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lkru\OneDrive - Axicle\Public\15. GitHub Repo\Axicle\02-Software\MatLab\"/>
    </mc:Choice>
  </mc:AlternateContent>
  <xr:revisionPtr revIDLastSave="0" documentId="8_{65F34ABB-D299-4DB9-B2C1-0BBFCAECE459}" xr6:coauthVersionLast="47" xr6:coauthVersionMax="47" xr10:uidLastSave="{00000000-0000-0000-0000-000000000000}"/>
  <bookViews>
    <workbookView xWindow="14317" yWindow="0" windowWidth="14565" windowHeight="15563"/>
  </bookViews>
  <sheets>
    <sheet name="sbg_tipTest_v2" sheetId="1" r:id="rId1"/>
  </sheets>
  <calcPr calcId="0"/>
</workbook>
</file>

<file path=xl/sharedStrings.xml><?xml version="1.0" encoding="utf-8"?>
<sst xmlns="http://schemas.openxmlformats.org/spreadsheetml/2006/main" count="24" uniqueCount="18">
  <si>
    <t>Accelerometer X</t>
  </si>
  <si>
    <t>Accelerometer Y</t>
  </si>
  <si>
    <t>Accelerometer Z</t>
  </si>
  <si>
    <t>Gyroscope X</t>
  </si>
  <si>
    <t>Gyroscope Y</t>
  </si>
  <si>
    <t>Gyroscope Z</t>
  </si>
  <si>
    <t>Roll</t>
  </si>
  <si>
    <t>Pitch</t>
  </si>
  <si>
    <t>Yaw</t>
  </si>
  <si>
    <t>Time Stamp</t>
  </si>
  <si>
    <t xml:space="preserve">    UTC Time</t>
  </si>
  <si>
    <t>UTC Date</t>
  </si>
  <si>
    <t>(m.s^-2)</t>
  </si>
  <si>
    <t>(°.s^-1)</t>
  </si>
  <si>
    <t>(°)</t>
  </si>
  <si>
    <t>(s)</t>
  </si>
  <si>
    <t>(HH:MM:SS.SS</t>
  </si>
  <si>
    <t>(YYYY-MM-DD)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</si>
</sst>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sbg_tipTest_v2!$G$1:$G$2</c:f>
              <c:strCache>
                <c:ptCount val="2"/>
                <c:pt idx="0">
                  <c:v>Roll</c:v>
                </c:pt>
                <c:pt idx="1">
                  <c:v>(°)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sbg_tipTest_v2!$G$3:$G$13430</c:f>
              <c:numCache>
                <c:formatCode>General</c:formatCode>
                <c:ptCount val="13428"/>
                <c:pt idx="0">
                  <c:v>-0.41401300000000002</c:v>
                </c:pt>
                <c:pt idx="1">
                  <c:v>-0.414634</c:v>
                </c:pt>
                <c:pt idx="2">
                  <c:v>-0.41472999999999999</c:v>
                </c:pt>
                <c:pt idx="3">
                  <c:v>-0.41461799999999999</c:v>
                </c:pt>
                <c:pt idx="4">
                  <c:v>-0.41560200000000003</c:v>
                </c:pt>
                <c:pt idx="5">
                  <c:v>-0.41534300000000002</c:v>
                </c:pt>
                <c:pt idx="6">
                  <c:v>-0.41458699999999998</c:v>
                </c:pt>
                <c:pt idx="7">
                  <c:v>-0.413831</c:v>
                </c:pt>
                <c:pt idx="8">
                  <c:v>-0.413825</c:v>
                </c:pt>
                <c:pt idx="9">
                  <c:v>-0.41442600000000002</c:v>
                </c:pt>
                <c:pt idx="10">
                  <c:v>-0.41566900000000001</c:v>
                </c:pt>
                <c:pt idx="11">
                  <c:v>-0.41516900000000001</c:v>
                </c:pt>
                <c:pt idx="12">
                  <c:v>-0.41415099999999999</c:v>
                </c:pt>
                <c:pt idx="13">
                  <c:v>-0.413101</c:v>
                </c:pt>
                <c:pt idx="14">
                  <c:v>-0.41419099999999998</c:v>
                </c:pt>
                <c:pt idx="15">
                  <c:v>-0.414352</c:v>
                </c:pt>
                <c:pt idx="16">
                  <c:v>-0.41414000000000001</c:v>
                </c:pt>
                <c:pt idx="17">
                  <c:v>-0.41392899999999999</c:v>
                </c:pt>
                <c:pt idx="18">
                  <c:v>-0.413717</c:v>
                </c:pt>
                <c:pt idx="19">
                  <c:v>-0.41350599999999998</c:v>
                </c:pt>
                <c:pt idx="20">
                  <c:v>-0.41329399999999999</c:v>
                </c:pt>
                <c:pt idx="21">
                  <c:v>-0.41366700000000001</c:v>
                </c:pt>
                <c:pt idx="22">
                  <c:v>-0.41372300000000001</c:v>
                </c:pt>
                <c:pt idx="23">
                  <c:v>-0.41364899999999999</c:v>
                </c:pt>
                <c:pt idx="24">
                  <c:v>-0.41422900000000001</c:v>
                </c:pt>
                <c:pt idx="25">
                  <c:v>-0.41444799999999998</c:v>
                </c:pt>
                <c:pt idx="26">
                  <c:v>-0.41425400000000001</c:v>
                </c:pt>
                <c:pt idx="27">
                  <c:v>-0.41338399999999997</c:v>
                </c:pt>
                <c:pt idx="28">
                  <c:v>-0.41351399999999999</c:v>
                </c:pt>
                <c:pt idx="29">
                  <c:v>-0.413995</c:v>
                </c:pt>
                <c:pt idx="30">
                  <c:v>-0.41472300000000001</c:v>
                </c:pt>
                <c:pt idx="31">
                  <c:v>-0.41458200000000001</c:v>
                </c:pt>
                <c:pt idx="32">
                  <c:v>-0.41384300000000002</c:v>
                </c:pt>
                <c:pt idx="33">
                  <c:v>-0.41287800000000002</c:v>
                </c:pt>
                <c:pt idx="34">
                  <c:v>-0.41325499999999998</c:v>
                </c:pt>
                <c:pt idx="35">
                  <c:v>-0.41359800000000002</c:v>
                </c:pt>
                <c:pt idx="36">
                  <c:v>-0.413605</c:v>
                </c:pt>
                <c:pt idx="37">
                  <c:v>-0.41280600000000001</c:v>
                </c:pt>
                <c:pt idx="38">
                  <c:v>-0.41277200000000003</c:v>
                </c:pt>
                <c:pt idx="39">
                  <c:v>-0.41286600000000001</c:v>
                </c:pt>
                <c:pt idx="40">
                  <c:v>-0.41295900000000002</c:v>
                </c:pt>
                <c:pt idx="41">
                  <c:v>-0.41305199999999997</c:v>
                </c:pt>
                <c:pt idx="42">
                  <c:v>-0.41314600000000001</c:v>
                </c:pt>
                <c:pt idx="43">
                  <c:v>-0.41323900000000002</c:v>
                </c:pt>
                <c:pt idx="44">
                  <c:v>-0.41333199999999998</c:v>
                </c:pt>
                <c:pt idx="45">
                  <c:v>-0.41342499999999999</c:v>
                </c:pt>
                <c:pt idx="46">
                  <c:v>-0.41354000000000002</c:v>
                </c:pt>
                <c:pt idx="47">
                  <c:v>-0.41370800000000002</c:v>
                </c:pt>
                <c:pt idx="48">
                  <c:v>-0.41335300000000003</c:v>
                </c:pt>
                <c:pt idx="49">
                  <c:v>-0.41311100000000001</c:v>
                </c:pt>
                <c:pt idx="50">
                  <c:v>-0.41313499999999997</c:v>
                </c:pt>
                <c:pt idx="51">
                  <c:v>-0.413246</c:v>
                </c:pt>
                <c:pt idx="52">
                  <c:v>-0.41342200000000001</c:v>
                </c:pt>
                <c:pt idx="53">
                  <c:v>-0.41357300000000002</c:v>
                </c:pt>
                <c:pt idx="54">
                  <c:v>-0.41329100000000002</c:v>
                </c:pt>
                <c:pt idx="55">
                  <c:v>-0.41322300000000001</c:v>
                </c:pt>
                <c:pt idx="56">
                  <c:v>-0.413242</c:v>
                </c:pt>
                <c:pt idx="57">
                  <c:v>-0.41326099999999999</c:v>
                </c:pt>
                <c:pt idx="58">
                  <c:v>-0.414105</c:v>
                </c:pt>
                <c:pt idx="59">
                  <c:v>-0.41462599999999999</c:v>
                </c:pt>
                <c:pt idx="60">
                  <c:v>-0.41453200000000001</c:v>
                </c:pt>
                <c:pt idx="61">
                  <c:v>-0.41418100000000002</c:v>
                </c:pt>
                <c:pt idx="62">
                  <c:v>-0.41352</c:v>
                </c:pt>
                <c:pt idx="63">
                  <c:v>-0.412773</c:v>
                </c:pt>
                <c:pt idx="64">
                  <c:v>-0.41289500000000001</c:v>
                </c:pt>
                <c:pt idx="65">
                  <c:v>-0.41301599999999999</c:v>
                </c:pt>
                <c:pt idx="66">
                  <c:v>-0.41313800000000001</c:v>
                </c:pt>
                <c:pt idx="67">
                  <c:v>-0.41325899999999999</c:v>
                </c:pt>
                <c:pt idx="68">
                  <c:v>-0.413381</c:v>
                </c:pt>
                <c:pt idx="69">
                  <c:v>-0.41350199999999998</c:v>
                </c:pt>
                <c:pt idx="70">
                  <c:v>-0.41362300000000002</c:v>
                </c:pt>
                <c:pt idx="71">
                  <c:v>-0.41374499999999997</c:v>
                </c:pt>
                <c:pt idx="72">
                  <c:v>-0.41323700000000002</c:v>
                </c:pt>
                <c:pt idx="73">
                  <c:v>-0.41231800000000002</c:v>
                </c:pt>
                <c:pt idx="74">
                  <c:v>-0.41175499999999998</c:v>
                </c:pt>
                <c:pt idx="75">
                  <c:v>-0.412416</c:v>
                </c:pt>
                <c:pt idx="76">
                  <c:v>-0.41304299999999999</c:v>
                </c:pt>
                <c:pt idx="77">
                  <c:v>-0.41236600000000001</c:v>
                </c:pt>
                <c:pt idx="78">
                  <c:v>-0.41152</c:v>
                </c:pt>
                <c:pt idx="79">
                  <c:v>-0.410993</c:v>
                </c:pt>
                <c:pt idx="80">
                  <c:v>-0.41093099999999999</c:v>
                </c:pt>
                <c:pt idx="81">
                  <c:v>-0.41086899999999998</c:v>
                </c:pt>
                <c:pt idx="82">
                  <c:v>-0.410806</c:v>
                </c:pt>
                <c:pt idx="83">
                  <c:v>-0.41074699999999997</c:v>
                </c:pt>
                <c:pt idx="84">
                  <c:v>-0.41070299999999998</c:v>
                </c:pt>
                <c:pt idx="85">
                  <c:v>-0.41104099999999999</c:v>
                </c:pt>
                <c:pt idx="86">
                  <c:v>-0.41117300000000001</c:v>
                </c:pt>
                <c:pt idx="87">
                  <c:v>-0.41041</c:v>
                </c:pt>
                <c:pt idx="88">
                  <c:v>-0.41028300000000001</c:v>
                </c:pt>
                <c:pt idx="89">
                  <c:v>-0.41017799999999999</c:v>
                </c:pt>
                <c:pt idx="90">
                  <c:v>-0.40995900000000002</c:v>
                </c:pt>
                <c:pt idx="91">
                  <c:v>-0.409613</c:v>
                </c:pt>
                <c:pt idx="92">
                  <c:v>-0.40926800000000002</c:v>
                </c:pt>
                <c:pt idx="93">
                  <c:v>-0.40892200000000001</c:v>
                </c:pt>
                <c:pt idx="94">
                  <c:v>-0.40857599999999999</c:v>
                </c:pt>
                <c:pt idx="95">
                  <c:v>-0.40822999999999998</c:v>
                </c:pt>
                <c:pt idx="96">
                  <c:v>-0.40788400000000002</c:v>
                </c:pt>
                <c:pt idx="97">
                  <c:v>-0.40753800000000001</c:v>
                </c:pt>
                <c:pt idx="98">
                  <c:v>-0.40764600000000001</c:v>
                </c:pt>
                <c:pt idx="99">
                  <c:v>-0.40836699999999998</c:v>
                </c:pt>
                <c:pt idx="100">
                  <c:v>-0.409804</c:v>
                </c:pt>
                <c:pt idx="101">
                  <c:v>-0.40861900000000001</c:v>
                </c:pt>
                <c:pt idx="102">
                  <c:v>-0.40800399999999998</c:v>
                </c:pt>
                <c:pt idx="103">
                  <c:v>-0.40798600000000002</c:v>
                </c:pt>
                <c:pt idx="104">
                  <c:v>-0.40898899999999999</c:v>
                </c:pt>
                <c:pt idx="105">
                  <c:v>-0.40896199999999999</c:v>
                </c:pt>
                <c:pt idx="106">
                  <c:v>-0.40852300000000003</c:v>
                </c:pt>
                <c:pt idx="107">
                  <c:v>-0.40808499999999998</c:v>
                </c:pt>
                <c:pt idx="108">
                  <c:v>-0.40764600000000001</c:v>
                </c:pt>
                <c:pt idx="109">
                  <c:v>-0.40751999999999999</c:v>
                </c:pt>
                <c:pt idx="110">
                  <c:v>-0.40781099999999998</c:v>
                </c:pt>
                <c:pt idx="111">
                  <c:v>-0.40895199999999998</c:v>
                </c:pt>
                <c:pt idx="112">
                  <c:v>-0.40870600000000001</c:v>
                </c:pt>
                <c:pt idx="113">
                  <c:v>-0.40753299999999998</c:v>
                </c:pt>
                <c:pt idx="114">
                  <c:v>-0.40705200000000002</c:v>
                </c:pt>
                <c:pt idx="115">
                  <c:v>-0.40767599999999998</c:v>
                </c:pt>
                <c:pt idx="116">
                  <c:v>-0.40848400000000001</c:v>
                </c:pt>
                <c:pt idx="117">
                  <c:v>-0.40864099999999998</c:v>
                </c:pt>
                <c:pt idx="118">
                  <c:v>-0.40879900000000002</c:v>
                </c:pt>
                <c:pt idx="119">
                  <c:v>-0.40895700000000001</c:v>
                </c:pt>
                <c:pt idx="120">
                  <c:v>-0.40911500000000001</c:v>
                </c:pt>
                <c:pt idx="121">
                  <c:v>-0.40927200000000002</c:v>
                </c:pt>
                <c:pt idx="122">
                  <c:v>-0.40863699999999997</c:v>
                </c:pt>
                <c:pt idx="123">
                  <c:v>-0.40764800000000001</c:v>
                </c:pt>
                <c:pt idx="124">
                  <c:v>-0.40809800000000002</c:v>
                </c:pt>
                <c:pt idx="125">
                  <c:v>-0.40815699999999999</c:v>
                </c:pt>
                <c:pt idx="126">
                  <c:v>-0.40791500000000003</c:v>
                </c:pt>
                <c:pt idx="127">
                  <c:v>-0.40731299999999998</c:v>
                </c:pt>
                <c:pt idx="128">
                  <c:v>-0.40669499999999997</c:v>
                </c:pt>
                <c:pt idx="129">
                  <c:v>-0.40666600000000003</c:v>
                </c:pt>
                <c:pt idx="130">
                  <c:v>-0.40742800000000001</c:v>
                </c:pt>
                <c:pt idx="131">
                  <c:v>-0.40753899999999998</c:v>
                </c:pt>
                <c:pt idx="132">
                  <c:v>-0.40764899999999998</c:v>
                </c:pt>
                <c:pt idx="133">
                  <c:v>-0.40771299999999999</c:v>
                </c:pt>
                <c:pt idx="134">
                  <c:v>-0.40750199999999998</c:v>
                </c:pt>
                <c:pt idx="135">
                  <c:v>-0.40744599999999997</c:v>
                </c:pt>
                <c:pt idx="136">
                  <c:v>-0.40743299999999999</c:v>
                </c:pt>
                <c:pt idx="137">
                  <c:v>-0.40737400000000001</c:v>
                </c:pt>
                <c:pt idx="138">
                  <c:v>-0.40677999999999997</c:v>
                </c:pt>
                <c:pt idx="139">
                  <c:v>-0.40657599999999999</c:v>
                </c:pt>
                <c:pt idx="140">
                  <c:v>-0.40701199999999998</c:v>
                </c:pt>
                <c:pt idx="141">
                  <c:v>-0.406995</c:v>
                </c:pt>
                <c:pt idx="142">
                  <c:v>-0.40697699999999998</c:v>
                </c:pt>
                <c:pt idx="143">
                  <c:v>-0.40695999999999999</c:v>
                </c:pt>
                <c:pt idx="144">
                  <c:v>-0.406943</c:v>
                </c:pt>
                <c:pt idx="145">
                  <c:v>-0.40692499999999998</c:v>
                </c:pt>
                <c:pt idx="146">
                  <c:v>-0.40690700000000002</c:v>
                </c:pt>
                <c:pt idx="147">
                  <c:v>-0.40688999999999997</c:v>
                </c:pt>
                <c:pt idx="148">
                  <c:v>-0.406968</c:v>
                </c:pt>
                <c:pt idx="149">
                  <c:v>-0.40712700000000002</c:v>
                </c:pt>
                <c:pt idx="150">
                  <c:v>-0.40737299999999999</c:v>
                </c:pt>
                <c:pt idx="151">
                  <c:v>-0.40732499999999999</c:v>
                </c:pt>
                <c:pt idx="152">
                  <c:v>-0.40730300000000003</c:v>
                </c:pt>
                <c:pt idx="153">
                  <c:v>-0.40730100000000002</c:v>
                </c:pt>
                <c:pt idx="154">
                  <c:v>-0.40730300000000003</c:v>
                </c:pt>
                <c:pt idx="155">
                  <c:v>-0.40696700000000002</c:v>
                </c:pt>
                <c:pt idx="156">
                  <c:v>-0.40653099999999998</c:v>
                </c:pt>
                <c:pt idx="157">
                  <c:v>-0.40618199999999999</c:v>
                </c:pt>
                <c:pt idx="158">
                  <c:v>-0.405833</c:v>
                </c:pt>
                <c:pt idx="159">
                  <c:v>-0.40604099999999999</c:v>
                </c:pt>
                <c:pt idx="160">
                  <c:v>-0.40699299999999999</c:v>
                </c:pt>
                <c:pt idx="161">
                  <c:v>-0.40762300000000001</c:v>
                </c:pt>
                <c:pt idx="162">
                  <c:v>-0.40767599999999998</c:v>
                </c:pt>
                <c:pt idx="163">
                  <c:v>-0.40723900000000002</c:v>
                </c:pt>
                <c:pt idx="164">
                  <c:v>-0.40645599999999998</c:v>
                </c:pt>
                <c:pt idx="165">
                  <c:v>-0.40693000000000001</c:v>
                </c:pt>
                <c:pt idx="166">
                  <c:v>-0.40767399999999998</c:v>
                </c:pt>
                <c:pt idx="167">
                  <c:v>-0.40783700000000001</c:v>
                </c:pt>
                <c:pt idx="168">
                  <c:v>-0.40761900000000001</c:v>
                </c:pt>
                <c:pt idx="169">
                  <c:v>-0.40733900000000001</c:v>
                </c:pt>
                <c:pt idx="170">
                  <c:v>-0.40705799999999998</c:v>
                </c:pt>
                <c:pt idx="171">
                  <c:v>-0.406777</c:v>
                </c:pt>
                <c:pt idx="172">
                  <c:v>-0.40649600000000002</c:v>
                </c:pt>
                <c:pt idx="173">
                  <c:v>-0.40615499999999999</c:v>
                </c:pt>
                <c:pt idx="174">
                  <c:v>-0.40544799999999998</c:v>
                </c:pt>
                <c:pt idx="175">
                  <c:v>-0.405254</c:v>
                </c:pt>
                <c:pt idx="176">
                  <c:v>-0.40561700000000001</c:v>
                </c:pt>
                <c:pt idx="177">
                  <c:v>-0.40686099999999997</c:v>
                </c:pt>
                <c:pt idx="178">
                  <c:v>-0.40700900000000001</c:v>
                </c:pt>
                <c:pt idx="179">
                  <c:v>-0.40649400000000002</c:v>
                </c:pt>
                <c:pt idx="180">
                  <c:v>-0.40533799999999998</c:v>
                </c:pt>
                <c:pt idx="181">
                  <c:v>-0.405501</c:v>
                </c:pt>
                <c:pt idx="182">
                  <c:v>-0.40566400000000002</c:v>
                </c:pt>
                <c:pt idx="183">
                  <c:v>-0.40582699999999999</c:v>
                </c:pt>
                <c:pt idx="184">
                  <c:v>-0.40599000000000002</c:v>
                </c:pt>
                <c:pt idx="185">
                  <c:v>-0.40625800000000001</c:v>
                </c:pt>
                <c:pt idx="186">
                  <c:v>-0.406976</c:v>
                </c:pt>
                <c:pt idx="187">
                  <c:v>-0.40871800000000003</c:v>
                </c:pt>
                <c:pt idx="188">
                  <c:v>-0.40855999999999998</c:v>
                </c:pt>
                <c:pt idx="189">
                  <c:v>-0.40798400000000001</c:v>
                </c:pt>
                <c:pt idx="190">
                  <c:v>-0.40727400000000002</c:v>
                </c:pt>
                <c:pt idx="191">
                  <c:v>-0.40733799999999998</c:v>
                </c:pt>
                <c:pt idx="192">
                  <c:v>-0.40757900000000002</c:v>
                </c:pt>
                <c:pt idx="193">
                  <c:v>-0.40795199999999998</c:v>
                </c:pt>
                <c:pt idx="194">
                  <c:v>-0.40832600000000002</c:v>
                </c:pt>
                <c:pt idx="195">
                  <c:v>-0.40869899999999998</c:v>
                </c:pt>
                <c:pt idx="196">
                  <c:v>-0.40907199999999999</c:v>
                </c:pt>
                <c:pt idx="197">
                  <c:v>-0.40944599999999998</c:v>
                </c:pt>
                <c:pt idx="198">
                  <c:v>-0.40864</c:v>
                </c:pt>
                <c:pt idx="199">
                  <c:v>-0.40814400000000001</c:v>
                </c:pt>
                <c:pt idx="200">
                  <c:v>-0.40832400000000002</c:v>
                </c:pt>
                <c:pt idx="201">
                  <c:v>-0.40978599999999998</c:v>
                </c:pt>
                <c:pt idx="202">
                  <c:v>-0.409802</c:v>
                </c:pt>
                <c:pt idx="203">
                  <c:v>-0.40872399999999998</c:v>
                </c:pt>
                <c:pt idx="204">
                  <c:v>-0.407605</c:v>
                </c:pt>
                <c:pt idx="205">
                  <c:v>-0.40722399999999997</c:v>
                </c:pt>
                <c:pt idx="206">
                  <c:v>-0.407138</c:v>
                </c:pt>
                <c:pt idx="207">
                  <c:v>-0.407053</c:v>
                </c:pt>
                <c:pt idx="208">
                  <c:v>-0.40696700000000002</c:v>
                </c:pt>
                <c:pt idx="209">
                  <c:v>-0.40688099999999999</c:v>
                </c:pt>
                <c:pt idx="210">
                  <c:v>-0.40679500000000002</c:v>
                </c:pt>
                <c:pt idx="211">
                  <c:v>-0.40764600000000001</c:v>
                </c:pt>
                <c:pt idx="212">
                  <c:v>-0.408609</c:v>
                </c:pt>
                <c:pt idx="213">
                  <c:v>-0.40936</c:v>
                </c:pt>
                <c:pt idx="214">
                  <c:v>-0.40833599999999998</c:v>
                </c:pt>
                <c:pt idx="215">
                  <c:v>-0.40782600000000002</c:v>
                </c:pt>
                <c:pt idx="216">
                  <c:v>-0.40792800000000001</c:v>
                </c:pt>
                <c:pt idx="217">
                  <c:v>-0.40904400000000002</c:v>
                </c:pt>
                <c:pt idx="218">
                  <c:v>-0.40911700000000001</c:v>
                </c:pt>
                <c:pt idx="219">
                  <c:v>-0.40901700000000002</c:v>
                </c:pt>
                <c:pt idx="220">
                  <c:v>-0.408916</c:v>
                </c:pt>
                <c:pt idx="221">
                  <c:v>-0.40881499999999998</c:v>
                </c:pt>
                <c:pt idx="222">
                  <c:v>-0.40871499999999999</c:v>
                </c:pt>
                <c:pt idx="223">
                  <c:v>-0.40855900000000001</c:v>
                </c:pt>
                <c:pt idx="224">
                  <c:v>-0.40807300000000002</c:v>
                </c:pt>
                <c:pt idx="225">
                  <c:v>-0.40830300000000003</c:v>
                </c:pt>
                <c:pt idx="226">
                  <c:v>-0.40878999999999999</c:v>
                </c:pt>
                <c:pt idx="227">
                  <c:v>-0.40921200000000002</c:v>
                </c:pt>
                <c:pt idx="228">
                  <c:v>-0.40924100000000002</c:v>
                </c:pt>
                <c:pt idx="229">
                  <c:v>-0.40890100000000001</c:v>
                </c:pt>
                <c:pt idx="230">
                  <c:v>-0.40815699999999999</c:v>
                </c:pt>
                <c:pt idx="231">
                  <c:v>-0.40909699999999999</c:v>
                </c:pt>
                <c:pt idx="232">
                  <c:v>-0.40951599999999999</c:v>
                </c:pt>
                <c:pt idx="233">
                  <c:v>-0.40954299999999999</c:v>
                </c:pt>
                <c:pt idx="234">
                  <c:v>-0.40956999999999999</c:v>
                </c:pt>
                <c:pt idx="235">
                  <c:v>-0.409609</c:v>
                </c:pt>
                <c:pt idx="236">
                  <c:v>-0.40976600000000002</c:v>
                </c:pt>
                <c:pt idx="237">
                  <c:v>-0.41020200000000001</c:v>
                </c:pt>
                <c:pt idx="238">
                  <c:v>-0.41041299999999997</c:v>
                </c:pt>
                <c:pt idx="239">
                  <c:v>-0.41001500000000002</c:v>
                </c:pt>
                <c:pt idx="240">
                  <c:v>-0.40885899999999997</c:v>
                </c:pt>
                <c:pt idx="241">
                  <c:v>-0.40936400000000001</c:v>
                </c:pt>
                <c:pt idx="242">
                  <c:v>-0.40960999999999997</c:v>
                </c:pt>
                <c:pt idx="243">
                  <c:v>-0.40966000000000002</c:v>
                </c:pt>
                <c:pt idx="244">
                  <c:v>-0.40971099999999999</c:v>
                </c:pt>
                <c:pt idx="245">
                  <c:v>-0.40976099999999999</c:v>
                </c:pt>
                <c:pt idx="246">
                  <c:v>-0.40981200000000001</c:v>
                </c:pt>
                <c:pt idx="247">
                  <c:v>-0.409862</c:v>
                </c:pt>
                <c:pt idx="248">
                  <c:v>-0.40991300000000003</c:v>
                </c:pt>
                <c:pt idx="249">
                  <c:v>-0.40996300000000002</c:v>
                </c:pt>
                <c:pt idx="250">
                  <c:v>-0.41001399999999999</c:v>
                </c:pt>
                <c:pt idx="251">
                  <c:v>-0.41020499999999999</c:v>
                </c:pt>
                <c:pt idx="252">
                  <c:v>-0.41035300000000002</c:v>
                </c:pt>
                <c:pt idx="253">
                  <c:v>-0.41035300000000002</c:v>
                </c:pt>
                <c:pt idx="254">
                  <c:v>-0.40965699999999999</c:v>
                </c:pt>
                <c:pt idx="255">
                  <c:v>-0.40945199999999998</c:v>
                </c:pt>
                <c:pt idx="256">
                  <c:v>-0.40945500000000001</c:v>
                </c:pt>
                <c:pt idx="257">
                  <c:v>-0.40948400000000001</c:v>
                </c:pt>
                <c:pt idx="258">
                  <c:v>-0.409576</c:v>
                </c:pt>
                <c:pt idx="259">
                  <c:v>-0.409638</c:v>
                </c:pt>
                <c:pt idx="260">
                  <c:v>-0.40964600000000001</c:v>
                </c:pt>
                <c:pt idx="261">
                  <c:v>-0.41068900000000003</c:v>
                </c:pt>
                <c:pt idx="262">
                  <c:v>-0.41141800000000001</c:v>
                </c:pt>
                <c:pt idx="263">
                  <c:v>-0.41169699999999998</c:v>
                </c:pt>
                <c:pt idx="264">
                  <c:v>-0.41069099999999997</c:v>
                </c:pt>
                <c:pt idx="265">
                  <c:v>-0.40963899999999998</c:v>
                </c:pt>
                <c:pt idx="266">
                  <c:v>-0.40903</c:v>
                </c:pt>
                <c:pt idx="267">
                  <c:v>-0.40957100000000002</c:v>
                </c:pt>
                <c:pt idx="268">
                  <c:v>-0.40949200000000002</c:v>
                </c:pt>
                <c:pt idx="269">
                  <c:v>-0.40931099999999998</c:v>
                </c:pt>
                <c:pt idx="270">
                  <c:v>-0.40912999999999999</c:v>
                </c:pt>
                <c:pt idx="271">
                  <c:v>-0.40894900000000001</c:v>
                </c:pt>
                <c:pt idx="272">
                  <c:v>-0.40876800000000002</c:v>
                </c:pt>
                <c:pt idx="273">
                  <c:v>-0.408586</c:v>
                </c:pt>
                <c:pt idx="274">
                  <c:v>-0.40840500000000002</c:v>
                </c:pt>
                <c:pt idx="275">
                  <c:v>-0.407773</c:v>
                </c:pt>
                <c:pt idx="276">
                  <c:v>-0.40711599999999998</c:v>
                </c:pt>
                <c:pt idx="277">
                  <c:v>-0.40684199999999998</c:v>
                </c:pt>
                <c:pt idx="278">
                  <c:v>-0.40781200000000001</c:v>
                </c:pt>
                <c:pt idx="279">
                  <c:v>-0.40831200000000001</c:v>
                </c:pt>
                <c:pt idx="280">
                  <c:v>-0.40790900000000002</c:v>
                </c:pt>
                <c:pt idx="281">
                  <c:v>-0.40769300000000003</c:v>
                </c:pt>
                <c:pt idx="282">
                  <c:v>-0.40765600000000002</c:v>
                </c:pt>
                <c:pt idx="283">
                  <c:v>-0.40775400000000001</c:v>
                </c:pt>
                <c:pt idx="284">
                  <c:v>-0.40785300000000002</c:v>
                </c:pt>
                <c:pt idx="285">
                  <c:v>-0.40795100000000001</c:v>
                </c:pt>
                <c:pt idx="286">
                  <c:v>-0.40798600000000002</c:v>
                </c:pt>
                <c:pt idx="287">
                  <c:v>-0.40786499999999998</c:v>
                </c:pt>
                <c:pt idx="288">
                  <c:v>-0.40822000000000003</c:v>
                </c:pt>
                <c:pt idx="289">
                  <c:v>-0.40847699999999998</c:v>
                </c:pt>
                <c:pt idx="290">
                  <c:v>-0.408497</c:v>
                </c:pt>
                <c:pt idx="291">
                  <c:v>-0.40835900000000003</c:v>
                </c:pt>
                <c:pt idx="292">
                  <c:v>-0.40839900000000001</c:v>
                </c:pt>
                <c:pt idx="293">
                  <c:v>-0.40857300000000002</c:v>
                </c:pt>
                <c:pt idx="294">
                  <c:v>-0.40874700000000003</c:v>
                </c:pt>
                <c:pt idx="295">
                  <c:v>-0.40892000000000001</c:v>
                </c:pt>
                <c:pt idx="296">
                  <c:v>-0.40909400000000001</c:v>
                </c:pt>
                <c:pt idx="297">
                  <c:v>-0.40926699999999999</c:v>
                </c:pt>
                <c:pt idx="298">
                  <c:v>-0.409441</c:v>
                </c:pt>
                <c:pt idx="299">
                  <c:v>-0.40928599999999998</c:v>
                </c:pt>
                <c:pt idx="300">
                  <c:v>-0.40869299999999997</c:v>
                </c:pt>
                <c:pt idx="301">
                  <c:v>-0.408912</c:v>
                </c:pt>
                <c:pt idx="302">
                  <c:v>-0.40954400000000002</c:v>
                </c:pt>
                <c:pt idx="303">
                  <c:v>-0.41026299999999999</c:v>
                </c:pt>
                <c:pt idx="304">
                  <c:v>-0.409636</c:v>
                </c:pt>
                <c:pt idx="305">
                  <c:v>-0.408694</c:v>
                </c:pt>
                <c:pt idx="306">
                  <c:v>-0.40829700000000002</c:v>
                </c:pt>
                <c:pt idx="307">
                  <c:v>-0.409576</c:v>
                </c:pt>
                <c:pt idx="308">
                  <c:v>-0.40953600000000001</c:v>
                </c:pt>
                <c:pt idx="309">
                  <c:v>-0.409277</c:v>
                </c:pt>
                <c:pt idx="310">
                  <c:v>-0.40901700000000002</c:v>
                </c:pt>
                <c:pt idx="311">
                  <c:v>-0.40875800000000001</c:v>
                </c:pt>
                <c:pt idx="312">
                  <c:v>-0.40911599999999998</c:v>
                </c:pt>
                <c:pt idx="313">
                  <c:v>-0.409995</c:v>
                </c:pt>
                <c:pt idx="314">
                  <c:v>-0.41122799999999998</c:v>
                </c:pt>
                <c:pt idx="315">
                  <c:v>-0.41065499999999999</c:v>
                </c:pt>
                <c:pt idx="316">
                  <c:v>-0.40954499999999999</c:v>
                </c:pt>
                <c:pt idx="317">
                  <c:v>-0.40890199999999999</c:v>
                </c:pt>
                <c:pt idx="318">
                  <c:v>-0.41003099999999998</c:v>
                </c:pt>
                <c:pt idx="319">
                  <c:v>-0.41091800000000001</c:v>
                </c:pt>
                <c:pt idx="320">
                  <c:v>-0.41109000000000001</c:v>
                </c:pt>
                <c:pt idx="321">
                  <c:v>-0.41126099999999999</c:v>
                </c:pt>
                <c:pt idx="322">
                  <c:v>-0.41143299999999999</c:v>
                </c:pt>
                <c:pt idx="323">
                  <c:v>-0.41160400000000003</c:v>
                </c:pt>
                <c:pt idx="324">
                  <c:v>-0.41177599999999998</c:v>
                </c:pt>
                <c:pt idx="325">
                  <c:v>-0.41159299999999999</c:v>
                </c:pt>
                <c:pt idx="326">
                  <c:v>-0.41133399999999998</c:v>
                </c:pt>
                <c:pt idx="327">
                  <c:v>-0.41124100000000002</c:v>
                </c:pt>
                <c:pt idx="328">
                  <c:v>-0.41157700000000003</c:v>
                </c:pt>
                <c:pt idx="329">
                  <c:v>-0.41196899999999997</c:v>
                </c:pt>
                <c:pt idx="330">
                  <c:v>-0.41233999999999998</c:v>
                </c:pt>
                <c:pt idx="331">
                  <c:v>-0.41131400000000001</c:v>
                </c:pt>
                <c:pt idx="332">
                  <c:v>-0.41107500000000002</c:v>
                </c:pt>
                <c:pt idx="333">
                  <c:v>-0.41134700000000002</c:v>
                </c:pt>
                <c:pt idx="334">
                  <c:v>-0.41114499999999998</c:v>
                </c:pt>
                <c:pt idx="335">
                  <c:v>-0.41094399999999998</c:v>
                </c:pt>
                <c:pt idx="336">
                  <c:v>-0.410742</c:v>
                </c:pt>
                <c:pt idx="337">
                  <c:v>-0.41054099999999999</c:v>
                </c:pt>
                <c:pt idx="338">
                  <c:v>-0.41090500000000002</c:v>
                </c:pt>
                <c:pt idx="339">
                  <c:v>-0.41109600000000002</c:v>
                </c:pt>
                <c:pt idx="340">
                  <c:v>-0.41092899999999999</c:v>
                </c:pt>
                <c:pt idx="341">
                  <c:v>-0.41032099999999999</c:v>
                </c:pt>
                <c:pt idx="342">
                  <c:v>-0.409918</c:v>
                </c:pt>
                <c:pt idx="343">
                  <c:v>-0.40978700000000001</c:v>
                </c:pt>
                <c:pt idx="344">
                  <c:v>-0.41037200000000001</c:v>
                </c:pt>
                <c:pt idx="345">
                  <c:v>-0.41047699999999998</c:v>
                </c:pt>
                <c:pt idx="346">
                  <c:v>-0.410389</c:v>
                </c:pt>
                <c:pt idx="347">
                  <c:v>-0.410302</c:v>
                </c:pt>
                <c:pt idx="348">
                  <c:v>-0.41021400000000002</c:v>
                </c:pt>
                <c:pt idx="349">
                  <c:v>-0.41012599999999999</c:v>
                </c:pt>
                <c:pt idx="350">
                  <c:v>-0.41003899999999999</c:v>
                </c:pt>
                <c:pt idx="351">
                  <c:v>-0.409717</c:v>
                </c:pt>
                <c:pt idx="352">
                  <c:v>-0.40956700000000001</c:v>
                </c:pt>
                <c:pt idx="353">
                  <c:v>-0.40955799999999998</c:v>
                </c:pt>
                <c:pt idx="354">
                  <c:v>-0.40962500000000002</c:v>
                </c:pt>
                <c:pt idx="355">
                  <c:v>-0.40978700000000001</c:v>
                </c:pt>
                <c:pt idx="356">
                  <c:v>-0.40974699999999997</c:v>
                </c:pt>
                <c:pt idx="357">
                  <c:v>-0.40910600000000003</c:v>
                </c:pt>
                <c:pt idx="358">
                  <c:v>-0.40887499999999999</c:v>
                </c:pt>
                <c:pt idx="359">
                  <c:v>-0.40870000000000001</c:v>
                </c:pt>
                <c:pt idx="360">
                  <c:v>-0.40850700000000001</c:v>
                </c:pt>
                <c:pt idx="361">
                  <c:v>-0.40831499999999998</c:v>
                </c:pt>
                <c:pt idx="362">
                  <c:v>-0.408891</c:v>
                </c:pt>
                <c:pt idx="363">
                  <c:v>-0.41002899999999998</c:v>
                </c:pt>
                <c:pt idx="364">
                  <c:v>-0.41108899999999998</c:v>
                </c:pt>
                <c:pt idx="365">
                  <c:v>-0.41098600000000002</c:v>
                </c:pt>
                <c:pt idx="366">
                  <c:v>-0.41040700000000002</c:v>
                </c:pt>
                <c:pt idx="367">
                  <c:v>-0.4098</c:v>
                </c:pt>
                <c:pt idx="368">
                  <c:v>-0.41053200000000001</c:v>
                </c:pt>
                <c:pt idx="369">
                  <c:v>-0.411302</c:v>
                </c:pt>
                <c:pt idx="370">
                  <c:v>-0.41182400000000002</c:v>
                </c:pt>
                <c:pt idx="371">
                  <c:v>-0.41234500000000002</c:v>
                </c:pt>
                <c:pt idx="372">
                  <c:v>-0.41286699999999998</c:v>
                </c:pt>
                <c:pt idx="373">
                  <c:v>-0.41338900000000001</c:v>
                </c:pt>
                <c:pt idx="374">
                  <c:v>-0.41391</c:v>
                </c:pt>
                <c:pt idx="375">
                  <c:v>-0.41443200000000002</c:v>
                </c:pt>
                <c:pt idx="376">
                  <c:v>-0.41451500000000002</c:v>
                </c:pt>
                <c:pt idx="377">
                  <c:v>-0.41350100000000001</c:v>
                </c:pt>
                <c:pt idx="378">
                  <c:v>-0.41319299999999998</c:v>
                </c:pt>
                <c:pt idx="379">
                  <c:v>-0.41378100000000001</c:v>
                </c:pt>
                <c:pt idx="380">
                  <c:v>-0.41540700000000003</c:v>
                </c:pt>
                <c:pt idx="381">
                  <c:v>-0.41475299999999998</c:v>
                </c:pt>
                <c:pt idx="382">
                  <c:v>-0.41359800000000002</c:v>
                </c:pt>
                <c:pt idx="383">
                  <c:v>-0.41229700000000002</c:v>
                </c:pt>
                <c:pt idx="384">
                  <c:v>-0.41237000000000001</c:v>
                </c:pt>
                <c:pt idx="385">
                  <c:v>-0.41244399999999998</c:v>
                </c:pt>
                <c:pt idx="386">
                  <c:v>-0.41251700000000002</c:v>
                </c:pt>
                <c:pt idx="387">
                  <c:v>-0.41259000000000001</c:v>
                </c:pt>
                <c:pt idx="388">
                  <c:v>-0.41208600000000001</c:v>
                </c:pt>
                <c:pt idx="389">
                  <c:v>-0.41204099999999999</c:v>
                </c:pt>
                <c:pt idx="390">
                  <c:v>-0.41273500000000002</c:v>
                </c:pt>
                <c:pt idx="391">
                  <c:v>-0.41273199999999999</c:v>
                </c:pt>
                <c:pt idx="392">
                  <c:v>-0.412462</c:v>
                </c:pt>
                <c:pt idx="393">
                  <c:v>-0.41201700000000002</c:v>
                </c:pt>
                <c:pt idx="394">
                  <c:v>-0.41173300000000002</c:v>
                </c:pt>
                <c:pt idx="395">
                  <c:v>-0.41168300000000002</c:v>
                </c:pt>
                <c:pt idx="396">
                  <c:v>-0.41172500000000001</c:v>
                </c:pt>
                <c:pt idx="397">
                  <c:v>-0.41176800000000002</c:v>
                </c:pt>
                <c:pt idx="398">
                  <c:v>-0.41181099999999998</c:v>
                </c:pt>
                <c:pt idx="399">
                  <c:v>-0.411854</c:v>
                </c:pt>
                <c:pt idx="400">
                  <c:v>-0.41189700000000001</c:v>
                </c:pt>
                <c:pt idx="401">
                  <c:v>-0.41227999999999998</c:v>
                </c:pt>
                <c:pt idx="402">
                  <c:v>-0.412325</c:v>
                </c:pt>
                <c:pt idx="403">
                  <c:v>-0.41225899999999999</c:v>
                </c:pt>
                <c:pt idx="404">
                  <c:v>-0.413053</c:v>
                </c:pt>
                <c:pt idx="405">
                  <c:v>-0.41301700000000002</c:v>
                </c:pt>
                <c:pt idx="406">
                  <c:v>-0.41268500000000002</c:v>
                </c:pt>
                <c:pt idx="407">
                  <c:v>-0.41244599999999998</c:v>
                </c:pt>
                <c:pt idx="408">
                  <c:v>-0.41220400000000001</c:v>
                </c:pt>
                <c:pt idx="409">
                  <c:v>-0.41195999999999999</c:v>
                </c:pt>
                <c:pt idx="410">
                  <c:v>-0.411717</c:v>
                </c:pt>
                <c:pt idx="411">
                  <c:v>-0.41147400000000001</c:v>
                </c:pt>
                <c:pt idx="412">
                  <c:v>-0.41122999999999998</c:v>
                </c:pt>
                <c:pt idx="413">
                  <c:v>-0.41120600000000002</c:v>
                </c:pt>
                <c:pt idx="414">
                  <c:v>-0.412493</c:v>
                </c:pt>
                <c:pt idx="415">
                  <c:v>-0.41405599999999998</c:v>
                </c:pt>
                <c:pt idx="416">
                  <c:v>-0.41506799999999999</c:v>
                </c:pt>
                <c:pt idx="417">
                  <c:v>-0.41442200000000001</c:v>
                </c:pt>
                <c:pt idx="418">
                  <c:v>-0.41356199999999999</c:v>
                </c:pt>
                <c:pt idx="419">
                  <c:v>-0.41352299999999997</c:v>
                </c:pt>
                <c:pt idx="420">
                  <c:v>-0.41462900000000003</c:v>
                </c:pt>
                <c:pt idx="421">
                  <c:v>-0.414549</c:v>
                </c:pt>
                <c:pt idx="422">
                  <c:v>-0.414468</c:v>
                </c:pt>
                <c:pt idx="423">
                  <c:v>-0.41438799999999998</c:v>
                </c:pt>
                <c:pt idx="424">
                  <c:v>-0.41430800000000001</c:v>
                </c:pt>
                <c:pt idx="425">
                  <c:v>-0.41422700000000001</c:v>
                </c:pt>
                <c:pt idx="426">
                  <c:v>-0.41396500000000003</c:v>
                </c:pt>
                <c:pt idx="427">
                  <c:v>-0.41325000000000001</c:v>
                </c:pt>
                <c:pt idx="428">
                  <c:v>-0.41295300000000001</c:v>
                </c:pt>
                <c:pt idx="429">
                  <c:v>-0.41278799999999999</c:v>
                </c:pt>
                <c:pt idx="430">
                  <c:v>-0.41270400000000002</c:v>
                </c:pt>
                <c:pt idx="431">
                  <c:v>-0.41241699999999998</c:v>
                </c:pt>
                <c:pt idx="432">
                  <c:v>-0.41171600000000003</c:v>
                </c:pt>
                <c:pt idx="433">
                  <c:v>-0.41086099999999998</c:v>
                </c:pt>
                <c:pt idx="434">
                  <c:v>-0.41093600000000002</c:v>
                </c:pt>
                <c:pt idx="435">
                  <c:v>-0.41100999999999999</c:v>
                </c:pt>
                <c:pt idx="436">
                  <c:v>-0.41108499999999998</c:v>
                </c:pt>
                <c:pt idx="437">
                  <c:v>-0.41116000000000003</c:v>
                </c:pt>
                <c:pt idx="438">
                  <c:v>-0.41123399999999999</c:v>
                </c:pt>
                <c:pt idx="439">
                  <c:v>-0.41146300000000002</c:v>
                </c:pt>
                <c:pt idx="440">
                  <c:v>-0.41189599999999998</c:v>
                </c:pt>
                <c:pt idx="441">
                  <c:v>-0.41222300000000001</c:v>
                </c:pt>
                <c:pt idx="442">
                  <c:v>-0.411879</c:v>
                </c:pt>
                <c:pt idx="443">
                  <c:v>-0.41113699999999997</c:v>
                </c:pt>
                <c:pt idx="444">
                  <c:v>-0.41102100000000003</c:v>
                </c:pt>
                <c:pt idx="445">
                  <c:v>-0.41151799999999999</c:v>
                </c:pt>
                <c:pt idx="446">
                  <c:v>-0.41206199999999998</c:v>
                </c:pt>
                <c:pt idx="447">
                  <c:v>-0.41211100000000001</c:v>
                </c:pt>
                <c:pt idx="448">
                  <c:v>-0.412161</c:v>
                </c:pt>
                <c:pt idx="449">
                  <c:v>-0.41221000000000002</c:v>
                </c:pt>
                <c:pt idx="450">
                  <c:v>-0.41226000000000002</c:v>
                </c:pt>
                <c:pt idx="451">
                  <c:v>-0.41231000000000001</c:v>
                </c:pt>
                <c:pt idx="452">
                  <c:v>-0.41254400000000002</c:v>
                </c:pt>
                <c:pt idx="453">
                  <c:v>-0.41279399999999999</c:v>
                </c:pt>
                <c:pt idx="454">
                  <c:v>-0.41231099999999998</c:v>
                </c:pt>
                <c:pt idx="455">
                  <c:v>-0.41220600000000002</c:v>
                </c:pt>
                <c:pt idx="456">
                  <c:v>-0.41233599999999998</c:v>
                </c:pt>
                <c:pt idx="457">
                  <c:v>-0.41267300000000001</c:v>
                </c:pt>
                <c:pt idx="458">
                  <c:v>-0.41253099999999998</c:v>
                </c:pt>
                <c:pt idx="459">
                  <c:v>-0.41225299999999998</c:v>
                </c:pt>
                <c:pt idx="460">
                  <c:v>-0.41189799999999999</c:v>
                </c:pt>
                <c:pt idx="461">
                  <c:v>-0.411966</c:v>
                </c:pt>
                <c:pt idx="462">
                  <c:v>-0.41203400000000001</c:v>
                </c:pt>
                <c:pt idx="463">
                  <c:v>-0.412101</c:v>
                </c:pt>
                <c:pt idx="464">
                  <c:v>-0.41216900000000001</c:v>
                </c:pt>
                <c:pt idx="465">
                  <c:v>-0.41238200000000003</c:v>
                </c:pt>
                <c:pt idx="466">
                  <c:v>-0.41258600000000001</c:v>
                </c:pt>
                <c:pt idx="467">
                  <c:v>-0.41262300000000002</c:v>
                </c:pt>
                <c:pt idx="468">
                  <c:v>-0.41203800000000002</c:v>
                </c:pt>
                <c:pt idx="469">
                  <c:v>-0.41187600000000002</c:v>
                </c:pt>
                <c:pt idx="470">
                  <c:v>-0.41241699999999998</c:v>
                </c:pt>
                <c:pt idx="471">
                  <c:v>-0.41244500000000001</c:v>
                </c:pt>
                <c:pt idx="472">
                  <c:v>-0.41253299999999998</c:v>
                </c:pt>
                <c:pt idx="473">
                  <c:v>-0.41266799999999998</c:v>
                </c:pt>
                <c:pt idx="474">
                  <c:v>-0.412802</c:v>
                </c:pt>
                <c:pt idx="475">
                  <c:v>-0.41293600000000003</c:v>
                </c:pt>
                <c:pt idx="476">
                  <c:v>-0.41306999999999999</c:v>
                </c:pt>
                <c:pt idx="477">
                  <c:v>-0.41320400000000002</c:v>
                </c:pt>
                <c:pt idx="478">
                  <c:v>-0.41268100000000002</c:v>
                </c:pt>
                <c:pt idx="479">
                  <c:v>-0.41197099999999998</c:v>
                </c:pt>
                <c:pt idx="480">
                  <c:v>-0.41115699999999999</c:v>
                </c:pt>
                <c:pt idx="481">
                  <c:v>-0.41248899999999999</c:v>
                </c:pt>
                <c:pt idx="482">
                  <c:v>-0.413105</c:v>
                </c:pt>
                <c:pt idx="483">
                  <c:v>-0.41299000000000002</c:v>
                </c:pt>
                <c:pt idx="484">
                  <c:v>-0.41171600000000003</c:v>
                </c:pt>
                <c:pt idx="485">
                  <c:v>-0.41154299999999999</c:v>
                </c:pt>
                <c:pt idx="486">
                  <c:v>-0.41181099999999998</c:v>
                </c:pt>
                <c:pt idx="487">
                  <c:v>-0.412078</c:v>
                </c:pt>
                <c:pt idx="488">
                  <c:v>-0.41234599999999999</c:v>
                </c:pt>
                <c:pt idx="489">
                  <c:v>-0.41217199999999998</c:v>
                </c:pt>
                <c:pt idx="490">
                  <c:v>-0.411408</c:v>
                </c:pt>
                <c:pt idx="491">
                  <c:v>-0.41172999999999998</c:v>
                </c:pt>
                <c:pt idx="492">
                  <c:v>-0.41267999999999999</c:v>
                </c:pt>
                <c:pt idx="493">
                  <c:v>-0.41387600000000002</c:v>
                </c:pt>
                <c:pt idx="494">
                  <c:v>-0.41373300000000002</c:v>
                </c:pt>
                <c:pt idx="495">
                  <c:v>-0.41297699999999998</c:v>
                </c:pt>
                <c:pt idx="496">
                  <c:v>-0.412248</c:v>
                </c:pt>
                <c:pt idx="497">
                  <c:v>-0.41219899999999998</c:v>
                </c:pt>
                <c:pt idx="498">
                  <c:v>-0.41215000000000002</c:v>
                </c:pt>
                <c:pt idx="499">
                  <c:v>-0.41210200000000002</c:v>
                </c:pt>
                <c:pt idx="500">
                  <c:v>-0.412053</c:v>
                </c:pt>
                <c:pt idx="501">
                  <c:v>-0.41200399999999998</c:v>
                </c:pt>
                <c:pt idx="502">
                  <c:v>-0.41221400000000002</c:v>
                </c:pt>
                <c:pt idx="503">
                  <c:v>-0.41247200000000001</c:v>
                </c:pt>
                <c:pt idx="504">
                  <c:v>-0.41184799999999999</c:v>
                </c:pt>
                <c:pt idx="505">
                  <c:v>-0.41141800000000001</c:v>
                </c:pt>
                <c:pt idx="506">
                  <c:v>-0.41111500000000001</c:v>
                </c:pt>
                <c:pt idx="507">
                  <c:v>-0.41093800000000003</c:v>
                </c:pt>
                <c:pt idx="508">
                  <c:v>-0.41078599999999998</c:v>
                </c:pt>
                <c:pt idx="509">
                  <c:v>-0.41067799999999999</c:v>
                </c:pt>
                <c:pt idx="510">
                  <c:v>-0.41062399999999999</c:v>
                </c:pt>
                <c:pt idx="511">
                  <c:v>-0.41056999999999999</c:v>
                </c:pt>
                <c:pt idx="512">
                  <c:v>-0.41051599999999999</c:v>
                </c:pt>
                <c:pt idx="513">
                  <c:v>-0.41046199999999999</c:v>
                </c:pt>
                <c:pt idx="514">
                  <c:v>-0.410408</c:v>
                </c:pt>
                <c:pt idx="515">
                  <c:v>-0.410024</c:v>
                </c:pt>
                <c:pt idx="516">
                  <c:v>-0.41003000000000001</c:v>
                </c:pt>
                <c:pt idx="517">
                  <c:v>-0.41133900000000001</c:v>
                </c:pt>
                <c:pt idx="518">
                  <c:v>-0.41073300000000001</c:v>
                </c:pt>
                <c:pt idx="519">
                  <c:v>-0.40965400000000002</c:v>
                </c:pt>
                <c:pt idx="520">
                  <c:v>-0.40837099999999998</c:v>
                </c:pt>
                <c:pt idx="521">
                  <c:v>-0.40881400000000001</c:v>
                </c:pt>
                <c:pt idx="522">
                  <c:v>-0.40884999999999999</c:v>
                </c:pt>
                <c:pt idx="523">
                  <c:v>-0.40858</c:v>
                </c:pt>
                <c:pt idx="524">
                  <c:v>-0.40830899999999998</c:v>
                </c:pt>
                <c:pt idx="525">
                  <c:v>-0.40803899999999999</c:v>
                </c:pt>
                <c:pt idx="526">
                  <c:v>-0.40776800000000002</c:v>
                </c:pt>
                <c:pt idx="527">
                  <c:v>-0.40749800000000003</c:v>
                </c:pt>
                <c:pt idx="528">
                  <c:v>-0.40837200000000001</c:v>
                </c:pt>
                <c:pt idx="529">
                  <c:v>-0.40871499999999999</c:v>
                </c:pt>
                <c:pt idx="530">
                  <c:v>-0.40809600000000001</c:v>
                </c:pt>
                <c:pt idx="531">
                  <c:v>-0.40856300000000001</c:v>
                </c:pt>
                <c:pt idx="532">
                  <c:v>-0.408802</c:v>
                </c:pt>
                <c:pt idx="533">
                  <c:v>-0.40877400000000003</c:v>
                </c:pt>
                <c:pt idx="534">
                  <c:v>-0.408165</c:v>
                </c:pt>
                <c:pt idx="535">
                  <c:v>-0.40793400000000002</c:v>
                </c:pt>
                <c:pt idx="536">
                  <c:v>-0.40785500000000002</c:v>
                </c:pt>
                <c:pt idx="537">
                  <c:v>-0.407775</c:v>
                </c:pt>
                <c:pt idx="538">
                  <c:v>-0.407696</c:v>
                </c:pt>
                <c:pt idx="539">
                  <c:v>-0.40761599999999998</c:v>
                </c:pt>
                <c:pt idx="540">
                  <c:v>-0.40753699999999998</c:v>
                </c:pt>
                <c:pt idx="541">
                  <c:v>-0.40795799999999999</c:v>
                </c:pt>
                <c:pt idx="542">
                  <c:v>-0.40815400000000002</c:v>
                </c:pt>
                <c:pt idx="543">
                  <c:v>-0.40825699999999998</c:v>
                </c:pt>
                <c:pt idx="544">
                  <c:v>-0.40881899999999999</c:v>
                </c:pt>
                <c:pt idx="545">
                  <c:v>-0.40882000000000002</c:v>
                </c:pt>
                <c:pt idx="546">
                  <c:v>-0.40893099999999999</c:v>
                </c:pt>
                <c:pt idx="547">
                  <c:v>-0.40987600000000002</c:v>
                </c:pt>
                <c:pt idx="548">
                  <c:v>-0.41007199999999999</c:v>
                </c:pt>
                <c:pt idx="549">
                  <c:v>-0.41014200000000001</c:v>
                </c:pt>
                <c:pt idx="550">
                  <c:v>-0.41021200000000002</c:v>
                </c:pt>
                <c:pt idx="551">
                  <c:v>-0.41028300000000001</c:v>
                </c:pt>
                <c:pt idx="552">
                  <c:v>-0.41035300000000002</c:v>
                </c:pt>
                <c:pt idx="553">
                  <c:v>-0.41050599999999998</c:v>
                </c:pt>
                <c:pt idx="554">
                  <c:v>-0.41115299999999999</c:v>
                </c:pt>
                <c:pt idx="555">
                  <c:v>-0.4108</c:v>
                </c:pt>
                <c:pt idx="556">
                  <c:v>-0.41044399999999998</c:v>
                </c:pt>
                <c:pt idx="557">
                  <c:v>-0.41108</c:v>
                </c:pt>
                <c:pt idx="558">
                  <c:v>-0.411715</c:v>
                </c:pt>
                <c:pt idx="559">
                  <c:v>-0.41166999999999998</c:v>
                </c:pt>
                <c:pt idx="560">
                  <c:v>-0.41071999999999997</c:v>
                </c:pt>
                <c:pt idx="561">
                  <c:v>-0.41047600000000001</c:v>
                </c:pt>
                <c:pt idx="562">
                  <c:v>-0.41028100000000001</c:v>
                </c:pt>
                <c:pt idx="563">
                  <c:v>-0.41012500000000002</c:v>
                </c:pt>
                <c:pt idx="564">
                  <c:v>-0.409968</c:v>
                </c:pt>
                <c:pt idx="565">
                  <c:v>-0.40981200000000001</c:v>
                </c:pt>
                <c:pt idx="566">
                  <c:v>-0.40966599999999997</c:v>
                </c:pt>
                <c:pt idx="567">
                  <c:v>-0.40954600000000002</c:v>
                </c:pt>
                <c:pt idx="568">
                  <c:v>-0.40958499999999998</c:v>
                </c:pt>
                <c:pt idx="569">
                  <c:v>-0.40940399999999999</c:v>
                </c:pt>
                <c:pt idx="570">
                  <c:v>-0.40889300000000001</c:v>
                </c:pt>
                <c:pt idx="571">
                  <c:v>-0.40832200000000002</c:v>
                </c:pt>
                <c:pt idx="572">
                  <c:v>-0.407968</c:v>
                </c:pt>
                <c:pt idx="573">
                  <c:v>-0.40789500000000001</c:v>
                </c:pt>
                <c:pt idx="574">
                  <c:v>-0.40854299999999999</c:v>
                </c:pt>
                <c:pt idx="575">
                  <c:v>-0.409192</c:v>
                </c:pt>
                <c:pt idx="576">
                  <c:v>-0.40983999999999998</c:v>
                </c:pt>
                <c:pt idx="577">
                  <c:v>-0.41048899999999999</c:v>
                </c:pt>
                <c:pt idx="578">
                  <c:v>-0.41113699999999997</c:v>
                </c:pt>
                <c:pt idx="579">
                  <c:v>-0.41146199999999999</c:v>
                </c:pt>
                <c:pt idx="580">
                  <c:v>-0.411354</c:v>
                </c:pt>
                <c:pt idx="581">
                  <c:v>-0.41058099999999997</c:v>
                </c:pt>
                <c:pt idx="582">
                  <c:v>-0.41111700000000001</c:v>
                </c:pt>
                <c:pt idx="583">
                  <c:v>-0.41242899999999999</c:v>
                </c:pt>
                <c:pt idx="584">
                  <c:v>-0.41252</c:v>
                </c:pt>
                <c:pt idx="585">
                  <c:v>-0.41202100000000003</c:v>
                </c:pt>
                <c:pt idx="586">
                  <c:v>-0.411213</c:v>
                </c:pt>
                <c:pt idx="587">
                  <c:v>-0.41022500000000001</c:v>
                </c:pt>
                <c:pt idx="588">
                  <c:v>-0.41063</c:v>
                </c:pt>
                <c:pt idx="589">
                  <c:v>-0.41126800000000002</c:v>
                </c:pt>
                <c:pt idx="590">
                  <c:v>-0.41190599999999999</c:v>
                </c:pt>
                <c:pt idx="591">
                  <c:v>-0.411076</c:v>
                </c:pt>
                <c:pt idx="592">
                  <c:v>-0.41064600000000001</c:v>
                </c:pt>
                <c:pt idx="593">
                  <c:v>-0.41076400000000002</c:v>
                </c:pt>
                <c:pt idx="594">
                  <c:v>-0.41236400000000001</c:v>
                </c:pt>
                <c:pt idx="595">
                  <c:v>-0.41294599999999998</c:v>
                </c:pt>
                <c:pt idx="596">
                  <c:v>-0.41276499999999999</c:v>
                </c:pt>
                <c:pt idx="597">
                  <c:v>-0.41169600000000001</c:v>
                </c:pt>
                <c:pt idx="598">
                  <c:v>-0.41156100000000001</c:v>
                </c:pt>
                <c:pt idx="599">
                  <c:v>-0.41158099999999997</c:v>
                </c:pt>
                <c:pt idx="600">
                  <c:v>-0.41160200000000002</c:v>
                </c:pt>
                <c:pt idx="601">
                  <c:v>-0.41162300000000002</c:v>
                </c:pt>
                <c:pt idx="602">
                  <c:v>-0.41164299999999998</c:v>
                </c:pt>
                <c:pt idx="603">
                  <c:v>-0.41172199999999998</c:v>
                </c:pt>
                <c:pt idx="604">
                  <c:v>-0.41214800000000001</c:v>
                </c:pt>
                <c:pt idx="605">
                  <c:v>-0.41241299999999997</c:v>
                </c:pt>
                <c:pt idx="606">
                  <c:v>-0.41245500000000002</c:v>
                </c:pt>
                <c:pt idx="607">
                  <c:v>-0.412103</c:v>
                </c:pt>
                <c:pt idx="608">
                  <c:v>-0.41144700000000001</c:v>
                </c:pt>
                <c:pt idx="609">
                  <c:v>-0.41129900000000003</c:v>
                </c:pt>
                <c:pt idx="610">
                  <c:v>-0.41189599999999998</c:v>
                </c:pt>
                <c:pt idx="611">
                  <c:v>-0.41181299999999998</c:v>
                </c:pt>
                <c:pt idx="612">
                  <c:v>-0.41172999999999998</c:v>
                </c:pt>
                <c:pt idx="613">
                  <c:v>-0.41164699999999999</c:v>
                </c:pt>
                <c:pt idx="614">
                  <c:v>-0.41156399999999999</c:v>
                </c:pt>
                <c:pt idx="615">
                  <c:v>-0.41148099999999999</c:v>
                </c:pt>
                <c:pt idx="616">
                  <c:v>-0.41147299999999998</c:v>
                </c:pt>
                <c:pt idx="617">
                  <c:v>-0.41165600000000002</c:v>
                </c:pt>
                <c:pt idx="618">
                  <c:v>-0.41127900000000001</c:v>
                </c:pt>
                <c:pt idx="619">
                  <c:v>-0.41098800000000002</c:v>
                </c:pt>
                <c:pt idx="620">
                  <c:v>-0.41093299999999999</c:v>
                </c:pt>
                <c:pt idx="621">
                  <c:v>-0.41029900000000002</c:v>
                </c:pt>
                <c:pt idx="622">
                  <c:v>-0.41030499999999998</c:v>
                </c:pt>
                <c:pt idx="623">
                  <c:v>-0.41073700000000002</c:v>
                </c:pt>
                <c:pt idx="624">
                  <c:v>-0.41084300000000001</c:v>
                </c:pt>
                <c:pt idx="625">
                  <c:v>-0.41094999999999998</c:v>
                </c:pt>
                <c:pt idx="626">
                  <c:v>-0.41105599999999998</c:v>
                </c:pt>
                <c:pt idx="627">
                  <c:v>-0.411163</c:v>
                </c:pt>
                <c:pt idx="628">
                  <c:v>-0.411269</c:v>
                </c:pt>
                <c:pt idx="629">
                  <c:v>-0.41203899999999999</c:v>
                </c:pt>
                <c:pt idx="630">
                  <c:v>-0.41369400000000001</c:v>
                </c:pt>
                <c:pt idx="631">
                  <c:v>-0.41325499999999998</c:v>
                </c:pt>
                <c:pt idx="632">
                  <c:v>-0.41266000000000003</c:v>
                </c:pt>
                <c:pt idx="633">
                  <c:v>-0.41226299999999999</c:v>
                </c:pt>
                <c:pt idx="634">
                  <c:v>-0.41376000000000002</c:v>
                </c:pt>
                <c:pt idx="635">
                  <c:v>-0.41468300000000002</c:v>
                </c:pt>
                <c:pt idx="636">
                  <c:v>-0.415184</c:v>
                </c:pt>
                <c:pt idx="637">
                  <c:v>-0.41521000000000002</c:v>
                </c:pt>
                <c:pt idx="638">
                  <c:v>-0.41523599999999999</c:v>
                </c:pt>
                <c:pt idx="639">
                  <c:v>-0.41526200000000002</c:v>
                </c:pt>
                <c:pt idx="640">
                  <c:v>-0.41528799999999999</c:v>
                </c:pt>
                <c:pt idx="641">
                  <c:v>-0.41531299999999999</c:v>
                </c:pt>
                <c:pt idx="642">
                  <c:v>-0.415381</c:v>
                </c:pt>
                <c:pt idx="643">
                  <c:v>-0.4153</c:v>
                </c:pt>
                <c:pt idx="644">
                  <c:v>-0.41413699999999998</c:v>
                </c:pt>
                <c:pt idx="645">
                  <c:v>-0.41371799999999997</c:v>
                </c:pt>
                <c:pt idx="646">
                  <c:v>-0.41349599999999997</c:v>
                </c:pt>
                <c:pt idx="647">
                  <c:v>-0.41301900000000002</c:v>
                </c:pt>
                <c:pt idx="648">
                  <c:v>-0.41298899999999999</c:v>
                </c:pt>
                <c:pt idx="649">
                  <c:v>-0.41302800000000001</c:v>
                </c:pt>
                <c:pt idx="650">
                  <c:v>-0.41305999999999998</c:v>
                </c:pt>
                <c:pt idx="651">
                  <c:v>-0.41309200000000001</c:v>
                </c:pt>
                <c:pt idx="652">
                  <c:v>-0.41312399999999999</c:v>
                </c:pt>
                <c:pt idx="653">
                  <c:v>-0.41315600000000002</c:v>
                </c:pt>
                <c:pt idx="654">
                  <c:v>-0.413188</c:v>
                </c:pt>
                <c:pt idx="655">
                  <c:v>-0.41335300000000003</c:v>
                </c:pt>
                <c:pt idx="656">
                  <c:v>-0.413304</c:v>
                </c:pt>
                <c:pt idx="657">
                  <c:v>-0.41258899999999998</c:v>
                </c:pt>
                <c:pt idx="658">
                  <c:v>-0.41235699999999997</c:v>
                </c:pt>
                <c:pt idx="659">
                  <c:v>-0.41293600000000003</c:v>
                </c:pt>
                <c:pt idx="660">
                  <c:v>-0.41448800000000002</c:v>
                </c:pt>
                <c:pt idx="661">
                  <c:v>-0.41361700000000001</c:v>
                </c:pt>
                <c:pt idx="662">
                  <c:v>-0.412887</c:v>
                </c:pt>
                <c:pt idx="663">
                  <c:v>-0.41226400000000002</c:v>
                </c:pt>
                <c:pt idx="664">
                  <c:v>-0.41164099999999998</c:v>
                </c:pt>
                <c:pt idx="665">
                  <c:v>-0.41101799999999999</c:v>
                </c:pt>
                <c:pt idx="666">
                  <c:v>-0.41039500000000001</c:v>
                </c:pt>
                <c:pt idx="667">
                  <c:v>-0.40977200000000003</c:v>
                </c:pt>
                <c:pt idx="668">
                  <c:v>-0.40877000000000002</c:v>
                </c:pt>
                <c:pt idx="669">
                  <c:v>-0.40786299999999998</c:v>
                </c:pt>
                <c:pt idx="670">
                  <c:v>-0.407169</c:v>
                </c:pt>
                <c:pt idx="671">
                  <c:v>-0.40712100000000001</c:v>
                </c:pt>
                <c:pt idx="672">
                  <c:v>-0.40637899999999999</c:v>
                </c:pt>
                <c:pt idx="673">
                  <c:v>-0.40542600000000001</c:v>
                </c:pt>
                <c:pt idx="674">
                  <c:v>-0.406337</c:v>
                </c:pt>
                <c:pt idx="675">
                  <c:v>-0.40701599999999999</c:v>
                </c:pt>
                <c:pt idx="676">
                  <c:v>-0.40760299999999999</c:v>
                </c:pt>
                <c:pt idx="677">
                  <c:v>-0.40818900000000002</c:v>
                </c:pt>
                <c:pt idx="678">
                  <c:v>-0.40877599999999997</c:v>
                </c:pt>
                <c:pt idx="679">
                  <c:v>-0.409362</c:v>
                </c:pt>
                <c:pt idx="680">
                  <c:v>-0.40994799999999998</c:v>
                </c:pt>
                <c:pt idx="681">
                  <c:v>-0.41126699999999999</c:v>
                </c:pt>
                <c:pt idx="682">
                  <c:v>-0.41234999999999999</c:v>
                </c:pt>
                <c:pt idx="683">
                  <c:v>-0.41315600000000002</c:v>
                </c:pt>
                <c:pt idx="684">
                  <c:v>-0.41335499999999997</c:v>
                </c:pt>
                <c:pt idx="685">
                  <c:v>-0.41348099999999999</c:v>
                </c:pt>
                <c:pt idx="686">
                  <c:v>-0.41375600000000001</c:v>
                </c:pt>
                <c:pt idx="687">
                  <c:v>-0.41447200000000001</c:v>
                </c:pt>
                <c:pt idx="688">
                  <c:v>-0.41461900000000002</c:v>
                </c:pt>
                <c:pt idx="689">
                  <c:v>-0.41466999999999998</c:v>
                </c:pt>
                <c:pt idx="690">
                  <c:v>-0.41472199999999998</c:v>
                </c:pt>
                <c:pt idx="691">
                  <c:v>-0.41477399999999998</c:v>
                </c:pt>
                <c:pt idx="692">
                  <c:v>-0.413997</c:v>
                </c:pt>
                <c:pt idx="693">
                  <c:v>-0.41264600000000001</c:v>
                </c:pt>
                <c:pt idx="694">
                  <c:v>-0.41156799999999999</c:v>
                </c:pt>
                <c:pt idx="695">
                  <c:v>-0.41189799999999999</c:v>
                </c:pt>
                <c:pt idx="696">
                  <c:v>-0.412414</c:v>
                </c:pt>
                <c:pt idx="697">
                  <c:v>-0.41198299999999999</c:v>
                </c:pt>
                <c:pt idx="698">
                  <c:v>-0.41107500000000002</c:v>
                </c:pt>
                <c:pt idx="699">
                  <c:v>-0.410576</c:v>
                </c:pt>
                <c:pt idx="700">
                  <c:v>-0.41073100000000001</c:v>
                </c:pt>
                <c:pt idx="701">
                  <c:v>-0.410887</c:v>
                </c:pt>
                <c:pt idx="702">
                  <c:v>-0.41104299999999999</c:v>
                </c:pt>
                <c:pt idx="703">
                  <c:v>-0.41119800000000001</c:v>
                </c:pt>
                <c:pt idx="704">
                  <c:v>-0.411354</c:v>
                </c:pt>
                <c:pt idx="705">
                  <c:v>-0.411825</c:v>
                </c:pt>
                <c:pt idx="706">
                  <c:v>-0.41235899999999998</c:v>
                </c:pt>
                <c:pt idx="707">
                  <c:v>-0.41273199999999999</c:v>
                </c:pt>
                <c:pt idx="708">
                  <c:v>-0.41181299999999998</c:v>
                </c:pt>
                <c:pt idx="709">
                  <c:v>-0.41083700000000001</c:v>
                </c:pt>
                <c:pt idx="710">
                  <c:v>-0.41007399999999999</c:v>
                </c:pt>
                <c:pt idx="711">
                  <c:v>-0.41034500000000002</c:v>
                </c:pt>
                <c:pt idx="712">
                  <c:v>-0.41002499999999997</c:v>
                </c:pt>
                <c:pt idx="713">
                  <c:v>-0.40929199999999999</c:v>
                </c:pt>
                <c:pt idx="714">
                  <c:v>-0.40873700000000002</c:v>
                </c:pt>
                <c:pt idx="715">
                  <c:v>-0.40818199999999999</c:v>
                </c:pt>
                <c:pt idx="716">
                  <c:v>-0.40762700000000002</c:v>
                </c:pt>
                <c:pt idx="717">
                  <c:v>-0.40707199999999999</c:v>
                </c:pt>
                <c:pt idx="718">
                  <c:v>-0.40624100000000002</c:v>
                </c:pt>
                <c:pt idx="719">
                  <c:v>-0.40559899999999999</c:v>
                </c:pt>
                <c:pt idx="720">
                  <c:v>-0.40526899999999999</c:v>
                </c:pt>
                <c:pt idx="721">
                  <c:v>-0.40554600000000002</c:v>
                </c:pt>
                <c:pt idx="722">
                  <c:v>-0.405779</c:v>
                </c:pt>
                <c:pt idx="723">
                  <c:v>-0.40614</c:v>
                </c:pt>
                <c:pt idx="724">
                  <c:v>-0.40746399999999999</c:v>
                </c:pt>
                <c:pt idx="725">
                  <c:v>-0.40839199999999998</c:v>
                </c:pt>
                <c:pt idx="726">
                  <c:v>-0.409163</c:v>
                </c:pt>
                <c:pt idx="727">
                  <c:v>-0.40993400000000002</c:v>
                </c:pt>
                <c:pt idx="728">
                  <c:v>-0.41070499999999999</c:v>
                </c:pt>
                <c:pt idx="729">
                  <c:v>-0.41147600000000001</c:v>
                </c:pt>
                <c:pt idx="730">
                  <c:v>-0.41224699999999997</c:v>
                </c:pt>
                <c:pt idx="731">
                  <c:v>-0.41348099999999999</c:v>
                </c:pt>
                <c:pt idx="732">
                  <c:v>-0.414101</c:v>
                </c:pt>
                <c:pt idx="733">
                  <c:v>-0.41425800000000002</c:v>
                </c:pt>
                <c:pt idx="734">
                  <c:v>-0.41439100000000001</c:v>
                </c:pt>
                <c:pt idx="735">
                  <c:v>-0.41545199999999999</c:v>
                </c:pt>
                <c:pt idx="736">
                  <c:v>-0.41683399999999998</c:v>
                </c:pt>
                <c:pt idx="737">
                  <c:v>-0.41809200000000002</c:v>
                </c:pt>
                <c:pt idx="738">
                  <c:v>-0.41796699999999998</c:v>
                </c:pt>
                <c:pt idx="739">
                  <c:v>-0.41761300000000001</c:v>
                </c:pt>
                <c:pt idx="740">
                  <c:v>-0.41725800000000002</c:v>
                </c:pt>
                <c:pt idx="741">
                  <c:v>-0.41690300000000002</c:v>
                </c:pt>
                <c:pt idx="742">
                  <c:v>-0.41654799999999997</c:v>
                </c:pt>
                <c:pt idx="743">
                  <c:v>-0.41608099999999998</c:v>
                </c:pt>
                <c:pt idx="744">
                  <c:v>-0.414941</c:v>
                </c:pt>
                <c:pt idx="745">
                  <c:v>-0.41409099999999999</c:v>
                </c:pt>
                <c:pt idx="746">
                  <c:v>-0.41366999999999998</c:v>
                </c:pt>
                <c:pt idx="747">
                  <c:v>-0.41403600000000002</c:v>
                </c:pt>
                <c:pt idx="748">
                  <c:v>-0.41308099999999998</c:v>
                </c:pt>
                <c:pt idx="749">
                  <c:v>-0.41206599999999999</c:v>
                </c:pt>
                <c:pt idx="750">
                  <c:v>-0.41126499999999999</c:v>
                </c:pt>
                <c:pt idx="751">
                  <c:v>-0.41105199999999997</c:v>
                </c:pt>
                <c:pt idx="752">
                  <c:v>-0.41083799999999998</c:v>
                </c:pt>
                <c:pt idx="753">
                  <c:v>-0.41062500000000002</c:v>
                </c:pt>
                <c:pt idx="754">
                  <c:v>-0.41041100000000003</c:v>
                </c:pt>
                <c:pt idx="755">
                  <c:v>-0.41019800000000001</c:v>
                </c:pt>
                <c:pt idx="756">
                  <c:v>-0.40999200000000002</c:v>
                </c:pt>
                <c:pt idx="757">
                  <c:v>-0.40980499999999997</c:v>
                </c:pt>
                <c:pt idx="758">
                  <c:v>-0.40908899999999998</c:v>
                </c:pt>
                <c:pt idx="759">
                  <c:v>-0.40855799999999998</c:v>
                </c:pt>
                <c:pt idx="760">
                  <c:v>-0.40838999999999998</c:v>
                </c:pt>
                <c:pt idx="761">
                  <c:v>-0.40854400000000002</c:v>
                </c:pt>
                <c:pt idx="762">
                  <c:v>-0.408217</c:v>
                </c:pt>
                <c:pt idx="763">
                  <c:v>-0.40765400000000002</c:v>
                </c:pt>
                <c:pt idx="764">
                  <c:v>-0.40783399999999997</c:v>
                </c:pt>
                <c:pt idx="765">
                  <c:v>-0.40801500000000002</c:v>
                </c:pt>
                <c:pt idx="766">
                  <c:v>-0.40819499999999997</c:v>
                </c:pt>
                <c:pt idx="767">
                  <c:v>-0.40837499999999999</c:v>
                </c:pt>
                <c:pt idx="768">
                  <c:v>-0.408555</c:v>
                </c:pt>
                <c:pt idx="769">
                  <c:v>-0.408447</c:v>
                </c:pt>
                <c:pt idx="770">
                  <c:v>-0.40795300000000001</c:v>
                </c:pt>
                <c:pt idx="771">
                  <c:v>-0.408466</c:v>
                </c:pt>
                <c:pt idx="772">
                  <c:v>-0.40947</c:v>
                </c:pt>
                <c:pt idx="773">
                  <c:v>-0.41075499999999998</c:v>
                </c:pt>
                <c:pt idx="774">
                  <c:v>-0.411524</c:v>
                </c:pt>
                <c:pt idx="775">
                  <c:v>-0.41203299999999998</c:v>
                </c:pt>
                <c:pt idx="776">
                  <c:v>-0.41231000000000001</c:v>
                </c:pt>
                <c:pt idx="777">
                  <c:v>-0.41226499999999999</c:v>
                </c:pt>
                <c:pt idx="778">
                  <c:v>-0.41221999999999998</c:v>
                </c:pt>
                <c:pt idx="779">
                  <c:v>-0.41217599999999999</c:v>
                </c:pt>
                <c:pt idx="780">
                  <c:v>-0.41213100000000003</c:v>
                </c:pt>
                <c:pt idx="781">
                  <c:v>-0.41208600000000001</c:v>
                </c:pt>
                <c:pt idx="782">
                  <c:v>-0.412545</c:v>
                </c:pt>
                <c:pt idx="783">
                  <c:v>-0.41321799999999997</c:v>
                </c:pt>
                <c:pt idx="784">
                  <c:v>-0.41291600000000001</c:v>
                </c:pt>
                <c:pt idx="785">
                  <c:v>-0.41281699999999999</c:v>
                </c:pt>
                <c:pt idx="786">
                  <c:v>-0.41281200000000001</c:v>
                </c:pt>
                <c:pt idx="787">
                  <c:v>-0.41283700000000001</c:v>
                </c:pt>
                <c:pt idx="788">
                  <c:v>-0.412995</c:v>
                </c:pt>
                <c:pt idx="789">
                  <c:v>-0.41326000000000002</c:v>
                </c:pt>
                <c:pt idx="790">
                  <c:v>-0.413636</c:v>
                </c:pt>
                <c:pt idx="791">
                  <c:v>-0.41360999999999998</c:v>
                </c:pt>
                <c:pt idx="792">
                  <c:v>-0.41358499999999998</c:v>
                </c:pt>
                <c:pt idx="793">
                  <c:v>-0.41355999999999998</c:v>
                </c:pt>
                <c:pt idx="794">
                  <c:v>-0.41353400000000001</c:v>
                </c:pt>
                <c:pt idx="795">
                  <c:v>-0.41284799999999999</c:v>
                </c:pt>
                <c:pt idx="796">
                  <c:v>-0.41230299999999998</c:v>
                </c:pt>
                <c:pt idx="797">
                  <c:v>-0.412769</c:v>
                </c:pt>
                <c:pt idx="798">
                  <c:v>-0.41181400000000001</c:v>
                </c:pt>
                <c:pt idx="799">
                  <c:v>-0.41052899999999998</c:v>
                </c:pt>
                <c:pt idx="800">
                  <c:v>-0.40911999999999998</c:v>
                </c:pt>
                <c:pt idx="801">
                  <c:v>-0.40859899999999999</c:v>
                </c:pt>
                <c:pt idx="802">
                  <c:v>-0.408418</c:v>
                </c:pt>
                <c:pt idx="803">
                  <c:v>-0.40849200000000002</c:v>
                </c:pt>
                <c:pt idx="804">
                  <c:v>-0.40856599999999998</c:v>
                </c:pt>
                <c:pt idx="805">
                  <c:v>-0.40864099999999998</c:v>
                </c:pt>
                <c:pt idx="806">
                  <c:v>-0.40871499999999999</c:v>
                </c:pt>
                <c:pt idx="807">
                  <c:v>-0.40878900000000001</c:v>
                </c:pt>
                <c:pt idx="808">
                  <c:v>-0.41068500000000002</c:v>
                </c:pt>
                <c:pt idx="809">
                  <c:v>-0.41254600000000002</c:v>
                </c:pt>
                <c:pt idx="810">
                  <c:v>-0.41395599999999999</c:v>
                </c:pt>
                <c:pt idx="811">
                  <c:v>-0.41341899999999998</c:v>
                </c:pt>
                <c:pt idx="812">
                  <c:v>-0.413383</c:v>
                </c:pt>
                <c:pt idx="813">
                  <c:v>-0.41379300000000002</c:v>
                </c:pt>
                <c:pt idx="814">
                  <c:v>-0.414632</c:v>
                </c:pt>
                <c:pt idx="815">
                  <c:v>-0.41492699999999999</c:v>
                </c:pt>
                <c:pt idx="816">
                  <c:v>-0.414885</c:v>
                </c:pt>
                <c:pt idx="817">
                  <c:v>-0.41453899999999999</c:v>
                </c:pt>
                <c:pt idx="818">
                  <c:v>-0.414192</c:v>
                </c:pt>
                <c:pt idx="819">
                  <c:v>-0.41418100000000002</c:v>
                </c:pt>
                <c:pt idx="820">
                  <c:v>-0.41461799999999999</c:v>
                </c:pt>
                <c:pt idx="821">
                  <c:v>-0.41409299999999999</c:v>
                </c:pt>
                <c:pt idx="822">
                  <c:v>-0.41385899999999998</c:v>
                </c:pt>
                <c:pt idx="823">
                  <c:v>-0.41383199999999998</c:v>
                </c:pt>
                <c:pt idx="824">
                  <c:v>-0.41374300000000003</c:v>
                </c:pt>
                <c:pt idx="825">
                  <c:v>-0.41378399999999999</c:v>
                </c:pt>
                <c:pt idx="826">
                  <c:v>-0.41384700000000002</c:v>
                </c:pt>
                <c:pt idx="827">
                  <c:v>-0.41383399999999998</c:v>
                </c:pt>
                <c:pt idx="828">
                  <c:v>-0.41382099999999999</c:v>
                </c:pt>
                <c:pt idx="829">
                  <c:v>-0.41380800000000001</c:v>
                </c:pt>
                <c:pt idx="830">
                  <c:v>-0.41379500000000002</c:v>
                </c:pt>
                <c:pt idx="831">
                  <c:v>-0.41378199999999998</c:v>
                </c:pt>
                <c:pt idx="832">
                  <c:v>-0.41396500000000003</c:v>
                </c:pt>
                <c:pt idx="833">
                  <c:v>-0.414242</c:v>
                </c:pt>
                <c:pt idx="834">
                  <c:v>-0.41419899999999998</c:v>
                </c:pt>
                <c:pt idx="835">
                  <c:v>-0.41363699999999998</c:v>
                </c:pt>
                <c:pt idx="836">
                  <c:v>-0.41310000000000002</c:v>
                </c:pt>
                <c:pt idx="837">
                  <c:v>-0.41314299999999998</c:v>
                </c:pt>
                <c:pt idx="838">
                  <c:v>-0.41397299999999998</c:v>
                </c:pt>
                <c:pt idx="839">
                  <c:v>-0.41389500000000001</c:v>
                </c:pt>
                <c:pt idx="840">
                  <c:v>-0.41243200000000002</c:v>
                </c:pt>
                <c:pt idx="841">
                  <c:v>-0.410968</c:v>
                </c:pt>
                <c:pt idx="842">
                  <c:v>-0.40950500000000001</c:v>
                </c:pt>
                <c:pt idx="843">
                  <c:v>-0.40804099999999999</c:v>
                </c:pt>
                <c:pt idx="844">
                  <c:v>-0.40657799999999999</c:v>
                </c:pt>
                <c:pt idx="845">
                  <c:v>-0.40459200000000001</c:v>
                </c:pt>
                <c:pt idx="846">
                  <c:v>-0.40252399999999999</c:v>
                </c:pt>
                <c:pt idx="847">
                  <c:v>-0.40077800000000002</c:v>
                </c:pt>
                <c:pt idx="848">
                  <c:v>-0.40090799999999999</c:v>
                </c:pt>
                <c:pt idx="849">
                  <c:v>-0.40143000000000001</c:v>
                </c:pt>
                <c:pt idx="850">
                  <c:v>-0.402061</c:v>
                </c:pt>
                <c:pt idx="851">
                  <c:v>-0.40187200000000001</c:v>
                </c:pt>
                <c:pt idx="852">
                  <c:v>-0.40254600000000001</c:v>
                </c:pt>
                <c:pt idx="853">
                  <c:v>-0.40386699999999998</c:v>
                </c:pt>
                <c:pt idx="854">
                  <c:v>-0.40518799999999999</c:v>
                </c:pt>
                <c:pt idx="855">
                  <c:v>-0.40650900000000001</c:v>
                </c:pt>
                <c:pt idx="856">
                  <c:v>-0.40783000000000003</c:v>
                </c:pt>
                <c:pt idx="857">
                  <c:v>-0.40915099999999999</c:v>
                </c:pt>
                <c:pt idx="858">
                  <c:v>-0.41029599999999999</c:v>
                </c:pt>
                <c:pt idx="859">
                  <c:v>-0.41128199999999998</c:v>
                </c:pt>
                <c:pt idx="860">
                  <c:v>-0.41209400000000002</c:v>
                </c:pt>
                <c:pt idx="861">
                  <c:v>-0.41306999999999999</c:v>
                </c:pt>
                <c:pt idx="862">
                  <c:v>-0.41439300000000001</c:v>
                </c:pt>
                <c:pt idx="863">
                  <c:v>-0.41589599999999999</c:v>
                </c:pt>
                <c:pt idx="864">
                  <c:v>-0.41691</c:v>
                </c:pt>
                <c:pt idx="865">
                  <c:v>-0.41695199999999999</c:v>
                </c:pt>
                <c:pt idx="866">
                  <c:v>-0.416605</c:v>
                </c:pt>
                <c:pt idx="867">
                  <c:v>-0.41625800000000002</c:v>
                </c:pt>
                <c:pt idx="868">
                  <c:v>-0.415912</c:v>
                </c:pt>
                <c:pt idx="869">
                  <c:v>-0.41556500000000002</c:v>
                </c:pt>
                <c:pt idx="870">
                  <c:v>-0.41521799999999998</c:v>
                </c:pt>
                <c:pt idx="871">
                  <c:v>-0.41451300000000002</c:v>
                </c:pt>
                <c:pt idx="872">
                  <c:v>-0.41342200000000001</c:v>
                </c:pt>
                <c:pt idx="873">
                  <c:v>-0.41220299999999999</c:v>
                </c:pt>
                <c:pt idx="874">
                  <c:v>-0.41194799999999998</c:v>
                </c:pt>
                <c:pt idx="875">
                  <c:v>-0.41020800000000002</c:v>
                </c:pt>
                <c:pt idx="876">
                  <c:v>-0.40821099999999999</c:v>
                </c:pt>
                <c:pt idx="877">
                  <c:v>-0.407059</c:v>
                </c:pt>
                <c:pt idx="878">
                  <c:v>-0.40680500000000003</c:v>
                </c:pt>
                <c:pt idx="879">
                  <c:v>-0.40670099999999998</c:v>
                </c:pt>
                <c:pt idx="880">
                  <c:v>-0.40659600000000001</c:v>
                </c:pt>
                <c:pt idx="881">
                  <c:v>-0.40649200000000002</c:v>
                </c:pt>
                <c:pt idx="882">
                  <c:v>-0.406387</c:v>
                </c:pt>
                <c:pt idx="883">
                  <c:v>-0.40631899999999999</c:v>
                </c:pt>
                <c:pt idx="884">
                  <c:v>-0.40646900000000002</c:v>
                </c:pt>
                <c:pt idx="885">
                  <c:v>-0.40678999999999998</c:v>
                </c:pt>
                <c:pt idx="886">
                  <c:v>-0.40684300000000001</c:v>
                </c:pt>
                <c:pt idx="887">
                  <c:v>-0.40605000000000002</c:v>
                </c:pt>
                <c:pt idx="888">
                  <c:v>-0.40564099999999997</c:v>
                </c:pt>
                <c:pt idx="889">
                  <c:v>-0.40554400000000002</c:v>
                </c:pt>
                <c:pt idx="890">
                  <c:v>-0.405777</c:v>
                </c:pt>
                <c:pt idx="891">
                  <c:v>-0.40470400000000001</c:v>
                </c:pt>
                <c:pt idx="892">
                  <c:v>-0.40362999999999999</c:v>
                </c:pt>
                <c:pt idx="893">
                  <c:v>-0.40255600000000002</c:v>
                </c:pt>
                <c:pt idx="894">
                  <c:v>-0.40148299999999998</c:v>
                </c:pt>
                <c:pt idx="895">
                  <c:v>-0.40040900000000001</c:v>
                </c:pt>
                <c:pt idx="896">
                  <c:v>-0.399283</c:v>
                </c:pt>
                <c:pt idx="897">
                  <c:v>-0.39802500000000002</c:v>
                </c:pt>
                <c:pt idx="898">
                  <c:v>-0.39731100000000003</c:v>
                </c:pt>
                <c:pt idx="899">
                  <c:v>-0.39667599999999997</c:v>
                </c:pt>
                <c:pt idx="900">
                  <c:v>-0.39602399999999999</c:v>
                </c:pt>
                <c:pt idx="901">
                  <c:v>-0.39594000000000001</c:v>
                </c:pt>
                <c:pt idx="902">
                  <c:v>-0.39760699999999999</c:v>
                </c:pt>
                <c:pt idx="903">
                  <c:v>-0.40043000000000001</c:v>
                </c:pt>
                <c:pt idx="904">
                  <c:v>-0.40230199999999999</c:v>
                </c:pt>
                <c:pt idx="905">
                  <c:v>-0.40417399999999998</c:v>
                </c:pt>
                <c:pt idx="906">
                  <c:v>-0.40604699999999999</c:v>
                </c:pt>
                <c:pt idx="907">
                  <c:v>-0.40791899999999998</c:v>
                </c:pt>
                <c:pt idx="908">
                  <c:v>-0.40895599999999999</c:v>
                </c:pt>
                <c:pt idx="909">
                  <c:v>-0.41057399999999999</c:v>
                </c:pt>
                <c:pt idx="910">
                  <c:v>-0.41315499999999999</c:v>
                </c:pt>
                <c:pt idx="911">
                  <c:v>-0.41541899999999998</c:v>
                </c:pt>
                <c:pt idx="912">
                  <c:v>-0.41706900000000002</c:v>
                </c:pt>
                <c:pt idx="913">
                  <c:v>-0.41830400000000001</c:v>
                </c:pt>
                <c:pt idx="914">
                  <c:v>-0.41979899999999998</c:v>
                </c:pt>
                <c:pt idx="915">
                  <c:v>-0.422097</c:v>
                </c:pt>
                <c:pt idx="916">
                  <c:v>-0.42383100000000001</c:v>
                </c:pt>
                <c:pt idx="917">
                  <c:v>-0.42335200000000001</c:v>
                </c:pt>
                <c:pt idx="918">
                  <c:v>-0.42287200000000003</c:v>
                </c:pt>
                <c:pt idx="919">
                  <c:v>-0.42239199999999999</c:v>
                </c:pt>
                <c:pt idx="920">
                  <c:v>-0.42191200000000001</c:v>
                </c:pt>
                <c:pt idx="921">
                  <c:v>-0.42180400000000001</c:v>
                </c:pt>
                <c:pt idx="922">
                  <c:v>-0.42053699999999999</c:v>
                </c:pt>
                <c:pt idx="923">
                  <c:v>-0.418184</c:v>
                </c:pt>
                <c:pt idx="924">
                  <c:v>-0.41453600000000002</c:v>
                </c:pt>
                <c:pt idx="925">
                  <c:v>-0.412331</c:v>
                </c:pt>
                <c:pt idx="926">
                  <c:v>-0.41058499999999998</c:v>
                </c:pt>
                <c:pt idx="927">
                  <c:v>-0.40854200000000002</c:v>
                </c:pt>
                <c:pt idx="928">
                  <c:v>-0.40690300000000001</c:v>
                </c:pt>
                <c:pt idx="929">
                  <c:v>-0.40533200000000003</c:v>
                </c:pt>
                <c:pt idx="930">
                  <c:v>-0.40376099999999998</c:v>
                </c:pt>
                <c:pt idx="931">
                  <c:v>-0.40218999999999999</c:v>
                </c:pt>
                <c:pt idx="932">
                  <c:v>-0.400619</c:v>
                </c:pt>
                <c:pt idx="933">
                  <c:v>-0.399146</c:v>
                </c:pt>
                <c:pt idx="934">
                  <c:v>-0.398258</c:v>
                </c:pt>
                <c:pt idx="935">
                  <c:v>-0.39772299999999999</c:v>
                </c:pt>
                <c:pt idx="936">
                  <c:v>-0.397285</c:v>
                </c:pt>
                <c:pt idx="937">
                  <c:v>-0.39673900000000001</c:v>
                </c:pt>
                <c:pt idx="938">
                  <c:v>-0.39812700000000001</c:v>
                </c:pt>
                <c:pt idx="939">
                  <c:v>-0.39967599999999998</c:v>
                </c:pt>
                <c:pt idx="940">
                  <c:v>-0.401009</c:v>
                </c:pt>
                <c:pt idx="941">
                  <c:v>-0.40074799999999999</c:v>
                </c:pt>
                <c:pt idx="942">
                  <c:v>-0.40084199999999998</c:v>
                </c:pt>
                <c:pt idx="943">
                  <c:v>-0.401202</c:v>
                </c:pt>
                <c:pt idx="944">
                  <c:v>-0.40156199999999997</c:v>
                </c:pt>
                <c:pt idx="945">
                  <c:v>-0.40192099999999997</c:v>
                </c:pt>
                <c:pt idx="946">
                  <c:v>-0.40209299999999998</c:v>
                </c:pt>
                <c:pt idx="947">
                  <c:v>-0.40179399999999998</c:v>
                </c:pt>
                <c:pt idx="948">
                  <c:v>-0.40159800000000001</c:v>
                </c:pt>
                <c:pt idx="949">
                  <c:v>-0.40229399999999998</c:v>
                </c:pt>
                <c:pt idx="950">
                  <c:v>-0.40415400000000001</c:v>
                </c:pt>
                <c:pt idx="951">
                  <c:v>-0.40640799999999999</c:v>
                </c:pt>
                <c:pt idx="952">
                  <c:v>-0.40701500000000002</c:v>
                </c:pt>
                <c:pt idx="953">
                  <c:v>-0.40663300000000002</c:v>
                </c:pt>
                <c:pt idx="954">
                  <c:v>-0.40772599999999998</c:v>
                </c:pt>
                <c:pt idx="955">
                  <c:v>-0.40881800000000001</c:v>
                </c:pt>
                <c:pt idx="956">
                  <c:v>-0.40991</c:v>
                </c:pt>
                <c:pt idx="957">
                  <c:v>-0.41100199999999998</c:v>
                </c:pt>
                <c:pt idx="958">
                  <c:v>-0.41209400000000002</c:v>
                </c:pt>
                <c:pt idx="959">
                  <c:v>-0.41219</c:v>
                </c:pt>
                <c:pt idx="960">
                  <c:v>-0.41095700000000002</c:v>
                </c:pt>
                <c:pt idx="961">
                  <c:v>-0.41303200000000001</c:v>
                </c:pt>
                <c:pt idx="962">
                  <c:v>-0.41439300000000001</c:v>
                </c:pt>
                <c:pt idx="963">
                  <c:v>-0.41516199999999998</c:v>
                </c:pt>
                <c:pt idx="964">
                  <c:v>-0.41559600000000002</c:v>
                </c:pt>
                <c:pt idx="965">
                  <c:v>-0.41592600000000002</c:v>
                </c:pt>
                <c:pt idx="966">
                  <c:v>-0.41575099999999998</c:v>
                </c:pt>
                <c:pt idx="967">
                  <c:v>-0.414414</c:v>
                </c:pt>
                <c:pt idx="968">
                  <c:v>-0.413547</c:v>
                </c:pt>
                <c:pt idx="969">
                  <c:v>-0.41275800000000001</c:v>
                </c:pt>
                <c:pt idx="970">
                  <c:v>-0.41196899999999997</c:v>
                </c:pt>
                <c:pt idx="971">
                  <c:v>-0.41117999999999999</c:v>
                </c:pt>
                <c:pt idx="972">
                  <c:v>-0.41018300000000002</c:v>
                </c:pt>
                <c:pt idx="973">
                  <c:v>-0.409111</c:v>
                </c:pt>
                <c:pt idx="974">
                  <c:v>-0.40853600000000001</c:v>
                </c:pt>
                <c:pt idx="975">
                  <c:v>-0.40736299999999998</c:v>
                </c:pt>
                <c:pt idx="976">
                  <c:v>-0.40593800000000002</c:v>
                </c:pt>
                <c:pt idx="977">
                  <c:v>-0.404476</c:v>
                </c:pt>
                <c:pt idx="978">
                  <c:v>-0.402893</c:v>
                </c:pt>
                <c:pt idx="979">
                  <c:v>-0.40182400000000001</c:v>
                </c:pt>
                <c:pt idx="980">
                  <c:v>-0.40146500000000002</c:v>
                </c:pt>
                <c:pt idx="981">
                  <c:v>-0.40110600000000002</c:v>
                </c:pt>
                <c:pt idx="982">
                  <c:v>-0.40074799999999999</c:v>
                </c:pt>
                <c:pt idx="983">
                  <c:v>-0.40038899999999999</c:v>
                </c:pt>
                <c:pt idx="984">
                  <c:v>-0.40003100000000003</c:v>
                </c:pt>
                <c:pt idx="985">
                  <c:v>-0.40010699999999999</c:v>
                </c:pt>
                <c:pt idx="986">
                  <c:v>-0.40041700000000002</c:v>
                </c:pt>
                <c:pt idx="987">
                  <c:v>-0.40087499999999998</c:v>
                </c:pt>
                <c:pt idx="988">
                  <c:v>-0.40140799999999999</c:v>
                </c:pt>
                <c:pt idx="989">
                  <c:v>-0.401837</c:v>
                </c:pt>
                <c:pt idx="990">
                  <c:v>-0.40211000000000002</c:v>
                </c:pt>
                <c:pt idx="991">
                  <c:v>-0.40364</c:v>
                </c:pt>
                <c:pt idx="992">
                  <c:v>-0.40478900000000001</c:v>
                </c:pt>
                <c:pt idx="993">
                  <c:v>-0.40565099999999998</c:v>
                </c:pt>
                <c:pt idx="994">
                  <c:v>-0.40651300000000001</c:v>
                </c:pt>
                <c:pt idx="995">
                  <c:v>-0.40737499999999999</c:v>
                </c:pt>
                <c:pt idx="996">
                  <c:v>-0.40823700000000002</c:v>
                </c:pt>
                <c:pt idx="997">
                  <c:v>-0.40909899999999999</c:v>
                </c:pt>
                <c:pt idx="998">
                  <c:v>-0.410132</c:v>
                </c:pt>
                <c:pt idx="999">
                  <c:v>-0.41119600000000001</c:v>
                </c:pt>
                <c:pt idx="1000">
                  <c:v>-0.41226299999999999</c:v>
                </c:pt>
                <c:pt idx="1001">
                  <c:v>-0.41276000000000002</c:v>
                </c:pt>
                <c:pt idx="1002">
                  <c:v>-0.41277399999999997</c:v>
                </c:pt>
                <c:pt idx="1003">
                  <c:v>-0.41253000000000001</c:v>
                </c:pt>
                <c:pt idx="1004">
                  <c:v>-0.41290100000000002</c:v>
                </c:pt>
                <c:pt idx="1005">
                  <c:v>-0.41331800000000002</c:v>
                </c:pt>
                <c:pt idx="1006">
                  <c:v>-0.41375299999999998</c:v>
                </c:pt>
                <c:pt idx="1007">
                  <c:v>-0.414188</c:v>
                </c:pt>
                <c:pt idx="1008">
                  <c:v>-0.41462300000000002</c:v>
                </c:pt>
                <c:pt idx="1009">
                  <c:v>-0.41388799999999998</c:v>
                </c:pt>
                <c:pt idx="1010">
                  <c:v>-0.41159299999999999</c:v>
                </c:pt>
                <c:pt idx="1011">
                  <c:v>-0.41157899999999997</c:v>
                </c:pt>
                <c:pt idx="1012">
                  <c:v>-0.41112500000000002</c:v>
                </c:pt>
                <c:pt idx="1013">
                  <c:v>-0.410302</c:v>
                </c:pt>
                <c:pt idx="1014">
                  <c:v>-0.40923999999999999</c:v>
                </c:pt>
                <c:pt idx="1015">
                  <c:v>-0.40804200000000002</c:v>
                </c:pt>
                <c:pt idx="1016">
                  <c:v>-0.40715299999999999</c:v>
                </c:pt>
                <c:pt idx="1017">
                  <c:v>-0.40717199999999998</c:v>
                </c:pt>
                <c:pt idx="1018">
                  <c:v>-0.40719100000000003</c:v>
                </c:pt>
                <c:pt idx="1019">
                  <c:v>-0.40721000000000002</c:v>
                </c:pt>
                <c:pt idx="1020">
                  <c:v>-0.40722900000000001</c:v>
                </c:pt>
                <c:pt idx="1021">
                  <c:v>-0.407248</c:v>
                </c:pt>
                <c:pt idx="1022">
                  <c:v>-0.40726699999999999</c:v>
                </c:pt>
                <c:pt idx="1023">
                  <c:v>-0.40731499999999998</c:v>
                </c:pt>
                <c:pt idx="1024">
                  <c:v>-0.40753600000000001</c:v>
                </c:pt>
                <c:pt idx="1025">
                  <c:v>-0.40623700000000001</c:v>
                </c:pt>
                <c:pt idx="1026">
                  <c:v>-0.40475899999999998</c:v>
                </c:pt>
                <c:pt idx="1027">
                  <c:v>-0.40435199999999999</c:v>
                </c:pt>
                <c:pt idx="1028">
                  <c:v>-0.40489700000000001</c:v>
                </c:pt>
                <c:pt idx="1029">
                  <c:v>-0.404947</c:v>
                </c:pt>
                <c:pt idx="1030">
                  <c:v>-0.40412700000000001</c:v>
                </c:pt>
                <c:pt idx="1031">
                  <c:v>-0.404644</c:v>
                </c:pt>
                <c:pt idx="1032">
                  <c:v>-0.40516099999999999</c:v>
                </c:pt>
                <c:pt idx="1033">
                  <c:v>-0.40567799999999998</c:v>
                </c:pt>
                <c:pt idx="1034">
                  <c:v>-0.40619499999999997</c:v>
                </c:pt>
                <c:pt idx="1035">
                  <c:v>-0.406109</c:v>
                </c:pt>
                <c:pt idx="1036">
                  <c:v>-0.40614800000000001</c:v>
                </c:pt>
                <c:pt idx="1037">
                  <c:v>-0.40710200000000002</c:v>
                </c:pt>
                <c:pt idx="1038">
                  <c:v>-0.40817700000000001</c:v>
                </c:pt>
                <c:pt idx="1039">
                  <c:v>-0.40893600000000002</c:v>
                </c:pt>
                <c:pt idx="1040">
                  <c:v>-0.40924300000000002</c:v>
                </c:pt>
                <c:pt idx="1041">
                  <c:v>-0.41006700000000001</c:v>
                </c:pt>
                <c:pt idx="1042">
                  <c:v>-0.41078700000000001</c:v>
                </c:pt>
                <c:pt idx="1043">
                  <c:v>-0.41142899999999999</c:v>
                </c:pt>
                <c:pt idx="1044">
                  <c:v>-0.41207100000000002</c:v>
                </c:pt>
                <c:pt idx="1045">
                  <c:v>-0.412713</c:v>
                </c:pt>
                <c:pt idx="1046">
                  <c:v>-0.41335499999999997</c:v>
                </c:pt>
                <c:pt idx="1047">
                  <c:v>-0.41399599999999998</c:v>
                </c:pt>
                <c:pt idx="1048">
                  <c:v>-0.41428700000000002</c:v>
                </c:pt>
                <c:pt idx="1049">
                  <c:v>-0.41458699999999998</c:v>
                </c:pt>
                <c:pt idx="1050">
                  <c:v>-0.41497699999999998</c:v>
                </c:pt>
                <c:pt idx="1051">
                  <c:v>-0.41571999999999998</c:v>
                </c:pt>
                <c:pt idx="1052">
                  <c:v>-0.41691499999999998</c:v>
                </c:pt>
                <c:pt idx="1053">
                  <c:v>-0.418124</c:v>
                </c:pt>
                <c:pt idx="1054">
                  <c:v>-0.41738500000000001</c:v>
                </c:pt>
                <c:pt idx="1055">
                  <c:v>-0.41595300000000002</c:v>
                </c:pt>
                <c:pt idx="1056">
                  <c:v>-0.414684</c:v>
                </c:pt>
                <c:pt idx="1057">
                  <c:v>-0.41451199999999999</c:v>
                </c:pt>
                <c:pt idx="1058">
                  <c:v>-0.41434100000000001</c:v>
                </c:pt>
                <c:pt idx="1059">
                  <c:v>-0.41416999999999998</c:v>
                </c:pt>
                <c:pt idx="1060">
                  <c:v>-0.41399900000000001</c:v>
                </c:pt>
                <c:pt idx="1061">
                  <c:v>-0.41235699999999997</c:v>
                </c:pt>
                <c:pt idx="1062">
                  <c:v>-0.41128999999999999</c:v>
                </c:pt>
                <c:pt idx="1063">
                  <c:v>-0.41070499999999999</c:v>
                </c:pt>
                <c:pt idx="1064">
                  <c:v>-0.41042800000000002</c:v>
                </c:pt>
                <c:pt idx="1065">
                  <c:v>-0.409001</c:v>
                </c:pt>
                <c:pt idx="1066">
                  <c:v>-0.40773100000000001</c:v>
                </c:pt>
                <c:pt idx="1067">
                  <c:v>-0.40800500000000001</c:v>
                </c:pt>
                <c:pt idx="1068">
                  <c:v>-0.40764899999999998</c:v>
                </c:pt>
                <c:pt idx="1069">
                  <c:v>-0.40718799999999999</c:v>
                </c:pt>
                <c:pt idx="1070">
                  <c:v>-0.40672700000000001</c:v>
                </c:pt>
                <c:pt idx="1071">
                  <c:v>-0.40626600000000002</c:v>
                </c:pt>
                <c:pt idx="1072">
                  <c:v>-0.40580500000000003</c:v>
                </c:pt>
                <c:pt idx="1073">
                  <c:v>-0.40570200000000001</c:v>
                </c:pt>
                <c:pt idx="1074">
                  <c:v>-0.40774700000000003</c:v>
                </c:pt>
                <c:pt idx="1075">
                  <c:v>-0.40785399999999999</c:v>
                </c:pt>
                <c:pt idx="1076">
                  <c:v>-0.40742800000000001</c:v>
                </c:pt>
                <c:pt idx="1077">
                  <c:v>-0.40760800000000003</c:v>
                </c:pt>
                <c:pt idx="1078">
                  <c:v>-0.40850799999999998</c:v>
                </c:pt>
                <c:pt idx="1079">
                  <c:v>-0.40929500000000002</c:v>
                </c:pt>
                <c:pt idx="1080">
                  <c:v>-0.40977400000000003</c:v>
                </c:pt>
                <c:pt idx="1081">
                  <c:v>-0.409134</c:v>
                </c:pt>
                <c:pt idx="1082">
                  <c:v>-0.40911399999999998</c:v>
                </c:pt>
                <c:pt idx="1083">
                  <c:v>-0.40956100000000001</c:v>
                </c:pt>
                <c:pt idx="1084">
                  <c:v>-0.41000799999999998</c:v>
                </c:pt>
                <c:pt idx="1085">
                  <c:v>-0.41045399999999999</c:v>
                </c:pt>
                <c:pt idx="1086">
                  <c:v>-0.410862</c:v>
                </c:pt>
                <c:pt idx="1087">
                  <c:v>-0.41117199999999998</c:v>
                </c:pt>
                <c:pt idx="1088">
                  <c:v>-0.41241499999999998</c:v>
                </c:pt>
                <c:pt idx="1089">
                  <c:v>-0.41331600000000002</c:v>
                </c:pt>
                <c:pt idx="1090">
                  <c:v>-0.413553</c:v>
                </c:pt>
                <c:pt idx="1091">
                  <c:v>-0.41361999999999999</c:v>
                </c:pt>
                <c:pt idx="1092">
                  <c:v>-0.41406599999999999</c:v>
                </c:pt>
                <c:pt idx="1093">
                  <c:v>-0.41472100000000001</c:v>
                </c:pt>
                <c:pt idx="1094">
                  <c:v>-0.41492000000000001</c:v>
                </c:pt>
                <c:pt idx="1095">
                  <c:v>-0.41511799999999999</c:v>
                </c:pt>
                <c:pt idx="1096">
                  <c:v>-0.41531699999999999</c:v>
                </c:pt>
                <c:pt idx="1097">
                  <c:v>-0.415516</c:v>
                </c:pt>
                <c:pt idx="1098">
                  <c:v>-0.41571399999999997</c:v>
                </c:pt>
                <c:pt idx="1099">
                  <c:v>-0.41584300000000002</c:v>
                </c:pt>
                <c:pt idx="1100">
                  <c:v>-0.41588000000000003</c:v>
                </c:pt>
                <c:pt idx="1101">
                  <c:v>-0.41509699999999999</c:v>
                </c:pt>
                <c:pt idx="1102">
                  <c:v>-0.413912</c:v>
                </c:pt>
                <c:pt idx="1103">
                  <c:v>-0.41261599999999998</c:v>
                </c:pt>
                <c:pt idx="1104">
                  <c:v>-0.41246899999999997</c:v>
                </c:pt>
                <c:pt idx="1105">
                  <c:v>-0.41208400000000001</c:v>
                </c:pt>
                <c:pt idx="1106">
                  <c:v>-0.411578</c:v>
                </c:pt>
                <c:pt idx="1107">
                  <c:v>-0.41100599999999998</c:v>
                </c:pt>
                <c:pt idx="1108">
                  <c:v>-0.41043400000000002</c:v>
                </c:pt>
                <c:pt idx="1109">
                  <c:v>-0.409862</c:v>
                </c:pt>
                <c:pt idx="1110">
                  <c:v>-0.40928999999999999</c:v>
                </c:pt>
                <c:pt idx="1111">
                  <c:v>-0.40871800000000003</c:v>
                </c:pt>
                <c:pt idx="1112">
                  <c:v>-0.40823799999999999</c:v>
                </c:pt>
                <c:pt idx="1113">
                  <c:v>-0.40778799999999998</c:v>
                </c:pt>
                <c:pt idx="1114">
                  <c:v>-0.40708800000000001</c:v>
                </c:pt>
                <c:pt idx="1115">
                  <c:v>-0.40657399999999999</c:v>
                </c:pt>
                <c:pt idx="1116">
                  <c:v>-0.40648299999999998</c:v>
                </c:pt>
                <c:pt idx="1117">
                  <c:v>-0.40726800000000002</c:v>
                </c:pt>
                <c:pt idx="1118">
                  <c:v>-0.40776099999999998</c:v>
                </c:pt>
                <c:pt idx="1119">
                  <c:v>-0.40815899999999999</c:v>
                </c:pt>
                <c:pt idx="1120">
                  <c:v>-0.408497</c:v>
                </c:pt>
                <c:pt idx="1121">
                  <c:v>-0.408835</c:v>
                </c:pt>
                <c:pt idx="1122">
                  <c:v>-0.40917300000000001</c:v>
                </c:pt>
                <c:pt idx="1123">
                  <c:v>-0.40951199999999999</c:v>
                </c:pt>
                <c:pt idx="1124">
                  <c:v>-0.40984999999999999</c:v>
                </c:pt>
                <c:pt idx="1125">
                  <c:v>-0.41012700000000002</c:v>
                </c:pt>
                <c:pt idx="1126">
                  <c:v>-0.40996700000000003</c:v>
                </c:pt>
                <c:pt idx="1127">
                  <c:v>-0.408779</c:v>
                </c:pt>
                <c:pt idx="1128">
                  <c:v>-0.40835100000000002</c:v>
                </c:pt>
                <c:pt idx="1129">
                  <c:v>-0.40915099999999999</c:v>
                </c:pt>
                <c:pt idx="1130">
                  <c:v>-0.41142099999999998</c:v>
                </c:pt>
                <c:pt idx="1131">
                  <c:v>-0.41118199999999999</c:v>
                </c:pt>
                <c:pt idx="1132">
                  <c:v>-0.41140900000000002</c:v>
                </c:pt>
                <c:pt idx="1133">
                  <c:v>-0.41198699999999999</c:v>
                </c:pt>
                <c:pt idx="1134">
                  <c:v>-0.41256500000000002</c:v>
                </c:pt>
                <c:pt idx="1135">
                  <c:v>-0.41314200000000001</c:v>
                </c:pt>
                <c:pt idx="1136">
                  <c:v>-0.41343200000000002</c:v>
                </c:pt>
                <c:pt idx="1137">
                  <c:v>-0.41300199999999998</c:v>
                </c:pt>
                <c:pt idx="1138">
                  <c:v>-0.41263</c:v>
                </c:pt>
                <c:pt idx="1139">
                  <c:v>-0.41277000000000003</c:v>
                </c:pt>
                <c:pt idx="1140">
                  <c:v>-0.41358099999999998</c:v>
                </c:pt>
                <c:pt idx="1141">
                  <c:v>-0.413443</c:v>
                </c:pt>
                <c:pt idx="1142">
                  <c:v>-0.41302699999999998</c:v>
                </c:pt>
                <c:pt idx="1143">
                  <c:v>-0.41251399999999999</c:v>
                </c:pt>
                <c:pt idx="1144">
                  <c:v>-0.41266799999999998</c:v>
                </c:pt>
                <c:pt idx="1145">
                  <c:v>-0.41282099999999999</c:v>
                </c:pt>
                <c:pt idx="1146">
                  <c:v>-0.41297400000000001</c:v>
                </c:pt>
                <c:pt idx="1147">
                  <c:v>-0.41312700000000002</c:v>
                </c:pt>
                <c:pt idx="1148">
                  <c:v>-0.41327999999999998</c:v>
                </c:pt>
                <c:pt idx="1149">
                  <c:v>-0.413161</c:v>
                </c:pt>
                <c:pt idx="1150">
                  <c:v>-0.41267900000000002</c:v>
                </c:pt>
                <c:pt idx="1151">
                  <c:v>-0.41247699999999998</c:v>
                </c:pt>
                <c:pt idx="1152">
                  <c:v>-0.41206599999999999</c:v>
                </c:pt>
                <c:pt idx="1153">
                  <c:v>-0.41164299999999998</c:v>
                </c:pt>
                <c:pt idx="1154">
                  <c:v>-0.412076</c:v>
                </c:pt>
                <c:pt idx="1155">
                  <c:v>-0.41175200000000001</c:v>
                </c:pt>
                <c:pt idx="1156">
                  <c:v>-0.41084500000000002</c:v>
                </c:pt>
                <c:pt idx="1157">
                  <c:v>-0.40923599999999999</c:v>
                </c:pt>
                <c:pt idx="1158">
                  <c:v>-0.40934700000000002</c:v>
                </c:pt>
                <c:pt idx="1159">
                  <c:v>-0.40974500000000003</c:v>
                </c:pt>
                <c:pt idx="1160">
                  <c:v>-0.41014299999999998</c:v>
                </c:pt>
                <c:pt idx="1161">
                  <c:v>-0.41054000000000002</c:v>
                </c:pt>
                <c:pt idx="1162">
                  <c:v>-0.41019</c:v>
                </c:pt>
                <c:pt idx="1163">
                  <c:v>-0.409441</c:v>
                </c:pt>
                <c:pt idx="1164">
                  <c:v>-0.40966599999999997</c:v>
                </c:pt>
                <c:pt idx="1165">
                  <c:v>-0.41067799999999999</c:v>
                </c:pt>
                <c:pt idx="1166">
                  <c:v>-0.411408</c:v>
                </c:pt>
                <c:pt idx="1167">
                  <c:v>-0.41065000000000002</c:v>
                </c:pt>
                <c:pt idx="1168">
                  <c:v>-0.40941499999999997</c:v>
                </c:pt>
                <c:pt idx="1169">
                  <c:v>-0.40875299999999998</c:v>
                </c:pt>
                <c:pt idx="1170">
                  <c:v>-0.40896199999999999</c:v>
                </c:pt>
                <c:pt idx="1171">
                  <c:v>-0.40917199999999998</c:v>
                </c:pt>
                <c:pt idx="1172">
                  <c:v>-0.40938099999999999</c:v>
                </c:pt>
                <c:pt idx="1173">
                  <c:v>-0.40959099999999998</c:v>
                </c:pt>
                <c:pt idx="1174">
                  <c:v>-0.4098</c:v>
                </c:pt>
                <c:pt idx="1175">
                  <c:v>-0.41056599999999999</c:v>
                </c:pt>
                <c:pt idx="1176">
                  <c:v>-0.411331</c:v>
                </c:pt>
                <c:pt idx="1177">
                  <c:v>-0.41153899999999999</c:v>
                </c:pt>
                <c:pt idx="1178">
                  <c:v>-0.41154800000000002</c:v>
                </c:pt>
                <c:pt idx="1179">
                  <c:v>-0.411771</c:v>
                </c:pt>
                <c:pt idx="1180">
                  <c:v>-0.412323</c:v>
                </c:pt>
                <c:pt idx="1181">
                  <c:v>-0.413246</c:v>
                </c:pt>
                <c:pt idx="1182">
                  <c:v>-0.41358499999999998</c:v>
                </c:pt>
                <c:pt idx="1183">
                  <c:v>-0.41348699999999999</c:v>
                </c:pt>
                <c:pt idx="1184">
                  <c:v>-0.41338900000000001</c:v>
                </c:pt>
                <c:pt idx="1185">
                  <c:v>-0.41329100000000002</c:v>
                </c:pt>
                <c:pt idx="1186">
                  <c:v>-0.41319299999999998</c:v>
                </c:pt>
                <c:pt idx="1187">
                  <c:v>-0.41309499999999999</c:v>
                </c:pt>
                <c:pt idx="1188">
                  <c:v>-0.41287200000000002</c:v>
                </c:pt>
                <c:pt idx="1189">
                  <c:v>-0.41283799999999998</c:v>
                </c:pt>
                <c:pt idx="1190">
                  <c:v>-0.41308400000000001</c:v>
                </c:pt>
                <c:pt idx="1191">
                  <c:v>-0.413711</c:v>
                </c:pt>
                <c:pt idx="1192">
                  <c:v>-0.413522</c:v>
                </c:pt>
                <c:pt idx="1193">
                  <c:v>-0.41280600000000001</c:v>
                </c:pt>
                <c:pt idx="1194">
                  <c:v>-0.41260799999999997</c:v>
                </c:pt>
                <c:pt idx="1195">
                  <c:v>-0.41281600000000002</c:v>
                </c:pt>
                <c:pt idx="1196">
                  <c:v>-0.41293800000000003</c:v>
                </c:pt>
                <c:pt idx="1197">
                  <c:v>-0.41243800000000003</c:v>
                </c:pt>
                <c:pt idx="1198">
                  <c:v>-0.41193800000000003</c:v>
                </c:pt>
                <c:pt idx="1199">
                  <c:v>-0.41143800000000003</c:v>
                </c:pt>
                <c:pt idx="1200">
                  <c:v>-0.410939</c:v>
                </c:pt>
                <c:pt idx="1201">
                  <c:v>-0.41128599999999998</c:v>
                </c:pt>
                <c:pt idx="1202">
                  <c:v>-0.41141800000000001</c:v>
                </c:pt>
                <c:pt idx="1203">
                  <c:v>-0.41131699999999999</c:v>
                </c:pt>
                <c:pt idx="1204">
                  <c:v>-0.41079300000000002</c:v>
                </c:pt>
                <c:pt idx="1205">
                  <c:v>-0.41074899999999998</c:v>
                </c:pt>
                <c:pt idx="1206">
                  <c:v>-0.411022</c:v>
                </c:pt>
                <c:pt idx="1207">
                  <c:v>-0.411603</c:v>
                </c:pt>
                <c:pt idx="1208">
                  <c:v>-0.41196100000000002</c:v>
                </c:pt>
                <c:pt idx="1209">
                  <c:v>-0.41228300000000001</c:v>
                </c:pt>
                <c:pt idx="1210">
                  <c:v>-0.41260400000000003</c:v>
                </c:pt>
                <c:pt idx="1211">
                  <c:v>-0.41292499999999999</c:v>
                </c:pt>
                <c:pt idx="1212">
                  <c:v>-0.41324699999999998</c:v>
                </c:pt>
                <c:pt idx="1213">
                  <c:v>-0.41345100000000001</c:v>
                </c:pt>
                <c:pt idx="1214">
                  <c:v>-0.41295900000000002</c:v>
                </c:pt>
                <c:pt idx="1215">
                  <c:v>-0.41298200000000002</c:v>
                </c:pt>
                <c:pt idx="1216">
                  <c:v>-0.41308099999999998</c:v>
                </c:pt>
                <c:pt idx="1217">
                  <c:v>-0.412858</c:v>
                </c:pt>
                <c:pt idx="1218">
                  <c:v>-0.41295399999999999</c:v>
                </c:pt>
                <c:pt idx="1219">
                  <c:v>-0.41342099999999998</c:v>
                </c:pt>
                <c:pt idx="1220">
                  <c:v>-0.41431200000000001</c:v>
                </c:pt>
                <c:pt idx="1221">
                  <c:v>-0.414462</c:v>
                </c:pt>
                <c:pt idx="1222">
                  <c:v>-0.41461100000000001</c:v>
                </c:pt>
                <c:pt idx="1223">
                  <c:v>-0.41476000000000002</c:v>
                </c:pt>
                <c:pt idx="1224">
                  <c:v>-0.41490899999999997</c:v>
                </c:pt>
                <c:pt idx="1225">
                  <c:v>-0.41505900000000001</c:v>
                </c:pt>
                <c:pt idx="1226">
                  <c:v>-0.41522599999999998</c:v>
                </c:pt>
                <c:pt idx="1227">
                  <c:v>-0.41543600000000003</c:v>
                </c:pt>
                <c:pt idx="1228">
                  <c:v>-0.41470299999999999</c:v>
                </c:pt>
                <c:pt idx="1229">
                  <c:v>-0.41394199999999998</c:v>
                </c:pt>
                <c:pt idx="1230">
                  <c:v>-0.413354</c:v>
                </c:pt>
                <c:pt idx="1231">
                  <c:v>-0.41484799999999999</c:v>
                </c:pt>
                <c:pt idx="1232">
                  <c:v>-0.41555199999999998</c:v>
                </c:pt>
                <c:pt idx="1233">
                  <c:v>-0.41565800000000003</c:v>
                </c:pt>
                <c:pt idx="1234">
                  <c:v>-0.41572599999999998</c:v>
                </c:pt>
                <c:pt idx="1235">
                  <c:v>-0.41579500000000003</c:v>
                </c:pt>
                <c:pt idx="1236">
                  <c:v>-0.41586200000000001</c:v>
                </c:pt>
                <c:pt idx="1237">
                  <c:v>-0.415931</c:v>
                </c:pt>
                <c:pt idx="1238">
                  <c:v>-0.41567599999999999</c:v>
                </c:pt>
                <c:pt idx="1239">
                  <c:v>-0.41511199999999998</c:v>
                </c:pt>
                <c:pt idx="1240">
                  <c:v>-0.41420800000000002</c:v>
                </c:pt>
                <c:pt idx="1241">
                  <c:v>-0.414271</c:v>
                </c:pt>
                <c:pt idx="1242">
                  <c:v>-0.41481200000000001</c:v>
                </c:pt>
                <c:pt idx="1243">
                  <c:v>-0.415551</c:v>
                </c:pt>
                <c:pt idx="1244">
                  <c:v>-0.41533300000000001</c:v>
                </c:pt>
                <c:pt idx="1245">
                  <c:v>-0.415433</c:v>
                </c:pt>
                <c:pt idx="1246">
                  <c:v>-0.415659</c:v>
                </c:pt>
                <c:pt idx="1247">
                  <c:v>-0.41588599999999998</c:v>
                </c:pt>
                <c:pt idx="1248">
                  <c:v>-0.41611199999999998</c:v>
                </c:pt>
                <c:pt idx="1249">
                  <c:v>-0.41633900000000001</c:v>
                </c:pt>
                <c:pt idx="1250">
                  <c:v>-0.41656599999999999</c:v>
                </c:pt>
                <c:pt idx="1251">
                  <c:v>-0.415798</c:v>
                </c:pt>
                <c:pt idx="1252">
                  <c:v>-0.41602699999999998</c:v>
                </c:pt>
                <c:pt idx="1253">
                  <c:v>-0.41674800000000001</c:v>
                </c:pt>
                <c:pt idx="1254">
                  <c:v>-0.415933</c:v>
                </c:pt>
                <c:pt idx="1255">
                  <c:v>-0.41539300000000001</c:v>
                </c:pt>
                <c:pt idx="1256">
                  <c:v>-0.41528599999999999</c:v>
                </c:pt>
                <c:pt idx="1257">
                  <c:v>-0.415987</c:v>
                </c:pt>
                <c:pt idx="1258">
                  <c:v>-0.41649199999999997</c:v>
                </c:pt>
                <c:pt idx="1259">
                  <c:v>-0.41693200000000002</c:v>
                </c:pt>
                <c:pt idx="1260">
                  <c:v>-0.41732799999999998</c:v>
                </c:pt>
                <c:pt idx="1261">
                  <c:v>-0.41772399999999998</c:v>
                </c:pt>
                <c:pt idx="1262">
                  <c:v>-0.41811999999999999</c:v>
                </c:pt>
                <c:pt idx="1263">
                  <c:v>-0.418464</c:v>
                </c:pt>
                <c:pt idx="1264">
                  <c:v>-0.41849900000000001</c:v>
                </c:pt>
                <c:pt idx="1265">
                  <c:v>-0.41847299999999998</c:v>
                </c:pt>
                <c:pt idx="1266">
                  <c:v>-0.41877799999999998</c:v>
                </c:pt>
                <c:pt idx="1267">
                  <c:v>-0.41997299999999999</c:v>
                </c:pt>
                <c:pt idx="1268">
                  <c:v>-0.41934300000000002</c:v>
                </c:pt>
                <c:pt idx="1269">
                  <c:v>-0.41870400000000002</c:v>
                </c:pt>
                <c:pt idx="1270">
                  <c:v>-0.41845900000000003</c:v>
                </c:pt>
                <c:pt idx="1271">
                  <c:v>-0.418213</c:v>
                </c:pt>
                <c:pt idx="1272">
                  <c:v>-0.41796699999999998</c:v>
                </c:pt>
                <c:pt idx="1273">
                  <c:v>-0.41772199999999998</c:v>
                </c:pt>
                <c:pt idx="1274">
                  <c:v>-0.41747600000000001</c:v>
                </c:pt>
                <c:pt idx="1275">
                  <c:v>-0.41722999999999999</c:v>
                </c:pt>
                <c:pt idx="1276">
                  <c:v>-0.41747200000000001</c:v>
                </c:pt>
                <c:pt idx="1277">
                  <c:v>-0.418933</c:v>
                </c:pt>
                <c:pt idx="1278">
                  <c:v>-0.42035600000000001</c:v>
                </c:pt>
                <c:pt idx="1279">
                  <c:v>-0.42063600000000001</c:v>
                </c:pt>
                <c:pt idx="1280">
                  <c:v>-0.41940100000000002</c:v>
                </c:pt>
                <c:pt idx="1281">
                  <c:v>-0.41830299999999998</c:v>
                </c:pt>
                <c:pt idx="1282">
                  <c:v>-0.41834399999999999</c:v>
                </c:pt>
                <c:pt idx="1283">
                  <c:v>-0.41922399999999999</c:v>
                </c:pt>
                <c:pt idx="1284">
                  <c:v>-0.42000900000000002</c:v>
                </c:pt>
                <c:pt idx="1285">
                  <c:v>-0.42032700000000001</c:v>
                </c:pt>
                <c:pt idx="1286">
                  <c:v>-0.42045700000000003</c:v>
                </c:pt>
                <c:pt idx="1287">
                  <c:v>-0.42058800000000002</c:v>
                </c:pt>
                <c:pt idx="1288">
                  <c:v>-0.42071900000000001</c:v>
                </c:pt>
                <c:pt idx="1289">
                  <c:v>-0.42108600000000002</c:v>
                </c:pt>
                <c:pt idx="1290">
                  <c:v>-0.42176799999999998</c:v>
                </c:pt>
                <c:pt idx="1291">
                  <c:v>-0.42177100000000001</c:v>
                </c:pt>
                <c:pt idx="1292">
                  <c:v>-0.42247800000000002</c:v>
                </c:pt>
                <c:pt idx="1293">
                  <c:v>-0.42362</c:v>
                </c:pt>
                <c:pt idx="1294">
                  <c:v>-0.424211</c:v>
                </c:pt>
                <c:pt idx="1295">
                  <c:v>-0.42377199999999998</c:v>
                </c:pt>
                <c:pt idx="1296">
                  <c:v>-0.42316799999999999</c:v>
                </c:pt>
                <c:pt idx="1297">
                  <c:v>-0.423178</c:v>
                </c:pt>
                <c:pt idx="1298">
                  <c:v>-0.42318699999999998</c:v>
                </c:pt>
                <c:pt idx="1299">
                  <c:v>-0.42319699999999999</c:v>
                </c:pt>
                <c:pt idx="1300">
                  <c:v>-0.423207</c:v>
                </c:pt>
                <c:pt idx="1301">
                  <c:v>-0.42321700000000001</c:v>
                </c:pt>
                <c:pt idx="1302">
                  <c:v>-0.42330800000000002</c:v>
                </c:pt>
                <c:pt idx="1303">
                  <c:v>-0.42339399999999999</c:v>
                </c:pt>
                <c:pt idx="1304">
                  <c:v>-0.42309200000000002</c:v>
                </c:pt>
                <c:pt idx="1305">
                  <c:v>-0.42290899999999998</c:v>
                </c:pt>
                <c:pt idx="1306">
                  <c:v>-0.42272799999999999</c:v>
                </c:pt>
                <c:pt idx="1307">
                  <c:v>-0.422431</c:v>
                </c:pt>
                <c:pt idx="1308">
                  <c:v>-0.42236800000000002</c:v>
                </c:pt>
                <c:pt idx="1309">
                  <c:v>-0.42260999999999999</c:v>
                </c:pt>
                <c:pt idx="1310">
                  <c:v>-0.423205</c:v>
                </c:pt>
                <c:pt idx="1311">
                  <c:v>-0.42273100000000002</c:v>
                </c:pt>
                <c:pt idx="1312">
                  <c:v>-0.42225600000000002</c:v>
                </c:pt>
                <c:pt idx="1313">
                  <c:v>-0.421956</c:v>
                </c:pt>
                <c:pt idx="1314">
                  <c:v>-0.42269800000000002</c:v>
                </c:pt>
                <c:pt idx="1315">
                  <c:v>-0.42247000000000001</c:v>
                </c:pt>
                <c:pt idx="1316">
                  <c:v>-0.42227700000000001</c:v>
                </c:pt>
                <c:pt idx="1317">
                  <c:v>-0.42314200000000002</c:v>
                </c:pt>
                <c:pt idx="1318">
                  <c:v>-0.42377900000000002</c:v>
                </c:pt>
                <c:pt idx="1319">
                  <c:v>-0.424317</c:v>
                </c:pt>
                <c:pt idx="1320">
                  <c:v>-0.42477399999999998</c:v>
                </c:pt>
                <c:pt idx="1321">
                  <c:v>-0.42502000000000001</c:v>
                </c:pt>
                <c:pt idx="1322">
                  <c:v>-0.42526700000000001</c:v>
                </c:pt>
                <c:pt idx="1323">
                  <c:v>-0.425514</c:v>
                </c:pt>
                <c:pt idx="1324">
                  <c:v>-0.425761</c:v>
                </c:pt>
                <c:pt idx="1325">
                  <c:v>-0.42600700000000002</c:v>
                </c:pt>
                <c:pt idx="1326">
                  <c:v>-0.42625400000000002</c:v>
                </c:pt>
                <c:pt idx="1327">
                  <c:v>-0.42650100000000002</c:v>
                </c:pt>
                <c:pt idx="1328">
                  <c:v>-0.42724899999999999</c:v>
                </c:pt>
                <c:pt idx="1329">
                  <c:v>-0.42804199999999998</c:v>
                </c:pt>
                <c:pt idx="1330">
                  <c:v>-0.42878500000000003</c:v>
                </c:pt>
                <c:pt idx="1331">
                  <c:v>-0.42838199999999999</c:v>
                </c:pt>
                <c:pt idx="1332">
                  <c:v>-0.42861500000000002</c:v>
                </c:pt>
                <c:pt idx="1333">
                  <c:v>-0.42936800000000003</c:v>
                </c:pt>
                <c:pt idx="1334">
                  <c:v>-0.43037900000000001</c:v>
                </c:pt>
                <c:pt idx="1335">
                  <c:v>-0.43067299999999997</c:v>
                </c:pt>
                <c:pt idx="1336">
                  <c:v>-0.43063200000000001</c:v>
                </c:pt>
                <c:pt idx="1337">
                  <c:v>-0.43047099999999999</c:v>
                </c:pt>
                <c:pt idx="1338">
                  <c:v>-0.43031000000000003</c:v>
                </c:pt>
                <c:pt idx="1339">
                  <c:v>-0.43046600000000002</c:v>
                </c:pt>
                <c:pt idx="1340">
                  <c:v>-0.43104399999999998</c:v>
                </c:pt>
                <c:pt idx="1341">
                  <c:v>-0.43118400000000001</c:v>
                </c:pt>
                <c:pt idx="1342">
                  <c:v>-0.43163400000000002</c:v>
                </c:pt>
                <c:pt idx="1343">
                  <c:v>-0.432284</c:v>
                </c:pt>
                <c:pt idx="1344">
                  <c:v>-0.43273200000000001</c:v>
                </c:pt>
                <c:pt idx="1345">
                  <c:v>-0.43269600000000003</c:v>
                </c:pt>
                <c:pt idx="1346">
                  <c:v>-0.43262200000000001</c:v>
                </c:pt>
                <c:pt idx="1347">
                  <c:v>-0.43293700000000002</c:v>
                </c:pt>
                <c:pt idx="1348">
                  <c:v>-0.43281999999999998</c:v>
                </c:pt>
                <c:pt idx="1349">
                  <c:v>-0.43263200000000002</c:v>
                </c:pt>
                <c:pt idx="1350">
                  <c:v>-0.43244300000000002</c:v>
                </c:pt>
                <c:pt idx="1351">
                  <c:v>-0.43225400000000003</c:v>
                </c:pt>
                <c:pt idx="1352">
                  <c:v>-0.43187199999999998</c:v>
                </c:pt>
                <c:pt idx="1353">
                  <c:v>-0.43135400000000002</c:v>
                </c:pt>
                <c:pt idx="1354">
                  <c:v>-0.43089100000000002</c:v>
                </c:pt>
                <c:pt idx="1355">
                  <c:v>-0.43086600000000003</c:v>
                </c:pt>
                <c:pt idx="1356">
                  <c:v>-0.43086000000000002</c:v>
                </c:pt>
                <c:pt idx="1357">
                  <c:v>-0.43046600000000002</c:v>
                </c:pt>
                <c:pt idx="1358">
                  <c:v>-0.431091</c:v>
                </c:pt>
                <c:pt idx="1359">
                  <c:v>-0.43189</c:v>
                </c:pt>
                <c:pt idx="1360">
                  <c:v>-0.43269600000000003</c:v>
                </c:pt>
                <c:pt idx="1361">
                  <c:v>-0.43232700000000002</c:v>
                </c:pt>
                <c:pt idx="1362">
                  <c:v>-0.43195699999999998</c:v>
                </c:pt>
                <c:pt idx="1363">
                  <c:v>-0.43158800000000003</c:v>
                </c:pt>
                <c:pt idx="1364">
                  <c:v>-0.43121900000000002</c:v>
                </c:pt>
                <c:pt idx="1365">
                  <c:v>-0.43084899999999998</c:v>
                </c:pt>
                <c:pt idx="1366">
                  <c:v>-0.430363</c:v>
                </c:pt>
                <c:pt idx="1367">
                  <c:v>-0.42958400000000002</c:v>
                </c:pt>
                <c:pt idx="1368">
                  <c:v>-0.42937199999999998</c:v>
                </c:pt>
                <c:pt idx="1369">
                  <c:v>-0.42906899999999998</c:v>
                </c:pt>
                <c:pt idx="1370">
                  <c:v>-0.42852099999999999</c:v>
                </c:pt>
                <c:pt idx="1371">
                  <c:v>-0.427452</c:v>
                </c:pt>
                <c:pt idx="1372">
                  <c:v>-0.42728500000000003</c:v>
                </c:pt>
                <c:pt idx="1373">
                  <c:v>-0.42810599999999999</c:v>
                </c:pt>
                <c:pt idx="1374">
                  <c:v>-0.43079000000000001</c:v>
                </c:pt>
                <c:pt idx="1375">
                  <c:v>-0.43149599999999999</c:v>
                </c:pt>
                <c:pt idx="1376">
                  <c:v>-0.43141000000000002</c:v>
                </c:pt>
                <c:pt idx="1377">
                  <c:v>-0.43132399999999999</c:v>
                </c:pt>
                <c:pt idx="1378">
                  <c:v>-0.43168699999999999</c:v>
                </c:pt>
                <c:pt idx="1379">
                  <c:v>-0.43224499999999999</c:v>
                </c:pt>
                <c:pt idx="1380">
                  <c:v>-0.43296499999999999</c:v>
                </c:pt>
                <c:pt idx="1381">
                  <c:v>-0.43287399999999998</c:v>
                </c:pt>
                <c:pt idx="1382">
                  <c:v>-0.43293799999999999</c:v>
                </c:pt>
                <c:pt idx="1383">
                  <c:v>-0.43310300000000002</c:v>
                </c:pt>
                <c:pt idx="1384">
                  <c:v>-0.43317600000000001</c:v>
                </c:pt>
                <c:pt idx="1385">
                  <c:v>-0.43290800000000002</c:v>
                </c:pt>
                <c:pt idx="1386">
                  <c:v>-0.43250300000000003</c:v>
                </c:pt>
                <c:pt idx="1387">
                  <c:v>-0.43209900000000001</c:v>
                </c:pt>
                <c:pt idx="1388">
                  <c:v>-0.43169400000000002</c:v>
                </c:pt>
                <c:pt idx="1389">
                  <c:v>-0.43128899999999998</c:v>
                </c:pt>
                <c:pt idx="1390">
                  <c:v>-0.43088399999999999</c:v>
                </c:pt>
                <c:pt idx="1391">
                  <c:v>-0.43047999999999997</c:v>
                </c:pt>
                <c:pt idx="1392">
                  <c:v>-0.430483</c:v>
                </c:pt>
                <c:pt idx="1393">
                  <c:v>-0.43063299999999999</c:v>
                </c:pt>
                <c:pt idx="1394">
                  <c:v>-0.42982399999999998</c:v>
                </c:pt>
                <c:pt idx="1395">
                  <c:v>-0.430446</c:v>
                </c:pt>
                <c:pt idx="1396">
                  <c:v>-0.43112400000000001</c:v>
                </c:pt>
                <c:pt idx="1397">
                  <c:v>-0.43051200000000001</c:v>
                </c:pt>
                <c:pt idx="1398">
                  <c:v>-0.42985899999999999</c:v>
                </c:pt>
                <c:pt idx="1399">
                  <c:v>-0.42985800000000002</c:v>
                </c:pt>
                <c:pt idx="1400">
                  <c:v>-0.43073400000000001</c:v>
                </c:pt>
                <c:pt idx="1401">
                  <c:v>-0.43160999999999999</c:v>
                </c:pt>
                <c:pt idx="1402">
                  <c:v>-0.43248599999999998</c:v>
                </c:pt>
                <c:pt idx="1403">
                  <c:v>-0.433309</c:v>
                </c:pt>
                <c:pt idx="1404">
                  <c:v>-0.43381700000000001</c:v>
                </c:pt>
                <c:pt idx="1405">
                  <c:v>-0.43428299999999997</c:v>
                </c:pt>
                <c:pt idx="1406">
                  <c:v>-0.43473200000000001</c:v>
                </c:pt>
                <c:pt idx="1407">
                  <c:v>-0.43518200000000001</c:v>
                </c:pt>
                <c:pt idx="1408">
                  <c:v>-0.43494699999999997</c:v>
                </c:pt>
                <c:pt idx="1409">
                  <c:v>-0.43466199999999999</c:v>
                </c:pt>
                <c:pt idx="1410">
                  <c:v>-0.43446099999999999</c:v>
                </c:pt>
                <c:pt idx="1411">
                  <c:v>-0.43435200000000002</c:v>
                </c:pt>
                <c:pt idx="1412">
                  <c:v>-0.43424400000000002</c:v>
                </c:pt>
                <c:pt idx="1413">
                  <c:v>-0.43413499999999999</c:v>
                </c:pt>
                <c:pt idx="1414">
                  <c:v>-0.43402600000000002</c:v>
                </c:pt>
                <c:pt idx="1415">
                  <c:v>-0.433917</c:v>
                </c:pt>
                <c:pt idx="1416">
                  <c:v>-0.43376500000000001</c:v>
                </c:pt>
                <c:pt idx="1417">
                  <c:v>-0.43350300000000003</c:v>
                </c:pt>
                <c:pt idx="1418">
                  <c:v>-0.43393700000000002</c:v>
                </c:pt>
                <c:pt idx="1419">
                  <c:v>-0.43449399999999999</c:v>
                </c:pt>
                <c:pt idx="1420">
                  <c:v>-0.43506099999999998</c:v>
                </c:pt>
                <c:pt idx="1421">
                  <c:v>-0.43392599999999998</c:v>
                </c:pt>
                <c:pt idx="1422">
                  <c:v>-0.43449199999999999</c:v>
                </c:pt>
                <c:pt idx="1423">
                  <c:v>-0.43620199999999998</c:v>
                </c:pt>
                <c:pt idx="1424">
                  <c:v>-0.43712200000000001</c:v>
                </c:pt>
                <c:pt idx="1425">
                  <c:v>-0.43804199999999999</c:v>
                </c:pt>
                <c:pt idx="1426">
                  <c:v>-0.43896299999999999</c:v>
                </c:pt>
                <c:pt idx="1427">
                  <c:v>-0.43988300000000002</c:v>
                </c:pt>
                <c:pt idx="1428">
                  <c:v>-0.44080399999999997</c:v>
                </c:pt>
                <c:pt idx="1429">
                  <c:v>-0.44127899999999998</c:v>
                </c:pt>
                <c:pt idx="1430">
                  <c:v>-0.44116</c:v>
                </c:pt>
                <c:pt idx="1431">
                  <c:v>-0.44195899999999999</c:v>
                </c:pt>
                <c:pt idx="1432">
                  <c:v>-0.44265100000000002</c:v>
                </c:pt>
                <c:pt idx="1433">
                  <c:v>-0.44313000000000002</c:v>
                </c:pt>
                <c:pt idx="1434">
                  <c:v>-0.44280700000000001</c:v>
                </c:pt>
                <c:pt idx="1435">
                  <c:v>-0.44206800000000002</c:v>
                </c:pt>
                <c:pt idx="1436">
                  <c:v>-0.441162</c:v>
                </c:pt>
                <c:pt idx="1437">
                  <c:v>-0.44025500000000001</c:v>
                </c:pt>
                <c:pt idx="1438">
                  <c:v>-0.43935000000000002</c:v>
                </c:pt>
                <c:pt idx="1439">
                  <c:v>-0.43844300000000003</c:v>
                </c:pt>
                <c:pt idx="1440">
                  <c:v>-0.43753700000000001</c:v>
                </c:pt>
                <c:pt idx="1441">
                  <c:v>-0.43663099999999999</c:v>
                </c:pt>
                <c:pt idx="1442">
                  <c:v>-0.436554</c:v>
                </c:pt>
                <c:pt idx="1443">
                  <c:v>-0.43707499999999999</c:v>
                </c:pt>
                <c:pt idx="1444">
                  <c:v>-0.43745400000000001</c:v>
                </c:pt>
                <c:pt idx="1445">
                  <c:v>-0.43805699999999997</c:v>
                </c:pt>
                <c:pt idx="1446">
                  <c:v>-0.43884200000000001</c:v>
                </c:pt>
                <c:pt idx="1447">
                  <c:v>-0.43985299999999999</c:v>
                </c:pt>
                <c:pt idx="1448">
                  <c:v>-0.442131</c:v>
                </c:pt>
                <c:pt idx="1449">
                  <c:v>-0.44379000000000002</c:v>
                </c:pt>
                <c:pt idx="1450">
                  <c:v>-0.44434000000000001</c:v>
                </c:pt>
                <c:pt idx="1451">
                  <c:v>-0.44432100000000002</c:v>
                </c:pt>
                <c:pt idx="1452">
                  <c:v>-0.44429999999999997</c:v>
                </c:pt>
                <c:pt idx="1453">
                  <c:v>-0.44420199999999999</c:v>
                </c:pt>
                <c:pt idx="1454">
                  <c:v>-0.44363900000000001</c:v>
                </c:pt>
                <c:pt idx="1455">
                  <c:v>-0.44175799999999998</c:v>
                </c:pt>
                <c:pt idx="1456">
                  <c:v>-0.43933</c:v>
                </c:pt>
                <c:pt idx="1457">
                  <c:v>-0.43685499999999999</c:v>
                </c:pt>
                <c:pt idx="1458">
                  <c:v>-0.43423899999999999</c:v>
                </c:pt>
                <c:pt idx="1459">
                  <c:v>-0.431842</c:v>
                </c:pt>
                <c:pt idx="1460">
                  <c:v>-0.42976900000000001</c:v>
                </c:pt>
                <c:pt idx="1461">
                  <c:v>-0.42937599999999998</c:v>
                </c:pt>
                <c:pt idx="1462">
                  <c:v>-0.42898500000000001</c:v>
                </c:pt>
                <c:pt idx="1463">
                  <c:v>-0.42859399999999997</c:v>
                </c:pt>
                <c:pt idx="1464">
                  <c:v>-0.42820599999999998</c:v>
                </c:pt>
                <c:pt idx="1465">
                  <c:v>-0.427819</c:v>
                </c:pt>
                <c:pt idx="1466">
                  <c:v>-0.42743399999999998</c:v>
                </c:pt>
                <c:pt idx="1467">
                  <c:v>-0.42705100000000001</c:v>
                </c:pt>
                <c:pt idx="1468">
                  <c:v>-0.42666900000000002</c:v>
                </c:pt>
                <c:pt idx="1469">
                  <c:v>-0.42666100000000001</c:v>
                </c:pt>
                <c:pt idx="1470">
                  <c:v>-0.42714800000000003</c:v>
                </c:pt>
                <c:pt idx="1471">
                  <c:v>-0.42840800000000001</c:v>
                </c:pt>
                <c:pt idx="1472">
                  <c:v>-0.43034</c:v>
                </c:pt>
                <c:pt idx="1473">
                  <c:v>-0.43223499999999998</c:v>
                </c:pt>
                <c:pt idx="1474">
                  <c:v>-0.43088300000000002</c:v>
                </c:pt>
                <c:pt idx="1475">
                  <c:v>-0.43043500000000001</c:v>
                </c:pt>
                <c:pt idx="1476">
                  <c:v>-0.43070599999999998</c:v>
                </c:pt>
                <c:pt idx="1477">
                  <c:v>-0.431871</c:v>
                </c:pt>
                <c:pt idx="1478">
                  <c:v>-0.433031</c:v>
                </c:pt>
                <c:pt idx="1479">
                  <c:v>-0.433805</c:v>
                </c:pt>
                <c:pt idx="1480">
                  <c:v>-0.43406899999999998</c:v>
                </c:pt>
                <c:pt idx="1481">
                  <c:v>-0.43232599999999999</c:v>
                </c:pt>
                <c:pt idx="1482">
                  <c:v>-0.43089899999999998</c:v>
                </c:pt>
                <c:pt idx="1483">
                  <c:v>-0.43001099999999998</c:v>
                </c:pt>
                <c:pt idx="1484">
                  <c:v>-0.430919</c:v>
                </c:pt>
                <c:pt idx="1485">
                  <c:v>-0.431149</c:v>
                </c:pt>
                <c:pt idx="1486">
                  <c:v>-0.43041499999999999</c:v>
                </c:pt>
                <c:pt idx="1487">
                  <c:v>-0.42793900000000001</c:v>
                </c:pt>
                <c:pt idx="1488">
                  <c:v>-0.42546600000000001</c:v>
                </c:pt>
                <c:pt idx="1489">
                  <c:v>-0.42299300000000001</c:v>
                </c:pt>
                <c:pt idx="1490">
                  <c:v>-0.42052099999999998</c:v>
                </c:pt>
                <c:pt idx="1491">
                  <c:v>-0.41805100000000001</c:v>
                </c:pt>
                <c:pt idx="1492">
                  <c:v>-0.41558200000000001</c:v>
                </c:pt>
                <c:pt idx="1493">
                  <c:v>-0.41326600000000002</c:v>
                </c:pt>
                <c:pt idx="1494">
                  <c:v>-0.41186299999999998</c:v>
                </c:pt>
                <c:pt idx="1495">
                  <c:v>-0.40904000000000001</c:v>
                </c:pt>
                <c:pt idx="1496">
                  <c:v>-0.40651599999999999</c:v>
                </c:pt>
                <c:pt idx="1497">
                  <c:v>-0.406167</c:v>
                </c:pt>
                <c:pt idx="1498">
                  <c:v>-0.40885700000000003</c:v>
                </c:pt>
                <c:pt idx="1499">
                  <c:v>-0.41239199999999998</c:v>
                </c:pt>
                <c:pt idx="1500">
                  <c:v>-0.416379</c:v>
                </c:pt>
                <c:pt idx="1501">
                  <c:v>-0.41690300000000002</c:v>
                </c:pt>
                <c:pt idx="1502">
                  <c:v>-0.420377</c:v>
                </c:pt>
                <c:pt idx="1503">
                  <c:v>-0.426066</c:v>
                </c:pt>
                <c:pt idx="1504">
                  <c:v>-0.431759</c:v>
                </c:pt>
                <c:pt idx="1505">
                  <c:v>-0.43540899999999999</c:v>
                </c:pt>
                <c:pt idx="1506">
                  <c:v>-0.43832399999999999</c:v>
                </c:pt>
                <c:pt idx="1507">
                  <c:v>-0.44144099999999997</c:v>
                </c:pt>
                <c:pt idx="1508">
                  <c:v>-0.44516800000000001</c:v>
                </c:pt>
                <c:pt idx="1509">
                  <c:v>-0.44797799999999999</c:v>
                </c:pt>
                <c:pt idx="1510">
                  <c:v>-0.44942900000000002</c:v>
                </c:pt>
                <c:pt idx="1511">
                  <c:v>-0.45032</c:v>
                </c:pt>
                <c:pt idx="1512">
                  <c:v>-0.45008500000000001</c:v>
                </c:pt>
                <c:pt idx="1513">
                  <c:v>-0.44900299999999999</c:v>
                </c:pt>
                <c:pt idx="1514">
                  <c:v>-0.44791300000000001</c:v>
                </c:pt>
                <c:pt idx="1515">
                  <c:v>-0.44681500000000002</c:v>
                </c:pt>
                <c:pt idx="1516">
                  <c:v>-0.44570900000000002</c:v>
                </c:pt>
                <c:pt idx="1517">
                  <c:v>-0.44459399999999999</c:v>
                </c:pt>
                <c:pt idx="1518">
                  <c:v>-0.44347199999999998</c:v>
                </c:pt>
                <c:pt idx="1519">
                  <c:v>-0.44253300000000001</c:v>
                </c:pt>
                <c:pt idx="1520">
                  <c:v>-0.44184400000000001</c:v>
                </c:pt>
                <c:pt idx="1521">
                  <c:v>-0.44267699999999999</c:v>
                </c:pt>
                <c:pt idx="1522">
                  <c:v>-0.44168200000000002</c:v>
                </c:pt>
                <c:pt idx="1523">
                  <c:v>-0.43917499999999998</c:v>
                </c:pt>
                <c:pt idx="1524">
                  <c:v>-0.43579299999999999</c:v>
                </c:pt>
                <c:pt idx="1525">
                  <c:v>-0.43271599999999999</c:v>
                </c:pt>
                <c:pt idx="1526">
                  <c:v>-0.42990800000000001</c:v>
                </c:pt>
                <c:pt idx="1527">
                  <c:v>-0.42746899999999999</c:v>
                </c:pt>
                <c:pt idx="1528">
                  <c:v>-0.42144500000000001</c:v>
                </c:pt>
                <c:pt idx="1529">
                  <c:v>-0.41483100000000001</c:v>
                </c:pt>
                <c:pt idx="1530">
                  <c:v>-0.40822900000000001</c:v>
                </c:pt>
                <c:pt idx="1531">
                  <c:v>-0.39916299999999999</c:v>
                </c:pt>
                <c:pt idx="1532">
                  <c:v>-0.39374300000000001</c:v>
                </c:pt>
                <c:pt idx="1533">
                  <c:v>-0.39108799999999999</c:v>
                </c:pt>
                <c:pt idx="1534">
                  <c:v>-0.38857999999999998</c:v>
                </c:pt>
                <c:pt idx="1535">
                  <c:v>-0.38283299999999998</c:v>
                </c:pt>
                <c:pt idx="1536">
                  <c:v>-0.37707200000000002</c:v>
                </c:pt>
                <c:pt idx="1537">
                  <c:v>-0.37450099999999997</c:v>
                </c:pt>
                <c:pt idx="1538">
                  <c:v>-0.37193100000000001</c:v>
                </c:pt>
                <c:pt idx="1539">
                  <c:v>-0.369363</c:v>
                </c:pt>
                <c:pt idx="1540">
                  <c:v>-0.36679699999999998</c:v>
                </c:pt>
                <c:pt idx="1541">
                  <c:v>-0.364234</c:v>
                </c:pt>
                <c:pt idx="1542">
                  <c:v>-0.36167199999999999</c:v>
                </c:pt>
                <c:pt idx="1543">
                  <c:v>-0.35911300000000002</c:v>
                </c:pt>
                <c:pt idx="1544">
                  <c:v>-0.35655500000000001</c:v>
                </c:pt>
                <c:pt idx="1545">
                  <c:v>-0.350107</c:v>
                </c:pt>
                <c:pt idx="1546">
                  <c:v>-0.34262500000000001</c:v>
                </c:pt>
                <c:pt idx="1547">
                  <c:v>-0.33646900000000002</c:v>
                </c:pt>
                <c:pt idx="1548">
                  <c:v>-0.33215699999999998</c:v>
                </c:pt>
                <c:pt idx="1549">
                  <c:v>-0.32918900000000001</c:v>
                </c:pt>
                <c:pt idx="1550">
                  <c:v>-0.32761299999999999</c:v>
                </c:pt>
                <c:pt idx="1551">
                  <c:v>-0.32437300000000002</c:v>
                </c:pt>
                <c:pt idx="1552">
                  <c:v>-0.32374399999999998</c:v>
                </c:pt>
                <c:pt idx="1553">
                  <c:v>-0.325073</c:v>
                </c:pt>
                <c:pt idx="1554">
                  <c:v>-0.32639099999999999</c:v>
                </c:pt>
                <c:pt idx="1555">
                  <c:v>-0.32769900000000002</c:v>
                </c:pt>
                <c:pt idx="1556">
                  <c:v>-0.32918999999999998</c:v>
                </c:pt>
                <c:pt idx="1557">
                  <c:v>-0.33116499999999999</c:v>
                </c:pt>
                <c:pt idx="1558">
                  <c:v>-0.33525500000000003</c:v>
                </c:pt>
                <c:pt idx="1559">
                  <c:v>-0.337899</c:v>
                </c:pt>
                <c:pt idx="1560">
                  <c:v>-0.338144</c:v>
                </c:pt>
                <c:pt idx="1561">
                  <c:v>-0.34038499999999999</c:v>
                </c:pt>
                <c:pt idx="1562">
                  <c:v>-0.34070800000000001</c:v>
                </c:pt>
                <c:pt idx="1563">
                  <c:v>-0.33960200000000001</c:v>
                </c:pt>
                <c:pt idx="1564">
                  <c:v>-0.33850599999999997</c:v>
                </c:pt>
                <c:pt idx="1565">
                  <c:v>-0.33742100000000003</c:v>
                </c:pt>
                <c:pt idx="1566">
                  <c:v>-0.33634700000000001</c:v>
                </c:pt>
                <c:pt idx="1567">
                  <c:v>-0.335285</c:v>
                </c:pt>
                <c:pt idx="1568">
                  <c:v>-0.334233</c:v>
                </c:pt>
                <c:pt idx="1569">
                  <c:v>-0.333812</c:v>
                </c:pt>
                <c:pt idx="1570">
                  <c:v>-0.334227</c:v>
                </c:pt>
                <c:pt idx="1571">
                  <c:v>-0.33381300000000003</c:v>
                </c:pt>
                <c:pt idx="1572">
                  <c:v>-0.33523999999999998</c:v>
                </c:pt>
                <c:pt idx="1573">
                  <c:v>-0.33782200000000001</c:v>
                </c:pt>
                <c:pt idx="1574">
                  <c:v>-0.33905800000000003</c:v>
                </c:pt>
                <c:pt idx="1575">
                  <c:v>-0.34156900000000001</c:v>
                </c:pt>
                <c:pt idx="1576">
                  <c:v>-0.34393800000000002</c:v>
                </c:pt>
                <c:pt idx="1577">
                  <c:v>-0.344669</c:v>
                </c:pt>
                <c:pt idx="1578">
                  <c:v>-0.34540100000000001</c:v>
                </c:pt>
                <c:pt idx="1579">
                  <c:v>-0.346136</c:v>
                </c:pt>
                <c:pt idx="1580">
                  <c:v>-0.34687299999999999</c:v>
                </c:pt>
                <c:pt idx="1581">
                  <c:v>-0.34189700000000001</c:v>
                </c:pt>
                <c:pt idx="1582">
                  <c:v>-0.339696</c:v>
                </c:pt>
                <c:pt idx="1583">
                  <c:v>-0.33882899999999999</c:v>
                </c:pt>
                <c:pt idx="1584">
                  <c:v>-0.33348499999999998</c:v>
                </c:pt>
                <c:pt idx="1585">
                  <c:v>-0.32887</c:v>
                </c:pt>
                <c:pt idx="1586">
                  <c:v>-0.32438299999999998</c:v>
                </c:pt>
                <c:pt idx="1587">
                  <c:v>-0.31948700000000002</c:v>
                </c:pt>
                <c:pt idx="1588">
                  <c:v>-0.31473200000000001</c:v>
                </c:pt>
                <c:pt idx="1589">
                  <c:v>-0.310002</c:v>
                </c:pt>
                <c:pt idx="1590">
                  <c:v>-0.30527399999999999</c:v>
                </c:pt>
                <c:pt idx="1591">
                  <c:v>-0.30054799999999998</c:v>
                </c:pt>
                <c:pt idx="1592">
                  <c:v>-0.29582199999999997</c:v>
                </c:pt>
                <c:pt idx="1593">
                  <c:v>-0.291099</c:v>
                </c:pt>
                <c:pt idx="1594">
                  <c:v>-0.28637699999999999</c:v>
                </c:pt>
                <c:pt idx="1595">
                  <c:v>-0.27989700000000001</c:v>
                </c:pt>
                <c:pt idx="1596">
                  <c:v>-0.27440500000000001</c:v>
                </c:pt>
                <c:pt idx="1597">
                  <c:v>-0.27312500000000001</c:v>
                </c:pt>
                <c:pt idx="1598">
                  <c:v>-0.27068900000000001</c:v>
                </c:pt>
                <c:pt idx="1599">
                  <c:v>-0.26855200000000001</c:v>
                </c:pt>
                <c:pt idx="1600">
                  <c:v>-0.26706800000000003</c:v>
                </c:pt>
                <c:pt idx="1601">
                  <c:v>-0.26391300000000001</c:v>
                </c:pt>
                <c:pt idx="1602">
                  <c:v>-0.26000099999999998</c:v>
                </c:pt>
                <c:pt idx="1603">
                  <c:v>-0.25592500000000001</c:v>
                </c:pt>
                <c:pt idx="1604">
                  <c:v>-0.25424400000000003</c:v>
                </c:pt>
                <c:pt idx="1605">
                  <c:v>-0.25256800000000001</c:v>
                </c:pt>
                <c:pt idx="1606">
                  <c:v>-0.25139099999999998</c:v>
                </c:pt>
                <c:pt idx="1607">
                  <c:v>-0.25145600000000001</c:v>
                </c:pt>
                <c:pt idx="1608">
                  <c:v>-0.25071199999999999</c:v>
                </c:pt>
                <c:pt idx="1609">
                  <c:v>-0.24801500000000001</c:v>
                </c:pt>
                <c:pt idx="1610">
                  <c:v>-0.24288999999999999</c:v>
                </c:pt>
                <c:pt idx="1611">
                  <c:v>-0.243621</c:v>
                </c:pt>
                <c:pt idx="1612">
                  <c:v>-0.24377299999999999</c:v>
                </c:pt>
                <c:pt idx="1613">
                  <c:v>-0.24326900000000001</c:v>
                </c:pt>
                <c:pt idx="1614">
                  <c:v>-0.24143300000000001</c:v>
                </c:pt>
                <c:pt idx="1615">
                  <c:v>-0.239592</c:v>
                </c:pt>
                <c:pt idx="1616">
                  <c:v>-0.23774799999999999</c:v>
                </c:pt>
                <c:pt idx="1617">
                  <c:v>-0.235899</c:v>
                </c:pt>
                <c:pt idx="1618">
                  <c:v>-0.234046</c:v>
                </c:pt>
                <c:pt idx="1619">
                  <c:v>-0.23218900000000001</c:v>
                </c:pt>
                <c:pt idx="1620">
                  <c:v>-0.230328</c:v>
                </c:pt>
                <c:pt idx="1621">
                  <c:v>-0.228103</c:v>
                </c:pt>
                <c:pt idx="1622">
                  <c:v>-0.22753599999999999</c:v>
                </c:pt>
                <c:pt idx="1623">
                  <c:v>-0.22724900000000001</c:v>
                </c:pt>
                <c:pt idx="1624">
                  <c:v>-0.22115599999999999</c:v>
                </c:pt>
                <c:pt idx="1625">
                  <c:v>-0.216971</c:v>
                </c:pt>
                <c:pt idx="1626">
                  <c:v>-0.21368000000000001</c:v>
                </c:pt>
                <c:pt idx="1627">
                  <c:v>-0.21071699999999999</c:v>
                </c:pt>
                <c:pt idx="1628">
                  <c:v>-0.20563100000000001</c:v>
                </c:pt>
                <c:pt idx="1629">
                  <c:v>-0.20019600000000001</c:v>
                </c:pt>
                <c:pt idx="1630">
                  <c:v>-0.194768</c:v>
                </c:pt>
                <c:pt idx="1631">
                  <c:v>-0.18934500000000001</c:v>
                </c:pt>
                <c:pt idx="1632">
                  <c:v>-0.185784</c:v>
                </c:pt>
                <c:pt idx="1633">
                  <c:v>-0.183368</c:v>
                </c:pt>
                <c:pt idx="1634">
                  <c:v>-0.17943100000000001</c:v>
                </c:pt>
                <c:pt idx="1635">
                  <c:v>-0.17516100000000001</c:v>
                </c:pt>
                <c:pt idx="1636">
                  <c:v>-0.17133899999999999</c:v>
                </c:pt>
                <c:pt idx="1637">
                  <c:v>-0.16896600000000001</c:v>
                </c:pt>
                <c:pt idx="1638">
                  <c:v>-0.165272</c:v>
                </c:pt>
                <c:pt idx="1639">
                  <c:v>-0.16245000000000001</c:v>
                </c:pt>
                <c:pt idx="1640">
                  <c:v>-0.16109499999999999</c:v>
                </c:pt>
                <c:pt idx="1641">
                  <c:v>-0.15975400000000001</c:v>
                </c:pt>
                <c:pt idx="1642">
                  <c:v>-0.15842999999999999</c:v>
                </c:pt>
                <c:pt idx="1643">
                  <c:v>-0.15712200000000001</c:v>
                </c:pt>
                <c:pt idx="1644">
                  <c:v>-0.155829</c:v>
                </c:pt>
                <c:pt idx="1645">
                  <c:v>-0.155473</c:v>
                </c:pt>
                <c:pt idx="1646">
                  <c:v>-0.155691</c:v>
                </c:pt>
                <c:pt idx="1647">
                  <c:v>-0.15639400000000001</c:v>
                </c:pt>
                <c:pt idx="1648">
                  <c:v>-0.157055</c:v>
                </c:pt>
                <c:pt idx="1649">
                  <c:v>-0.157639</c:v>
                </c:pt>
                <c:pt idx="1650">
                  <c:v>-0.15812699999999999</c:v>
                </c:pt>
                <c:pt idx="1651">
                  <c:v>-0.15712699999999999</c:v>
                </c:pt>
                <c:pt idx="1652">
                  <c:v>-0.15456700000000001</c:v>
                </c:pt>
                <c:pt idx="1653">
                  <c:v>-0.150364</c:v>
                </c:pt>
                <c:pt idx="1654">
                  <c:v>-0.14336299999999999</c:v>
                </c:pt>
                <c:pt idx="1655">
                  <c:v>-0.136354</c:v>
                </c:pt>
                <c:pt idx="1656">
                  <c:v>-0.12933800000000001</c:v>
                </c:pt>
                <c:pt idx="1657">
                  <c:v>-0.12231400000000001</c:v>
                </c:pt>
                <c:pt idx="1658">
                  <c:v>-0.115773</c:v>
                </c:pt>
                <c:pt idx="1659">
                  <c:v>-0.107422</c:v>
                </c:pt>
                <c:pt idx="1660">
                  <c:v>-9.6560999999999994E-2</c:v>
                </c:pt>
                <c:pt idx="1661">
                  <c:v>-9.0196999999999999E-2</c:v>
                </c:pt>
                <c:pt idx="1662">
                  <c:v>-8.6409E-2</c:v>
                </c:pt>
                <c:pt idx="1663">
                  <c:v>-8.4844000000000003E-2</c:v>
                </c:pt>
                <c:pt idx="1664">
                  <c:v>-8.4963999999999998E-2</c:v>
                </c:pt>
                <c:pt idx="1665">
                  <c:v>-8.5097999999999993E-2</c:v>
                </c:pt>
                <c:pt idx="1666">
                  <c:v>-8.5245000000000001E-2</c:v>
                </c:pt>
                <c:pt idx="1667">
                  <c:v>-8.5404999999999995E-2</c:v>
                </c:pt>
                <c:pt idx="1668">
                  <c:v>-8.5578000000000001E-2</c:v>
                </c:pt>
                <c:pt idx="1669">
                  <c:v>-8.5764000000000007E-2</c:v>
                </c:pt>
                <c:pt idx="1670">
                  <c:v>-8.5963999999999999E-2</c:v>
                </c:pt>
                <c:pt idx="1671">
                  <c:v>-8.8928999999999994E-2</c:v>
                </c:pt>
                <c:pt idx="1672">
                  <c:v>-9.1325000000000003E-2</c:v>
                </c:pt>
                <c:pt idx="1673">
                  <c:v>-9.2954999999999996E-2</c:v>
                </c:pt>
                <c:pt idx="1674">
                  <c:v>-9.2553999999999997E-2</c:v>
                </c:pt>
                <c:pt idx="1675">
                  <c:v>-9.0907000000000002E-2</c:v>
                </c:pt>
                <c:pt idx="1676">
                  <c:v>-8.8614999999999999E-2</c:v>
                </c:pt>
                <c:pt idx="1677">
                  <c:v>-8.5951E-2</c:v>
                </c:pt>
                <c:pt idx="1678">
                  <c:v>-8.7147000000000002E-2</c:v>
                </c:pt>
                <c:pt idx="1679">
                  <c:v>-8.8997999999999994E-2</c:v>
                </c:pt>
                <c:pt idx="1680">
                  <c:v>-9.0868000000000004E-2</c:v>
                </c:pt>
                <c:pt idx="1681">
                  <c:v>-9.2738000000000001E-2</c:v>
                </c:pt>
                <c:pt idx="1682">
                  <c:v>-9.8560999999999996E-2</c:v>
                </c:pt>
                <c:pt idx="1683">
                  <c:v>-0.106865</c:v>
                </c:pt>
                <c:pt idx="1684">
                  <c:v>-0.11225499999999999</c:v>
                </c:pt>
                <c:pt idx="1685">
                  <c:v>-0.118219</c:v>
                </c:pt>
                <c:pt idx="1686">
                  <c:v>-0.12461700000000001</c:v>
                </c:pt>
                <c:pt idx="1687">
                  <c:v>-0.131519</c:v>
                </c:pt>
                <c:pt idx="1688">
                  <c:v>-0.13524800000000001</c:v>
                </c:pt>
                <c:pt idx="1689">
                  <c:v>-0.13891200000000001</c:v>
                </c:pt>
                <c:pt idx="1690">
                  <c:v>-0.14319499999999999</c:v>
                </c:pt>
                <c:pt idx="1691">
                  <c:v>-0.142207</c:v>
                </c:pt>
                <c:pt idx="1692">
                  <c:v>-0.14121900000000001</c:v>
                </c:pt>
                <c:pt idx="1693">
                  <c:v>-0.14023099999999999</c:v>
                </c:pt>
                <c:pt idx="1694">
                  <c:v>-0.139242</c:v>
                </c:pt>
                <c:pt idx="1695">
                  <c:v>-0.13825200000000001</c:v>
                </c:pt>
                <c:pt idx="1696">
                  <c:v>-0.137262</c:v>
                </c:pt>
                <c:pt idx="1697">
                  <c:v>-0.136272</c:v>
                </c:pt>
                <c:pt idx="1698">
                  <c:v>-0.13427</c:v>
                </c:pt>
                <c:pt idx="1699">
                  <c:v>-0.13142699999999999</c:v>
                </c:pt>
                <c:pt idx="1700">
                  <c:v>-0.12768199999999999</c:v>
                </c:pt>
                <c:pt idx="1701">
                  <c:v>-0.125113</c:v>
                </c:pt>
                <c:pt idx="1702">
                  <c:v>-0.12123399999999999</c:v>
                </c:pt>
                <c:pt idx="1703">
                  <c:v>-0.116701</c:v>
                </c:pt>
                <c:pt idx="1704">
                  <c:v>-0.11409900000000001</c:v>
                </c:pt>
                <c:pt idx="1705">
                  <c:v>-0.11064599999999999</c:v>
                </c:pt>
                <c:pt idx="1706">
                  <c:v>-0.106918</c:v>
                </c:pt>
                <c:pt idx="1707">
                  <c:v>-0.103368</c:v>
                </c:pt>
                <c:pt idx="1708">
                  <c:v>-0.101359</c:v>
                </c:pt>
                <c:pt idx="1709">
                  <c:v>-9.8935999999999996E-2</c:v>
                </c:pt>
                <c:pt idx="1710">
                  <c:v>-9.5607999999999999E-2</c:v>
                </c:pt>
                <c:pt idx="1711">
                  <c:v>-8.6179000000000006E-2</c:v>
                </c:pt>
                <c:pt idx="1712">
                  <c:v>-7.9020999999999994E-2</c:v>
                </c:pt>
                <c:pt idx="1713">
                  <c:v>-7.3942999999999995E-2</c:v>
                </c:pt>
                <c:pt idx="1714">
                  <c:v>-7.1154999999999996E-2</c:v>
                </c:pt>
                <c:pt idx="1715">
                  <c:v>-6.8364999999999995E-2</c:v>
                </c:pt>
                <c:pt idx="1716">
                  <c:v>-6.5573000000000006E-2</c:v>
                </c:pt>
                <c:pt idx="1717">
                  <c:v>-6.2778E-2</c:v>
                </c:pt>
                <c:pt idx="1718">
                  <c:v>-5.9979999999999999E-2</c:v>
                </c:pt>
                <c:pt idx="1719">
                  <c:v>-5.7181000000000003E-2</c:v>
                </c:pt>
                <c:pt idx="1720">
                  <c:v>-5.4378999999999997E-2</c:v>
                </c:pt>
                <c:pt idx="1721">
                  <c:v>-5.1575000000000003E-2</c:v>
                </c:pt>
                <c:pt idx="1722">
                  <c:v>-4.8769E-2</c:v>
                </c:pt>
                <c:pt idx="1723">
                  <c:v>-4.6288999999999997E-2</c:v>
                </c:pt>
                <c:pt idx="1724">
                  <c:v>-4.5777999999999999E-2</c:v>
                </c:pt>
                <c:pt idx="1725">
                  <c:v>-4.7261999999999998E-2</c:v>
                </c:pt>
                <c:pt idx="1726">
                  <c:v>-4.8876000000000003E-2</c:v>
                </c:pt>
                <c:pt idx="1727">
                  <c:v>-4.8823999999999999E-2</c:v>
                </c:pt>
                <c:pt idx="1728">
                  <c:v>-4.9598000000000003E-2</c:v>
                </c:pt>
                <c:pt idx="1729">
                  <c:v>-5.0096000000000002E-2</c:v>
                </c:pt>
                <c:pt idx="1730">
                  <c:v>-5.0048000000000002E-2</c:v>
                </c:pt>
                <c:pt idx="1731">
                  <c:v>-5.0526000000000001E-2</c:v>
                </c:pt>
                <c:pt idx="1732">
                  <c:v>-5.3199999999999997E-2</c:v>
                </c:pt>
                <c:pt idx="1733">
                  <c:v>-5.6913999999999999E-2</c:v>
                </c:pt>
                <c:pt idx="1734">
                  <c:v>-5.6984E-2</c:v>
                </c:pt>
                <c:pt idx="1735">
                  <c:v>-5.7674999999999997E-2</c:v>
                </c:pt>
                <c:pt idx="1736">
                  <c:v>-5.9824000000000002E-2</c:v>
                </c:pt>
                <c:pt idx="1737">
                  <c:v>-6.4994999999999997E-2</c:v>
                </c:pt>
                <c:pt idx="1738">
                  <c:v>-6.8408999999999998E-2</c:v>
                </c:pt>
                <c:pt idx="1739">
                  <c:v>-7.0699999999999999E-2</c:v>
                </c:pt>
                <c:pt idx="1740">
                  <c:v>-7.1879999999999999E-2</c:v>
                </c:pt>
                <c:pt idx="1741">
                  <c:v>-7.3057999999999998E-2</c:v>
                </c:pt>
                <c:pt idx="1742">
                  <c:v>-7.4233999999999994E-2</c:v>
                </c:pt>
                <c:pt idx="1743">
                  <c:v>-7.5409000000000004E-2</c:v>
                </c:pt>
                <c:pt idx="1744">
                  <c:v>-7.6580999999999996E-2</c:v>
                </c:pt>
                <c:pt idx="1745">
                  <c:v>-7.7752000000000002E-2</c:v>
                </c:pt>
                <c:pt idx="1746">
                  <c:v>-7.8921000000000005E-2</c:v>
                </c:pt>
                <c:pt idx="1747">
                  <c:v>-8.0088999999999994E-2</c:v>
                </c:pt>
                <c:pt idx="1748">
                  <c:v>-7.9908999999999994E-2</c:v>
                </c:pt>
                <c:pt idx="1749">
                  <c:v>-7.8326999999999994E-2</c:v>
                </c:pt>
                <c:pt idx="1750">
                  <c:v>-7.5169E-2</c:v>
                </c:pt>
                <c:pt idx="1751">
                  <c:v>-7.3419999999999999E-2</c:v>
                </c:pt>
                <c:pt idx="1752">
                  <c:v>-7.3021000000000003E-2</c:v>
                </c:pt>
                <c:pt idx="1753">
                  <c:v>-7.3375999999999997E-2</c:v>
                </c:pt>
                <c:pt idx="1754">
                  <c:v>-7.2173000000000001E-2</c:v>
                </c:pt>
                <c:pt idx="1755">
                  <c:v>-7.1565000000000004E-2</c:v>
                </c:pt>
                <c:pt idx="1756">
                  <c:v>-7.0609000000000005E-2</c:v>
                </c:pt>
                <c:pt idx="1757">
                  <c:v>-6.8169999999999994E-2</c:v>
                </c:pt>
                <c:pt idx="1758">
                  <c:v>-6.5739000000000006E-2</c:v>
                </c:pt>
                <c:pt idx="1759">
                  <c:v>-6.2698000000000004E-2</c:v>
                </c:pt>
                <c:pt idx="1760">
                  <c:v>-5.8832000000000002E-2</c:v>
                </c:pt>
                <c:pt idx="1761">
                  <c:v>-5.509E-2</c:v>
                </c:pt>
                <c:pt idx="1762">
                  <c:v>-5.1978999999999997E-2</c:v>
                </c:pt>
                <c:pt idx="1763">
                  <c:v>-4.8816999999999999E-2</c:v>
                </c:pt>
                <c:pt idx="1764">
                  <c:v>-4.2494999999999998E-2</c:v>
                </c:pt>
                <c:pt idx="1765">
                  <c:v>-4.3868999999999998E-2</c:v>
                </c:pt>
                <c:pt idx="1766">
                  <c:v>-4.8323999999999999E-2</c:v>
                </c:pt>
                <c:pt idx="1767">
                  <c:v>-5.2782999999999997E-2</c:v>
                </c:pt>
                <c:pt idx="1768">
                  <c:v>-5.7245999999999998E-2</c:v>
                </c:pt>
                <c:pt idx="1769">
                  <c:v>-6.1713999999999998E-2</c:v>
                </c:pt>
                <c:pt idx="1770">
                  <c:v>-6.6185999999999995E-2</c:v>
                </c:pt>
                <c:pt idx="1771">
                  <c:v>-7.0663000000000004E-2</c:v>
                </c:pt>
                <c:pt idx="1772">
                  <c:v>-7.5143000000000001E-2</c:v>
                </c:pt>
                <c:pt idx="1773">
                  <c:v>-8.0212000000000006E-2</c:v>
                </c:pt>
                <c:pt idx="1774">
                  <c:v>-8.8789000000000007E-2</c:v>
                </c:pt>
                <c:pt idx="1775">
                  <c:v>-9.6909999999999996E-2</c:v>
                </c:pt>
                <c:pt idx="1776">
                  <c:v>-0.10594000000000001</c:v>
                </c:pt>
                <c:pt idx="1777">
                  <c:v>-0.11768099999999999</c:v>
                </c:pt>
                <c:pt idx="1778">
                  <c:v>-0.128853</c:v>
                </c:pt>
                <c:pt idx="1779">
                  <c:v>-0.134654</c:v>
                </c:pt>
                <c:pt idx="1780">
                  <c:v>-0.133407</c:v>
                </c:pt>
                <c:pt idx="1781">
                  <c:v>-0.12654299999999999</c:v>
                </c:pt>
                <c:pt idx="1782">
                  <c:v>-0.12067899999999999</c:v>
                </c:pt>
                <c:pt idx="1783">
                  <c:v>-0.115568</c:v>
                </c:pt>
                <c:pt idx="1784">
                  <c:v>-0.110486</c:v>
                </c:pt>
                <c:pt idx="1785">
                  <c:v>-0.101255</c:v>
                </c:pt>
                <c:pt idx="1786">
                  <c:v>-9.2155000000000001E-2</c:v>
                </c:pt>
                <c:pt idx="1787">
                  <c:v>-8.7538000000000005E-2</c:v>
                </c:pt>
                <c:pt idx="1788">
                  <c:v>-8.4109000000000003E-2</c:v>
                </c:pt>
                <c:pt idx="1789">
                  <c:v>-8.0742999999999995E-2</c:v>
                </c:pt>
                <c:pt idx="1790">
                  <c:v>-7.7199000000000004E-2</c:v>
                </c:pt>
                <c:pt idx="1791">
                  <c:v>-8.2710000000000006E-2</c:v>
                </c:pt>
                <c:pt idx="1792">
                  <c:v>-8.8211999999999999E-2</c:v>
                </c:pt>
                <c:pt idx="1793">
                  <c:v>-9.3704999999999997E-2</c:v>
                </c:pt>
                <c:pt idx="1794">
                  <c:v>-9.9191000000000001E-2</c:v>
                </c:pt>
                <c:pt idx="1795">
                  <c:v>-0.104667</c:v>
                </c:pt>
                <c:pt idx="1796">
                  <c:v>-0.110136</c:v>
                </c:pt>
                <c:pt idx="1797">
                  <c:v>-0.115596</c:v>
                </c:pt>
                <c:pt idx="1798">
                  <c:v>-0.121047</c:v>
                </c:pt>
                <c:pt idx="1799">
                  <c:v>-0.12395299999999999</c:v>
                </c:pt>
                <c:pt idx="1800">
                  <c:v>-0.123456</c:v>
                </c:pt>
                <c:pt idx="1801">
                  <c:v>-0.119951</c:v>
                </c:pt>
                <c:pt idx="1802">
                  <c:v>-0.113291</c:v>
                </c:pt>
                <c:pt idx="1803">
                  <c:v>-0.10386099999999999</c:v>
                </c:pt>
                <c:pt idx="1804">
                  <c:v>-9.2000999999999999E-2</c:v>
                </c:pt>
                <c:pt idx="1805">
                  <c:v>-8.1437999999999997E-2</c:v>
                </c:pt>
                <c:pt idx="1806">
                  <c:v>-7.2544999999999998E-2</c:v>
                </c:pt>
                <c:pt idx="1807">
                  <c:v>-6.6532999999999995E-2</c:v>
                </c:pt>
                <c:pt idx="1808">
                  <c:v>-5.9579E-2</c:v>
                </c:pt>
                <c:pt idx="1809">
                  <c:v>-5.4178999999999998E-2</c:v>
                </c:pt>
                <c:pt idx="1810">
                  <c:v>-5.1062000000000003E-2</c:v>
                </c:pt>
                <c:pt idx="1811">
                  <c:v>-5.3348E-2</c:v>
                </c:pt>
                <c:pt idx="1812">
                  <c:v>-5.8638999999999997E-2</c:v>
                </c:pt>
                <c:pt idx="1813">
                  <c:v>-6.6220000000000001E-2</c:v>
                </c:pt>
                <c:pt idx="1814">
                  <c:v>-7.3995000000000005E-2</c:v>
                </c:pt>
                <c:pt idx="1815">
                  <c:v>-7.9934000000000005E-2</c:v>
                </c:pt>
                <c:pt idx="1816">
                  <c:v>-8.3660999999999999E-2</c:v>
                </c:pt>
                <c:pt idx="1817">
                  <c:v>-8.3668000000000006E-2</c:v>
                </c:pt>
                <c:pt idx="1818">
                  <c:v>-8.3692000000000003E-2</c:v>
                </c:pt>
                <c:pt idx="1819">
                  <c:v>-8.3732000000000001E-2</c:v>
                </c:pt>
                <c:pt idx="1820">
                  <c:v>-8.3789000000000002E-2</c:v>
                </c:pt>
                <c:pt idx="1821">
                  <c:v>-8.3862000000000006E-2</c:v>
                </c:pt>
                <c:pt idx="1822">
                  <c:v>-8.3950999999999998E-2</c:v>
                </c:pt>
                <c:pt idx="1823">
                  <c:v>-8.2937999999999998E-2</c:v>
                </c:pt>
                <c:pt idx="1824">
                  <c:v>-7.5216000000000005E-2</c:v>
                </c:pt>
                <c:pt idx="1825">
                  <c:v>-6.6229999999999997E-2</c:v>
                </c:pt>
                <c:pt idx="1826">
                  <c:v>-5.8845000000000001E-2</c:v>
                </c:pt>
                <c:pt idx="1827">
                  <c:v>-5.6730000000000003E-2</c:v>
                </c:pt>
                <c:pt idx="1828">
                  <c:v>-5.7555000000000002E-2</c:v>
                </c:pt>
                <c:pt idx="1829">
                  <c:v>-5.8708000000000003E-2</c:v>
                </c:pt>
                <c:pt idx="1830">
                  <c:v>-5.9638999999999998E-2</c:v>
                </c:pt>
                <c:pt idx="1831">
                  <c:v>-6.1731000000000001E-2</c:v>
                </c:pt>
                <c:pt idx="1832">
                  <c:v>-6.7649000000000001E-2</c:v>
                </c:pt>
                <c:pt idx="1833">
                  <c:v>-7.6293E-2</c:v>
                </c:pt>
                <c:pt idx="1834">
                  <c:v>-8.4123000000000003E-2</c:v>
                </c:pt>
                <c:pt idx="1835">
                  <c:v>-9.2147999999999994E-2</c:v>
                </c:pt>
                <c:pt idx="1836">
                  <c:v>-9.9986000000000005E-2</c:v>
                </c:pt>
                <c:pt idx="1837">
                  <c:v>-0.107178</c:v>
                </c:pt>
                <c:pt idx="1838">
                  <c:v>-0.106824</c:v>
                </c:pt>
                <c:pt idx="1839">
                  <c:v>-0.104922</c:v>
                </c:pt>
                <c:pt idx="1840">
                  <c:v>-0.10263600000000001</c:v>
                </c:pt>
                <c:pt idx="1841">
                  <c:v>-9.8922999999999997E-2</c:v>
                </c:pt>
                <c:pt idx="1842">
                  <c:v>-9.5223000000000002E-2</c:v>
                </c:pt>
                <c:pt idx="1843">
                  <c:v>-9.1536000000000006E-2</c:v>
                </c:pt>
                <c:pt idx="1844">
                  <c:v>-8.7860999999999995E-2</c:v>
                </c:pt>
                <c:pt idx="1845">
                  <c:v>-8.4199999999999997E-2</c:v>
                </c:pt>
                <c:pt idx="1846">
                  <c:v>-8.0550999999999998E-2</c:v>
                </c:pt>
                <c:pt idx="1847">
                  <c:v>-7.6915999999999998E-2</c:v>
                </c:pt>
                <c:pt idx="1848">
                  <c:v>-7.3292999999999997E-2</c:v>
                </c:pt>
                <c:pt idx="1849">
                  <c:v>-7.0068000000000005E-2</c:v>
                </c:pt>
                <c:pt idx="1850">
                  <c:v>-6.7385E-2</c:v>
                </c:pt>
                <c:pt idx="1851">
                  <c:v>-6.4569000000000001E-2</c:v>
                </c:pt>
                <c:pt idx="1852">
                  <c:v>-6.1456999999999998E-2</c:v>
                </c:pt>
                <c:pt idx="1853">
                  <c:v>-5.8264000000000003E-2</c:v>
                </c:pt>
                <c:pt idx="1854">
                  <c:v>-5.5906999999999998E-2</c:v>
                </c:pt>
                <c:pt idx="1855">
                  <c:v>-5.6050000000000003E-2</c:v>
                </c:pt>
                <c:pt idx="1856">
                  <c:v>-5.5837999999999999E-2</c:v>
                </c:pt>
                <c:pt idx="1857">
                  <c:v>-5.2218000000000001E-2</c:v>
                </c:pt>
                <c:pt idx="1858">
                  <c:v>-4.8521000000000002E-2</c:v>
                </c:pt>
                <c:pt idx="1859">
                  <c:v>-4.4823000000000002E-2</c:v>
                </c:pt>
                <c:pt idx="1860">
                  <c:v>-4.1140999999999997E-2</c:v>
                </c:pt>
                <c:pt idx="1861">
                  <c:v>-4.1611000000000002E-2</c:v>
                </c:pt>
                <c:pt idx="1862">
                  <c:v>-4.2528000000000003E-2</c:v>
                </c:pt>
                <c:pt idx="1863">
                  <c:v>-4.3930999999999998E-2</c:v>
                </c:pt>
                <c:pt idx="1864">
                  <c:v>-4.6253000000000002E-2</c:v>
                </c:pt>
                <c:pt idx="1865">
                  <c:v>-4.8779000000000003E-2</c:v>
                </c:pt>
                <c:pt idx="1866">
                  <c:v>-5.1617999999999997E-2</c:v>
                </c:pt>
                <c:pt idx="1867">
                  <c:v>-5.5024000000000003E-2</c:v>
                </c:pt>
                <c:pt idx="1868">
                  <c:v>-5.8427E-2</c:v>
                </c:pt>
                <c:pt idx="1869">
                  <c:v>-6.1827E-2</c:v>
                </c:pt>
                <c:pt idx="1870">
                  <c:v>-6.5223000000000003E-2</c:v>
                </c:pt>
                <c:pt idx="1871">
                  <c:v>-6.8614999999999995E-2</c:v>
                </c:pt>
                <c:pt idx="1872">
                  <c:v>-7.2003999999999999E-2</c:v>
                </c:pt>
                <c:pt idx="1873">
                  <c:v>-7.5389999999999999E-2</c:v>
                </c:pt>
                <c:pt idx="1874">
                  <c:v>-7.8771999999999995E-2</c:v>
                </c:pt>
                <c:pt idx="1875">
                  <c:v>-7.8215000000000007E-2</c:v>
                </c:pt>
                <c:pt idx="1876">
                  <c:v>-7.5473999999999999E-2</c:v>
                </c:pt>
                <c:pt idx="1877">
                  <c:v>-7.1217000000000003E-2</c:v>
                </c:pt>
                <c:pt idx="1878">
                  <c:v>-6.5812999999999997E-2</c:v>
                </c:pt>
                <c:pt idx="1879">
                  <c:v>-5.9407000000000001E-2</c:v>
                </c:pt>
                <c:pt idx="1880">
                  <c:v>-5.1917999999999999E-2</c:v>
                </c:pt>
                <c:pt idx="1881">
                  <c:v>-4.2750000000000003E-2</c:v>
                </c:pt>
                <c:pt idx="1882">
                  <c:v>-3.3894000000000001E-2</c:v>
                </c:pt>
                <c:pt idx="1883">
                  <c:v>-2.5628999999999999E-2</c:v>
                </c:pt>
                <c:pt idx="1884">
                  <c:v>-1.9543999999999999E-2</c:v>
                </c:pt>
                <c:pt idx="1885">
                  <c:v>-1.3469E-2</c:v>
                </c:pt>
                <c:pt idx="1886">
                  <c:v>-6.7400000000000003E-3</c:v>
                </c:pt>
                <c:pt idx="1887">
                  <c:v>1.632E-3</c:v>
                </c:pt>
                <c:pt idx="1888">
                  <c:v>8.26E-3</c:v>
                </c:pt>
                <c:pt idx="1889">
                  <c:v>1.4045E-2</c:v>
                </c:pt>
                <c:pt idx="1890">
                  <c:v>1.9089999999999999E-2</c:v>
                </c:pt>
                <c:pt idx="1891">
                  <c:v>2.1994E-2</c:v>
                </c:pt>
                <c:pt idx="1892">
                  <c:v>2.4532000000000002E-2</c:v>
                </c:pt>
                <c:pt idx="1893">
                  <c:v>2.6799E-2</c:v>
                </c:pt>
                <c:pt idx="1894">
                  <c:v>2.9061E-2</c:v>
                </c:pt>
                <c:pt idx="1895">
                  <c:v>3.1319E-2</c:v>
                </c:pt>
                <c:pt idx="1896">
                  <c:v>3.3570999999999997E-2</c:v>
                </c:pt>
                <c:pt idx="1897">
                  <c:v>3.5818000000000003E-2</c:v>
                </c:pt>
                <c:pt idx="1898">
                  <c:v>3.8060999999999998E-2</c:v>
                </c:pt>
                <c:pt idx="1899">
                  <c:v>4.0298E-2</c:v>
                </c:pt>
                <c:pt idx="1900">
                  <c:v>4.2530999999999999E-2</c:v>
                </c:pt>
                <c:pt idx="1901">
                  <c:v>4.3954E-2</c:v>
                </c:pt>
                <c:pt idx="1902">
                  <c:v>4.5624999999999999E-2</c:v>
                </c:pt>
                <c:pt idx="1903">
                  <c:v>4.7357999999999997E-2</c:v>
                </c:pt>
                <c:pt idx="1904">
                  <c:v>4.8325E-2</c:v>
                </c:pt>
                <c:pt idx="1905">
                  <c:v>5.0997000000000001E-2</c:v>
                </c:pt>
                <c:pt idx="1906">
                  <c:v>5.5764000000000001E-2</c:v>
                </c:pt>
                <c:pt idx="1907">
                  <c:v>6.4060000000000006E-2</c:v>
                </c:pt>
                <c:pt idx="1908">
                  <c:v>7.0889999999999995E-2</c:v>
                </c:pt>
                <c:pt idx="1909">
                  <c:v>7.7176999999999996E-2</c:v>
                </c:pt>
                <c:pt idx="1910">
                  <c:v>8.3061999999999997E-2</c:v>
                </c:pt>
                <c:pt idx="1911">
                  <c:v>8.8936000000000001E-2</c:v>
                </c:pt>
                <c:pt idx="1912">
                  <c:v>9.4403000000000001E-2</c:v>
                </c:pt>
                <c:pt idx="1913">
                  <c:v>0.100164</c:v>
                </c:pt>
                <c:pt idx="1914">
                  <c:v>0.10950500000000001</c:v>
                </c:pt>
                <c:pt idx="1915">
                  <c:v>0.115969</c:v>
                </c:pt>
                <c:pt idx="1916">
                  <c:v>0.122519</c:v>
                </c:pt>
                <c:pt idx="1917">
                  <c:v>0.13217599999999999</c:v>
                </c:pt>
                <c:pt idx="1918">
                  <c:v>0.13821800000000001</c:v>
                </c:pt>
                <c:pt idx="1919">
                  <c:v>0.142373</c:v>
                </c:pt>
                <c:pt idx="1920">
                  <c:v>0.14480899999999999</c:v>
                </c:pt>
                <c:pt idx="1921">
                  <c:v>0.14721300000000001</c:v>
                </c:pt>
                <c:pt idx="1922">
                  <c:v>0.14958299999999999</c:v>
                </c:pt>
                <c:pt idx="1923">
                  <c:v>0.15192</c:v>
                </c:pt>
                <c:pt idx="1924">
                  <c:v>0.154224</c:v>
                </c:pt>
                <c:pt idx="1925">
                  <c:v>0.156495</c:v>
                </c:pt>
                <c:pt idx="1926">
                  <c:v>0.16</c:v>
                </c:pt>
                <c:pt idx="1927">
                  <c:v>0.166656</c:v>
                </c:pt>
                <c:pt idx="1928">
                  <c:v>0.17097499999999999</c:v>
                </c:pt>
                <c:pt idx="1929">
                  <c:v>0.17195099999999999</c:v>
                </c:pt>
                <c:pt idx="1930">
                  <c:v>0.16897699999999999</c:v>
                </c:pt>
                <c:pt idx="1931">
                  <c:v>0.17503199999999999</c:v>
                </c:pt>
                <c:pt idx="1932">
                  <c:v>0.178868</c:v>
                </c:pt>
                <c:pt idx="1933">
                  <c:v>0.180226</c:v>
                </c:pt>
                <c:pt idx="1934">
                  <c:v>0.17669000000000001</c:v>
                </c:pt>
                <c:pt idx="1935">
                  <c:v>0.17200299999999999</c:v>
                </c:pt>
                <c:pt idx="1936">
                  <c:v>0.166938</c:v>
                </c:pt>
                <c:pt idx="1937">
                  <c:v>0.16209000000000001</c:v>
                </c:pt>
                <c:pt idx="1938">
                  <c:v>0.158385</c:v>
                </c:pt>
                <c:pt idx="1939">
                  <c:v>0.15099599999999999</c:v>
                </c:pt>
                <c:pt idx="1940">
                  <c:v>0.138461</c:v>
                </c:pt>
                <c:pt idx="1941">
                  <c:v>0.123595</c:v>
                </c:pt>
                <c:pt idx="1942">
                  <c:v>0.10992399999999999</c:v>
                </c:pt>
                <c:pt idx="1943">
                  <c:v>9.7975000000000007E-2</c:v>
                </c:pt>
                <c:pt idx="1944">
                  <c:v>9.0939000000000006E-2</c:v>
                </c:pt>
                <c:pt idx="1945">
                  <c:v>8.3909999999999998E-2</c:v>
                </c:pt>
                <c:pt idx="1946">
                  <c:v>7.6886999999999997E-2</c:v>
                </c:pt>
                <c:pt idx="1947">
                  <c:v>6.9870000000000002E-2</c:v>
                </c:pt>
                <c:pt idx="1948">
                  <c:v>6.2859999999999999E-2</c:v>
                </c:pt>
                <c:pt idx="1949">
                  <c:v>5.5856999999999997E-2</c:v>
                </c:pt>
                <c:pt idx="1950">
                  <c:v>4.8860000000000001E-2</c:v>
                </c:pt>
                <c:pt idx="1951">
                  <c:v>5.1317000000000002E-2</c:v>
                </c:pt>
                <c:pt idx="1952">
                  <c:v>5.6758000000000003E-2</c:v>
                </c:pt>
                <c:pt idx="1953">
                  <c:v>6.4307000000000003E-2</c:v>
                </c:pt>
                <c:pt idx="1954">
                  <c:v>7.1053000000000005E-2</c:v>
                </c:pt>
                <c:pt idx="1955">
                  <c:v>7.0805000000000007E-2</c:v>
                </c:pt>
                <c:pt idx="1956">
                  <c:v>6.8930000000000005E-2</c:v>
                </c:pt>
                <c:pt idx="1957">
                  <c:v>6.9985000000000006E-2</c:v>
                </c:pt>
                <c:pt idx="1958">
                  <c:v>7.4702000000000005E-2</c:v>
                </c:pt>
                <c:pt idx="1959">
                  <c:v>7.6014999999999999E-2</c:v>
                </c:pt>
                <c:pt idx="1960">
                  <c:v>7.1974999999999997E-2</c:v>
                </c:pt>
                <c:pt idx="1961">
                  <c:v>6.7929000000000003E-2</c:v>
                </c:pt>
                <c:pt idx="1962">
                  <c:v>6.0955000000000002E-2</c:v>
                </c:pt>
                <c:pt idx="1963">
                  <c:v>5.1986999999999998E-2</c:v>
                </c:pt>
                <c:pt idx="1964">
                  <c:v>4.4288000000000001E-2</c:v>
                </c:pt>
                <c:pt idx="1965">
                  <c:v>2.9066000000000002E-2</c:v>
                </c:pt>
                <c:pt idx="1966">
                  <c:v>1.0794E-2</c:v>
                </c:pt>
                <c:pt idx="1967">
                  <c:v>-7.5659999999999998E-3</c:v>
                </c:pt>
                <c:pt idx="1968">
                  <c:v>-2.2204999999999999E-2</c:v>
                </c:pt>
                <c:pt idx="1969">
                  <c:v>-3.6228000000000003E-2</c:v>
                </c:pt>
                <c:pt idx="1970">
                  <c:v>-5.0257000000000003E-2</c:v>
                </c:pt>
                <c:pt idx="1971">
                  <c:v>-6.4293000000000003E-2</c:v>
                </c:pt>
                <c:pt idx="1972">
                  <c:v>-7.8335000000000002E-2</c:v>
                </c:pt>
                <c:pt idx="1973">
                  <c:v>-9.2383999999999994E-2</c:v>
                </c:pt>
                <c:pt idx="1974">
                  <c:v>-0.10643900000000001</c:v>
                </c:pt>
                <c:pt idx="1975">
                  <c:v>-0.1205</c:v>
                </c:pt>
                <c:pt idx="1976">
                  <c:v>-0.134827</c:v>
                </c:pt>
                <c:pt idx="1977">
                  <c:v>-0.14979899999999999</c:v>
                </c:pt>
                <c:pt idx="1978">
                  <c:v>-0.16359299999999999</c:v>
                </c:pt>
                <c:pt idx="1979">
                  <c:v>-0.177291</c:v>
                </c:pt>
                <c:pt idx="1980">
                  <c:v>-0.191109</c:v>
                </c:pt>
                <c:pt idx="1981">
                  <c:v>-0.20458999999999999</c:v>
                </c:pt>
                <c:pt idx="1982">
                  <c:v>-0.21519099999999999</c:v>
                </c:pt>
                <c:pt idx="1983">
                  <c:v>-0.22379499999999999</c:v>
                </c:pt>
                <c:pt idx="1984">
                  <c:v>-0.23336299999999999</c:v>
                </c:pt>
                <c:pt idx="1985">
                  <c:v>-0.240534</c:v>
                </c:pt>
                <c:pt idx="1986">
                  <c:v>-0.24674199999999999</c:v>
                </c:pt>
                <c:pt idx="1987">
                  <c:v>-0.25294100000000003</c:v>
                </c:pt>
                <c:pt idx="1988">
                  <c:v>-0.25806899999999999</c:v>
                </c:pt>
                <c:pt idx="1989">
                  <c:v>-0.26411200000000001</c:v>
                </c:pt>
                <c:pt idx="1990">
                  <c:v>-0.27161200000000002</c:v>
                </c:pt>
                <c:pt idx="1991">
                  <c:v>-0.277758</c:v>
                </c:pt>
                <c:pt idx="1992">
                  <c:v>-0.28145700000000001</c:v>
                </c:pt>
                <c:pt idx="1993">
                  <c:v>-0.28340900000000002</c:v>
                </c:pt>
                <c:pt idx="1994">
                  <c:v>-0.28589900000000001</c:v>
                </c:pt>
                <c:pt idx="1995">
                  <c:v>-0.288406</c:v>
                </c:pt>
                <c:pt idx="1996">
                  <c:v>-0.29093000000000002</c:v>
                </c:pt>
                <c:pt idx="1997">
                  <c:v>-0.29347099999999998</c:v>
                </c:pt>
                <c:pt idx="1998">
                  <c:v>-0.29603000000000002</c:v>
                </c:pt>
                <c:pt idx="1999">
                  <c:v>-0.29860500000000001</c:v>
                </c:pt>
                <c:pt idx="2000">
                  <c:v>-0.30119699999999999</c:v>
                </c:pt>
                <c:pt idx="2001">
                  <c:v>-0.30380600000000002</c:v>
                </c:pt>
                <c:pt idx="2002">
                  <c:v>-0.30377999999999999</c:v>
                </c:pt>
                <c:pt idx="2003">
                  <c:v>-0.30191400000000002</c:v>
                </c:pt>
                <c:pt idx="2004">
                  <c:v>-0.30078500000000002</c:v>
                </c:pt>
                <c:pt idx="2005">
                  <c:v>-0.299813</c:v>
                </c:pt>
                <c:pt idx="2006">
                  <c:v>-0.299035</c:v>
                </c:pt>
                <c:pt idx="2007">
                  <c:v>-0.29858699999999999</c:v>
                </c:pt>
                <c:pt idx="2008">
                  <c:v>-0.293211</c:v>
                </c:pt>
                <c:pt idx="2009">
                  <c:v>-0.283385</c:v>
                </c:pt>
                <c:pt idx="2010">
                  <c:v>-0.26871400000000001</c:v>
                </c:pt>
                <c:pt idx="2011">
                  <c:v>-0.26305099999999998</c:v>
                </c:pt>
                <c:pt idx="2012">
                  <c:v>-0.25737900000000002</c:v>
                </c:pt>
                <c:pt idx="2013">
                  <c:v>-0.251581</c:v>
                </c:pt>
                <c:pt idx="2014">
                  <c:v>-0.24506700000000001</c:v>
                </c:pt>
                <c:pt idx="2015">
                  <c:v>-0.24209900000000001</c:v>
                </c:pt>
                <c:pt idx="2016">
                  <c:v>-0.240286</c:v>
                </c:pt>
                <c:pt idx="2017">
                  <c:v>-0.237815</c:v>
                </c:pt>
                <c:pt idx="2018">
                  <c:v>-0.228598</c:v>
                </c:pt>
                <c:pt idx="2019">
                  <c:v>-0.22092600000000001</c:v>
                </c:pt>
                <c:pt idx="2020">
                  <c:v>-0.21681400000000001</c:v>
                </c:pt>
                <c:pt idx="2021">
                  <c:v>-0.21265999999999999</c:v>
                </c:pt>
                <c:pt idx="2022">
                  <c:v>-0.20846500000000001</c:v>
                </c:pt>
                <c:pt idx="2023">
                  <c:v>-0.20422699999999999</c:v>
                </c:pt>
                <c:pt idx="2024">
                  <c:v>-0.19994700000000001</c:v>
                </c:pt>
                <c:pt idx="2025">
                  <c:v>-0.19562599999999999</c:v>
                </c:pt>
                <c:pt idx="2026">
                  <c:v>-0.19126299999999999</c:v>
                </c:pt>
                <c:pt idx="2027">
                  <c:v>-0.186858</c:v>
                </c:pt>
                <c:pt idx="2028">
                  <c:v>-0.18388699999999999</c:v>
                </c:pt>
                <c:pt idx="2029">
                  <c:v>-0.18232000000000001</c:v>
                </c:pt>
                <c:pt idx="2030">
                  <c:v>-0.18230499999999999</c:v>
                </c:pt>
                <c:pt idx="2031">
                  <c:v>-0.18035899999999999</c:v>
                </c:pt>
                <c:pt idx="2032">
                  <c:v>-0.17862700000000001</c:v>
                </c:pt>
                <c:pt idx="2033">
                  <c:v>-0.17655899999999999</c:v>
                </c:pt>
                <c:pt idx="2034">
                  <c:v>-0.17144200000000001</c:v>
                </c:pt>
                <c:pt idx="2035">
                  <c:v>-0.15628800000000001</c:v>
                </c:pt>
                <c:pt idx="2036">
                  <c:v>-0.13569600000000001</c:v>
                </c:pt>
                <c:pt idx="2037">
                  <c:v>-0.111554</c:v>
                </c:pt>
                <c:pt idx="2038">
                  <c:v>-0.104963</c:v>
                </c:pt>
                <c:pt idx="2039">
                  <c:v>-0.102351</c:v>
                </c:pt>
                <c:pt idx="2040">
                  <c:v>-0.101142</c:v>
                </c:pt>
                <c:pt idx="2041">
                  <c:v>-8.1887000000000001E-2</c:v>
                </c:pt>
                <c:pt idx="2042">
                  <c:v>-6.5646999999999997E-2</c:v>
                </c:pt>
                <c:pt idx="2043">
                  <c:v>-5.4807000000000002E-2</c:v>
                </c:pt>
                <c:pt idx="2044">
                  <c:v>-6.2789999999999999E-2</c:v>
                </c:pt>
                <c:pt idx="2045">
                  <c:v>-6.9667000000000007E-2</c:v>
                </c:pt>
                <c:pt idx="2046">
                  <c:v>-7.6083999999999999E-2</c:v>
                </c:pt>
                <c:pt idx="2047">
                  <c:v>-8.2488000000000006E-2</c:v>
                </c:pt>
                <c:pt idx="2048">
                  <c:v>-8.8881000000000002E-2</c:v>
                </c:pt>
                <c:pt idx="2049">
                  <c:v>-9.5260999999999998E-2</c:v>
                </c:pt>
                <c:pt idx="2050">
                  <c:v>-0.101629</c:v>
                </c:pt>
                <c:pt idx="2051">
                  <c:v>-0.107985</c:v>
                </c:pt>
                <c:pt idx="2052">
                  <c:v>-0.11661000000000001</c:v>
                </c:pt>
                <c:pt idx="2053">
                  <c:v>-0.126915</c:v>
                </c:pt>
                <c:pt idx="2054">
                  <c:v>-0.13720499999999999</c:v>
                </c:pt>
                <c:pt idx="2055">
                  <c:v>-0.140926</c:v>
                </c:pt>
                <c:pt idx="2056">
                  <c:v>-0.141758</c:v>
                </c:pt>
                <c:pt idx="2057">
                  <c:v>-0.141926</c:v>
                </c:pt>
                <c:pt idx="2058">
                  <c:v>-0.14557899999999999</c:v>
                </c:pt>
                <c:pt idx="2059">
                  <c:v>-0.151556</c:v>
                </c:pt>
                <c:pt idx="2060">
                  <c:v>-0.15986600000000001</c:v>
                </c:pt>
                <c:pt idx="2061">
                  <c:v>-0.16436200000000001</c:v>
                </c:pt>
                <c:pt idx="2062">
                  <c:v>-0.168824</c:v>
                </c:pt>
                <c:pt idx="2063">
                  <c:v>-0.17374000000000001</c:v>
                </c:pt>
                <c:pt idx="2064">
                  <c:v>-0.18155199999999999</c:v>
                </c:pt>
                <c:pt idx="2065">
                  <c:v>-0.18754399999999999</c:v>
                </c:pt>
                <c:pt idx="2066">
                  <c:v>-0.19253500000000001</c:v>
                </c:pt>
                <c:pt idx="2067">
                  <c:v>-0.196854</c:v>
                </c:pt>
                <c:pt idx="2068">
                  <c:v>-0.19812099999999999</c:v>
                </c:pt>
                <c:pt idx="2069">
                  <c:v>-0.197571</c:v>
                </c:pt>
                <c:pt idx="2070">
                  <c:v>-0.19527800000000001</c:v>
                </c:pt>
                <c:pt idx="2071">
                  <c:v>-0.193163</c:v>
                </c:pt>
                <c:pt idx="2072">
                  <c:v>-0.19106699999999999</c:v>
                </c:pt>
                <c:pt idx="2073">
                  <c:v>-0.18898799999999999</c:v>
                </c:pt>
                <c:pt idx="2074">
                  <c:v>-0.18692800000000001</c:v>
                </c:pt>
                <c:pt idx="2075">
                  <c:v>-0.18488599999999999</c:v>
                </c:pt>
                <c:pt idx="2076">
                  <c:v>-0.182863</c:v>
                </c:pt>
                <c:pt idx="2077">
                  <c:v>-0.18085799999999999</c:v>
                </c:pt>
                <c:pt idx="2078">
                  <c:v>-0.18007000000000001</c:v>
                </c:pt>
                <c:pt idx="2079">
                  <c:v>-0.179955</c:v>
                </c:pt>
                <c:pt idx="2080">
                  <c:v>-0.18046400000000001</c:v>
                </c:pt>
                <c:pt idx="2081">
                  <c:v>-0.18512600000000001</c:v>
                </c:pt>
                <c:pt idx="2082">
                  <c:v>-0.188887</c:v>
                </c:pt>
                <c:pt idx="2083">
                  <c:v>-0.19179099999999999</c:v>
                </c:pt>
                <c:pt idx="2084">
                  <c:v>-0.19357199999999999</c:v>
                </c:pt>
                <c:pt idx="2085">
                  <c:v>-0.19578599999999999</c:v>
                </c:pt>
                <c:pt idx="2086">
                  <c:v>-0.19862199999999999</c:v>
                </c:pt>
                <c:pt idx="2087">
                  <c:v>-0.20258999999999999</c:v>
                </c:pt>
                <c:pt idx="2088">
                  <c:v>-0.20654400000000001</c:v>
                </c:pt>
                <c:pt idx="2089">
                  <c:v>-0.20859800000000001</c:v>
                </c:pt>
                <c:pt idx="2090">
                  <c:v>-0.208121</c:v>
                </c:pt>
                <c:pt idx="2091">
                  <c:v>-0.21476799999999999</c:v>
                </c:pt>
                <c:pt idx="2092">
                  <c:v>-0.21868899999999999</c:v>
                </c:pt>
                <c:pt idx="2093">
                  <c:v>-0.22028900000000001</c:v>
                </c:pt>
                <c:pt idx="2094">
                  <c:v>-0.22028500000000001</c:v>
                </c:pt>
                <c:pt idx="2095">
                  <c:v>-0.22606599999999999</c:v>
                </c:pt>
                <c:pt idx="2096">
                  <c:v>-0.23416200000000001</c:v>
                </c:pt>
                <c:pt idx="2097">
                  <c:v>-0.24225099999999999</c:v>
                </c:pt>
                <c:pt idx="2098">
                  <c:v>-0.250334</c:v>
                </c:pt>
                <c:pt idx="2099">
                  <c:v>-0.258409</c:v>
                </c:pt>
                <c:pt idx="2100">
                  <c:v>-0.26647799999999999</c:v>
                </c:pt>
                <c:pt idx="2101">
                  <c:v>-0.27454000000000001</c:v>
                </c:pt>
                <c:pt idx="2102">
                  <c:v>-0.28259499999999999</c:v>
                </c:pt>
                <c:pt idx="2103">
                  <c:v>-0.28887600000000002</c:v>
                </c:pt>
                <c:pt idx="2104">
                  <c:v>-0.284557</c:v>
                </c:pt>
                <c:pt idx="2105">
                  <c:v>-0.28314299999999998</c:v>
                </c:pt>
                <c:pt idx="2106">
                  <c:v>-0.28239199999999998</c:v>
                </c:pt>
                <c:pt idx="2107">
                  <c:v>-0.28037600000000001</c:v>
                </c:pt>
                <c:pt idx="2108">
                  <c:v>-0.27780100000000002</c:v>
                </c:pt>
                <c:pt idx="2109">
                  <c:v>-0.27482000000000001</c:v>
                </c:pt>
                <c:pt idx="2110">
                  <c:v>-0.27143299999999998</c:v>
                </c:pt>
                <c:pt idx="2111">
                  <c:v>-0.266737</c:v>
                </c:pt>
                <c:pt idx="2112">
                  <c:v>-0.26436500000000002</c:v>
                </c:pt>
                <c:pt idx="2113">
                  <c:v>-0.26372400000000001</c:v>
                </c:pt>
                <c:pt idx="2114">
                  <c:v>-0.26308300000000001</c:v>
                </c:pt>
                <c:pt idx="2115">
                  <c:v>-0.26524700000000001</c:v>
                </c:pt>
                <c:pt idx="2116">
                  <c:v>-0.26973000000000003</c:v>
                </c:pt>
                <c:pt idx="2117">
                  <c:v>-0.27721200000000001</c:v>
                </c:pt>
                <c:pt idx="2118">
                  <c:v>-0.277557</c:v>
                </c:pt>
                <c:pt idx="2119">
                  <c:v>-0.27718700000000002</c:v>
                </c:pt>
                <c:pt idx="2120">
                  <c:v>-0.277447</c:v>
                </c:pt>
                <c:pt idx="2121">
                  <c:v>-0.28719800000000001</c:v>
                </c:pt>
                <c:pt idx="2122">
                  <c:v>-0.29693000000000003</c:v>
                </c:pt>
                <c:pt idx="2123">
                  <c:v>-0.30664200000000003</c:v>
                </c:pt>
                <c:pt idx="2124">
                  <c:v>-0.316334</c:v>
                </c:pt>
                <c:pt idx="2125">
                  <c:v>-0.32600699999999999</c:v>
                </c:pt>
                <c:pt idx="2126">
                  <c:v>-0.33566000000000001</c:v>
                </c:pt>
                <c:pt idx="2127">
                  <c:v>-0.34529300000000002</c:v>
                </c:pt>
                <c:pt idx="2128">
                  <c:v>-0.35490699999999997</c:v>
                </c:pt>
                <c:pt idx="2129">
                  <c:v>-0.35578199999999999</c:v>
                </c:pt>
                <c:pt idx="2130">
                  <c:v>-0.34501900000000002</c:v>
                </c:pt>
                <c:pt idx="2131">
                  <c:v>-0.35149599999999998</c:v>
                </c:pt>
                <c:pt idx="2132">
                  <c:v>-0.35516399999999998</c:v>
                </c:pt>
                <c:pt idx="2133">
                  <c:v>-0.353856</c:v>
                </c:pt>
                <c:pt idx="2134">
                  <c:v>-0.33530399999999999</c:v>
                </c:pt>
                <c:pt idx="2135">
                  <c:v>-0.32449099999999997</c:v>
                </c:pt>
                <c:pt idx="2136">
                  <c:v>-0.31530799999999998</c:v>
                </c:pt>
                <c:pt idx="2137">
                  <c:v>-0.30242799999999997</c:v>
                </c:pt>
                <c:pt idx="2138">
                  <c:v>-0.28956399999999999</c:v>
                </c:pt>
                <c:pt idx="2139">
                  <c:v>-0.27570800000000001</c:v>
                </c:pt>
                <c:pt idx="2140">
                  <c:v>-0.260515</c:v>
                </c:pt>
                <c:pt idx="2141">
                  <c:v>-0.24432100000000001</c:v>
                </c:pt>
                <c:pt idx="2142">
                  <c:v>-0.235345</c:v>
                </c:pt>
                <c:pt idx="2143">
                  <c:v>-0.22982900000000001</c:v>
                </c:pt>
                <c:pt idx="2144">
                  <c:v>-0.212564</c:v>
                </c:pt>
                <c:pt idx="2145">
                  <c:v>-0.19642000000000001</c:v>
                </c:pt>
                <c:pt idx="2146">
                  <c:v>-0.18448800000000001</c:v>
                </c:pt>
                <c:pt idx="2147">
                  <c:v>-0.18196399999999999</c:v>
                </c:pt>
                <c:pt idx="2148">
                  <c:v>-0.179449</c:v>
                </c:pt>
                <c:pt idx="2149">
                  <c:v>-0.17694099999999999</c:v>
                </c:pt>
                <c:pt idx="2150">
                  <c:v>-0.17444100000000001</c:v>
                </c:pt>
                <c:pt idx="2151">
                  <c:v>-0.17194799999999999</c:v>
                </c:pt>
                <c:pt idx="2152">
                  <c:v>-0.169463</c:v>
                </c:pt>
                <c:pt idx="2153">
                  <c:v>-0.167573</c:v>
                </c:pt>
                <c:pt idx="2154">
                  <c:v>-0.16920099999999999</c:v>
                </c:pt>
                <c:pt idx="2155">
                  <c:v>-0.16717000000000001</c:v>
                </c:pt>
                <c:pt idx="2156">
                  <c:v>-0.16229499999999999</c:v>
                </c:pt>
                <c:pt idx="2157">
                  <c:v>-0.15398700000000001</c:v>
                </c:pt>
                <c:pt idx="2158">
                  <c:v>-0.147947</c:v>
                </c:pt>
                <c:pt idx="2159">
                  <c:v>-0.14341699999999999</c:v>
                </c:pt>
                <c:pt idx="2160">
                  <c:v>-0.14039199999999999</c:v>
                </c:pt>
                <c:pt idx="2161">
                  <c:v>-0.136355</c:v>
                </c:pt>
                <c:pt idx="2162">
                  <c:v>-0.13750299999999999</c:v>
                </c:pt>
                <c:pt idx="2163">
                  <c:v>-0.14253399999999999</c:v>
                </c:pt>
                <c:pt idx="2164">
                  <c:v>-0.14754400000000001</c:v>
                </c:pt>
                <c:pt idx="2165">
                  <c:v>-0.151754</c:v>
                </c:pt>
                <c:pt idx="2166">
                  <c:v>-0.15351000000000001</c:v>
                </c:pt>
                <c:pt idx="2167">
                  <c:v>-0.14991599999999999</c:v>
                </c:pt>
                <c:pt idx="2168">
                  <c:v>-0.15464600000000001</c:v>
                </c:pt>
                <c:pt idx="2169">
                  <c:v>-0.15898300000000001</c:v>
                </c:pt>
                <c:pt idx="2170">
                  <c:v>-0.16094600000000001</c:v>
                </c:pt>
                <c:pt idx="2171">
                  <c:v>-0.15609100000000001</c:v>
                </c:pt>
                <c:pt idx="2172">
                  <c:v>-0.155834</c:v>
                </c:pt>
                <c:pt idx="2173">
                  <c:v>-0.15904499999999999</c:v>
                </c:pt>
                <c:pt idx="2174">
                  <c:v>-0.16228999999999999</c:v>
                </c:pt>
                <c:pt idx="2175">
                  <c:v>-0.16556799999999999</c:v>
                </c:pt>
                <c:pt idx="2176">
                  <c:v>-0.168879</c:v>
                </c:pt>
                <c:pt idx="2177">
                  <c:v>-0.17222399999999999</c:v>
                </c:pt>
                <c:pt idx="2178">
                  <c:v>-0.17560300000000001</c:v>
                </c:pt>
                <c:pt idx="2179">
                  <c:v>-0.18703500000000001</c:v>
                </c:pt>
                <c:pt idx="2180">
                  <c:v>-0.20919499999999999</c:v>
                </c:pt>
                <c:pt idx="2181">
                  <c:v>-0.212398</c:v>
                </c:pt>
                <c:pt idx="2182">
                  <c:v>-0.219834</c:v>
                </c:pt>
                <c:pt idx="2183">
                  <c:v>-0.23225199999999999</c:v>
                </c:pt>
                <c:pt idx="2184">
                  <c:v>-0.25555699999999998</c:v>
                </c:pt>
                <c:pt idx="2185">
                  <c:v>-0.27185799999999999</c:v>
                </c:pt>
                <c:pt idx="2186">
                  <c:v>-0.28221800000000002</c:v>
                </c:pt>
                <c:pt idx="2187">
                  <c:v>-0.28472500000000001</c:v>
                </c:pt>
                <c:pt idx="2188">
                  <c:v>-0.28960599999999997</c:v>
                </c:pt>
                <c:pt idx="2189">
                  <c:v>-0.29486499999999999</c:v>
                </c:pt>
                <c:pt idx="2190">
                  <c:v>-0.30010300000000001</c:v>
                </c:pt>
                <c:pt idx="2191">
                  <c:v>-0.28832200000000002</c:v>
                </c:pt>
                <c:pt idx="2192">
                  <c:v>-0.285362</c:v>
                </c:pt>
                <c:pt idx="2193">
                  <c:v>-0.288767</c:v>
                </c:pt>
                <c:pt idx="2194">
                  <c:v>-0.29066999999999998</c:v>
                </c:pt>
                <c:pt idx="2195">
                  <c:v>-0.27311099999999999</c:v>
                </c:pt>
                <c:pt idx="2196">
                  <c:v>-0.25509900000000002</c:v>
                </c:pt>
                <c:pt idx="2197">
                  <c:v>-0.25542500000000001</c:v>
                </c:pt>
                <c:pt idx="2198">
                  <c:v>-0.25572400000000001</c:v>
                </c:pt>
                <c:pt idx="2199">
                  <c:v>-0.255996</c:v>
                </c:pt>
                <c:pt idx="2200">
                  <c:v>-0.256241</c:v>
                </c:pt>
                <c:pt idx="2201">
                  <c:v>-0.25645800000000002</c:v>
                </c:pt>
                <c:pt idx="2202">
                  <c:v>-0.25664799999999999</c:v>
                </c:pt>
                <c:pt idx="2203">
                  <c:v>-0.25680999999999998</c:v>
                </c:pt>
                <c:pt idx="2204">
                  <c:v>-0.25694600000000001</c:v>
                </c:pt>
                <c:pt idx="2205">
                  <c:v>-0.25992799999999999</c:v>
                </c:pt>
                <c:pt idx="2206">
                  <c:v>-0.261656</c:v>
                </c:pt>
                <c:pt idx="2207">
                  <c:v>-0.25737199999999999</c:v>
                </c:pt>
                <c:pt idx="2208">
                  <c:v>-0.25404500000000002</c:v>
                </c:pt>
                <c:pt idx="2209">
                  <c:v>-0.25037199999999998</c:v>
                </c:pt>
                <c:pt idx="2210">
                  <c:v>-0.246034</c:v>
                </c:pt>
                <c:pt idx="2211">
                  <c:v>-0.23108300000000001</c:v>
                </c:pt>
                <c:pt idx="2212">
                  <c:v>-0.21272099999999999</c:v>
                </c:pt>
                <c:pt idx="2213">
                  <c:v>-0.19123000000000001</c:v>
                </c:pt>
                <c:pt idx="2214">
                  <c:v>-0.166353</c:v>
                </c:pt>
                <c:pt idx="2215">
                  <c:v>-0.14150799999999999</c:v>
                </c:pt>
                <c:pt idx="2216">
                  <c:v>-0.115704</c:v>
                </c:pt>
                <c:pt idx="2217">
                  <c:v>-8.7454000000000004E-2</c:v>
                </c:pt>
                <c:pt idx="2218">
                  <c:v>-6.2222E-2</c:v>
                </c:pt>
                <c:pt idx="2219">
                  <c:v>-3.8515000000000001E-2</c:v>
                </c:pt>
                <c:pt idx="2220">
                  <c:v>-1.6166E-2</c:v>
                </c:pt>
                <c:pt idx="2221">
                  <c:v>-9.1100000000000003E-4</c:v>
                </c:pt>
                <c:pt idx="2222">
                  <c:v>3.921E-3</c:v>
                </c:pt>
                <c:pt idx="2223">
                  <c:v>9.5E-4</c:v>
                </c:pt>
                <c:pt idx="2224">
                  <c:v>-2.016E-3</c:v>
                </c:pt>
                <c:pt idx="2225">
                  <c:v>-4.9750000000000003E-3</c:v>
                </c:pt>
                <c:pt idx="2226">
                  <c:v>-7.9279999999999993E-3</c:v>
                </c:pt>
                <c:pt idx="2227">
                  <c:v>-1.0874E-2</c:v>
                </c:pt>
                <c:pt idx="2228">
                  <c:v>-1.3814E-2</c:v>
                </c:pt>
                <c:pt idx="2229">
                  <c:v>-1.6747999999999999E-2</c:v>
                </c:pt>
                <c:pt idx="2230">
                  <c:v>-1.9675000000000002E-2</c:v>
                </c:pt>
                <c:pt idx="2231">
                  <c:v>-2.3215E-2</c:v>
                </c:pt>
                <c:pt idx="2232">
                  <c:v>-2.5113E-2</c:v>
                </c:pt>
                <c:pt idx="2233">
                  <c:v>-2.4605999999999999E-2</c:v>
                </c:pt>
                <c:pt idx="2234">
                  <c:v>-1.7104000000000001E-2</c:v>
                </c:pt>
                <c:pt idx="2235">
                  <c:v>-5.1780000000000003E-3</c:v>
                </c:pt>
                <c:pt idx="2236">
                  <c:v>1.0352999999999999E-2</c:v>
                </c:pt>
                <c:pt idx="2237">
                  <c:v>3.0464000000000001E-2</c:v>
                </c:pt>
                <c:pt idx="2238">
                  <c:v>4.1243000000000002E-2</c:v>
                </c:pt>
                <c:pt idx="2239">
                  <c:v>5.0603000000000002E-2</c:v>
                </c:pt>
                <c:pt idx="2240">
                  <c:v>6.0145999999999998E-2</c:v>
                </c:pt>
                <c:pt idx="2241">
                  <c:v>6.9686999999999999E-2</c:v>
                </c:pt>
                <c:pt idx="2242">
                  <c:v>7.3429999999999995E-2</c:v>
                </c:pt>
                <c:pt idx="2243">
                  <c:v>7.2193999999999994E-2</c:v>
                </c:pt>
                <c:pt idx="2244">
                  <c:v>6.7201999999999998E-2</c:v>
                </c:pt>
                <c:pt idx="2245">
                  <c:v>6.6873000000000002E-2</c:v>
                </c:pt>
                <c:pt idx="2246">
                  <c:v>6.2993999999999994E-2</c:v>
                </c:pt>
                <c:pt idx="2247">
                  <c:v>4.5582999999999999E-2</c:v>
                </c:pt>
                <c:pt idx="2248">
                  <c:v>4.1362000000000003E-2</c:v>
                </c:pt>
                <c:pt idx="2249">
                  <c:v>3.9331999999999999E-2</c:v>
                </c:pt>
                <c:pt idx="2250">
                  <c:v>3.7295000000000002E-2</c:v>
                </c:pt>
                <c:pt idx="2251">
                  <c:v>3.5248000000000002E-2</c:v>
                </c:pt>
                <c:pt idx="2252">
                  <c:v>3.3194000000000001E-2</c:v>
                </c:pt>
                <c:pt idx="2253">
                  <c:v>3.1130999999999999E-2</c:v>
                </c:pt>
                <c:pt idx="2254">
                  <c:v>2.9059999999999999E-2</c:v>
                </c:pt>
                <c:pt idx="2255">
                  <c:v>2.6981000000000002E-2</c:v>
                </c:pt>
                <c:pt idx="2256">
                  <c:v>2.7451E-2</c:v>
                </c:pt>
                <c:pt idx="2257">
                  <c:v>3.4319000000000002E-2</c:v>
                </c:pt>
                <c:pt idx="2258">
                  <c:v>5.2636000000000002E-2</c:v>
                </c:pt>
                <c:pt idx="2259">
                  <c:v>7.1300000000000002E-2</c:v>
                </c:pt>
                <c:pt idx="2260">
                  <c:v>8.788E-2</c:v>
                </c:pt>
                <c:pt idx="2261">
                  <c:v>9.2176999999999995E-2</c:v>
                </c:pt>
                <c:pt idx="2262">
                  <c:v>9.8784999999999998E-2</c:v>
                </c:pt>
                <c:pt idx="2263">
                  <c:v>0.107673</c:v>
                </c:pt>
                <c:pt idx="2264">
                  <c:v>0.119781</c:v>
                </c:pt>
                <c:pt idx="2265">
                  <c:v>0.11498800000000001</c:v>
                </c:pt>
                <c:pt idx="2266">
                  <c:v>0.103473</c:v>
                </c:pt>
                <c:pt idx="2267">
                  <c:v>9.2030000000000001E-2</c:v>
                </c:pt>
                <c:pt idx="2268">
                  <c:v>8.7575E-2</c:v>
                </c:pt>
                <c:pt idx="2269">
                  <c:v>8.6782999999999999E-2</c:v>
                </c:pt>
                <c:pt idx="2270">
                  <c:v>8.9324000000000001E-2</c:v>
                </c:pt>
                <c:pt idx="2271">
                  <c:v>8.1367999999999996E-2</c:v>
                </c:pt>
                <c:pt idx="2272">
                  <c:v>7.9630999999999993E-2</c:v>
                </c:pt>
                <c:pt idx="2273">
                  <c:v>8.4431000000000006E-2</c:v>
                </c:pt>
                <c:pt idx="2274">
                  <c:v>0.10041600000000001</c:v>
                </c:pt>
                <c:pt idx="2275">
                  <c:v>0.116394</c:v>
                </c:pt>
                <c:pt idx="2276">
                  <c:v>0.13236500000000001</c:v>
                </c:pt>
                <c:pt idx="2277">
                  <c:v>0.14832999999999999</c:v>
                </c:pt>
                <c:pt idx="2278">
                  <c:v>0.16428699999999999</c:v>
                </c:pt>
                <c:pt idx="2279">
                  <c:v>0.18023700000000001</c:v>
                </c:pt>
                <c:pt idx="2280">
                  <c:v>0.19617999999999999</c:v>
                </c:pt>
                <c:pt idx="2281">
                  <c:v>0.20610899999999999</c:v>
                </c:pt>
                <c:pt idx="2282">
                  <c:v>0.213424</c:v>
                </c:pt>
                <c:pt idx="2283">
                  <c:v>0.217888</c:v>
                </c:pt>
                <c:pt idx="2284">
                  <c:v>0.21699199999999999</c:v>
                </c:pt>
                <c:pt idx="2285">
                  <c:v>0.20998900000000001</c:v>
                </c:pt>
                <c:pt idx="2286">
                  <c:v>0.19900599999999999</c:v>
                </c:pt>
                <c:pt idx="2287">
                  <c:v>0.184195</c:v>
                </c:pt>
                <c:pt idx="2288">
                  <c:v>0.17146700000000001</c:v>
                </c:pt>
                <c:pt idx="2289">
                  <c:v>0.15707199999999999</c:v>
                </c:pt>
                <c:pt idx="2290">
                  <c:v>0.139989</c:v>
                </c:pt>
                <c:pt idx="2291">
                  <c:v>0.12955700000000001</c:v>
                </c:pt>
                <c:pt idx="2292">
                  <c:v>0.123017</c:v>
                </c:pt>
                <c:pt idx="2293">
                  <c:v>0.119879</c:v>
                </c:pt>
                <c:pt idx="2294">
                  <c:v>0.11963799999999999</c:v>
                </c:pt>
                <c:pt idx="2295">
                  <c:v>0.112833</c:v>
                </c:pt>
                <c:pt idx="2296">
                  <c:v>0.105485</c:v>
                </c:pt>
                <c:pt idx="2297">
                  <c:v>0.103338</c:v>
                </c:pt>
                <c:pt idx="2298">
                  <c:v>0.10492</c:v>
                </c:pt>
                <c:pt idx="2299">
                  <c:v>0.10713200000000001</c:v>
                </c:pt>
                <c:pt idx="2300">
                  <c:v>0.10935400000000001</c:v>
                </c:pt>
                <c:pt idx="2301">
                  <c:v>0.111585</c:v>
                </c:pt>
                <c:pt idx="2302">
                  <c:v>0.113827</c:v>
                </c:pt>
                <c:pt idx="2303">
                  <c:v>0.116078</c:v>
                </c:pt>
                <c:pt idx="2304">
                  <c:v>0.118338</c:v>
                </c:pt>
                <c:pt idx="2305">
                  <c:v>0.12060899999999999</c:v>
                </c:pt>
                <c:pt idx="2306">
                  <c:v>0.121085</c:v>
                </c:pt>
                <c:pt idx="2307">
                  <c:v>0.11705500000000001</c:v>
                </c:pt>
                <c:pt idx="2308">
                  <c:v>0.114456</c:v>
                </c:pt>
                <c:pt idx="2309">
                  <c:v>0.114005</c:v>
                </c:pt>
                <c:pt idx="2310">
                  <c:v>0.116103</c:v>
                </c:pt>
                <c:pt idx="2311">
                  <c:v>0.120627</c:v>
                </c:pt>
                <c:pt idx="2312">
                  <c:v>0.122929</c:v>
                </c:pt>
                <c:pt idx="2313">
                  <c:v>0.12406</c:v>
                </c:pt>
                <c:pt idx="2314">
                  <c:v>0.128196</c:v>
                </c:pt>
                <c:pt idx="2315">
                  <c:v>0.132497</c:v>
                </c:pt>
                <c:pt idx="2316">
                  <c:v>0.13685700000000001</c:v>
                </c:pt>
                <c:pt idx="2317">
                  <c:v>0.141206</c:v>
                </c:pt>
                <c:pt idx="2318">
                  <c:v>0.141038</c:v>
                </c:pt>
                <c:pt idx="2319">
                  <c:v>0.13954800000000001</c:v>
                </c:pt>
                <c:pt idx="2320">
                  <c:v>0.137299</c:v>
                </c:pt>
                <c:pt idx="2321">
                  <c:v>0.14385800000000001</c:v>
                </c:pt>
                <c:pt idx="2322">
                  <c:v>0.145786</c:v>
                </c:pt>
                <c:pt idx="2323">
                  <c:v>0.14266000000000001</c:v>
                </c:pt>
                <c:pt idx="2324">
                  <c:v>0.13005</c:v>
                </c:pt>
                <c:pt idx="2325">
                  <c:v>0.12323099999999999</c:v>
                </c:pt>
                <c:pt idx="2326">
                  <c:v>0.118728</c:v>
                </c:pt>
                <c:pt idx="2327">
                  <c:v>0.11422400000000001</c:v>
                </c:pt>
                <c:pt idx="2328">
                  <c:v>0.109719</c:v>
                </c:pt>
                <c:pt idx="2329">
                  <c:v>0.105211</c:v>
                </c:pt>
                <c:pt idx="2330">
                  <c:v>0.100701</c:v>
                </c:pt>
                <c:pt idx="2331">
                  <c:v>9.6189999999999998E-2</c:v>
                </c:pt>
                <c:pt idx="2332">
                  <c:v>9.1660000000000005E-2</c:v>
                </c:pt>
                <c:pt idx="2333">
                  <c:v>8.5768999999999998E-2</c:v>
                </c:pt>
                <c:pt idx="2334">
                  <c:v>7.1783E-2</c:v>
                </c:pt>
                <c:pt idx="2335">
                  <c:v>6.4128000000000004E-2</c:v>
                </c:pt>
                <c:pt idx="2336">
                  <c:v>6.0338999999999997E-2</c:v>
                </c:pt>
                <c:pt idx="2337">
                  <c:v>5.9875999999999999E-2</c:v>
                </c:pt>
                <c:pt idx="2338">
                  <c:v>5.2212000000000001E-2</c:v>
                </c:pt>
                <c:pt idx="2339">
                  <c:v>4.2583000000000003E-2</c:v>
                </c:pt>
                <c:pt idx="2340">
                  <c:v>3.1931000000000001E-2</c:v>
                </c:pt>
                <c:pt idx="2341">
                  <c:v>3.3924999999999997E-2</c:v>
                </c:pt>
                <c:pt idx="2342">
                  <c:v>3.5926E-2</c:v>
                </c:pt>
                <c:pt idx="2343">
                  <c:v>3.7100000000000001E-2</c:v>
                </c:pt>
                <c:pt idx="2344">
                  <c:v>3.3267999999999999E-2</c:v>
                </c:pt>
                <c:pt idx="2345">
                  <c:v>2.4931999999999999E-2</c:v>
                </c:pt>
                <c:pt idx="2346">
                  <c:v>1.8001E-2</c:v>
                </c:pt>
                <c:pt idx="2347">
                  <c:v>1.9091E-2</c:v>
                </c:pt>
                <c:pt idx="2348">
                  <c:v>2.2221000000000001E-2</c:v>
                </c:pt>
                <c:pt idx="2349">
                  <c:v>2.5554E-2</c:v>
                </c:pt>
                <c:pt idx="2350">
                  <c:v>2.8702999999999999E-2</c:v>
                </c:pt>
                <c:pt idx="2351">
                  <c:v>3.1843999999999997E-2</c:v>
                </c:pt>
                <c:pt idx="2352">
                  <c:v>3.4977000000000001E-2</c:v>
                </c:pt>
                <c:pt idx="2353">
                  <c:v>3.8101999999999997E-2</c:v>
                </c:pt>
                <c:pt idx="2354">
                  <c:v>4.1218999999999999E-2</c:v>
                </c:pt>
                <c:pt idx="2355">
                  <c:v>4.4329E-2</c:v>
                </c:pt>
                <c:pt idx="2356">
                  <c:v>4.7431000000000001E-2</c:v>
                </c:pt>
                <c:pt idx="2357">
                  <c:v>5.0525E-2</c:v>
                </c:pt>
                <c:pt idx="2358">
                  <c:v>6.1261999999999997E-2</c:v>
                </c:pt>
                <c:pt idx="2359">
                  <c:v>7.0549000000000001E-2</c:v>
                </c:pt>
                <c:pt idx="2360">
                  <c:v>7.6204999999999995E-2</c:v>
                </c:pt>
                <c:pt idx="2361">
                  <c:v>8.0076999999999995E-2</c:v>
                </c:pt>
                <c:pt idx="2362">
                  <c:v>8.6178000000000005E-2</c:v>
                </c:pt>
                <c:pt idx="2363">
                  <c:v>9.2114000000000001E-2</c:v>
                </c:pt>
                <c:pt idx="2364">
                  <c:v>8.7026000000000006E-2</c:v>
                </c:pt>
                <c:pt idx="2365">
                  <c:v>7.7907000000000004E-2</c:v>
                </c:pt>
                <c:pt idx="2366">
                  <c:v>6.7174999999999999E-2</c:v>
                </c:pt>
                <c:pt idx="2367">
                  <c:v>5.6445000000000002E-2</c:v>
                </c:pt>
                <c:pt idx="2368">
                  <c:v>4.8341000000000002E-2</c:v>
                </c:pt>
                <c:pt idx="2369">
                  <c:v>3.7756999999999999E-2</c:v>
                </c:pt>
                <c:pt idx="2370">
                  <c:v>2.3285E-2</c:v>
                </c:pt>
                <c:pt idx="2371">
                  <c:v>1.345E-2</c:v>
                </c:pt>
                <c:pt idx="2372">
                  <c:v>1.0286E-2</c:v>
                </c:pt>
                <c:pt idx="2373">
                  <c:v>1.1434E-2</c:v>
                </c:pt>
                <c:pt idx="2374">
                  <c:v>8.4600000000000005E-3</c:v>
                </c:pt>
                <c:pt idx="2375">
                  <c:v>1.3662000000000001E-2</c:v>
                </c:pt>
                <c:pt idx="2376">
                  <c:v>2.2134999999999998E-2</c:v>
                </c:pt>
                <c:pt idx="2377">
                  <c:v>3.0609000000000001E-2</c:v>
                </c:pt>
                <c:pt idx="2378">
                  <c:v>3.9083E-2</c:v>
                </c:pt>
                <c:pt idx="2379">
                  <c:v>4.7558999999999997E-2</c:v>
                </c:pt>
                <c:pt idx="2380">
                  <c:v>5.6036000000000002E-2</c:v>
                </c:pt>
                <c:pt idx="2381">
                  <c:v>6.4513000000000001E-2</c:v>
                </c:pt>
                <c:pt idx="2382">
                  <c:v>6.7637000000000003E-2</c:v>
                </c:pt>
                <c:pt idx="2383">
                  <c:v>6.7159999999999997E-2</c:v>
                </c:pt>
                <c:pt idx="2384">
                  <c:v>6.9184999999999997E-2</c:v>
                </c:pt>
                <c:pt idx="2385">
                  <c:v>6.8154000000000006E-2</c:v>
                </c:pt>
                <c:pt idx="2386">
                  <c:v>6.5048999999999996E-2</c:v>
                </c:pt>
                <c:pt idx="2387">
                  <c:v>5.9818999999999997E-2</c:v>
                </c:pt>
                <c:pt idx="2388">
                  <c:v>5.1947E-2</c:v>
                </c:pt>
                <c:pt idx="2389">
                  <c:v>4.8939000000000003E-2</c:v>
                </c:pt>
                <c:pt idx="2390">
                  <c:v>5.3004000000000003E-2</c:v>
                </c:pt>
                <c:pt idx="2391">
                  <c:v>5.6917000000000002E-2</c:v>
                </c:pt>
                <c:pt idx="2392">
                  <c:v>6.0829000000000001E-2</c:v>
                </c:pt>
                <c:pt idx="2393">
                  <c:v>6.5631999999999996E-2</c:v>
                </c:pt>
                <c:pt idx="2394">
                  <c:v>7.5794E-2</c:v>
                </c:pt>
                <c:pt idx="2395">
                  <c:v>8.9283000000000001E-2</c:v>
                </c:pt>
                <c:pt idx="2396">
                  <c:v>0.102245</c:v>
                </c:pt>
                <c:pt idx="2397">
                  <c:v>0.110558</c:v>
                </c:pt>
                <c:pt idx="2398">
                  <c:v>0.120633</c:v>
                </c:pt>
                <c:pt idx="2399">
                  <c:v>0.12997400000000001</c:v>
                </c:pt>
                <c:pt idx="2400">
                  <c:v>0.13794500000000001</c:v>
                </c:pt>
                <c:pt idx="2401">
                  <c:v>0.13834399999999999</c:v>
                </c:pt>
                <c:pt idx="2402">
                  <c:v>0.13874800000000001</c:v>
                </c:pt>
                <c:pt idx="2403">
                  <c:v>0.139156</c:v>
                </c:pt>
                <c:pt idx="2404">
                  <c:v>0.139568</c:v>
                </c:pt>
                <c:pt idx="2405">
                  <c:v>0.139984</c:v>
                </c:pt>
                <c:pt idx="2406">
                  <c:v>0.140404</c:v>
                </c:pt>
                <c:pt idx="2407">
                  <c:v>0.14082900000000001</c:v>
                </c:pt>
                <c:pt idx="2408">
                  <c:v>0.14158100000000001</c:v>
                </c:pt>
                <c:pt idx="2409">
                  <c:v>0.14353099999999999</c:v>
                </c:pt>
                <c:pt idx="2410">
                  <c:v>0.147006</c:v>
                </c:pt>
                <c:pt idx="2411">
                  <c:v>0.153082</c:v>
                </c:pt>
                <c:pt idx="2412">
                  <c:v>0.164772</c:v>
                </c:pt>
                <c:pt idx="2413">
                  <c:v>0.180205</c:v>
                </c:pt>
                <c:pt idx="2414">
                  <c:v>0.19283900000000001</c:v>
                </c:pt>
                <c:pt idx="2415">
                  <c:v>0.20296500000000001</c:v>
                </c:pt>
                <c:pt idx="2416">
                  <c:v>0.21382599999999999</c:v>
                </c:pt>
                <c:pt idx="2417">
                  <c:v>0.22903999999999999</c:v>
                </c:pt>
                <c:pt idx="2418">
                  <c:v>0.25232500000000002</c:v>
                </c:pt>
                <c:pt idx="2419">
                  <c:v>0.27001999999999998</c:v>
                </c:pt>
                <c:pt idx="2420">
                  <c:v>0.27847100000000002</c:v>
                </c:pt>
                <c:pt idx="2421">
                  <c:v>0.27378400000000003</c:v>
                </c:pt>
                <c:pt idx="2422">
                  <c:v>0.27314699999999997</c:v>
                </c:pt>
                <c:pt idx="2423">
                  <c:v>0.27483299999999999</c:v>
                </c:pt>
                <c:pt idx="2424">
                  <c:v>0.27223199999999997</c:v>
                </c:pt>
                <c:pt idx="2425">
                  <c:v>0.27116899999999999</c:v>
                </c:pt>
                <c:pt idx="2426">
                  <c:v>0.27072000000000002</c:v>
                </c:pt>
                <c:pt idx="2427">
                  <c:v>0.27026600000000001</c:v>
                </c:pt>
                <c:pt idx="2428">
                  <c:v>0.26980700000000002</c:v>
                </c:pt>
                <c:pt idx="2429">
                  <c:v>0.269343</c:v>
                </c:pt>
                <c:pt idx="2430">
                  <c:v>0.268874</c:v>
                </c:pt>
                <c:pt idx="2431">
                  <c:v>0.268401</c:v>
                </c:pt>
                <c:pt idx="2432">
                  <c:v>0.26792199999999999</c:v>
                </c:pt>
                <c:pt idx="2433">
                  <c:v>0.26836700000000002</c:v>
                </c:pt>
                <c:pt idx="2434">
                  <c:v>0.27438000000000001</c:v>
                </c:pt>
                <c:pt idx="2435">
                  <c:v>0.27643200000000001</c:v>
                </c:pt>
                <c:pt idx="2436">
                  <c:v>0.280144</c:v>
                </c:pt>
                <c:pt idx="2437">
                  <c:v>0.291966</c:v>
                </c:pt>
                <c:pt idx="2438">
                  <c:v>0.29817700000000003</c:v>
                </c:pt>
                <c:pt idx="2439">
                  <c:v>0.300784</c:v>
                </c:pt>
                <c:pt idx="2440">
                  <c:v>0.29982900000000001</c:v>
                </c:pt>
                <c:pt idx="2441">
                  <c:v>0.29935099999999998</c:v>
                </c:pt>
                <c:pt idx="2442">
                  <c:v>0.29409400000000002</c:v>
                </c:pt>
                <c:pt idx="2443">
                  <c:v>0.28525600000000001</c:v>
                </c:pt>
                <c:pt idx="2444">
                  <c:v>0.27642600000000001</c:v>
                </c:pt>
                <c:pt idx="2445">
                  <c:v>0.27299699999999999</c:v>
                </c:pt>
                <c:pt idx="2446">
                  <c:v>0.268571</c:v>
                </c:pt>
                <c:pt idx="2447">
                  <c:v>0.25624200000000003</c:v>
                </c:pt>
                <c:pt idx="2448">
                  <c:v>0.238569</c:v>
                </c:pt>
                <c:pt idx="2449">
                  <c:v>0.22438900000000001</c:v>
                </c:pt>
                <c:pt idx="2450">
                  <c:v>0.216055</c:v>
                </c:pt>
                <c:pt idx="2451">
                  <c:v>0.210092</c:v>
                </c:pt>
                <c:pt idx="2452">
                  <c:v>0.204129</c:v>
                </c:pt>
                <c:pt idx="2453">
                  <c:v>0.19816600000000001</c:v>
                </c:pt>
                <c:pt idx="2454">
                  <c:v>0.19220400000000001</c:v>
                </c:pt>
                <c:pt idx="2455">
                  <c:v>0.18624099999999999</c:v>
                </c:pt>
                <c:pt idx="2456">
                  <c:v>0.18027899999999999</c:v>
                </c:pt>
                <c:pt idx="2457">
                  <c:v>0.174317</c:v>
                </c:pt>
                <c:pt idx="2458">
                  <c:v>0.172315</c:v>
                </c:pt>
                <c:pt idx="2459">
                  <c:v>0.17078399999999999</c:v>
                </c:pt>
                <c:pt idx="2460">
                  <c:v>0.16900000000000001</c:v>
                </c:pt>
                <c:pt idx="2461">
                  <c:v>0.16059100000000001</c:v>
                </c:pt>
                <c:pt idx="2462">
                  <c:v>0.15110000000000001</c:v>
                </c:pt>
                <c:pt idx="2463">
                  <c:v>0.141378</c:v>
                </c:pt>
                <c:pt idx="2464">
                  <c:v>0.135159</c:v>
                </c:pt>
                <c:pt idx="2465">
                  <c:v>0.12934599999999999</c:v>
                </c:pt>
                <c:pt idx="2466">
                  <c:v>0.124488</c:v>
                </c:pt>
                <c:pt idx="2467">
                  <c:v>0.121618</c:v>
                </c:pt>
                <c:pt idx="2468">
                  <c:v>0.118744</c:v>
                </c:pt>
                <c:pt idx="2469">
                  <c:v>0.11369899999999999</c:v>
                </c:pt>
                <c:pt idx="2470">
                  <c:v>0.105763</c:v>
                </c:pt>
                <c:pt idx="2471">
                  <c:v>0.104397</c:v>
                </c:pt>
                <c:pt idx="2472">
                  <c:v>0.104634</c:v>
                </c:pt>
                <c:pt idx="2473">
                  <c:v>0.105408</c:v>
                </c:pt>
                <c:pt idx="2474">
                  <c:v>0.10219499999999999</c:v>
                </c:pt>
                <c:pt idx="2475">
                  <c:v>0.10188</c:v>
                </c:pt>
                <c:pt idx="2476">
                  <c:v>0.101864</c:v>
                </c:pt>
                <c:pt idx="2477">
                  <c:v>9.9692000000000003E-2</c:v>
                </c:pt>
                <c:pt idx="2478">
                  <c:v>9.7528000000000004E-2</c:v>
                </c:pt>
                <c:pt idx="2479">
                  <c:v>9.5372999999999999E-2</c:v>
                </c:pt>
                <c:pt idx="2480">
                  <c:v>9.3225000000000002E-2</c:v>
                </c:pt>
                <c:pt idx="2481">
                  <c:v>9.1086E-2</c:v>
                </c:pt>
                <c:pt idx="2482">
                  <c:v>8.8955000000000006E-2</c:v>
                </c:pt>
                <c:pt idx="2483">
                  <c:v>8.6832999999999994E-2</c:v>
                </c:pt>
                <c:pt idx="2484">
                  <c:v>8.4718000000000002E-2</c:v>
                </c:pt>
                <c:pt idx="2485">
                  <c:v>8.4697999999999996E-2</c:v>
                </c:pt>
                <c:pt idx="2486">
                  <c:v>8.6606000000000002E-2</c:v>
                </c:pt>
                <c:pt idx="2487">
                  <c:v>9.1242000000000004E-2</c:v>
                </c:pt>
                <c:pt idx="2488">
                  <c:v>8.7964000000000001E-2</c:v>
                </c:pt>
                <c:pt idx="2489">
                  <c:v>8.5762000000000005E-2</c:v>
                </c:pt>
                <c:pt idx="2490">
                  <c:v>8.6753999999999998E-2</c:v>
                </c:pt>
                <c:pt idx="2491">
                  <c:v>9.8018999999999995E-2</c:v>
                </c:pt>
                <c:pt idx="2492">
                  <c:v>0.107179</c:v>
                </c:pt>
                <c:pt idx="2493">
                  <c:v>0.116326</c:v>
                </c:pt>
                <c:pt idx="2494">
                  <c:v>0.13486799999999999</c:v>
                </c:pt>
                <c:pt idx="2495">
                  <c:v>0.15945899999999999</c:v>
                </c:pt>
                <c:pt idx="2496">
                  <c:v>0.18435000000000001</c:v>
                </c:pt>
                <c:pt idx="2497">
                  <c:v>0.20394999999999999</c:v>
                </c:pt>
                <c:pt idx="2498">
                  <c:v>0.21993199999999999</c:v>
                </c:pt>
                <c:pt idx="2499">
                  <c:v>0.235125</c:v>
                </c:pt>
                <c:pt idx="2500">
                  <c:v>0.25007499999999999</c:v>
                </c:pt>
                <c:pt idx="2501">
                  <c:v>0.25335800000000003</c:v>
                </c:pt>
                <c:pt idx="2502">
                  <c:v>0.25663799999999998</c:v>
                </c:pt>
                <c:pt idx="2503">
                  <c:v>0.25991399999999998</c:v>
                </c:pt>
                <c:pt idx="2504">
                  <c:v>0.263187</c:v>
                </c:pt>
                <c:pt idx="2505">
                  <c:v>0.26645600000000003</c:v>
                </c:pt>
                <c:pt idx="2506">
                  <c:v>0.26972200000000002</c:v>
                </c:pt>
                <c:pt idx="2507">
                  <c:v>0.27298499999999998</c:v>
                </c:pt>
                <c:pt idx="2508">
                  <c:v>0.27624399999999999</c:v>
                </c:pt>
                <c:pt idx="2509">
                  <c:v>0.27950000000000003</c:v>
                </c:pt>
                <c:pt idx="2510">
                  <c:v>0.28275299999999998</c:v>
                </c:pt>
                <c:pt idx="2511">
                  <c:v>0.28223199999999998</c:v>
                </c:pt>
                <c:pt idx="2512">
                  <c:v>0.28238799999999997</c:v>
                </c:pt>
                <c:pt idx="2513">
                  <c:v>0.28265000000000001</c:v>
                </c:pt>
                <c:pt idx="2514">
                  <c:v>0.28048499999999998</c:v>
                </c:pt>
                <c:pt idx="2515">
                  <c:v>0.27568700000000002</c:v>
                </c:pt>
                <c:pt idx="2516">
                  <c:v>0.27039600000000003</c:v>
                </c:pt>
                <c:pt idx="2517">
                  <c:v>0.26650200000000002</c:v>
                </c:pt>
                <c:pt idx="2518">
                  <c:v>0.252058</c:v>
                </c:pt>
                <c:pt idx="2519">
                  <c:v>0.23741899999999999</c:v>
                </c:pt>
                <c:pt idx="2520">
                  <c:v>0.22486800000000001</c:v>
                </c:pt>
                <c:pt idx="2521">
                  <c:v>0.21285399999999999</c:v>
                </c:pt>
                <c:pt idx="2522">
                  <c:v>0.19842299999999999</c:v>
                </c:pt>
                <c:pt idx="2523">
                  <c:v>0.18224099999999999</c:v>
                </c:pt>
                <c:pt idx="2524">
                  <c:v>0.166434</c:v>
                </c:pt>
                <c:pt idx="2525">
                  <c:v>0.14946300000000001</c:v>
                </c:pt>
                <c:pt idx="2526">
                  <c:v>0.13636200000000001</c:v>
                </c:pt>
                <c:pt idx="2527">
                  <c:v>0.134104</c:v>
                </c:pt>
                <c:pt idx="2528">
                  <c:v>0.13184199999999999</c:v>
                </c:pt>
                <c:pt idx="2529">
                  <c:v>0.129577</c:v>
                </c:pt>
                <c:pt idx="2530">
                  <c:v>0.127307</c:v>
                </c:pt>
                <c:pt idx="2531">
                  <c:v>0.12503400000000001</c:v>
                </c:pt>
                <c:pt idx="2532">
                  <c:v>0.12275700000000001</c:v>
                </c:pt>
                <c:pt idx="2533">
                  <c:v>0.120476</c:v>
                </c:pt>
                <c:pt idx="2534">
                  <c:v>0.11819200000000001</c:v>
                </c:pt>
                <c:pt idx="2535">
                  <c:v>0.117127</c:v>
                </c:pt>
                <c:pt idx="2536">
                  <c:v>0.116621</c:v>
                </c:pt>
                <c:pt idx="2537">
                  <c:v>0.11629299999999999</c:v>
                </c:pt>
                <c:pt idx="2538">
                  <c:v>0.108956</c:v>
                </c:pt>
                <c:pt idx="2539">
                  <c:v>0.10247000000000001</c:v>
                </c:pt>
                <c:pt idx="2540">
                  <c:v>9.8676E-2</c:v>
                </c:pt>
                <c:pt idx="2541">
                  <c:v>9.8434999999999995E-2</c:v>
                </c:pt>
                <c:pt idx="2542">
                  <c:v>9.7229999999999997E-2</c:v>
                </c:pt>
                <c:pt idx="2543">
                  <c:v>9.4550999999999996E-2</c:v>
                </c:pt>
                <c:pt idx="2544">
                  <c:v>8.7373000000000006E-2</c:v>
                </c:pt>
                <c:pt idx="2545">
                  <c:v>8.183E-2</c:v>
                </c:pt>
                <c:pt idx="2546">
                  <c:v>7.9640000000000002E-2</c:v>
                </c:pt>
                <c:pt idx="2547">
                  <c:v>8.4194000000000005E-2</c:v>
                </c:pt>
                <c:pt idx="2548">
                  <c:v>8.2964999999999997E-2</c:v>
                </c:pt>
                <c:pt idx="2549">
                  <c:v>7.8390000000000001E-2</c:v>
                </c:pt>
                <c:pt idx="2550">
                  <c:v>7.0639999999999994E-2</c:v>
                </c:pt>
                <c:pt idx="2551">
                  <c:v>6.5133999999999997E-2</c:v>
                </c:pt>
                <c:pt idx="2552">
                  <c:v>5.9936000000000003E-2</c:v>
                </c:pt>
                <c:pt idx="2553">
                  <c:v>5.4968000000000003E-2</c:v>
                </c:pt>
                <c:pt idx="2554">
                  <c:v>5.0006000000000002E-2</c:v>
                </c:pt>
                <c:pt idx="2555">
                  <c:v>4.5048999999999999E-2</c:v>
                </c:pt>
                <c:pt idx="2556">
                  <c:v>4.0098000000000002E-2</c:v>
                </c:pt>
                <c:pt idx="2557">
                  <c:v>3.5152999999999997E-2</c:v>
                </c:pt>
                <c:pt idx="2558">
                  <c:v>3.0213E-2</c:v>
                </c:pt>
                <c:pt idx="2559">
                  <c:v>2.5278999999999999E-2</c:v>
                </c:pt>
                <c:pt idx="2560">
                  <c:v>2.035E-2</c:v>
                </c:pt>
                <c:pt idx="2561">
                  <c:v>2.0567999999999999E-2</c:v>
                </c:pt>
                <c:pt idx="2562">
                  <c:v>2.0872999999999999E-2</c:v>
                </c:pt>
                <c:pt idx="2563">
                  <c:v>2.0954E-2</c:v>
                </c:pt>
                <c:pt idx="2564">
                  <c:v>1.9293000000000001E-2</c:v>
                </c:pt>
                <c:pt idx="2565">
                  <c:v>2.0858999999999999E-2</c:v>
                </c:pt>
                <c:pt idx="2566">
                  <c:v>2.3890999999999999E-2</c:v>
                </c:pt>
                <c:pt idx="2567">
                  <c:v>2.7362000000000001E-2</c:v>
                </c:pt>
                <c:pt idx="2568">
                  <c:v>2.9547E-2</c:v>
                </c:pt>
                <c:pt idx="2569">
                  <c:v>2.9524999999999999E-2</c:v>
                </c:pt>
                <c:pt idx="2570">
                  <c:v>2.6846999999999999E-2</c:v>
                </c:pt>
                <c:pt idx="2571">
                  <c:v>2.3175999999999999E-2</c:v>
                </c:pt>
                <c:pt idx="2572">
                  <c:v>1.5356E-2</c:v>
                </c:pt>
                <c:pt idx="2573">
                  <c:v>4.6350000000000002E-3</c:v>
                </c:pt>
                <c:pt idx="2574">
                  <c:v>-4.816E-3</c:v>
                </c:pt>
                <c:pt idx="2575">
                  <c:v>-1.0337000000000001E-2</c:v>
                </c:pt>
                <c:pt idx="2576">
                  <c:v>-1.4449E-2</c:v>
                </c:pt>
                <c:pt idx="2577">
                  <c:v>-1.8964999999999999E-2</c:v>
                </c:pt>
                <c:pt idx="2578">
                  <c:v>-2.3480000000000001E-2</c:v>
                </c:pt>
                <c:pt idx="2579">
                  <c:v>-2.7992E-2</c:v>
                </c:pt>
                <c:pt idx="2580">
                  <c:v>-3.2502000000000003E-2</c:v>
                </c:pt>
                <c:pt idx="2581">
                  <c:v>-3.7010000000000001E-2</c:v>
                </c:pt>
                <c:pt idx="2582">
                  <c:v>-4.1515999999999997E-2</c:v>
                </c:pt>
                <c:pt idx="2583">
                  <c:v>-4.6019999999999998E-2</c:v>
                </c:pt>
                <c:pt idx="2584">
                  <c:v>-5.0521999999999997E-2</c:v>
                </c:pt>
                <c:pt idx="2585">
                  <c:v>-5.5021E-2</c:v>
                </c:pt>
                <c:pt idx="2586">
                  <c:v>-5.9115000000000001E-2</c:v>
                </c:pt>
                <c:pt idx="2587">
                  <c:v>-6.2196000000000001E-2</c:v>
                </c:pt>
                <c:pt idx="2588">
                  <c:v>-5.7284000000000002E-2</c:v>
                </c:pt>
                <c:pt idx="2589">
                  <c:v>-5.3635000000000002E-2</c:v>
                </c:pt>
                <c:pt idx="2590">
                  <c:v>-5.3449999999999998E-2</c:v>
                </c:pt>
                <c:pt idx="2591">
                  <c:v>-5.7092999999999998E-2</c:v>
                </c:pt>
                <c:pt idx="2592">
                  <c:v>-5.7928E-2</c:v>
                </c:pt>
                <c:pt idx="2593">
                  <c:v>-5.6118000000000001E-2</c:v>
                </c:pt>
                <c:pt idx="2594">
                  <c:v>-5.1074000000000001E-2</c:v>
                </c:pt>
                <c:pt idx="2595">
                  <c:v>-4.5310000000000003E-2</c:v>
                </c:pt>
                <c:pt idx="2596">
                  <c:v>-4.0969999999999999E-2</c:v>
                </c:pt>
                <c:pt idx="2597">
                  <c:v>-4.0910000000000002E-2</c:v>
                </c:pt>
                <c:pt idx="2598">
                  <c:v>-4.5143999999999997E-2</c:v>
                </c:pt>
                <c:pt idx="2599">
                  <c:v>-4.3582999999999997E-2</c:v>
                </c:pt>
                <c:pt idx="2600">
                  <c:v>-3.3341000000000003E-2</c:v>
                </c:pt>
                <c:pt idx="2601">
                  <c:v>-1.7648E-2</c:v>
                </c:pt>
                <c:pt idx="2602">
                  <c:v>-4.535E-3</c:v>
                </c:pt>
                <c:pt idx="2603">
                  <c:v>5.195E-3</c:v>
                </c:pt>
                <c:pt idx="2604">
                  <c:v>6.2529999999999999E-3</c:v>
                </c:pt>
                <c:pt idx="2605">
                  <c:v>7.3130000000000001E-3</c:v>
                </c:pt>
                <c:pt idx="2606">
                  <c:v>8.3750000000000005E-3</c:v>
                </c:pt>
                <c:pt idx="2607">
                  <c:v>9.4389999999999995E-3</c:v>
                </c:pt>
                <c:pt idx="2608">
                  <c:v>1.0505E-2</c:v>
                </c:pt>
                <c:pt idx="2609">
                  <c:v>1.1573999999999999E-2</c:v>
                </c:pt>
                <c:pt idx="2610">
                  <c:v>1.2645E-2</c:v>
                </c:pt>
                <c:pt idx="2611">
                  <c:v>1.3717E-2</c:v>
                </c:pt>
                <c:pt idx="2612">
                  <c:v>2.8511999999999999E-2</c:v>
                </c:pt>
                <c:pt idx="2613">
                  <c:v>5.101E-2</c:v>
                </c:pt>
                <c:pt idx="2614">
                  <c:v>5.7985000000000002E-2</c:v>
                </c:pt>
                <c:pt idx="2615">
                  <c:v>5.1507999999999998E-2</c:v>
                </c:pt>
                <c:pt idx="2616">
                  <c:v>3.8795000000000003E-2</c:v>
                </c:pt>
                <c:pt idx="2617">
                  <c:v>2.3939999999999999E-2</c:v>
                </c:pt>
                <c:pt idx="2618">
                  <c:v>2.0454E-2</c:v>
                </c:pt>
                <c:pt idx="2619">
                  <c:v>1.5800000000000002E-2</c:v>
                </c:pt>
                <c:pt idx="2620">
                  <c:v>7.0600000000000003E-3</c:v>
                </c:pt>
                <c:pt idx="2621">
                  <c:v>-5.1859999999999996E-3</c:v>
                </c:pt>
                <c:pt idx="2622">
                  <c:v>-1.4144E-2</c:v>
                </c:pt>
                <c:pt idx="2623">
                  <c:v>-2.1395999999999998E-2</c:v>
                </c:pt>
                <c:pt idx="2624">
                  <c:v>-3.3197999999999998E-2</c:v>
                </c:pt>
                <c:pt idx="2625">
                  <c:v>-5.4121000000000002E-2</c:v>
                </c:pt>
                <c:pt idx="2626">
                  <c:v>-7.6380000000000003E-2</c:v>
                </c:pt>
                <c:pt idx="2627">
                  <c:v>-9.2853000000000005E-2</c:v>
                </c:pt>
                <c:pt idx="2628">
                  <c:v>-0.10511</c:v>
                </c:pt>
                <c:pt idx="2629">
                  <c:v>-0.11455600000000001</c:v>
                </c:pt>
                <c:pt idx="2630">
                  <c:v>-0.12118900000000001</c:v>
                </c:pt>
                <c:pt idx="2631">
                  <c:v>-0.12781999999999999</c:v>
                </c:pt>
                <c:pt idx="2632">
                  <c:v>-0.13444999999999999</c:v>
                </c:pt>
                <c:pt idx="2633">
                  <c:v>-0.14107700000000001</c:v>
                </c:pt>
                <c:pt idx="2634">
                  <c:v>-0.147702</c:v>
                </c:pt>
                <c:pt idx="2635">
                  <c:v>-0.15432499999999999</c:v>
                </c:pt>
                <c:pt idx="2636">
                  <c:v>-0.16094600000000001</c:v>
                </c:pt>
                <c:pt idx="2637">
                  <c:v>-0.16756499999999999</c:v>
                </c:pt>
                <c:pt idx="2638">
                  <c:v>-0.16228300000000001</c:v>
                </c:pt>
                <c:pt idx="2639">
                  <c:v>-0.156471</c:v>
                </c:pt>
                <c:pt idx="2640">
                  <c:v>-0.15259900000000001</c:v>
                </c:pt>
                <c:pt idx="2641">
                  <c:v>-0.15490599999999999</c:v>
                </c:pt>
                <c:pt idx="2642">
                  <c:v>-0.159467</c:v>
                </c:pt>
                <c:pt idx="2643">
                  <c:v>-0.16520899999999999</c:v>
                </c:pt>
                <c:pt idx="2644">
                  <c:v>-0.16789200000000001</c:v>
                </c:pt>
                <c:pt idx="2645">
                  <c:v>-0.16667699999999999</c:v>
                </c:pt>
                <c:pt idx="2646">
                  <c:v>-0.16653000000000001</c:v>
                </c:pt>
                <c:pt idx="2647">
                  <c:v>-0.172954</c:v>
                </c:pt>
                <c:pt idx="2648">
                  <c:v>-0.177897</c:v>
                </c:pt>
                <c:pt idx="2649">
                  <c:v>-0.182611</c:v>
                </c:pt>
                <c:pt idx="2650">
                  <c:v>-0.18734799999999999</c:v>
                </c:pt>
                <c:pt idx="2651">
                  <c:v>-0.194605</c:v>
                </c:pt>
                <c:pt idx="2652">
                  <c:v>-0.201095</c:v>
                </c:pt>
                <c:pt idx="2653">
                  <c:v>-0.20683799999999999</c:v>
                </c:pt>
                <c:pt idx="2654">
                  <c:v>-0.21155199999999999</c:v>
                </c:pt>
                <c:pt idx="2655">
                  <c:v>-0.21626400000000001</c:v>
                </c:pt>
                <c:pt idx="2656">
                  <c:v>-0.22097700000000001</c:v>
                </c:pt>
                <c:pt idx="2657">
                  <c:v>-0.225689</c:v>
                </c:pt>
                <c:pt idx="2658">
                  <c:v>-0.23039999999999999</c:v>
                </c:pt>
                <c:pt idx="2659">
                  <c:v>-0.23511099999999999</c:v>
                </c:pt>
                <c:pt idx="2660">
                  <c:v>-0.23982200000000001</c:v>
                </c:pt>
                <c:pt idx="2661">
                  <c:v>-0.244532</c:v>
                </c:pt>
                <c:pt idx="2662">
                  <c:v>-0.247165</c:v>
                </c:pt>
                <c:pt idx="2663">
                  <c:v>-0.24695300000000001</c:v>
                </c:pt>
                <c:pt idx="2664">
                  <c:v>-0.23901700000000001</c:v>
                </c:pt>
                <c:pt idx="2665">
                  <c:v>-0.22923399999999999</c:v>
                </c:pt>
                <c:pt idx="2666">
                  <c:v>-0.222106</c:v>
                </c:pt>
                <c:pt idx="2667">
                  <c:v>-0.223468</c:v>
                </c:pt>
                <c:pt idx="2668">
                  <c:v>-0.21610299999999999</c:v>
                </c:pt>
                <c:pt idx="2669">
                  <c:v>-0.201677</c:v>
                </c:pt>
                <c:pt idx="2670">
                  <c:v>-0.17977199999999999</c:v>
                </c:pt>
                <c:pt idx="2671">
                  <c:v>-0.16627400000000001</c:v>
                </c:pt>
                <c:pt idx="2672">
                  <c:v>-0.152776</c:v>
                </c:pt>
                <c:pt idx="2673">
                  <c:v>-0.13794699999999999</c:v>
                </c:pt>
                <c:pt idx="2674">
                  <c:v>-0.115136</c:v>
                </c:pt>
                <c:pt idx="2675">
                  <c:v>-9.2161000000000007E-2</c:v>
                </c:pt>
                <c:pt idx="2676">
                  <c:v>-7.0650000000000004E-2</c:v>
                </c:pt>
                <c:pt idx="2677">
                  <c:v>-5.2963000000000003E-2</c:v>
                </c:pt>
                <c:pt idx="2678">
                  <c:v>-2.9666000000000001E-2</c:v>
                </c:pt>
                <c:pt idx="2679">
                  <c:v>-1.196E-2</c:v>
                </c:pt>
                <c:pt idx="2680">
                  <c:v>-2.9559999999999999E-3</c:v>
                </c:pt>
                <c:pt idx="2681">
                  <c:v>6.0480000000000004E-3</c:v>
                </c:pt>
                <c:pt idx="2682">
                  <c:v>1.5051E-2</c:v>
                </c:pt>
                <c:pt idx="2683">
                  <c:v>2.4055E-2</c:v>
                </c:pt>
                <c:pt idx="2684">
                  <c:v>3.3057999999999997E-2</c:v>
                </c:pt>
                <c:pt idx="2685">
                  <c:v>4.2062000000000002E-2</c:v>
                </c:pt>
                <c:pt idx="2686">
                  <c:v>5.1064999999999999E-2</c:v>
                </c:pt>
                <c:pt idx="2687">
                  <c:v>6.0068000000000003E-2</c:v>
                </c:pt>
                <c:pt idx="2688">
                  <c:v>5.6732999999999999E-2</c:v>
                </c:pt>
                <c:pt idx="2689">
                  <c:v>5.1770999999999998E-2</c:v>
                </c:pt>
                <c:pt idx="2690">
                  <c:v>4.7379999999999999E-2</c:v>
                </c:pt>
                <c:pt idx="2691">
                  <c:v>3.9352999999999999E-2</c:v>
                </c:pt>
                <c:pt idx="2692">
                  <c:v>3.0661000000000001E-2</c:v>
                </c:pt>
                <c:pt idx="2693">
                  <c:v>2.0891E-2</c:v>
                </c:pt>
                <c:pt idx="2694">
                  <c:v>7.6480000000000003E-3</c:v>
                </c:pt>
                <c:pt idx="2695">
                  <c:v>-3.4699999999999998E-4</c:v>
                </c:pt>
                <c:pt idx="2696">
                  <c:v>-7.9930000000000001E-3</c:v>
                </c:pt>
                <c:pt idx="2697">
                  <c:v>-2.0011999999999999E-2</c:v>
                </c:pt>
                <c:pt idx="2698">
                  <c:v>-3.576E-2</c:v>
                </c:pt>
                <c:pt idx="2699">
                  <c:v>-5.0176999999999999E-2</c:v>
                </c:pt>
                <c:pt idx="2700">
                  <c:v>-6.1990000000000003E-2</c:v>
                </c:pt>
                <c:pt idx="2701">
                  <c:v>-7.0516999999999996E-2</c:v>
                </c:pt>
                <c:pt idx="2702">
                  <c:v>-7.9934000000000005E-2</c:v>
                </c:pt>
                <c:pt idx="2703">
                  <c:v>-9.0917999999999999E-2</c:v>
                </c:pt>
                <c:pt idx="2704">
                  <c:v>-0.107292</c:v>
                </c:pt>
                <c:pt idx="2705">
                  <c:v>-0.122373</c:v>
                </c:pt>
                <c:pt idx="2706">
                  <c:v>-0.13694100000000001</c:v>
                </c:pt>
                <c:pt idx="2707">
                  <c:v>-0.15151500000000001</c:v>
                </c:pt>
                <c:pt idx="2708">
                  <c:v>-0.16609299999999999</c:v>
                </c:pt>
                <c:pt idx="2709">
                  <c:v>-0.180676</c:v>
                </c:pt>
                <c:pt idx="2710">
                  <c:v>-0.19526499999999999</c:v>
                </c:pt>
                <c:pt idx="2711">
                  <c:v>-0.20985899999999999</c:v>
                </c:pt>
                <c:pt idx="2712">
                  <c:v>-0.22265499999999999</c:v>
                </c:pt>
                <c:pt idx="2713">
                  <c:v>-0.23327800000000001</c:v>
                </c:pt>
                <c:pt idx="2714">
                  <c:v>-0.23897699999999999</c:v>
                </c:pt>
                <c:pt idx="2715">
                  <c:v>-0.24651699999999999</c:v>
                </c:pt>
                <c:pt idx="2716">
                  <c:v>-0.25581599999999999</c:v>
                </c:pt>
                <c:pt idx="2717">
                  <c:v>-0.26766899999999999</c:v>
                </c:pt>
                <c:pt idx="2718">
                  <c:v>-0.278526</c:v>
                </c:pt>
                <c:pt idx="2719">
                  <c:v>-0.28711500000000001</c:v>
                </c:pt>
                <c:pt idx="2720">
                  <c:v>-0.292902</c:v>
                </c:pt>
                <c:pt idx="2721">
                  <c:v>-0.30048200000000003</c:v>
                </c:pt>
                <c:pt idx="2722">
                  <c:v>-0.30805900000000003</c:v>
                </c:pt>
                <c:pt idx="2723">
                  <c:v>-0.315359</c:v>
                </c:pt>
                <c:pt idx="2724">
                  <c:v>-0.32102199999999997</c:v>
                </c:pt>
                <c:pt idx="2725">
                  <c:v>-0.326623</c:v>
                </c:pt>
                <c:pt idx="2726">
                  <c:v>-0.33166600000000002</c:v>
                </c:pt>
                <c:pt idx="2727">
                  <c:v>-0.33537299999999998</c:v>
                </c:pt>
                <c:pt idx="2728">
                  <c:v>-0.335922</c:v>
                </c:pt>
                <c:pt idx="2729">
                  <c:v>-0.33737200000000001</c:v>
                </c:pt>
                <c:pt idx="2730">
                  <c:v>-0.340729</c:v>
                </c:pt>
                <c:pt idx="2731">
                  <c:v>-0.33384000000000003</c:v>
                </c:pt>
                <c:pt idx="2732">
                  <c:v>-0.32694899999999999</c:v>
                </c:pt>
                <c:pt idx="2733">
                  <c:v>-0.32005699999999998</c:v>
                </c:pt>
                <c:pt idx="2734">
                  <c:v>-0.313164</c:v>
                </c:pt>
                <c:pt idx="2735">
                  <c:v>-0.30626900000000001</c:v>
                </c:pt>
                <c:pt idx="2736">
                  <c:v>-0.299373</c:v>
                </c:pt>
                <c:pt idx="2737">
                  <c:v>-0.29247499999999998</c:v>
                </c:pt>
                <c:pt idx="2738">
                  <c:v>-0.28353899999999999</c:v>
                </c:pt>
                <c:pt idx="2739">
                  <c:v>-0.27602700000000002</c:v>
                </c:pt>
                <c:pt idx="2740">
                  <c:v>-0.270866</c:v>
                </c:pt>
                <c:pt idx="2741">
                  <c:v>-0.27554499999999998</c:v>
                </c:pt>
                <c:pt idx="2742">
                  <c:v>-0.28098000000000001</c:v>
                </c:pt>
                <c:pt idx="2743">
                  <c:v>-0.28642699999999999</c:v>
                </c:pt>
                <c:pt idx="2744">
                  <c:v>-0.28855500000000001</c:v>
                </c:pt>
                <c:pt idx="2745">
                  <c:v>-0.291796</c:v>
                </c:pt>
                <c:pt idx="2746">
                  <c:v>-0.29959400000000003</c:v>
                </c:pt>
                <c:pt idx="2747">
                  <c:v>-0.31767699999999999</c:v>
                </c:pt>
                <c:pt idx="2748">
                  <c:v>-0.32500800000000002</c:v>
                </c:pt>
                <c:pt idx="2749">
                  <c:v>-0.32824599999999998</c:v>
                </c:pt>
                <c:pt idx="2750">
                  <c:v>-0.32841100000000001</c:v>
                </c:pt>
                <c:pt idx="2751">
                  <c:v>-0.32472299999999998</c:v>
                </c:pt>
                <c:pt idx="2752">
                  <c:v>-0.32100699999999999</c:v>
                </c:pt>
                <c:pt idx="2753">
                  <c:v>-0.31786799999999998</c:v>
                </c:pt>
                <c:pt idx="2754">
                  <c:v>-0.31831199999999998</c:v>
                </c:pt>
                <c:pt idx="2755">
                  <c:v>-0.31644899999999998</c:v>
                </c:pt>
                <c:pt idx="2756">
                  <c:v>-0.31365900000000002</c:v>
                </c:pt>
                <c:pt idx="2757">
                  <c:v>-0.310865</c:v>
                </c:pt>
                <c:pt idx="2758">
                  <c:v>-0.30806600000000001</c:v>
                </c:pt>
                <c:pt idx="2759">
                  <c:v>-0.30526399999999998</c:v>
                </c:pt>
                <c:pt idx="2760">
                  <c:v>-0.30245699999999998</c:v>
                </c:pt>
                <c:pt idx="2761">
                  <c:v>-0.29964600000000002</c:v>
                </c:pt>
                <c:pt idx="2762">
                  <c:v>-0.29683100000000001</c:v>
                </c:pt>
                <c:pt idx="2763">
                  <c:v>-0.29438900000000001</c:v>
                </c:pt>
                <c:pt idx="2764">
                  <c:v>-0.29421599999999998</c:v>
                </c:pt>
                <c:pt idx="2765">
                  <c:v>-0.28576800000000002</c:v>
                </c:pt>
                <c:pt idx="2766">
                  <c:v>-0.27420800000000001</c:v>
                </c:pt>
                <c:pt idx="2767">
                  <c:v>-0.26314199999999999</c:v>
                </c:pt>
                <c:pt idx="2768">
                  <c:v>-0.24970899999999999</c:v>
                </c:pt>
                <c:pt idx="2769">
                  <c:v>-0.23614199999999999</c:v>
                </c:pt>
                <c:pt idx="2770">
                  <c:v>-0.22292100000000001</c:v>
                </c:pt>
                <c:pt idx="2771">
                  <c:v>-0.20564099999999999</c:v>
                </c:pt>
                <c:pt idx="2772">
                  <c:v>-0.19285099999999999</c:v>
                </c:pt>
                <c:pt idx="2773">
                  <c:v>-0.18342900000000001</c:v>
                </c:pt>
                <c:pt idx="2774">
                  <c:v>-0.17401</c:v>
                </c:pt>
                <c:pt idx="2775">
                  <c:v>-0.16331300000000001</c:v>
                </c:pt>
                <c:pt idx="2776">
                  <c:v>-0.155635</c:v>
                </c:pt>
                <c:pt idx="2777">
                  <c:v>-0.156773</c:v>
                </c:pt>
                <c:pt idx="2778">
                  <c:v>-0.15545100000000001</c:v>
                </c:pt>
                <c:pt idx="2779">
                  <c:v>-0.15461800000000001</c:v>
                </c:pt>
                <c:pt idx="2780">
                  <c:v>-0.15498400000000001</c:v>
                </c:pt>
                <c:pt idx="2781">
                  <c:v>-0.15251500000000001</c:v>
                </c:pt>
                <c:pt idx="2782">
                  <c:v>-0.15004799999999999</c:v>
                </c:pt>
                <c:pt idx="2783">
                  <c:v>-0.14758299999999999</c:v>
                </c:pt>
                <c:pt idx="2784">
                  <c:v>-0.145119</c:v>
                </c:pt>
                <c:pt idx="2785">
                  <c:v>-0.14265700000000001</c:v>
                </c:pt>
                <c:pt idx="2786">
                  <c:v>-0.14019699999999999</c:v>
                </c:pt>
                <c:pt idx="2787">
                  <c:v>-0.137739</c:v>
                </c:pt>
                <c:pt idx="2788">
                  <c:v>-0.13528200000000001</c:v>
                </c:pt>
                <c:pt idx="2789">
                  <c:v>-0.13708899999999999</c:v>
                </c:pt>
                <c:pt idx="2790">
                  <c:v>-0.14458399999999999</c:v>
                </c:pt>
                <c:pt idx="2791">
                  <c:v>-0.152368</c:v>
                </c:pt>
                <c:pt idx="2792">
                  <c:v>-0.159248</c:v>
                </c:pt>
                <c:pt idx="2793">
                  <c:v>-0.16592599999999999</c:v>
                </c:pt>
                <c:pt idx="2794">
                  <c:v>-0.17548</c:v>
                </c:pt>
                <c:pt idx="2795">
                  <c:v>-0.18948000000000001</c:v>
                </c:pt>
                <c:pt idx="2796">
                  <c:v>-0.204101</c:v>
                </c:pt>
                <c:pt idx="2797">
                  <c:v>-0.21582200000000001</c:v>
                </c:pt>
                <c:pt idx="2798">
                  <c:v>-0.233126</c:v>
                </c:pt>
                <c:pt idx="2799">
                  <c:v>-0.251363</c:v>
                </c:pt>
                <c:pt idx="2800">
                  <c:v>-0.26960499999999998</c:v>
                </c:pt>
                <c:pt idx="2801">
                  <c:v>-0.28898400000000002</c:v>
                </c:pt>
                <c:pt idx="2802">
                  <c:v>-0.30711100000000002</c:v>
                </c:pt>
                <c:pt idx="2803">
                  <c:v>-0.323878</c:v>
                </c:pt>
                <c:pt idx="2804">
                  <c:v>-0.33814499999999997</c:v>
                </c:pt>
                <c:pt idx="2805">
                  <c:v>-0.35806399999999999</c:v>
                </c:pt>
                <c:pt idx="2806">
                  <c:v>-0.382942</c:v>
                </c:pt>
                <c:pt idx="2807">
                  <c:v>-0.41455199999999998</c:v>
                </c:pt>
                <c:pt idx="2808">
                  <c:v>-0.430564</c:v>
                </c:pt>
                <c:pt idx="2809">
                  <c:v>-0.44397799999999998</c:v>
                </c:pt>
                <c:pt idx="2810">
                  <c:v>-0.45739299999999999</c:v>
                </c:pt>
                <c:pt idx="2811">
                  <c:v>-0.47080899999999998</c:v>
                </c:pt>
                <c:pt idx="2812">
                  <c:v>-0.48422500000000002</c:v>
                </c:pt>
                <c:pt idx="2813">
                  <c:v>-0.49764199999999997</c:v>
                </c:pt>
                <c:pt idx="2814">
                  <c:v>-0.51105999999999996</c:v>
                </c:pt>
                <c:pt idx="2815">
                  <c:v>-0.52188599999999996</c:v>
                </c:pt>
                <c:pt idx="2816">
                  <c:v>-0.52824700000000002</c:v>
                </c:pt>
                <c:pt idx="2817">
                  <c:v>-0.52602300000000002</c:v>
                </c:pt>
                <c:pt idx="2818">
                  <c:v>-0.52456199999999997</c:v>
                </c:pt>
                <c:pt idx="2819">
                  <c:v>-0.52205999999999997</c:v>
                </c:pt>
                <c:pt idx="2820">
                  <c:v>-0.51800100000000004</c:v>
                </c:pt>
                <c:pt idx="2821">
                  <c:v>-0.51483999999999996</c:v>
                </c:pt>
                <c:pt idx="2822">
                  <c:v>-0.51374600000000004</c:v>
                </c:pt>
                <c:pt idx="2823">
                  <c:v>-0.51303699999999997</c:v>
                </c:pt>
                <c:pt idx="2824">
                  <c:v>-0.50535399999999997</c:v>
                </c:pt>
                <c:pt idx="2825">
                  <c:v>-0.49996600000000002</c:v>
                </c:pt>
                <c:pt idx="2826">
                  <c:v>-0.49651899999999999</c:v>
                </c:pt>
                <c:pt idx="2827">
                  <c:v>-0.49561300000000003</c:v>
                </c:pt>
                <c:pt idx="2828">
                  <c:v>-0.49069200000000002</c:v>
                </c:pt>
                <c:pt idx="2829">
                  <c:v>-0.48910500000000001</c:v>
                </c:pt>
                <c:pt idx="2830">
                  <c:v>-0.49285299999999999</c:v>
                </c:pt>
                <c:pt idx="2831">
                  <c:v>-0.48478100000000002</c:v>
                </c:pt>
                <c:pt idx="2832">
                  <c:v>-0.48124</c:v>
                </c:pt>
                <c:pt idx="2833">
                  <c:v>-0.48108899999999999</c:v>
                </c:pt>
                <c:pt idx="2834">
                  <c:v>-0.48093000000000002</c:v>
                </c:pt>
                <c:pt idx="2835">
                  <c:v>-0.48076200000000002</c:v>
                </c:pt>
                <c:pt idx="2836">
                  <c:v>-0.48058499999999998</c:v>
                </c:pt>
                <c:pt idx="2837">
                  <c:v>-0.48039999999999999</c:v>
                </c:pt>
                <c:pt idx="2838">
                  <c:v>-0.48020600000000002</c:v>
                </c:pt>
                <c:pt idx="2839">
                  <c:v>-0.48384899999999997</c:v>
                </c:pt>
                <c:pt idx="2840">
                  <c:v>-0.49261300000000002</c:v>
                </c:pt>
                <c:pt idx="2841">
                  <c:v>-0.487427</c:v>
                </c:pt>
                <c:pt idx="2842">
                  <c:v>-0.48589300000000002</c:v>
                </c:pt>
                <c:pt idx="2843">
                  <c:v>-0.488068</c:v>
                </c:pt>
                <c:pt idx="2844">
                  <c:v>-0.49608099999999999</c:v>
                </c:pt>
                <c:pt idx="2845">
                  <c:v>-0.496392</c:v>
                </c:pt>
                <c:pt idx="2846">
                  <c:v>-0.49408800000000003</c:v>
                </c:pt>
                <c:pt idx="2847">
                  <c:v>-0.49294100000000002</c:v>
                </c:pt>
                <c:pt idx="2848">
                  <c:v>-0.49898300000000001</c:v>
                </c:pt>
                <c:pt idx="2849">
                  <c:v>-0.50622699999999998</c:v>
                </c:pt>
                <c:pt idx="2850">
                  <c:v>-0.51347399999999999</c:v>
                </c:pt>
                <c:pt idx="2851">
                  <c:v>-0.52072799999999997</c:v>
                </c:pt>
                <c:pt idx="2852">
                  <c:v>-0.52958899999999998</c:v>
                </c:pt>
                <c:pt idx="2853">
                  <c:v>-0.53991</c:v>
                </c:pt>
                <c:pt idx="2854">
                  <c:v>-0.55175799999999997</c:v>
                </c:pt>
                <c:pt idx="2855">
                  <c:v>-0.56793899999999997</c:v>
                </c:pt>
                <c:pt idx="2856">
                  <c:v>-0.58374599999999999</c:v>
                </c:pt>
                <c:pt idx="2857">
                  <c:v>-0.59426800000000002</c:v>
                </c:pt>
                <c:pt idx="2858">
                  <c:v>-0.61001399999999995</c:v>
                </c:pt>
                <c:pt idx="2859">
                  <c:v>-0.626633</c:v>
                </c:pt>
                <c:pt idx="2860">
                  <c:v>-0.64325600000000005</c:v>
                </c:pt>
                <c:pt idx="2861">
                  <c:v>-0.65988199999999997</c:v>
                </c:pt>
                <c:pt idx="2862">
                  <c:v>-0.676512</c:v>
                </c:pt>
                <c:pt idx="2863">
                  <c:v>-0.69314699999999996</c:v>
                </c:pt>
                <c:pt idx="2864">
                  <c:v>-0.709785</c:v>
                </c:pt>
                <c:pt idx="2865">
                  <c:v>-0.72548400000000002</c:v>
                </c:pt>
                <c:pt idx="2866">
                  <c:v>-0.73781600000000003</c:v>
                </c:pt>
                <c:pt idx="2867">
                  <c:v>-0.74267300000000003</c:v>
                </c:pt>
                <c:pt idx="2868">
                  <c:v>-0.75530600000000003</c:v>
                </c:pt>
                <c:pt idx="2869">
                  <c:v>-0.76865600000000001</c:v>
                </c:pt>
                <c:pt idx="2870">
                  <c:v>-0.78121799999999997</c:v>
                </c:pt>
                <c:pt idx="2871">
                  <c:v>-0.78793999999999997</c:v>
                </c:pt>
                <c:pt idx="2872">
                  <c:v>-0.79485399999999995</c:v>
                </c:pt>
                <c:pt idx="2873">
                  <c:v>-0.80108599999999996</c:v>
                </c:pt>
                <c:pt idx="2874">
                  <c:v>-0.80237899999999995</c:v>
                </c:pt>
                <c:pt idx="2875">
                  <c:v>-0.80366199999999999</c:v>
                </c:pt>
                <c:pt idx="2876">
                  <c:v>-0.80630000000000002</c:v>
                </c:pt>
                <c:pt idx="2877">
                  <c:v>-0.812338</c:v>
                </c:pt>
                <c:pt idx="2878">
                  <c:v>-0.82913899999999996</c:v>
                </c:pt>
                <c:pt idx="2879">
                  <c:v>-0.84701099999999996</c:v>
                </c:pt>
                <c:pt idx="2880">
                  <c:v>-0.86391700000000005</c:v>
                </c:pt>
                <c:pt idx="2881">
                  <c:v>-0.87418499999999999</c:v>
                </c:pt>
                <c:pt idx="2882">
                  <c:v>-0.88698100000000002</c:v>
                </c:pt>
                <c:pt idx="2883">
                  <c:v>-0.90168700000000002</c:v>
                </c:pt>
                <c:pt idx="2884">
                  <c:v>-0.91640699999999997</c:v>
                </c:pt>
                <c:pt idx="2885">
                  <c:v>-0.93113900000000005</c:v>
                </c:pt>
                <c:pt idx="2886">
                  <c:v>-0.94588499999999998</c:v>
                </c:pt>
                <c:pt idx="2887">
                  <c:v>-0.96064400000000005</c:v>
                </c:pt>
                <c:pt idx="2888">
                  <c:v>-0.97541599999999995</c:v>
                </c:pt>
                <c:pt idx="2889">
                  <c:v>-0.990201</c:v>
                </c:pt>
                <c:pt idx="2890">
                  <c:v>-1.0049999999999999</c:v>
                </c:pt>
                <c:pt idx="2891">
                  <c:v>-1.0183390000000001</c:v>
                </c:pt>
                <c:pt idx="2892">
                  <c:v>-1.025334</c:v>
                </c:pt>
                <c:pt idx="2893">
                  <c:v>-1.027399</c:v>
                </c:pt>
                <c:pt idx="2894">
                  <c:v>-1.028408</c:v>
                </c:pt>
                <c:pt idx="2895">
                  <c:v>-1.0327740000000001</c:v>
                </c:pt>
                <c:pt idx="2896">
                  <c:v>-1.0371999999999999</c:v>
                </c:pt>
                <c:pt idx="2897">
                  <c:v>-1.038427</c:v>
                </c:pt>
                <c:pt idx="2898">
                  <c:v>-1.0381899999999999</c:v>
                </c:pt>
                <c:pt idx="2899">
                  <c:v>-1.038138</c:v>
                </c:pt>
                <c:pt idx="2900">
                  <c:v>-1.0386519999999999</c:v>
                </c:pt>
                <c:pt idx="2901">
                  <c:v>-1.0391619999999999</c:v>
                </c:pt>
                <c:pt idx="2902">
                  <c:v>-1.033982</c:v>
                </c:pt>
                <c:pt idx="2903">
                  <c:v>-1.025193</c:v>
                </c:pt>
                <c:pt idx="2904">
                  <c:v>-1.0203660000000001</c:v>
                </c:pt>
                <c:pt idx="2905">
                  <c:v>-1.0242450000000001</c:v>
                </c:pt>
                <c:pt idx="2906">
                  <c:v>-1.0289550000000001</c:v>
                </c:pt>
                <c:pt idx="2907">
                  <c:v>-1.0270319999999999</c:v>
                </c:pt>
                <c:pt idx="2908">
                  <c:v>-1.0203709999999999</c:v>
                </c:pt>
                <c:pt idx="2909">
                  <c:v>-1.012912</c:v>
                </c:pt>
                <c:pt idx="2910">
                  <c:v>-1.0054419999999999</c:v>
                </c:pt>
                <c:pt idx="2911">
                  <c:v>-0.99795999999999996</c:v>
                </c:pt>
                <c:pt idx="2912">
                  <c:v>-0.99046800000000002</c:v>
                </c:pt>
                <c:pt idx="2913">
                  <c:v>-0.98296300000000003</c:v>
                </c:pt>
                <c:pt idx="2914">
                  <c:v>-0.97544799999999998</c:v>
                </c:pt>
                <c:pt idx="2915">
                  <c:v>-0.98455199999999998</c:v>
                </c:pt>
                <c:pt idx="2916">
                  <c:v>-0.99846100000000004</c:v>
                </c:pt>
                <c:pt idx="2917">
                  <c:v>-1.0077769999999999</c:v>
                </c:pt>
                <c:pt idx="2918">
                  <c:v>-1.0007379999999999</c:v>
                </c:pt>
                <c:pt idx="2919">
                  <c:v>-0.99806700000000004</c:v>
                </c:pt>
                <c:pt idx="2920">
                  <c:v>-1.004842</c:v>
                </c:pt>
                <c:pt idx="2921">
                  <c:v>-1.0147090000000001</c:v>
                </c:pt>
                <c:pt idx="2922">
                  <c:v>-1.0196590000000001</c:v>
                </c:pt>
                <c:pt idx="2923">
                  <c:v>-1.0215639999999999</c:v>
                </c:pt>
                <c:pt idx="2924">
                  <c:v>-1.0273239999999999</c:v>
                </c:pt>
                <c:pt idx="2925">
                  <c:v>-1.0330999999999999</c:v>
                </c:pt>
                <c:pt idx="2926">
                  <c:v>-1.0367729999999999</c:v>
                </c:pt>
                <c:pt idx="2927">
                  <c:v>-1.0351520000000001</c:v>
                </c:pt>
                <c:pt idx="2928">
                  <c:v>-1.043928</c:v>
                </c:pt>
                <c:pt idx="2929">
                  <c:v>-1.05559</c:v>
                </c:pt>
                <c:pt idx="2930">
                  <c:v>-1.068784</c:v>
                </c:pt>
                <c:pt idx="2931">
                  <c:v>-1.075116</c:v>
                </c:pt>
                <c:pt idx="2932">
                  <c:v>-1.082932</c:v>
                </c:pt>
                <c:pt idx="2933">
                  <c:v>-1.0921670000000001</c:v>
                </c:pt>
                <c:pt idx="2934">
                  <c:v>-1.1032519999999999</c:v>
                </c:pt>
                <c:pt idx="2935">
                  <c:v>-1.1143350000000001</c:v>
                </c:pt>
                <c:pt idx="2936">
                  <c:v>-1.125416</c:v>
                </c:pt>
                <c:pt idx="2937">
                  <c:v>-1.136495</c:v>
                </c:pt>
                <c:pt idx="2938">
                  <c:v>-1.147573</c:v>
                </c:pt>
                <c:pt idx="2939">
                  <c:v>-1.158649</c:v>
                </c:pt>
                <c:pt idx="2940">
                  <c:v>-1.1697230000000001</c:v>
                </c:pt>
                <c:pt idx="2941">
                  <c:v>-1.1701619999999999</c:v>
                </c:pt>
                <c:pt idx="2942">
                  <c:v>-1.1767620000000001</c:v>
                </c:pt>
                <c:pt idx="2943">
                  <c:v>-1.189711</c:v>
                </c:pt>
                <c:pt idx="2944">
                  <c:v>-1.2130209999999999</c:v>
                </c:pt>
                <c:pt idx="2945">
                  <c:v>-1.229454</c:v>
                </c:pt>
                <c:pt idx="2946">
                  <c:v>-1.2392590000000001</c:v>
                </c:pt>
                <c:pt idx="2947">
                  <c:v>-1.2393700000000001</c:v>
                </c:pt>
                <c:pt idx="2948">
                  <c:v>-1.237117</c:v>
                </c:pt>
                <c:pt idx="2949">
                  <c:v>-1.238658</c:v>
                </c:pt>
                <c:pt idx="2950">
                  <c:v>-1.245784</c:v>
                </c:pt>
                <c:pt idx="2951">
                  <c:v>-1.252902</c:v>
                </c:pt>
                <c:pt idx="2952">
                  <c:v>-1.260402</c:v>
                </c:pt>
                <c:pt idx="2953">
                  <c:v>-1.2684800000000001</c:v>
                </c:pt>
                <c:pt idx="2954">
                  <c:v>-1.278257</c:v>
                </c:pt>
                <c:pt idx="2955">
                  <c:v>-1.279372</c:v>
                </c:pt>
                <c:pt idx="2956">
                  <c:v>-1.27495</c:v>
                </c:pt>
                <c:pt idx="2957">
                  <c:v>-1.2653460000000001</c:v>
                </c:pt>
                <c:pt idx="2958">
                  <c:v>-1.2638450000000001</c:v>
                </c:pt>
                <c:pt idx="2959">
                  <c:v>-1.265236</c:v>
                </c:pt>
                <c:pt idx="2960">
                  <c:v>-1.2686900000000001</c:v>
                </c:pt>
                <c:pt idx="2961">
                  <c:v>-1.2721439999999999</c:v>
                </c:pt>
                <c:pt idx="2962">
                  <c:v>-1.2755989999999999</c:v>
                </c:pt>
                <c:pt idx="2963">
                  <c:v>-1.2790539999999999</c:v>
                </c:pt>
                <c:pt idx="2964">
                  <c:v>-1.2825089999999999</c:v>
                </c:pt>
                <c:pt idx="2965">
                  <c:v>-1.285965</c:v>
                </c:pt>
                <c:pt idx="2966">
                  <c:v>-1.2933760000000001</c:v>
                </c:pt>
                <c:pt idx="2967">
                  <c:v>-1.3106690000000001</c:v>
                </c:pt>
                <c:pt idx="2968">
                  <c:v>-1.312173</c:v>
                </c:pt>
                <c:pt idx="2969">
                  <c:v>-1.3105610000000001</c:v>
                </c:pt>
                <c:pt idx="2970">
                  <c:v>-1.308303</c:v>
                </c:pt>
                <c:pt idx="2971">
                  <c:v>-1.3250390000000001</c:v>
                </c:pt>
                <c:pt idx="2972">
                  <c:v>-1.3305169999999999</c:v>
                </c:pt>
                <c:pt idx="2973">
                  <c:v>-1.32829</c:v>
                </c:pt>
                <c:pt idx="2974">
                  <c:v>-1.330471</c:v>
                </c:pt>
                <c:pt idx="2975">
                  <c:v>-1.329323</c:v>
                </c:pt>
                <c:pt idx="2976">
                  <c:v>-1.3268390000000001</c:v>
                </c:pt>
                <c:pt idx="2977">
                  <c:v>-1.3243469999999999</c:v>
                </c:pt>
                <c:pt idx="2978">
                  <c:v>-1.334703</c:v>
                </c:pt>
                <c:pt idx="2979">
                  <c:v>-1.3470249999999999</c:v>
                </c:pt>
                <c:pt idx="2980">
                  <c:v>-1.3591070000000001</c:v>
                </c:pt>
                <c:pt idx="2981">
                  <c:v>-1.351526</c:v>
                </c:pt>
                <c:pt idx="2982">
                  <c:v>-1.346984</c:v>
                </c:pt>
                <c:pt idx="2983">
                  <c:v>-1.347801</c:v>
                </c:pt>
                <c:pt idx="2984">
                  <c:v>-1.36711</c:v>
                </c:pt>
                <c:pt idx="2985">
                  <c:v>-1.3771359999999999</c:v>
                </c:pt>
                <c:pt idx="2986">
                  <c:v>-1.383453</c:v>
                </c:pt>
                <c:pt idx="2987">
                  <c:v>-1.389772</c:v>
                </c:pt>
                <c:pt idx="2988">
                  <c:v>-1.396093</c:v>
                </c:pt>
                <c:pt idx="2989">
                  <c:v>-1.402415</c:v>
                </c:pt>
                <c:pt idx="2990">
                  <c:v>-1.408738</c:v>
                </c:pt>
                <c:pt idx="2991">
                  <c:v>-1.415063</c:v>
                </c:pt>
                <c:pt idx="2992">
                  <c:v>-1.424885</c:v>
                </c:pt>
                <c:pt idx="2993">
                  <c:v>-1.436348</c:v>
                </c:pt>
                <c:pt idx="2994">
                  <c:v>-1.4419029999999999</c:v>
                </c:pt>
                <c:pt idx="2995">
                  <c:v>-1.4372419999999999</c:v>
                </c:pt>
                <c:pt idx="2996">
                  <c:v>-1.4294210000000001</c:v>
                </c:pt>
                <c:pt idx="2997">
                  <c:v>-1.423915</c:v>
                </c:pt>
                <c:pt idx="2998">
                  <c:v>-1.4215519999999999</c:v>
                </c:pt>
                <c:pt idx="2999">
                  <c:v>-1.418855</c:v>
                </c:pt>
                <c:pt idx="3000">
                  <c:v>-1.415014</c:v>
                </c:pt>
                <c:pt idx="3001">
                  <c:v>-1.4111830000000001</c:v>
                </c:pt>
                <c:pt idx="3002">
                  <c:v>-1.407359</c:v>
                </c:pt>
                <c:pt idx="3003">
                  <c:v>-1.4040440000000001</c:v>
                </c:pt>
                <c:pt idx="3004">
                  <c:v>-1.4037360000000001</c:v>
                </c:pt>
                <c:pt idx="3005">
                  <c:v>-1.3974249999999999</c:v>
                </c:pt>
                <c:pt idx="3006">
                  <c:v>-1.3911340000000001</c:v>
                </c:pt>
                <c:pt idx="3007">
                  <c:v>-1.3908830000000001</c:v>
                </c:pt>
                <c:pt idx="3008">
                  <c:v>-1.3870690000000001</c:v>
                </c:pt>
                <c:pt idx="3009">
                  <c:v>-1.3774869999999999</c:v>
                </c:pt>
                <c:pt idx="3010">
                  <c:v>-1.361005</c:v>
                </c:pt>
                <c:pt idx="3011">
                  <c:v>-1.3512</c:v>
                </c:pt>
                <c:pt idx="3012">
                  <c:v>-1.341388</c:v>
                </c:pt>
                <c:pt idx="3013">
                  <c:v>-1.3315680000000001</c:v>
                </c:pt>
                <c:pt idx="3014">
                  <c:v>-1.321739</c:v>
                </c:pt>
                <c:pt idx="3015">
                  <c:v>-1.3119019999999999</c:v>
                </c:pt>
                <c:pt idx="3016">
                  <c:v>-1.3015829999999999</c:v>
                </c:pt>
                <c:pt idx="3017">
                  <c:v>-1.290068</c:v>
                </c:pt>
                <c:pt idx="3018">
                  <c:v>-1.278335</c:v>
                </c:pt>
                <c:pt idx="3019">
                  <c:v>-1.264988</c:v>
                </c:pt>
                <c:pt idx="3020">
                  <c:v>-1.249538</c:v>
                </c:pt>
                <c:pt idx="3021">
                  <c:v>-1.2368699999999999</c:v>
                </c:pt>
                <c:pt idx="3022">
                  <c:v>-1.236116</c:v>
                </c:pt>
                <c:pt idx="3023">
                  <c:v>-1.240821</c:v>
                </c:pt>
                <c:pt idx="3024">
                  <c:v>-1.2246509999999999</c:v>
                </c:pt>
                <c:pt idx="3025">
                  <c:v>-1.208844</c:v>
                </c:pt>
                <c:pt idx="3026">
                  <c:v>-1.193182</c:v>
                </c:pt>
                <c:pt idx="3027">
                  <c:v>-1.1775169999999999</c:v>
                </c:pt>
                <c:pt idx="3028">
                  <c:v>-1.1805920000000001</c:v>
                </c:pt>
                <c:pt idx="3029">
                  <c:v>-1.173794</c:v>
                </c:pt>
                <c:pt idx="3030">
                  <c:v>-1.149654</c:v>
                </c:pt>
                <c:pt idx="3031">
                  <c:v>-1.1281779999999999</c:v>
                </c:pt>
                <c:pt idx="3032">
                  <c:v>-1.119915</c:v>
                </c:pt>
                <c:pt idx="3033">
                  <c:v>-1.11886</c:v>
                </c:pt>
                <c:pt idx="3034">
                  <c:v>-1.101558</c:v>
                </c:pt>
                <c:pt idx="3035">
                  <c:v>-1.088573</c:v>
                </c:pt>
                <c:pt idx="3036">
                  <c:v>-1.0773170000000001</c:v>
                </c:pt>
                <c:pt idx="3037">
                  <c:v>-1.066065</c:v>
                </c:pt>
                <c:pt idx="3038">
                  <c:v>-1.054818</c:v>
                </c:pt>
                <c:pt idx="3039">
                  <c:v>-1.0435749999999999</c:v>
                </c:pt>
                <c:pt idx="3040">
                  <c:v>-1.032335</c:v>
                </c:pt>
                <c:pt idx="3041">
                  <c:v>-1.021101</c:v>
                </c:pt>
                <c:pt idx="3042">
                  <c:v>-1.016667</c:v>
                </c:pt>
                <c:pt idx="3043">
                  <c:v>-1.0165420000000001</c:v>
                </c:pt>
                <c:pt idx="3044">
                  <c:v>-1.0116769999999999</c:v>
                </c:pt>
                <c:pt idx="3045">
                  <c:v>-0.997058</c:v>
                </c:pt>
                <c:pt idx="3046">
                  <c:v>-0.98682300000000001</c:v>
                </c:pt>
                <c:pt idx="3047">
                  <c:v>-0.997309</c:v>
                </c:pt>
                <c:pt idx="3048">
                  <c:v>-1.0178929999999999</c:v>
                </c:pt>
                <c:pt idx="3049">
                  <c:v>-1.0320309999999999</c:v>
                </c:pt>
                <c:pt idx="3050">
                  <c:v>-1.0353399999999999</c:v>
                </c:pt>
                <c:pt idx="3051">
                  <c:v>-1.038638</c:v>
                </c:pt>
                <c:pt idx="3052">
                  <c:v>-1.0419229999999999</c:v>
                </c:pt>
                <c:pt idx="3053">
                  <c:v>-1.0466569999999999</c:v>
                </c:pt>
                <c:pt idx="3054">
                  <c:v>-1.060147</c:v>
                </c:pt>
                <c:pt idx="3055">
                  <c:v>-1.059736</c:v>
                </c:pt>
                <c:pt idx="3056">
                  <c:v>-1.0635110000000001</c:v>
                </c:pt>
                <c:pt idx="3057">
                  <c:v>-1.0916600000000001</c:v>
                </c:pt>
                <c:pt idx="3058">
                  <c:v>-1.1120129999999999</c:v>
                </c:pt>
                <c:pt idx="3059">
                  <c:v>-1.120261</c:v>
                </c:pt>
                <c:pt idx="3060">
                  <c:v>-1.1141030000000001</c:v>
                </c:pt>
                <c:pt idx="3061">
                  <c:v>-1.127993</c:v>
                </c:pt>
                <c:pt idx="3062">
                  <c:v>-1.136609</c:v>
                </c:pt>
                <c:pt idx="3063">
                  <c:v>-1.141273</c:v>
                </c:pt>
                <c:pt idx="3064">
                  <c:v>-1.1459440000000001</c:v>
                </c:pt>
                <c:pt idx="3065">
                  <c:v>-1.15062</c:v>
                </c:pt>
                <c:pt idx="3066">
                  <c:v>-1.1553020000000001</c:v>
                </c:pt>
                <c:pt idx="3067">
                  <c:v>-1.1599889999999999</c:v>
                </c:pt>
                <c:pt idx="3068">
                  <c:v>-1.161089</c:v>
                </c:pt>
                <c:pt idx="3069">
                  <c:v>-1.1578310000000001</c:v>
                </c:pt>
                <c:pt idx="3070">
                  <c:v>-1.1495599999999999</c:v>
                </c:pt>
                <c:pt idx="3071">
                  <c:v>-1.1571640000000001</c:v>
                </c:pt>
                <c:pt idx="3072">
                  <c:v>-1.159886</c:v>
                </c:pt>
                <c:pt idx="3073">
                  <c:v>-1.156382</c:v>
                </c:pt>
                <c:pt idx="3074">
                  <c:v>-1.137489</c:v>
                </c:pt>
                <c:pt idx="3075">
                  <c:v>-1.138101</c:v>
                </c:pt>
                <c:pt idx="3076">
                  <c:v>-1.146622</c:v>
                </c:pt>
                <c:pt idx="3077">
                  <c:v>-1.155408</c:v>
                </c:pt>
                <c:pt idx="3078">
                  <c:v>-1.1641950000000001</c:v>
                </c:pt>
                <c:pt idx="3079">
                  <c:v>-1.168976</c:v>
                </c:pt>
                <c:pt idx="3080">
                  <c:v>-1.1684140000000001</c:v>
                </c:pt>
                <c:pt idx="3081">
                  <c:v>-1.198259</c:v>
                </c:pt>
                <c:pt idx="3082">
                  <c:v>-1.2117119999999999</c:v>
                </c:pt>
                <c:pt idx="3083">
                  <c:v>-1.211721</c:v>
                </c:pt>
                <c:pt idx="3084">
                  <c:v>-1.204836</c:v>
                </c:pt>
                <c:pt idx="3085">
                  <c:v>-1.218072</c:v>
                </c:pt>
                <c:pt idx="3086">
                  <c:v>-1.2372810000000001</c:v>
                </c:pt>
                <c:pt idx="3087">
                  <c:v>-1.2513080000000001</c:v>
                </c:pt>
                <c:pt idx="3088">
                  <c:v>-1.2557579999999999</c:v>
                </c:pt>
                <c:pt idx="3089">
                  <c:v>-1.258613</c:v>
                </c:pt>
                <c:pt idx="3090">
                  <c:v>-1.2614669999999999</c:v>
                </c:pt>
                <c:pt idx="3091">
                  <c:v>-1.264321</c:v>
                </c:pt>
                <c:pt idx="3092">
                  <c:v>-1.259015</c:v>
                </c:pt>
                <c:pt idx="3093">
                  <c:v>-1.249355</c:v>
                </c:pt>
                <c:pt idx="3094">
                  <c:v>-1.2503</c:v>
                </c:pt>
                <c:pt idx="3095">
                  <c:v>-1.263196</c:v>
                </c:pt>
                <c:pt idx="3096">
                  <c:v>-1.27668</c:v>
                </c:pt>
                <c:pt idx="3097">
                  <c:v>-1.279684</c:v>
                </c:pt>
                <c:pt idx="3098">
                  <c:v>-1.276896</c:v>
                </c:pt>
                <c:pt idx="3099">
                  <c:v>-1.2810090000000001</c:v>
                </c:pt>
                <c:pt idx="3100">
                  <c:v>-1.295607</c:v>
                </c:pt>
                <c:pt idx="3101">
                  <c:v>-1.2968029999999999</c:v>
                </c:pt>
                <c:pt idx="3102">
                  <c:v>-1.298006</c:v>
                </c:pt>
                <c:pt idx="3103">
                  <c:v>-1.2992189999999999</c:v>
                </c:pt>
                <c:pt idx="3104">
                  <c:v>-1.300441</c:v>
                </c:pt>
                <c:pt idx="3105">
                  <c:v>-1.306246</c:v>
                </c:pt>
                <c:pt idx="3106">
                  <c:v>-1.310805</c:v>
                </c:pt>
                <c:pt idx="3107">
                  <c:v>-1.3076479999999999</c:v>
                </c:pt>
                <c:pt idx="3108">
                  <c:v>-1.294119</c:v>
                </c:pt>
                <c:pt idx="3109">
                  <c:v>-1.2840739999999999</c:v>
                </c:pt>
                <c:pt idx="3110">
                  <c:v>-1.2809740000000001</c:v>
                </c:pt>
                <c:pt idx="3111">
                  <c:v>-1.2782199999999999</c:v>
                </c:pt>
                <c:pt idx="3112">
                  <c:v>-1.2718799999999999</c:v>
                </c:pt>
                <c:pt idx="3113">
                  <c:v>-1.2628509999999999</c:v>
                </c:pt>
                <c:pt idx="3114">
                  <c:v>-1.2538199999999999</c:v>
                </c:pt>
                <c:pt idx="3115">
                  <c:v>-1.244788</c:v>
                </c:pt>
                <c:pt idx="3116">
                  <c:v>-1.235754</c:v>
                </c:pt>
                <c:pt idx="3117">
                  <c:v>-1.226718</c:v>
                </c:pt>
                <c:pt idx="3118">
                  <c:v>-1.213071</c:v>
                </c:pt>
                <c:pt idx="3119">
                  <c:v>-1.21088</c:v>
                </c:pt>
                <c:pt idx="3120">
                  <c:v>-1.224988</c:v>
                </c:pt>
                <c:pt idx="3121">
                  <c:v>-1.2119260000000001</c:v>
                </c:pt>
                <c:pt idx="3122">
                  <c:v>-1.1953879999999999</c:v>
                </c:pt>
                <c:pt idx="3123">
                  <c:v>-1.181235</c:v>
                </c:pt>
                <c:pt idx="3124">
                  <c:v>-1.197044</c:v>
                </c:pt>
                <c:pt idx="3125">
                  <c:v>-1.2017720000000001</c:v>
                </c:pt>
                <c:pt idx="3126">
                  <c:v>-1.2020690000000001</c:v>
                </c:pt>
                <c:pt idx="3127">
                  <c:v>-1.202364</c:v>
                </c:pt>
                <c:pt idx="3128">
                  <c:v>-1.202658</c:v>
                </c:pt>
                <c:pt idx="3129">
                  <c:v>-1.20295</c:v>
                </c:pt>
                <c:pt idx="3130">
                  <c:v>-1.203241</c:v>
                </c:pt>
                <c:pt idx="3131">
                  <c:v>-1.190545</c:v>
                </c:pt>
                <c:pt idx="3132">
                  <c:v>-1.1851499999999999</c:v>
                </c:pt>
                <c:pt idx="3133">
                  <c:v>-1.187317</c:v>
                </c:pt>
                <c:pt idx="3134">
                  <c:v>-1.2019960000000001</c:v>
                </c:pt>
                <c:pt idx="3135">
                  <c:v>-1.2051050000000001</c:v>
                </c:pt>
                <c:pt idx="3136">
                  <c:v>-1.2034659999999999</c:v>
                </c:pt>
                <c:pt idx="3137">
                  <c:v>-1.2015229999999999</c:v>
                </c:pt>
                <c:pt idx="3138">
                  <c:v>-1.20418</c:v>
                </c:pt>
                <c:pt idx="3139">
                  <c:v>-1.2076070000000001</c:v>
                </c:pt>
                <c:pt idx="3140">
                  <c:v>-1.2110380000000001</c:v>
                </c:pt>
                <c:pt idx="3141">
                  <c:v>-1.214472</c:v>
                </c:pt>
                <c:pt idx="3142">
                  <c:v>-1.21791</c:v>
                </c:pt>
                <c:pt idx="3143">
                  <c:v>-1.2220070000000001</c:v>
                </c:pt>
                <c:pt idx="3144">
                  <c:v>-1.230038</c:v>
                </c:pt>
                <c:pt idx="3145">
                  <c:v>-1.223749</c:v>
                </c:pt>
                <c:pt idx="3146">
                  <c:v>-1.2175609999999999</c:v>
                </c:pt>
                <c:pt idx="3147">
                  <c:v>-1.2259329999999999</c:v>
                </c:pt>
                <c:pt idx="3148">
                  <c:v>-1.218815</c:v>
                </c:pt>
                <c:pt idx="3149">
                  <c:v>-1.2011259999999999</c:v>
                </c:pt>
                <c:pt idx="3150">
                  <c:v>-1.1727829999999999</c:v>
                </c:pt>
                <c:pt idx="3151">
                  <c:v>-1.1610469999999999</c:v>
                </c:pt>
                <c:pt idx="3152">
                  <c:v>-1.1493089999999999</c:v>
                </c:pt>
                <c:pt idx="3153">
                  <c:v>-1.137572</c:v>
                </c:pt>
                <c:pt idx="3154">
                  <c:v>-1.125834</c:v>
                </c:pt>
                <c:pt idx="3155">
                  <c:v>-1.1165879999999999</c:v>
                </c:pt>
                <c:pt idx="3156">
                  <c:v>-1.1151040000000001</c:v>
                </c:pt>
                <c:pt idx="3157">
                  <c:v>-1.1305369999999999</c:v>
                </c:pt>
                <c:pt idx="3158">
                  <c:v>-1.114045</c:v>
                </c:pt>
                <c:pt idx="3159">
                  <c:v>-1.0982320000000001</c:v>
                </c:pt>
                <c:pt idx="3160">
                  <c:v>-1.0904119999999999</c:v>
                </c:pt>
                <c:pt idx="3161">
                  <c:v>-1.1006400000000001</c:v>
                </c:pt>
                <c:pt idx="3162">
                  <c:v>-1.105472</c:v>
                </c:pt>
                <c:pt idx="3163">
                  <c:v>-1.106255</c:v>
                </c:pt>
                <c:pt idx="3164">
                  <c:v>-1.1070329999999999</c:v>
                </c:pt>
                <c:pt idx="3165">
                  <c:v>-1.1078049999999999</c:v>
                </c:pt>
                <c:pt idx="3166">
                  <c:v>-1.1085700000000001</c:v>
                </c:pt>
                <c:pt idx="3167">
                  <c:v>-1.1093299999999999</c:v>
                </c:pt>
                <c:pt idx="3168">
                  <c:v>-1.1100840000000001</c:v>
                </c:pt>
                <c:pt idx="3169">
                  <c:v>-1.1118129999999999</c:v>
                </c:pt>
                <c:pt idx="3170">
                  <c:v>-1.1148469999999999</c:v>
                </c:pt>
                <c:pt idx="3171">
                  <c:v>-1.1320079999999999</c:v>
                </c:pt>
                <c:pt idx="3172">
                  <c:v>-1.1408739999999999</c:v>
                </c:pt>
                <c:pt idx="3173">
                  <c:v>-1.1428910000000001</c:v>
                </c:pt>
                <c:pt idx="3174">
                  <c:v>-1.141119</c:v>
                </c:pt>
                <c:pt idx="3175">
                  <c:v>-1.1454390000000001</c:v>
                </c:pt>
                <c:pt idx="3176">
                  <c:v>-1.1531659999999999</c:v>
                </c:pt>
                <c:pt idx="3177">
                  <c:v>-1.163322</c:v>
                </c:pt>
                <c:pt idx="3178">
                  <c:v>-1.173481</c:v>
                </c:pt>
                <c:pt idx="3179">
                  <c:v>-1.183646</c:v>
                </c:pt>
                <c:pt idx="3180">
                  <c:v>-1.193816</c:v>
                </c:pt>
                <c:pt idx="3181">
                  <c:v>-1.1946559999999999</c:v>
                </c:pt>
                <c:pt idx="3182">
                  <c:v>-1.1939740000000001</c:v>
                </c:pt>
                <c:pt idx="3183">
                  <c:v>-1.195093</c:v>
                </c:pt>
                <c:pt idx="3184">
                  <c:v>-1.2138549999999999</c:v>
                </c:pt>
                <c:pt idx="3185">
                  <c:v>-1.222102</c:v>
                </c:pt>
                <c:pt idx="3186">
                  <c:v>-1.224372</c:v>
                </c:pt>
                <c:pt idx="3187">
                  <c:v>-1.2222170000000001</c:v>
                </c:pt>
                <c:pt idx="3188">
                  <c:v>-1.235217</c:v>
                </c:pt>
                <c:pt idx="3189">
                  <c:v>-1.2507410000000001</c:v>
                </c:pt>
                <c:pt idx="3190">
                  <c:v>-1.266265</c:v>
                </c:pt>
                <c:pt idx="3191">
                  <c:v>-1.2817860000000001</c:v>
                </c:pt>
                <c:pt idx="3192">
                  <c:v>-1.2973060000000001</c:v>
                </c:pt>
                <c:pt idx="3193">
                  <c:v>-1.3135669999999999</c:v>
                </c:pt>
                <c:pt idx="3194">
                  <c:v>-1.3342849999999999</c:v>
                </c:pt>
                <c:pt idx="3195">
                  <c:v>-1.338074</c:v>
                </c:pt>
                <c:pt idx="3196">
                  <c:v>-1.333785</c:v>
                </c:pt>
                <c:pt idx="3197">
                  <c:v>-1.3262350000000001</c:v>
                </c:pt>
                <c:pt idx="3198">
                  <c:v>-1.3281750000000001</c:v>
                </c:pt>
                <c:pt idx="3199">
                  <c:v>-1.3296559999999999</c:v>
                </c:pt>
                <c:pt idx="3200">
                  <c:v>-1.3284130000000001</c:v>
                </c:pt>
                <c:pt idx="3201">
                  <c:v>-1.3136460000000001</c:v>
                </c:pt>
                <c:pt idx="3202">
                  <c:v>-1.300905</c:v>
                </c:pt>
                <c:pt idx="3203">
                  <c:v>-1.2896860000000001</c:v>
                </c:pt>
                <c:pt idx="3204">
                  <c:v>-1.27847</c:v>
                </c:pt>
                <c:pt idx="3205">
                  <c:v>-1.267255</c:v>
                </c:pt>
                <c:pt idx="3206">
                  <c:v>-1.2599320000000001</c:v>
                </c:pt>
                <c:pt idx="3207">
                  <c:v>-1.2623279999999999</c:v>
                </c:pt>
                <c:pt idx="3208">
                  <c:v>-1.2582709999999999</c:v>
                </c:pt>
                <c:pt idx="3209">
                  <c:v>-1.2545770000000001</c:v>
                </c:pt>
                <c:pt idx="3210">
                  <c:v>-1.252802</c:v>
                </c:pt>
                <c:pt idx="3211">
                  <c:v>-1.2609980000000001</c:v>
                </c:pt>
                <c:pt idx="3212">
                  <c:v>-1.264424</c:v>
                </c:pt>
                <c:pt idx="3213">
                  <c:v>-1.2645390000000001</c:v>
                </c:pt>
                <c:pt idx="3214">
                  <c:v>-1.266257</c:v>
                </c:pt>
                <c:pt idx="3215">
                  <c:v>-1.2679769999999999</c:v>
                </c:pt>
                <c:pt idx="3216">
                  <c:v>-1.269698</c:v>
                </c:pt>
                <c:pt idx="3217">
                  <c:v>-1.2714209999999999</c:v>
                </c:pt>
                <c:pt idx="3218">
                  <c:v>-1.273145</c:v>
                </c:pt>
                <c:pt idx="3219">
                  <c:v>-1.2805770000000001</c:v>
                </c:pt>
                <c:pt idx="3220">
                  <c:v>-1.295614</c:v>
                </c:pt>
                <c:pt idx="3221">
                  <c:v>-1.29023</c:v>
                </c:pt>
                <c:pt idx="3222">
                  <c:v>-1.2881739999999999</c:v>
                </c:pt>
                <c:pt idx="3223">
                  <c:v>-1.2875840000000001</c:v>
                </c:pt>
                <c:pt idx="3224">
                  <c:v>-1.280867</c:v>
                </c:pt>
                <c:pt idx="3225">
                  <c:v>-1.27098</c:v>
                </c:pt>
                <c:pt idx="3226">
                  <c:v>-1.2618549999999999</c:v>
                </c:pt>
                <c:pt idx="3227">
                  <c:v>-1.2578100000000001</c:v>
                </c:pt>
                <c:pt idx="3228">
                  <c:v>-1.2537590000000001</c:v>
                </c:pt>
                <c:pt idx="3229">
                  <c:v>-1.2497</c:v>
                </c:pt>
                <c:pt idx="3230">
                  <c:v>-1.2456339999999999</c:v>
                </c:pt>
                <c:pt idx="3231">
                  <c:v>-1.2415590000000001</c:v>
                </c:pt>
                <c:pt idx="3232">
                  <c:v>-1.236254</c:v>
                </c:pt>
                <c:pt idx="3233">
                  <c:v>-1.2303740000000001</c:v>
                </c:pt>
                <c:pt idx="3234">
                  <c:v>-1.2265729999999999</c:v>
                </c:pt>
                <c:pt idx="3235">
                  <c:v>-1.2237359999999999</c:v>
                </c:pt>
                <c:pt idx="3236">
                  <c:v>-1.2206779999999999</c:v>
                </c:pt>
                <c:pt idx="3237">
                  <c:v>-1.2160979999999999</c:v>
                </c:pt>
                <c:pt idx="3238">
                  <c:v>-1.2084969999999999</c:v>
                </c:pt>
                <c:pt idx="3239">
                  <c:v>-1.199756</c:v>
                </c:pt>
                <c:pt idx="3240">
                  <c:v>-1.1901679999999999</c:v>
                </c:pt>
                <c:pt idx="3241">
                  <c:v>-1.1805810000000001</c:v>
                </c:pt>
                <c:pt idx="3242">
                  <c:v>-1.1709959999999999</c:v>
                </c:pt>
                <c:pt idx="3243">
                  <c:v>-1.161413</c:v>
                </c:pt>
                <c:pt idx="3244">
                  <c:v>-1.151832</c:v>
                </c:pt>
                <c:pt idx="3245">
                  <c:v>-1.1512929999999999</c:v>
                </c:pt>
                <c:pt idx="3246">
                  <c:v>-1.1513869999999999</c:v>
                </c:pt>
                <c:pt idx="3247">
                  <c:v>-1.144012</c:v>
                </c:pt>
                <c:pt idx="3248">
                  <c:v>-1.1306480000000001</c:v>
                </c:pt>
                <c:pt idx="3249">
                  <c:v>-1.1279950000000001</c:v>
                </c:pt>
                <c:pt idx="3250">
                  <c:v>-1.1409480000000001</c:v>
                </c:pt>
                <c:pt idx="3251">
                  <c:v>-1.1529430000000001</c:v>
                </c:pt>
                <c:pt idx="3252">
                  <c:v>-1.164544</c:v>
                </c:pt>
                <c:pt idx="3253">
                  <c:v>-1.175845</c:v>
                </c:pt>
                <c:pt idx="3254">
                  <c:v>-1.187147</c:v>
                </c:pt>
                <c:pt idx="3255">
                  <c:v>-1.1984509999999999</c:v>
                </c:pt>
                <c:pt idx="3256">
                  <c:v>-1.2063759999999999</c:v>
                </c:pt>
                <c:pt idx="3257">
                  <c:v>-1.2058489999999999</c:v>
                </c:pt>
                <c:pt idx="3258">
                  <c:v>-1.211352</c:v>
                </c:pt>
                <c:pt idx="3259">
                  <c:v>-1.2197180000000001</c:v>
                </c:pt>
                <c:pt idx="3260">
                  <c:v>-1.230559</c:v>
                </c:pt>
                <c:pt idx="3261">
                  <c:v>-1.2429220000000001</c:v>
                </c:pt>
                <c:pt idx="3262">
                  <c:v>-1.242027</c:v>
                </c:pt>
                <c:pt idx="3263">
                  <c:v>-1.2329540000000001</c:v>
                </c:pt>
                <c:pt idx="3264">
                  <c:v>-1.23447</c:v>
                </c:pt>
                <c:pt idx="3265">
                  <c:v>-1.2359830000000001</c:v>
                </c:pt>
                <c:pt idx="3266">
                  <c:v>-1.237493</c:v>
                </c:pt>
                <c:pt idx="3267">
                  <c:v>-1.239001</c:v>
                </c:pt>
                <c:pt idx="3268">
                  <c:v>-1.2405060000000001</c:v>
                </c:pt>
                <c:pt idx="3269">
                  <c:v>-1.238399</c:v>
                </c:pt>
                <c:pt idx="3270">
                  <c:v>-1.2314780000000001</c:v>
                </c:pt>
                <c:pt idx="3271">
                  <c:v>-1.2160470000000001</c:v>
                </c:pt>
                <c:pt idx="3272">
                  <c:v>-1.1968989999999999</c:v>
                </c:pt>
                <c:pt idx="3273">
                  <c:v>-1.175408</c:v>
                </c:pt>
                <c:pt idx="3274">
                  <c:v>-1.156574</c:v>
                </c:pt>
                <c:pt idx="3275">
                  <c:v>-1.1418820000000001</c:v>
                </c:pt>
                <c:pt idx="3276">
                  <c:v>-1.128241</c:v>
                </c:pt>
                <c:pt idx="3277">
                  <c:v>-1.1130800000000001</c:v>
                </c:pt>
                <c:pt idx="3278">
                  <c:v>-1.0979190000000001</c:v>
                </c:pt>
                <c:pt idx="3279">
                  <c:v>-1.082757</c:v>
                </c:pt>
                <c:pt idx="3280">
                  <c:v>-1.067596</c:v>
                </c:pt>
                <c:pt idx="3281">
                  <c:v>-1.052435</c:v>
                </c:pt>
                <c:pt idx="3282">
                  <c:v>-1.0325009999999999</c:v>
                </c:pt>
                <c:pt idx="3283">
                  <c:v>-1.008373</c:v>
                </c:pt>
                <c:pt idx="3284">
                  <c:v>-0.98058699999999999</c:v>
                </c:pt>
                <c:pt idx="3285">
                  <c:v>-0.96977199999999997</c:v>
                </c:pt>
                <c:pt idx="3286">
                  <c:v>-0.963028</c:v>
                </c:pt>
                <c:pt idx="3287">
                  <c:v>-0.94949499999999998</c:v>
                </c:pt>
                <c:pt idx="3288">
                  <c:v>-0.93424399999999996</c:v>
                </c:pt>
                <c:pt idx="3289">
                  <c:v>-0.92695899999999998</c:v>
                </c:pt>
                <c:pt idx="3290">
                  <c:v>-0.93066899999999997</c:v>
                </c:pt>
                <c:pt idx="3291">
                  <c:v>-0.93437700000000001</c:v>
                </c:pt>
                <c:pt idx="3292">
                  <c:v>-0.938083</c:v>
                </c:pt>
                <c:pt idx="3293">
                  <c:v>-0.94178499999999998</c:v>
                </c:pt>
                <c:pt idx="3294">
                  <c:v>-0.94548500000000002</c:v>
                </c:pt>
                <c:pt idx="3295">
                  <c:v>-0.95815099999999997</c:v>
                </c:pt>
                <c:pt idx="3296">
                  <c:v>-0.97892699999999999</c:v>
                </c:pt>
                <c:pt idx="3297">
                  <c:v>-1.0110060000000001</c:v>
                </c:pt>
                <c:pt idx="3298">
                  <c:v>-1.0312159999999999</c:v>
                </c:pt>
                <c:pt idx="3299">
                  <c:v>-1.045323</c:v>
                </c:pt>
                <c:pt idx="3300">
                  <c:v>-1.0539339999999999</c:v>
                </c:pt>
                <c:pt idx="3301">
                  <c:v>-1.0702510000000001</c:v>
                </c:pt>
                <c:pt idx="3302">
                  <c:v>-1.0805229999999999</c:v>
                </c:pt>
                <c:pt idx="3303">
                  <c:v>-1.0856460000000001</c:v>
                </c:pt>
                <c:pt idx="3304">
                  <c:v>-1.0870880000000001</c:v>
                </c:pt>
                <c:pt idx="3305">
                  <c:v>-1.088527</c:v>
                </c:pt>
                <c:pt idx="3306">
                  <c:v>-1.089963</c:v>
                </c:pt>
                <c:pt idx="3307">
                  <c:v>-1.091397</c:v>
                </c:pt>
                <c:pt idx="3308">
                  <c:v>-1.0722309999999999</c:v>
                </c:pt>
                <c:pt idx="3309">
                  <c:v>-1.045874</c:v>
                </c:pt>
                <c:pt idx="3310">
                  <c:v>-1.014508</c:v>
                </c:pt>
                <c:pt idx="3311">
                  <c:v>-1.029989</c:v>
                </c:pt>
                <c:pt idx="3312">
                  <c:v>-1.032573</c:v>
                </c:pt>
                <c:pt idx="3313">
                  <c:v>-1.0243519999999999</c:v>
                </c:pt>
                <c:pt idx="3314">
                  <c:v>-1.0093289999999999</c:v>
                </c:pt>
                <c:pt idx="3315">
                  <c:v>-1.0094270000000001</c:v>
                </c:pt>
                <c:pt idx="3316">
                  <c:v>-1.0155780000000001</c:v>
                </c:pt>
                <c:pt idx="3317">
                  <c:v>-1.0217350000000001</c:v>
                </c:pt>
                <c:pt idx="3318">
                  <c:v>-1.027898</c:v>
                </c:pt>
                <c:pt idx="3319">
                  <c:v>-1.0340670000000001</c:v>
                </c:pt>
                <c:pt idx="3320">
                  <c:v>-1.040241</c:v>
                </c:pt>
                <c:pt idx="3321">
                  <c:v>-1.056713</c:v>
                </c:pt>
                <c:pt idx="3322">
                  <c:v>-1.066729</c:v>
                </c:pt>
                <c:pt idx="3323">
                  <c:v>-1.0695669999999999</c:v>
                </c:pt>
                <c:pt idx="3324">
                  <c:v>-1.0583819999999999</c:v>
                </c:pt>
                <c:pt idx="3325">
                  <c:v>-1.054961</c:v>
                </c:pt>
                <c:pt idx="3326">
                  <c:v>-1.054721</c:v>
                </c:pt>
                <c:pt idx="3327">
                  <c:v>-1.0546720000000001</c:v>
                </c:pt>
                <c:pt idx="3328">
                  <c:v>-1.0477000000000001</c:v>
                </c:pt>
                <c:pt idx="3329">
                  <c:v>-1.039574</c:v>
                </c:pt>
                <c:pt idx="3330">
                  <c:v>-1.0314490000000001</c:v>
                </c:pt>
                <c:pt idx="3331">
                  <c:v>-1.023326</c:v>
                </c:pt>
                <c:pt idx="3332">
                  <c:v>-1.0152030000000001</c:v>
                </c:pt>
                <c:pt idx="3333">
                  <c:v>-1.0061329999999999</c:v>
                </c:pt>
                <c:pt idx="3334">
                  <c:v>-0.99136800000000003</c:v>
                </c:pt>
                <c:pt idx="3335">
                  <c:v>-1.001371</c:v>
                </c:pt>
                <c:pt idx="3336">
                  <c:v>-1.0234190000000001</c:v>
                </c:pt>
                <c:pt idx="3337">
                  <c:v>-1.0508150000000001</c:v>
                </c:pt>
                <c:pt idx="3338">
                  <c:v>-1.051045</c:v>
                </c:pt>
                <c:pt idx="3339">
                  <c:v>-1.058684</c:v>
                </c:pt>
                <c:pt idx="3340">
                  <c:v>-1.0822430000000001</c:v>
                </c:pt>
                <c:pt idx="3341">
                  <c:v>-1.0843959999999999</c:v>
                </c:pt>
                <c:pt idx="3342">
                  <c:v>-1.0865419999999999</c:v>
                </c:pt>
                <c:pt idx="3343">
                  <c:v>-1.088681</c:v>
                </c:pt>
                <c:pt idx="3344">
                  <c:v>-1.090814</c:v>
                </c:pt>
                <c:pt idx="3345">
                  <c:v>-1.0929390000000001</c:v>
                </c:pt>
                <c:pt idx="3346">
                  <c:v>-1.0951850000000001</c:v>
                </c:pt>
                <c:pt idx="3347">
                  <c:v>-1.097745</c:v>
                </c:pt>
                <c:pt idx="3348">
                  <c:v>-1.0876159999999999</c:v>
                </c:pt>
                <c:pt idx="3349">
                  <c:v>-1.0776870000000001</c:v>
                </c:pt>
                <c:pt idx="3350">
                  <c:v>-1.0708420000000001</c:v>
                </c:pt>
                <c:pt idx="3351">
                  <c:v>-1.0767530000000001</c:v>
                </c:pt>
                <c:pt idx="3352">
                  <c:v>-1.078398</c:v>
                </c:pt>
                <c:pt idx="3353">
                  <c:v>-1.078282</c:v>
                </c:pt>
                <c:pt idx="3354">
                  <c:v>-1.086821</c:v>
                </c:pt>
                <c:pt idx="3355">
                  <c:v>-1.0953630000000001</c:v>
                </c:pt>
                <c:pt idx="3356">
                  <c:v>-1.1039110000000001</c:v>
                </c:pt>
                <c:pt idx="3357">
                  <c:v>-1.112463</c:v>
                </c:pt>
                <c:pt idx="3358">
                  <c:v>-1.1045780000000001</c:v>
                </c:pt>
                <c:pt idx="3359">
                  <c:v>-1.1019969999999999</c:v>
                </c:pt>
                <c:pt idx="3360">
                  <c:v>-1.1101430000000001</c:v>
                </c:pt>
                <c:pt idx="3361">
                  <c:v>-1.137421</c:v>
                </c:pt>
                <c:pt idx="3362">
                  <c:v>-1.1465650000000001</c:v>
                </c:pt>
                <c:pt idx="3363">
                  <c:v>-1.1427350000000001</c:v>
                </c:pt>
                <c:pt idx="3364">
                  <c:v>-1.142676</c:v>
                </c:pt>
                <c:pt idx="3365">
                  <c:v>-1.1516740000000001</c:v>
                </c:pt>
                <c:pt idx="3366">
                  <c:v>-1.164293</c:v>
                </c:pt>
                <c:pt idx="3367">
                  <c:v>-1.1769130000000001</c:v>
                </c:pt>
                <c:pt idx="3368">
                  <c:v>-1.189533</c:v>
                </c:pt>
                <c:pt idx="3369">
                  <c:v>-1.2021520000000001</c:v>
                </c:pt>
                <c:pt idx="3370">
                  <c:v>-1.214772</c:v>
                </c:pt>
                <c:pt idx="3371">
                  <c:v>-1.2273909999999999</c:v>
                </c:pt>
                <c:pt idx="3372">
                  <c:v>-1.2400100000000001</c:v>
                </c:pt>
                <c:pt idx="3373">
                  <c:v>-1.2532799999999999</c:v>
                </c:pt>
                <c:pt idx="3374">
                  <c:v>-1.2704549999999999</c:v>
                </c:pt>
                <c:pt idx="3375">
                  <c:v>-1.2937129999999999</c:v>
                </c:pt>
                <c:pt idx="3376">
                  <c:v>-1.3116380000000001</c:v>
                </c:pt>
                <c:pt idx="3377">
                  <c:v>-1.310149</c:v>
                </c:pt>
                <c:pt idx="3378">
                  <c:v>-1.3147770000000001</c:v>
                </c:pt>
                <c:pt idx="3379">
                  <c:v>-1.33077</c:v>
                </c:pt>
                <c:pt idx="3380">
                  <c:v>-1.3605609999999999</c:v>
                </c:pt>
                <c:pt idx="3381">
                  <c:v>-1.3764909999999999</c:v>
                </c:pt>
                <c:pt idx="3382">
                  <c:v>-1.3820730000000001</c:v>
                </c:pt>
                <c:pt idx="3383">
                  <c:v>-1.383289</c:v>
                </c:pt>
                <c:pt idx="3384">
                  <c:v>-1.4048480000000001</c:v>
                </c:pt>
                <c:pt idx="3385">
                  <c:v>-1.4198660000000001</c:v>
                </c:pt>
                <c:pt idx="3386">
                  <c:v>-1.427889</c:v>
                </c:pt>
                <c:pt idx="3387">
                  <c:v>-1.424965</c:v>
                </c:pt>
                <c:pt idx="3388">
                  <c:v>-1.435675</c:v>
                </c:pt>
                <c:pt idx="3389">
                  <c:v>-1.4531849999999999</c:v>
                </c:pt>
                <c:pt idx="3390">
                  <c:v>-1.4767399999999999</c:v>
                </c:pt>
                <c:pt idx="3391">
                  <c:v>-1.476999</c:v>
                </c:pt>
                <c:pt idx="3392">
                  <c:v>-1.477266</c:v>
                </c:pt>
                <c:pt idx="3393">
                  <c:v>-1.4775419999999999</c:v>
                </c:pt>
                <c:pt idx="3394">
                  <c:v>-1.4778249999999999</c:v>
                </c:pt>
                <c:pt idx="3395">
                  <c:v>-1.478116</c:v>
                </c:pt>
                <c:pt idx="3396">
                  <c:v>-1.478415</c:v>
                </c:pt>
                <c:pt idx="3397">
                  <c:v>-1.4787220000000001</c:v>
                </c:pt>
                <c:pt idx="3398">
                  <c:v>-1.482548</c:v>
                </c:pt>
                <c:pt idx="3399">
                  <c:v>-1.482988</c:v>
                </c:pt>
                <c:pt idx="3400">
                  <c:v>-1.4781310000000001</c:v>
                </c:pt>
                <c:pt idx="3401">
                  <c:v>-1.4597720000000001</c:v>
                </c:pt>
                <c:pt idx="3402">
                  <c:v>-1.4539820000000001</c:v>
                </c:pt>
                <c:pt idx="3403">
                  <c:v>-1.4580439999999999</c:v>
                </c:pt>
                <c:pt idx="3404">
                  <c:v>-1.4646520000000001</c:v>
                </c:pt>
                <c:pt idx="3405">
                  <c:v>-1.455943</c:v>
                </c:pt>
                <c:pt idx="3406">
                  <c:v>-1.4462729999999999</c:v>
                </c:pt>
                <c:pt idx="3407">
                  <c:v>-1.4495100000000001</c:v>
                </c:pt>
                <c:pt idx="3408">
                  <c:v>-1.4527410000000001</c:v>
                </c:pt>
                <c:pt idx="3409">
                  <c:v>-1.454162</c:v>
                </c:pt>
                <c:pt idx="3410">
                  <c:v>-1.453171</c:v>
                </c:pt>
                <c:pt idx="3411">
                  <c:v>-1.469811</c:v>
                </c:pt>
                <c:pt idx="3412">
                  <c:v>-1.4899659999999999</c:v>
                </c:pt>
                <c:pt idx="3413">
                  <c:v>-1.509525</c:v>
                </c:pt>
                <c:pt idx="3414">
                  <c:v>-1.509682</c:v>
                </c:pt>
                <c:pt idx="3415">
                  <c:v>-1.5145230000000001</c:v>
                </c:pt>
                <c:pt idx="3416">
                  <c:v>-1.521919</c:v>
                </c:pt>
                <c:pt idx="3417">
                  <c:v>-1.5310170000000001</c:v>
                </c:pt>
                <c:pt idx="3418">
                  <c:v>-1.540114</c:v>
                </c:pt>
                <c:pt idx="3419">
                  <c:v>-1.54921</c:v>
                </c:pt>
                <c:pt idx="3420">
                  <c:v>-1.558303</c:v>
                </c:pt>
                <c:pt idx="3421">
                  <c:v>-1.5673950000000001</c:v>
                </c:pt>
                <c:pt idx="3422">
                  <c:v>-1.5764849999999999</c:v>
                </c:pt>
                <c:pt idx="3423">
                  <c:v>-1.5829850000000001</c:v>
                </c:pt>
                <c:pt idx="3424">
                  <c:v>-1.5739529999999999</c:v>
                </c:pt>
                <c:pt idx="3425">
                  <c:v>-1.5697239999999999</c:v>
                </c:pt>
                <c:pt idx="3426">
                  <c:v>-1.5656209999999999</c:v>
                </c:pt>
                <c:pt idx="3427">
                  <c:v>-1.5570269999999999</c:v>
                </c:pt>
                <c:pt idx="3428">
                  <c:v>-1.5578650000000001</c:v>
                </c:pt>
                <c:pt idx="3429">
                  <c:v>-1.5553129999999999</c:v>
                </c:pt>
                <c:pt idx="3430">
                  <c:v>-1.5461469999999999</c:v>
                </c:pt>
                <c:pt idx="3431">
                  <c:v>-1.5329569999999999</c:v>
                </c:pt>
                <c:pt idx="3432">
                  <c:v>-1.52346</c:v>
                </c:pt>
                <c:pt idx="3433">
                  <c:v>-1.5167330000000001</c:v>
                </c:pt>
                <c:pt idx="3434">
                  <c:v>-1.5100119999999999</c:v>
                </c:pt>
                <c:pt idx="3435">
                  <c:v>-1.5045440000000001</c:v>
                </c:pt>
                <c:pt idx="3436">
                  <c:v>-1.5068619999999999</c:v>
                </c:pt>
                <c:pt idx="3437">
                  <c:v>-1.52739</c:v>
                </c:pt>
                <c:pt idx="3438">
                  <c:v>-1.5352889999999999</c:v>
                </c:pt>
                <c:pt idx="3439">
                  <c:v>-1.5305899999999999</c:v>
                </c:pt>
                <c:pt idx="3440">
                  <c:v>-1.5118990000000001</c:v>
                </c:pt>
                <c:pt idx="3441">
                  <c:v>-1.5189299999999999</c:v>
                </c:pt>
                <c:pt idx="3442">
                  <c:v>-1.5259529999999999</c:v>
                </c:pt>
                <c:pt idx="3443">
                  <c:v>-1.5329680000000001</c:v>
                </c:pt>
                <c:pt idx="3444">
                  <c:v>-1.5399750000000001</c:v>
                </c:pt>
                <c:pt idx="3445">
                  <c:v>-1.5469740000000001</c:v>
                </c:pt>
                <c:pt idx="3446">
                  <c:v>-1.5539639999999999</c:v>
                </c:pt>
                <c:pt idx="3447">
                  <c:v>-1.5609470000000001</c:v>
                </c:pt>
                <c:pt idx="3448">
                  <c:v>-1.5679209999999999</c:v>
                </c:pt>
                <c:pt idx="3449">
                  <c:v>-1.578651</c:v>
                </c:pt>
                <c:pt idx="3450">
                  <c:v>-1.594387</c:v>
                </c:pt>
                <c:pt idx="3451">
                  <c:v>-1.621877</c:v>
                </c:pt>
                <c:pt idx="3452">
                  <c:v>-1.633594</c:v>
                </c:pt>
                <c:pt idx="3453">
                  <c:v>-1.6368279999999999</c:v>
                </c:pt>
                <c:pt idx="3454">
                  <c:v>-1.660137</c:v>
                </c:pt>
                <c:pt idx="3455">
                  <c:v>-1.6920790000000001</c:v>
                </c:pt>
                <c:pt idx="3456">
                  <c:v>-1.720383</c:v>
                </c:pt>
                <c:pt idx="3457">
                  <c:v>-1.7309669999999999</c:v>
                </c:pt>
                <c:pt idx="3458">
                  <c:v>-1.7438670000000001</c:v>
                </c:pt>
                <c:pt idx="3459">
                  <c:v>-1.757152</c:v>
                </c:pt>
                <c:pt idx="3460">
                  <c:v>-1.770437</c:v>
                </c:pt>
                <c:pt idx="3461">
                  <c:v>-1.7809980000000001</c:v>
                </c:pt>
                <c:pt idx="3462">
                  <c:v>-1.7775749999999999</c:v>
                </c:pt>
                <c:pt idx="3463">
                  <c:v>-1.7643500000000001</c:v>
                </c:pt>
                <c:pt idx="3464">
                  <c:v>-1.7552179999999999</c:v>
                </c:pt>
                <c:pt idx="3465">
                  <c:v>-1.754448</c:v>
                </c:pt>
                <c:pt idx="3466">
                  <c:v>-1.751147</c:v>
                </c:pt>
                <c:pt idx="3467">
                  <c:v>-1.7331510000000001</c:v>
                </c:pt>
                <c:pt idx="3468">
                  <c:v>-1.7151639999999999</c:v>
                </c:pt>
                <c:pt idx="3469">
                  <c:v>-1.697187</c:v>
                </c:pt>
                <c:pt idx="3470">
                  <c:v>-1.679219</c:v>
                </c:pt>
                <c:pt idx="3471">
                  <c:v>-1.6612610000000001</c:v>
                </c:pt>
                <c:pt idx="3472">
                  <c:v>-1.6433120000000001</c:v>
                </c:pt>
                <c:pt idx="3473">
                  <c:v>-1.625372</c:v>
                </c:pt>
                <c:pt idx="3474">
                  <c:v>-1.607442</c:v>
                </c:pt>
                <c:pt idx="3475">
                  <c:v>-1.605021</c:v>
                </c:pt>
                <c:pt idx="3476">
                  <c:v>-1.6124210000000001</c:v>
                </c:pt>
                <c:pt idx="3477">
                  <c:v>-1.628862</c:v>
                </c:pt>
                <c:pt idx="3478">
                  <c:v>-1.6343270000000001</c:v>
                </c:pt>
                <c:pt idx="3479">
                  <c:v>-1.636307</c:v>
                </c:pt>
                <c:pt idx="3480">
                  <c:v>-1.636077</c:v>
                </c:pt>
                <c:pt idx="3481">
                  <c:v>-1.649186</c:v>
                </c:pt>
                <c:pt idx="3482">
                  <c:v>-1.665319</c:v>
                </c:pt>
                <c:pt idx="3483">
                  <c:v>-1.6844680000000001</c:v>
                </c:pt>
                <c:pt idx="3484">
                  <c:v>-1.70808</c:v>
                </c:pt>
                <c:pt idx="3485">
                  <c:v>-1.721033</c:v>
                </c:pt>
                <c:pt idx="3486">
                  <c:v>-1.7254229999999999</c:v>
                </c:pt>
                <c:pt idx="3487">
                  <c:v>-1.7190700000000001</c:v>
                </c:pt>
                <c:pt idx="3488">
                  <c:v>-1.7206410000000001</c:v>
                </c:pt>
                <c:pt idx="3489">
                  <c:v>-1.723835</c:v>
                </c:pt>
                <c:pt idx="3490">
                  <c:v>-1.727436</c:v>
                </c:pt>
                <c:pt idx="3491">
                  <c:v>-1.709999</c:v>
                </c:pt>
                <c:pt idx="3492">
                  <c:v>-1.6925650000000001</c:v>
                </c:pt>
                <c:pt idx="3493">
                  <c:v>-1.6751320000000001</c:v>
                </c:pt>
                <c:pt idx="3494">
                  <c:v>-1.6577010000000001</c:v>
                </c:pt>
                <c:pt idx="3495">
                  <c:v>-1.640272</c:v>
                </c:pt>
                <c:pt idx="3496">
                  <c:v>-1.622844</c:v>
                </c:pt>
                <c:pt idx="3497">
                  <c:v>-1.6054189999999999</c:v>
                </c:pt>
                <c:pt idx="3498">
                  <c:v>-1.587996</c:v>
                </c:pt>
                <c:pt idx="3499">
                  <c:v>-1.56745</c:v>
                </c:pt>
                <c:pt idx="3500">
                  <c:v>-1.54274</c:v>
                </c:pt>
                <c:pt idx="3501">
                  <c:v>-1.5164299999999999</c:v>
                </c:pt>
                <c:pt idx="3502">
                  <c:v>-1.4981260000000001</c:v>
                </c:pt>
                <c:pt idx="3503">
                  <c:v>-1.484793</c:v>
                </c:pt>
                <c:pt idx="3504">
                  <c:v>-1.4652529999999999</c:v>
                </c:pt>
                <c:pt idx="3505">
                  <c:v>-1.449028</c:v>
                </c:pt>
                <c:pt idx="3506">
                  <c:v>-1.4365399999999999</c:v>
                </c:pt>
                <c:pt idx="3507">
                  <c:v>-1.4300870000000001</c:v>
                </c:pt>
                <c:pt idx="3508">
                  <c:v>-1.4086780000000001</c:v>
                </c:pt>
                <c:pt idx="3509">
                  <c:v>-1.3847769999999999</c:v>
                </c:pt>
                <c:pt idx="3510">
                  <c:v>-1.360876</c:v>
                </c:pt>
                <c:pt idx="3511">
                  <c:v>-1.351915</c:v>
                </c:pt>
                <c:pt idx="3512">
                  <c:v>-1.3380110000000001</c:v>
                </c:pt>
                <c:pt idx="3513">
                  <c:v>-1.3235749999999999</c:v>
                </c:pt>
                <c:pt idx="3514">
                  <c:v>-1.328187</c:v>
                </c:pt>
                <c:pt idx="3515">
                  <c:v>-1.332484</c:v>
                </c:pt>
                <c:pt idx="3516">
                  <c:v>-1.342314</c:v>
                </c:pt>
                <c:pt idx="3517">
                  <c:v>-1.366293</c:v>
                </c:pt>
                <c:pt idx="3518">
                  <c:v>-1.3799349999999999</c:v>
                </c:pt>
                <c:pt idx="3519">
                  <c:v>-1.397513</c:v>
                </c:pt>
                <c:pt idx="3520">
                  <c:v>-1.4226300000000001</c:v>
                </c:pt>
                <c:pt idx="3521">
                  <c:v>-1.4477409999999999</c:v>
                </c:pt>
                <c:pt idx="3522">
                  <c:v>-1.4728460000000001</c:v>
                </c:pt>
                <c:pt idx="3523">
                  <c:v>-1.4979450000000001</c:v>
                </c:pt>
                <c:pt idx="3524">
                  <c:v>-1.523037</c:v>
                </c:pt>
                <c:pt idx="3525">
                  <c:v>-1.525012</c:v>
                </c:pt>
                <c:pt idx="3526">
                  <c:v>-1.5209349999999999</c:v>
                </c:pt>
                <c:pt idx="3527">
                  <c:v>-1.5248459999999999</c:v>
                </c:pt>
                <c:pt idx="3528">
                  <c:v>-1.533196</c:v>
                </c:pt>
                <c:pt idx="3529">
                  <c:v>-1.5373790000000001</c:v>
                </c:pt>
                <c:pt idx="3530">
                  <c:v>-1.535018</c:v>
                </c:pt>
                <c:pt idx="3531">
                  <c:v>-1.515371</c:v>
                </c:pt>
                <c:pt idx="3532">
                  <c:v>-1.494129</c:v>
                </c:pt>
                <c:pt idx="3533">
                  <c:v>-1.473447</c:v>
                </c:pt>
                <c:pt idx="3534">
                  <c:v>-1.4633069999999999</c:v>
                </c:pt>
                <c:pt idx="3535">
                  <c:v>-1.4531670000000001</c:v>
                </c:pt>
                <c:pt idx="3536">
                  <c:v>-1.44831</c:v>
                </c:pt>
                <c:pt idx="3537">
                  <c:v>-1.4566619999999999</c:v>
                </c:pt>
                <c:pt idx="3538">
                  <c:v>-1.4630639999999999</c:v>
                </c:pt>
                <c:pt idx="3539">
                  <c:v>-1.4610259999999999</c:v>
                </c:pt>
                <c:pt idx="3540">
                  <c:v>-1.4481679999999999</c:v>
                </c:pt>
                <c:pt idx="3541">
                  <c:v>-1.4312830000000001</c:v>
                </c:pt>
                <c:pt idx="3542">
                  <c:v>-1.4283760000000001</c:v>
                </c:pt>
                <c:pt idx="3543">
                  <c:v>-1.4348339999999999</c:v>
                </c:pt>
                <c:pt idx="3544">
                  <c:v>-1.4345840000000001</c:v>
                </c:pt>
                <c:pt idx="3545">
                  <c:v>-1.434334</c:v>
                </c:pt>
                <c:pt idx="3546">
                  <c:v>-1.4340850000000001</c:v>
                </c:pt>
                <c:pt idx="3547">
                  <c:v>-1.433837</c:v>
                </c:pt>
                <c:pt idx="3548">
                  <c:v>-1.4335899999999999</c:v>
                </c:pt>
                <c:pt idx="3549">
                  <c:v>-1.433344</c:v>
                </c:pt>
                <c:pt idx="3550">
                  <c:v>-1.4330989999999999</c:v>
                </c:pt>
                <c:pt idx="3551">
                  <c:v>-1.4487209999999999</c:v>
                </c:pt>
                <c:pt idx="3552">
                  <c:v>-1.4590289999999999</c:v>
                </c:pt>
                <c:pt idx="3553">
                  <c:v>-1.463676</c:v>
                </c:pt>
                <c:pt idx="3554">
                  <c:v>-1.45827</c:v>
                </c:pt>
                <c:pt idx="3555">
                  <c:v>-1.467665</c:v>
                </c:pt>
                <c:pt idx="3556">
                  <c:v>-1.4833719999999999</c:v>
                </c:pt>
                <c:pt idx="3557">
                  <c:v>-1.5000469999999999</c:v>
                </c:pt>
                <c:pt idx="3558">
                  <c:v>-1.4948969999999999</c:v>
                </c:pt>
                <c:pt idx="3559">
                  <c:v>-1.4906410000000001</c:v>
                </c:pt>
                <c:pt idx="3560">
                  <c:v>-1.4924280000000001</c:v>
                </c:pt>
                <c:pt idx="3561">
                  <c:v>-1.494213</c:v>
                </c:pt>
                <c:pt idx="3562">
                  <c:v>-1.4922230000000001</c:v>
                </c:pt>
                <c:pt idx="3563">
                  <c:v>-1.488337</c:v>
                </c:pt>
                <c:pt idx="3564">
                  <c:v>-1.4900450000000001</c:v>
                </c:pt>
                <c:pt idx="3565">
                  <c:v>-1.484381</c:v>
                </c:pt>
                <c:pt idx="3566">
                  <c:v>-1.471908</c:v>
                </c:pt>
                <c:pt idx="3567">
                  <c:v>-1.449786</c:v>
                </c:pt>
                <c:pt idx="3568">
                  <c:v>-1.442018</c:v>
                </c:pt>
                <c:pt idx="3569">
                  <c:v>-1.4366449999999999</c:v>
                </c:pt>
                <c:pt idx="3570">
                  <c:v>-1.431273</c:v>
                </c:pt>
                <c:pt idx="3571">
                  <c:v>-1.4259029999999999</c:v>
                </c:pt>
                <c:pt idx="3572">
                  <c:v>-1.420533</c:v>
                </c:pt>
                <c:pt idx="3573">
                  <c:v>-1.415165</c:v>
                </c:pt>
                <c:pt idx="3574">
                  <c:v>-1.4097980000000001</c:v>
                </c:pt>
                <c:pt idx="3575">
                  <c:v>-1.4044319999999999</c:v>
                </c:pt>
                <c:pt idx="3576">
                  <c:v>-1.395149</c:v>
                </c:pt>
                <c:pt idx="3577">
                  <c:v>-1.3760699999999999</c:v>
                </c:pt>
                <c:pt idx="3578">
                  <c:v>-1.3690690000000001</c:v>
                </c:pt>
                <c:pt idx="3579">
                  <c:v>-1.3639939999999999</c:v>
                </c:pt>
                <c:pt idx="3580">
                  <c:v>-1.3588009999999999</c:v>
                </c:pt>
                <c:pt idx="3581">
                  <c:v>-1.3568009999999999</c:v>
                </c:pt>
                <c:pt idx="3582">
                  <c:v>-1.3549819999999999</c:v>
                </c:pt>
                <c:pt idx="3583">
                  <c:v>-1.3548979999999999</c:v>
                </c:pt>
                <c:pt idx="3584">
                  <c:v>-1.3644000000000001</c:v>
                </c:pt>
                <c:pt idx="3585">
                  <c:v>-1.380317</c:v>
                </c:pt>
                <c:pt idx="3586">
                  <c:v>-1.3998429999999999</c:v>
                </c:pt>
                <c:pt idx="3587">
                  <c:v>-1.421975</c:v>
                </c:pt>
                <c:pt idx="3588">
                  <c:v>-1.4367350000000001</c:v>
                </c:pt>
                <c:pt idx="3589">
                  <c:v>-1.456377</c:v>
                </c:pt>
                <c:pt idx="3590">
                  <c:v>-1.4841679999999999</c:v>
                </c:pt>
                <c:pt idx="3591">
                  <c:v>-1.492883</c:v>
                </c:pt>
                <c:pt idx="3592">
                  <c:v>-1.4973959999999999</c:v>
                </c:pt>
                <c:pt idx="3593">
                  <c:v>-1.4987550000000001</c:v>
                </c:pt>
                <c:pt idx="3594">
                  <c:v>-1.5001139999999999</c:v>
                </c:pt>
                <c:pt idx="3595">
                  <c:v>-1.5014719999999999</c:v>
                </c:pt>
                <c:pt idx="3596">
                  <c:v>-1.5028280000000001</c:v>
                </c:pt>
                <c:pt idx="3597">
                  <c:v>-1.504184</c:v>
                </c:pt>
                <c:pt idx="3598">
                  <c:v>-1.505538</c:v>
                </c:pt>
                <c:pt idx="3599">
                  <c:v>-1.506891</c:v>
                </c:pt>
                <c:pt idx="3600">
                  <c:v>-1.508243</c:v>
                </c:pt>
                <c:pt idx="3601">
                  <c:v>-1.507225</c:v>
                </c:pt>
                <c:pt idx="3602">
                  <c:v>-1.500173</c:v>
                </c:pt>
                <c:pt idx="3603">
                  <c:v>-1.48777</c:v>
                </c:pt>
                <c:pt idx="3604">
                  <c:v>-1.470426</c:v>
                </c:pt>
                <c:pt idx="3605">
                  <c:v>-1.456053</c:v>
                </c:pt>
                <c:pt idx="3606">
                  <c:v>-1.4435439999999999</c:v>
                </c:pt>
                <c:pt idx="3607">
                  <c:v>-1.432717</c:v>
                </c:pt>
                <c:pt idx="3608">
                  <c:v>-1.4201410000000001</c:v>
                </c:pt>
                <c:pt idx="3609">
                  <c:v>-1.408204</c:v>
                </c:pt>
                <c:pt idx="3610">
                  <c:v>-1.3975089999999999</c:v>
                </c:pt>
                <c:pt idx="3611">
                  <c:v>-1.3868130000000001</c:v>
                </c:pt>
                <c:pt idx="3612">
                  <c:v>-1.372266</c:v>
                </c:pt>
                <c:pt idx="3613">
                  <c:v>-1.356069</c:v>
                </c:pt>
                <c:pt idx="3614">
                  <c:v>-1.3472980000000001</c:v>
                </c:pt>
                <c:pt idx="3615">
                  <c:v>-1.350654</c:v>
                </c:pt>
                <c:pt idx="3616">
                  <c:v>-1.356212</c:v>
                </c:pt>
                <c:pt idx="3617">
                  <c:v>-1.3551439999999999</c:v>
                </c:pt>
                <c:pt idx="3618">
                  <c:v>-1.363432</c:v>
                </c:pt>
                <c:pt idx="3619">
                  <c:v>-1.373972</c:v>
                </c:pt>
                <c:pt idx="3620">
                  <c:v>-1.385437</c:v>
                </c:pt>
                <c:pt idx="3621">
                  <c:v>-1.3969020000000001</c:v>
                </c:pt>
                <c:pt idx="3622">
                  <c:v>-1.4083669999999999</c:v>
                </c:pt>
                <c:pt idx="3623">
                  <c:v>-1.419832</c:v>
                </c:pt>
                <c:pt idx="3624">
                  <c:v>-1.431298</c:v>
                </c:pt>
                <c:pt idx="3625">
                  <c:v>-1.442763</c:v>
                </c:pt>
                <c:pt idx="3626">
                  <c:v>-1.452223</c:v>
                </c:pt>
                <c:pt idx="3627">
                  <c:v>-1.4566699999999999</c:v>
                </c:pt>
                <c:pt idx="3628">
                  <c:v>-1.4599819999999999</c:v>
                </c:pt>
                <c:pt idx="3629">
                  <c:v>-1.4559420000000001</c:v>
                </c:pt>
                <c:pt idx="3630">
                  <c:v>-1.4423509999999999</c:v>
                </c:pt>
                <c:pt idx="3631">
                  <c:v>-1.4488909999999999</c:v>
                </c:pt>
                <c:pt idx="3632">
                  <c:v>-1.4373020000000001</c:v>
                </c:pt>
                <c:pt idx="3633">
                  <c:v>-1.4141250000000001</c:v>
                </c:pt>
                <c:pt idx="3634">
                  <c:v>-1.4029990000000001</c:v>
                </c:pt>
                <c:pt idx="3635">
                  <c:v>-1.3991530000000001</c:v>
                </c:pt>
                <c:pt idx="3636">
                  <c:v>-1.3982209999999999</c:v>
                </c:pt>
                <c:pt idx="3637">
                  <c:v>-1.3972880000000001</c:v>
                </c:pt>
                <c:pt idx="3638">
                  <c:v>-1.4072309999999999</c:v>
                </c:pt>
                <c:pt idx="3639">
                  <c:v>-1.407599</c:v>
                </c:pt>
                <c:pt idx="3640">
                  <c:v>-1.3927769999999999</c:v>
                </c:pt>
                <c:pt idx="3641">
                  <c:v>-1.393278</c:v>
                </c:pt>
                <c:pt idx="3642">
                  <c:v>-1.3931370000000001</c:v>
                </c:pt>
                <c:pt idx="3643">
                  <c:v>-1.392136</c:v>
                </c:pt>
                <c:pt idx="3644">
                  <c:v>-1.3888769999999999</c:v>
                </c:pt>
                <c:pt idx="3645">
                  <c:v>-1.3856189999999999</c:v>
                </c:pt>
                <c:pt idx="3646">
                  <c:v>-1.382363</c:v>
                </c:pt>
                <c:pt idx="3647">
                  <c:v>-1.379108</c:v>
                </c:pt>
                <c:pt idx="3648">
                  <c:v>-1.3758539999999999</c:v>
                </c:pt>
                <c:pt idx="3649">
                  <c:v>-1.372601</c:v>
                </c:pt>
                <c:pt idx="3650">
                  <c:v>-1.3693500000000001</c:v>
                </c:pt>
                <c:pt idx="3651">
                  <c:v>-1.366099</c:v>
                </c:pt>
                <c:pt idx="3652">
                  <c:v>-1.355394</c:v>
                </c:pt>
                <c:pt idx="3653">
                  <c:v>-1.3426359999999999</c:v>
                </c:pt>
                <c:pt idx="3654">
                  <c:v>-1.3511089999999999</c:v>
                </c:pt>
                <c:pt idx="3655">
                  <c:v>-1.3598349999999999</c:v>
                </c:pt>
                <c:pt idx="3656">
                  <c:v>-1.367434</c:v>
                </c:pt>
                <c:pt idx="3657">
                  <c:v>-1.3719650000000001</c:v>
                </c:pt>
                <c:pt idx="3658">
                  <c:v>-1.3878250000000001</c:v>
                </c:pt>
                <c:pt idx="3659">
                  <c:v>-1.3875109999999999</c:v>
                </c:pt>
                <c:pt idx="3660">
                  <c:v>-1.363116</c:v>
                </c:pt>
                <c:pt idx="3661">
                  <c:v>-1.370153</c:v>
                </c:pt>
                <c:pt idx="3662">
                  <c:v>-1.381283</c:v>
                </c:pt>
                <c:pt idx="3663">
                  <c:v>-1.3924300000000001</c:v>
                </c:pt>
                <c:pt idx="3664">
                  <c:v>-1.385262</c:v>
                </c:pt>
                <c:pt idx="3665">
                  <c:v>-1.3848009999999999</c:v>
                </c:pt>
                <c:pt idx="3666">
                  <c:v>-1.3875580000000001</c:v>
                </c:pt>
                <c:pt idx="3667">
                  <c:v>-1.391651</c:v>
                </c:pt>
                <c:pt idx="3668">
                  <c:v>-1.3917349999999999</c:v>
                </c:pt>
                <c:pt idx="3669">
                  <c:v>-1.3923620000000001</c:v>
                </c:pt>
                <c:pt idx="3670">
                  <c:v>-1.394609</c:v>
                </c:pt>
                <c:pt idx="3671">
                  <c:v>-1.396855</c:v>
                </c:pt>
                <c:pt idx="3672">
                  <c:v>-1.3991</c:v>
                </c:pt>
                <c:pt idx="3673">
                  <c:v>-1.4013439999999999</c:v>
                </c:pt>
                <c:pt idx="3674">
                  <c:v>-1.4035880000000001</c:v>
                </c:pt>
                <c:pt idx="3675">
                  <c:v>-1.4058310000000001</c:v>
                </c:pt>
                <c:pt idx="3676">
                  <c:v>-1.4080729999999999</c:v>
                </c:pt>
                <c:pt idx="3677">
                  <c:v>-1.410315</c:v>
                </c:pt>
                <c:pt idx="3678">
                  <c:v>-1.397813</c:v>
                </c:pt>
                <c:pt idx="3679">
                  <c:v>-1.389235</c:v>
                </c:pt>
                <c:pt idx="3680">
                  <c:v>-1.3891640000000001</c:v>
                </c:pt>
                <c:pt idx="3681">
                  <c:v>-1.389875</c:v>
                </c:pt>
                <c:pt idx="3682">
                  <c:v>-1.3824970000000001</c:v>
                </c:pt>
                <c:pt idx="3683">
                  <c:v>-1.3722380000000001</c:v>
                </c:pt>
                <c:pt idx="3684">
                  <c:v>-1.3811169999999999</c:v>
                </c:pt>
                <c:pt idx="3685">
                  <c:v>-1.3902140000000001</c:v>
                </c:pt>
                <c:pt idx="3686">
                  <c:v>-1.385815</c:v>
                </c:pt>
                <c:pt idx="3687">
                  <c:v>-1.3474619999999999</c:v>
                </c:pt>
                <c:pt idx="3688">
                  <c:v>-1.3645370000000001</c:v>
                </c:pt>
                <c:pt idx="3689">
                  <c:v>-1.3815999999999999</c:v>
                </c:pt>
                <c:pt idx="3690">
                  <c:v>-1.3863259999999999</c:v>
                </c:pt>
                <c:pt idx="3691">
                  <c:v>-1.3995310000000001</c:v>
                </c:pt>
                <c:pt idx="3692">
                  <c:v>-1.4021300000000001</c:v>
                </c:pt>
                <c:pt idx="3693">
                  <c:v>-1.3968259999999999</c:v>
                </c:pt>
                <c:pt idx="3694">
                  <c:v>-1.391823</c:v>
                </c:pt>
                <c:pt idx="3695">
                  <c:v>-1.3868180000000001</c:v>
                </c:pt>
                <c:pt idx="3696">
                  <c:v>-1.381812</c:v>
                </c:pt>
                <c:pt idx="3697">
                  <c:v>-1.3768050000000001</c:v>
                </c:pt>
                <c:pt idx="3698">
                  <c:v>-1.371796</c:v>
                </c:pt>
                <c:pt idx="3699">
                  <c:v>-1.3667849999999999</c:v>
                </c:pt>
                <c:pt idx="3700">
                  <c:v>-1.3617729999999999</c:v>
                </c:pt>
                <c:pt idx="3701">
                  <c:v>-1.356759</c:v>
                </c:pt>
                <c:pt idx="3702">
                  <c:v>-1.3517440000000001</c:v>
                </c:pt>
                <c:pt idx="3703">
                  <c:v>-1.3452660000000001</c:v>
                </c:pt>
                <c:pt idx="3704">
                  <c:v>-1.330023</c:v>
                </c:pt>
                <c:pt idx="3705">
                  <c:v>-1.3091390000000001</c:v>
                </c:pt>
                <c:pt idx="3706">
                  <c:v>-1.292246</c:v>
                </c:pt>
                <c:pt idx="3707">
                  <c:v>-1.290972</c:v>
                </c:pt>
                <c:pt idx="3708">
                  <c:v>-1.297712</c:v>
                </c:pt>
                <c:pt idx="3709">
                  <c:v>-1.3040700000000001</c:v>
                </c:pt>
                <c:pt idx="3710">
                  <c:v>-1.308138</c:v>
                </c:pt>
                <c:pt idx="3711">
                  <c:v>-1.313358</c:v>
                </c:pt>
                <c:pt idx="3712">
                  <c:v>-1.319321</c:v>
                </c:pt>
                <c:pt idx="3713">
                  <c:v>-1.325939</c:v>
                </c:pt>
                <c:pt idx="3714">
                  <c:v>-1.3331379999999999</c:v>
                </c:pt>
                <c:pt idx="3715">
                  <c:v>-1.3432310000000001</c:v>
                </c:pt>
                <c:pt idx="3716">
                  <c:v>-1.3540570000000001</c:v>
                </c:pt>
                <c:pt idx="3717">
                  <c:v>-1.3638239999999999</c:v>
                </c:pt>
                <c:pt idx="3718">
                  <c:v>-1.358751</c:v>
                </c:pt>
                <c:pt idx="3719">
                  <c:v>-1.355667</c:v>
                </c:pt>
                <c:pt idx="3720">
                  <c:v>-1.358536</c:v>
                </c:pt>
                <c:pt idx="3721">
                  <c:v>-1.361405</c:v>
                </c:pt>
                <c:pt idx="3722">
                  <c:v>-1.3642730000000001</c:v>
                </c:pt>
                <c:pt idx="3723">
                  <c:v>-1.36714</c:v>
                </c:pt>
                <c:pt idx="3724">
                  <c:v>-1.370007</c:v>
                </c:pt>
                <c:pt idx="3725">
                  <c:v>-1.3728739999999999</c:v>
                </c:pt>
                <c:pt idx="3726">
                  <c:v>-1.37574</c:v>
                </c:pt>
                <c:pt idx="3727">
                  <c:v>-1.3786050000000001</c:v>
                </c:pt>
                <c:pt idx="3728">
                  <c:v>-1.3814709999999999</c:v>
                </c:pt>
                <c:pt idx="3729">
                  <c:v>-1.388447</c:v>
                </c:pt>
                <c:pt idx="3730">
                  <c:v>-1.400906</c:v>
                </c:pt>
                <c:pt idx="3731">
                  <c:v>-1.431546</c:v>
                </c:pt>
                <c:pt idx="3732">
                  <c:v>-1.4547779999999999</c:v>
                </c:pt>
                <c:pt idx="3733">
                  <c:v>-1.470988</c:v>
                </c:pt>
                <c:pt idx="3734">
                  <c:v>-1.4783820000000001</c:v>
                </c:pt>
                <c:pt idx="3735">
                  <c:v>-1.4815510000000001</c:v>
                </c:pt>
                <c:pt idx="3736">
                  <c:v>-1.483201</c:v>
                </c:pt>
                <c:pt idx="3737">
                  <c:v>-1.4852780000000001</c:v>
                </c:pt>
                <c:pt idx="3738">
                  <c:v>-1.4927539999999999</c:v>
                </c:pt>
                <c:pt idx="3739">
                  <c:v>-1.4946900000000001</c:v>
                </c:pt>
                <c:pt idx="3740">
                  <c:v>-1.4880389999999999</c:v>
                </c:pt>
                <c:pt idx="3741">
                  <c:v>-1.4897769999999999</c:v>
                </c:pt>
                <c:pt idx="3742">
                  <c:v>-1.491414</c:v>
                </c:pt>
                <c:pt idx="3743">
                  <c:v>-1.4910049999999999</c:v>
                </c:pt>
                <c:pt idx="3744">
                  <c:v>-1.478758</c:v>
                </c:pt>
                <c:pt idx="3745">
                  <c:v>-1.4773670000000001</c:v>
                </c:pt>
                <c:pt idx="3746">
                  <c:v>-1.476421</c:v>
                </c:pt>
                <c:pt idx="3747">
                  <c:v>-1.4657340000000001</c:v>
                </c:pt>
                <c:pt idx="3748">
                  <c:v>-1.455047</c:v>
                </c:pt>
                <c:pt idx="3749">
                  <c:v>-1.4443600000000001</c:v>
                </c:pt>
                <c:pt idx="3750">
                  <c:v>-1.433673</c:v>
                </c:pt>
                <c:pt idx="3751">
                  <c:v>-1.4229860000000001</c:v>
                </c:pt>
                <c:pt idx="3752">
                  <c:v>-1.412299</c:v>
                </c:pt>
                <c:pt idx="3753">
                  <c:v>-1.4016109999999999</c:v>
                </c:pt>
                <c:pt idx="3754">
                  <c:v>-1.390924</c:v>
                </c:pt>
                <c:pt idx="3755">
                  <c:v>-1.385033</c:v>
                </c:pt>
                <c:pt idx="3756">
                  <c:v>-1.380646</c:v>
                </c:pt>
                <c:pt idx="3757">
                  <c:v>-1.3752260000000001</c:v>
                </c:pt>
                <c:pt idx="3758">
                  <c:v>-1.3699760000000001</c:v>
                </c:pt>
                <c:pt idx="3759">
                  <c:v>-1.370879</c:v>
                </c:pt>
                <c:pt idx="3760">
                  <c:v>-1.379948</c:v>
                </c:pt>
                <c:pt idx="3761">
                  <c:v>-1.3921429999999999</c:v>
                </c:pt>
                <c:pt idx="3762">
                  <c:v>-1.3949849999999999</c:v>
                </c:pt>
                <c:pt idx="3763">
                  <c:v>-1.3942099999999999</c:v>
                </c:pt>
                <c:pt idx="3764">
                  <c:v>-1.4138090000000001</c:v>
                </c:pt>
                <c:pt idx="3765">
                  <c:v>-1.43024</c:v>
                </c:pt>
                <c:pt idx="3766">
                  <c:v>-1.441899</c:v>
                </c:pt>
                <c:pt idx="3767">
                  <c:v>-1.444798</c:v>
                </c:pt>
                <c:pt idx="3768">
                  <c:v>-1.4468939999999999</c:v>
                </c:pt>
                <c:pt idx="3769">
                  <c:v>-1.4455990000000001</c:v>
                </c:pt>
                <c:pt idx="3770">
                  <c:v>-1.4399630000000001</c:v>
                </c:pt>
                <c:pt idx="3771">
                  <c:v>-1.4421010000000001</c:v>
                </c:pt>
                <c:pt idx="3772">
                  <c:v>-1.4442390000000001</c:v>
                </c:pt>
                <c:pt idx="3773">
                  <c:v>-1.4463779999999999</c:v>
                </c:pt>
                <c:pt idx="3774">
                  <c:v>-1.448515</c:v>
                </c:pt>
                <c:pt idx="3775">
                  <c:v>-1.450653</c:v>
                </c:pt>
                <c:pt idx="3776">
                  <c:v>-1.45279</c:v>
                </c:pt>
                <c:pt idx="3777">
                  <c:v>-1.454928</c:v>
                </c:pt>
                <c:pt idx="3778">
                  <c:v>-1.4570650000000001</c:v>
                </c:pt>
                <c:pt idx="3779">
                  <c:v>-1.463128</c:v>
                </c:pt>
                <c:pt idx="3780">
                  <c:v>-1.4744250000000001</c:v>
                </c:pt>
                <c:pt idx="3781">
                  <c:v>-1.477198</c:v>
                </c:pt>
                <c:pt idx="3782">
                  <c:v>-1.4851350000000001</c:v>
                </c:pt>
                <c:pt idx="3783">
                  <c:v>-1.496413</c:v>
                </c:pt>
                <c:pt idx="3784">
                  <c:v>-1.504494</c:v>
                </c:pt>
                <c:pt idx="3785">
                  <c:v>-1.5124</c:v>
                </c:pt>
                <c:pt idx="3786">
                  <c:v>-1.5131619999999999</c:v>
                </c:pt>
                <c:pt idx="3787">
                  <c:v>-1.4962409999999999</c:v>
                </c:pt>
                <c:pt idx="3788">
                  <c:v>-1.4988360000000001</c:v>
                </c:pt>
                <c:pt idx="3789">
                  <c:v>-1.505485</c:v>
                </c:pt>
                <c:pt idx="3790">
                  <c:v>-1.513199</c:v>
                </c:pt>
                <c:pt idx="3791">
                  <c:v>-1.4864470000000001</c:v>
                </c:pt>
                <c:pt idx="3792">
                  <c:v>-1.475703</c:v>
                </c:pt>
                <c:pt idx="3793">
                  <c:v>-1.476764</c:v>
                </c:pt>
                <c:pt idx="3794">
                  <c:v>-1.476612</c:v>
                </c:pt>
                <c:pt idx="3795">
                  <c:v>-1.472655</c:v>
                </c:pt>
                <c:pt idx="3796">
                  <c:v>-1.469606</c:v>
                </c:pt>
                <c:pt idx="3797">
                  <c:v>-1.4726250000000001</c:v>
                </c:pt>
                <c:pt idx="3798">
                  <c:v>-1.4756450000000001</c:v>
                </c:pt>
                <c:pt idx="3799">
                  <c:v>-1.478664</c:v>
                </c:pt>
                <c:pt idx="3800">
                  <c:v>-1.481684</c:v>
                </c:pt>
                <c:pt idx="3801">
                  <c:v>-1.484704</c:v>
                </c:pt>
                <c:pt idx="3802">
                  <c:v>-1.487724</c:v>
                </c:pt>
                <c:pt idx="3803">
                  <c:v>-1.490745</c:v>
                </c:pt>
                <c:pt idx="3804">
                  <c:v>-1.493765</c:v>
                </c:pt>
                <c:pt idx="3805">
                  <c:v>-1.483765</c:v>
                </c:pt>
                <c:pt idx="3806">
                  <c:v>-1.4709300000000001</c:v>
                </c:pt>
                <c:pt idx="3807">
                  <c:v>-1.4640249999999999</c:v>
                </c:pt>
                <c:pt idx="3808">
                  <c:v>-1.460502</c:v>
                </c:pt>
                <c:pt idx="3809">
                  <c:v>-1.454159</c:v>
                </c:pt>
                <c:pt idx="3810">
                  <c:v>-1.4433020000000001</c:v>
                </c:pt>
                <c:pt idx="3811">
                  <c:v>-1.4373629999999999</c:v>
                </c:pt>
                <c:pt idx="3812">
                  <c:v>-1.4248259999999999</c:v>
                </c:pt>
                <c:pt idx="3813">
                  <c:v>-1.4088000000000001</c:v>
                </c:pt>
                <c:pt idx="3814">
                  <c:v>-1.401527</c:v>
                </c:pt>
                <c:pt idx="3815">
                  <c:v>-1.412423</c:v>
                </c:pt>
                <c:pt idx="3816">
                  <c:v>-1.425189</c:v>
                </c:pt>
                <c:pt idx="3817">
                  <c:v>-1.4244650000000001</c:v>
                </c:pt>
                <c:pt idx="3818">
                  <c:v>-1.4225909999999999</c:v>
                </c:pt>
                <c:pt idx="3819">
                  <c:v>-1.4233070000000001</c:v>
                </c:pt>
                <c:pt idx="3820">
                  <c:v>-1.427732</c:v>
                </c:pt>
                <c:pt idx="3821">
                  <c:v>-1.4442619999999999</c:v>
                </c:pt>
                <c:pt idx="3822">
                  <c:v>-1.4607920000000001</c:v>
                </c:pt>
                <c:pt idx="3823">
                  <c:v>-1.4773210000000001</c:v>
                </c:pt>
                <c:pt idx="3824">
                  <c:v>-1.4938499999999999</c:v>
                </c:pt>
                <c:pt idx="3825">
                  <c:v>-1.510378</c:v>
                </c:pt>
                <c:pt idx="3826">
                  <c:v>-1.526905</c:v>
                </c:pt>
                <c:pt idx="3827">
                  <c:v>-1.5434330000000001</c:v>
                </c:pt>
                <c:pt idx="3828">
                  <c:v>-1.5599590000000001</c:v>
                </c:pt>
                <c:pt idx="3829">
                  <c:v>-1.577286</c:v>
                </c:pt>
                <c:pt idx="3830">
                  <c:v>-1.59568</c:v>
                </c:pt>
                <c:pt idx="3831">
                  <c:v>-1.6065780000000001</c:v>
                </c:pt>
                <c:pt idx="3832">
                  <c:v>-1.615831</c:v>
                </c:pt>
                <c:pt idx="3833">
                  <c:v>-1.6239030000000001</c:v>
                </c:pt>
                <c:pt idx="3834">
                  <c:v>-1.6323000000000001</c:v>
                </c:pt>
                <c:pt idx="3835">
                  <c:v>-1.64066</c:v>
                </c:pt>
                <c:pt idx="3836">
                  <c:v>-1.6460189999999999</c:v>
                </c:pt>
                <c:pt idx="3837">
                  <c:v>-1.6439159999999999</c:v>
                </c:pt>
                <c:pt idx="3838">
                  <c:v>-1.6448579999999999</c:v>
                </c:pt>
                <c:pt idx="3839">
                  <c:v>-1.646307</c:v>
                </c:pt>
                <c:pt idx="3840">
                  <c:v>-1.647756</c:v>
                </c:pt>
                <c:pt idx="3841">
                  <c:v>-1.640347</c:v>
                </c:pt>
                <c:pt idx="3842">
                  <c:v>-1.6382099999999999</c:v>
                </c:pt>
                <c:pt idx="3843">
                  <c:v>-1.638261</c:v>
                </c:pt>
                <c:pt idx="3844">
                  <c:v>-1.627721</c:v>
                </c:pt>
                <c:pt idx="3845">
                  <c:v>-1.6249549999999999</c:v>
                </c:pt>
                <c:pt idx="3846">
                  <c:v>-1.622393</c:v>
                </c:pt>
                <c:pt idx="3847">
                  <c:v>-1.6125609999999999</c:v>
                </c:pt>
                <c:pt idx="3848">
                  <c:v>-1.60059</c:v>
                </c:pt>
                <c:pt idx="3849">
                  <c:v>-1.588263</c:v>
                </c:pt>
                <c:pt idx="3850">
                  <c:v>-1.5759350000000001</c:v>
                </c:pt>
                <c:pt idx="3851">
                  <c:v>-1.5636080000000001</c:v>
                </c:pt>
                <c:pt idx="3852">
                  <c:v>-1.55128</c:v>
                </c:pt>
                <c:pt idx="3853">
                  <c:v>-1.538953</c:v>
                </c:pt>
                <c:pt idx="3854">
                  <c:v>-1.5266249999999999</c:v>
                </c:pt>
                <c:pt idx="3855">
                  <c:v>-1.513493</c:v>
                </c:pt>
                <c:pt idx="3856">
                  <c:v>-1.5026170000000001</c:v>
                </c:pt>
                <c:pt idx="3857">
                  <c:v>-1.4981880000000001</c:v>
                </c:pt>
                <c:pt idx="3858">
                  <c:v>-1.485115</c:v>
                </c:pt>
                <c:pt idx="3859">
                  <c:v>-1.472048</c:v>
                </c:pt>
                <c:pt idx="3860">
                  <c:v>-1.4609080000000001</c:v>
                </c:pt>
                <c:pt idx="3861">
                  <c:v>-1.461565</c:v>
                </c:pt>
                <c:pt idx="3862">
                  <c:v>-1.458637</c:v>
                </c:pt>
                <c:pt idx="3863">
                  <c:v>-1.453022</c:v>
                </c:pt>
                <c:pt idx="3864">
                  <c:v>-1.4474070000000001</c:v>
                </c:pt>
                <c:pt idx="3865">
                  <c:v>-1.441792</c:v>
                </c:pt>
                <c:pt idx="3866">
                  <c:v>-1.4403900000000001</c:v>
                </c:pt>
                <c:pt idx="3867">
                  <c:v>-1.4495199999999999</c:v>
                </c:pt>
                <c:pt idx="3868">
                  <c:v>-1.4564269999999999</c:v>
                </c:pt>
                <c:pt idx="3869">
                  <c:v>-1.465762</c:v>
                </c:pt>
                <c:pt idx="3870">
                  <c:v>-1.4788289999999999</c:v>
                </c:pt>
                <c:pt idx="3871">
                  <c:v>-1.4930300000000001</c:v>
                </c:pt>
                <c:pt idx="3872">
                  <c:v>-1.4983960000000001</c:v>
                </c:pt>
                <c:pt idx="3873">
                  <c:v>-1.497633</c:v>
                </c:pt>
                <c:pt idx="3874">
                  <c:v>-1.4998499999999999</c:v>
                </c:pt>
                <c:pt idx="3875">
                  <c:v>-1.502067</c:v>
                </c:pt>
                <c:pt idx="3876">
                  <c:v>-1.504284</c:v>
                </c:pt>
                <c:pt idx="3877">
                  <c:v>-1.5065010000000001</c:v>
                </c:pt>
                <c:pt idx="3878">
                  <c:v>-1.508718</c:v>
                </c:pt>
                <c:pt idx="3879">
                  <c:v>-1.5109349999999999</c:v>
                </c:pt>
                <c:pt idx="3880">
                  <c:v>-1.5131509999999999</c:v>
                </c:pt>
                <c:pt idx="3881">
                  <c:v>-1.5248679999999999</c:v>
                </c:pt>
                <c:pt idx="3882">
                  <c:v>-1.533358</c:v>
                </c:pt>
                <c:pt idx="3883">
                  <c:v>-1.5402089999999999</c:v>
                </c:pt>
                <c:pt idx="3884">
                  <c:v>-1.5517460000000001</c:v>
                </c:pt>
                <c:pt idx="3885">
                  <c:v>-1.5683130000000001</c:v>
                </c:pt>
                <c:pt idx="3886">
                  <c:v>-1.5833569999999999</c:v>
                </c:pt>
                <c:pt idx="3887">
                  <c:v>-1.5895570000000001</c:v>
                </c:pt>
                <c:pt idx="3888">
                  <c:v>-1.5894410000000001</c:v>
                </c:pt>
                <c:pt idx="3889">
                  <c:v>-1.597942</c:v>
                </c:pt>
                <c:pt idx="3890">
                  <c:v>-1.619337</c:v>
                </c:pt>
                <c:pt idx="3891">
                  <c:v>-1.640733</c:v>
                </c:pt>
                <c:pt idx="3892">
                  <c:v>-1.6360790000000001</c:v>
                </c:pt>
                <c:pt idx="3893">
                  <c:v>-1.61303</c:v>
                </c:pt>
                <c:pt idx="3894">
                  <c:v>-1.5968279999999999</c:v>
                </c:pt>
                <c:pt idx="3895">
                  <c:v>-1.559955</c:v>
                </c:pt>
                <c:pt idx="3896">
                  <c:v>-1.5216540000000001</c:v>
                </c:pt>
                <c:pt idx="3897">
                  <c:v>-1.500451</c:v>
                </c:pt>
                <c:pt idx="3898">
                  <c:v>-1.490388</c:v>
                </c:pt>
                <c:pt idx="3899">
                  <c:v>-1.474335</c:v>
                </c:pt>
                <c:pt idx="3900">
                  <c:v>-1.447816</c:v>
                </c:pt>
                <c:pt idx="3901">
                  <c:v>-1.4212940000000001</c:v>
                </c:pt>
                <c:pt idx="3902">
                  <c:v>-1.394771</c:v>
                </c:pt>
                <c:pt idx="3903">
                  <c:v>-1.368244</c:v>
                </c:pt>
                <c:pt idx="3904">
                  <c:v>-1.3417159999999999</c:v>
                </c:pt>
                <c:pt idx="3905">
                  <c:v>-1.3255539999999999</c:v>
                </c:pt>
                <c:pt idx="3906">
                  <c:v>-1.318236</c:v>
                </c:pt>
                <c:pt idx="3907">
                  <c:v>-1.3226450000000001</c:v>
                </c:pt>
                <c:pt idx="3908">
                  <c:v>-1.358071</c:v>
                </c:pt>
                <c:pt idx="3909">
                  <c:v>-1.397481</c:v>
                </c:pt>
                <c:pt idx="3910">
                  <c:v>-1.4353119999999999</c:v>
                </c:pt>
                <c:pt idx="3911">
                  <c:v>-1.451093</c:v>
                </c:pt>
                <c:pt idx="3912">
                  <c:v>-1.4676640000000001</c:v>
                </c:pt>
                <c:pt idx="3913">
                  <c:v>-1.484226</c:v>
                </c:pt>
                <c:pt idx="3914">
                  <c:v>-1.4971989999999999</c:v>
                </c:pt>
                <c:pt idx="3915">
                  <c:v>-1.5101709999999999</c:v>
                </c:pt>
                <c:pt idx="3916">
                  <c:v>-1.5185489999999999</c:v>
                </c:pt>
                <c:pt idx="3917">
                  <c:v>-1.515442</c:v>
                </c:pt>
                <c:pt idx="3918">
                  <c:v>-1.51013</c:v>
                </c:pt>
                <c:pt idx="3919">
                  <c:v>-1.5023260000000001</c:v>
                </c:pt>
                <c:pt idx="3920">
                  <c:v>-1.4916929999999999</c:v>
                </c:pt>
                <c:pt idx="3921">
                  <c:v>-1.4891700000000001</c:v>
                </c:pt>
                <c:pt idx="3922">
                  <c:v>-1.4804999999999999</c:v>
                </c:pt>
                <c:pt idx="3923">
                  <c:v>-1.4694510000000001</c:v>
                </c:pt>
                <c:pt idx="3924">
                  <c:v>-1.4717899999999999</c:v>
                </c:pt>
                <c:pt idx="3925">
                  <c:v>-1.4741299999999999</c:v>
                </c:pt>
                <c:pt idx="3926">
                  <c:v>-1.4764729999999999</c:v>
                </c:pt>
                <c:pt idx="3927">
                  <c:v>-1.478818</c:v>
                </c:pt>
                <c:pt idx="3928">
                  <c:v>-1.481166</c:v>
                </c:pt>
                <c:pt idx="3929">
                  <c:v>-1.4835160000000001</c:v>
                </c:pt>
                <c:pt idx="3930">
                  <c:v>-1.485868</c:v>
                </c:pt>
                <c:pt idx="3931">
                  <c:v>-1.493538</c:v>
                </c:pt>
                <c:pt idx="3932">
                  <c:v>-1.4939880000000001</c:v>
                </c:pt>
                <c:pt idx="3933">
                  <c:v>-1.4874620000000001</c:v>
                </c:pt>
                <c:pt idx="3934">
                  <c:v>-1.471573</c:v>
                </c:pt>
                <c:pt idx="3935">
                  <c:v>-1.4568080000000001</c:v>
                </c:pt>
                <c:pt idx="3936">
                  <c:v>-1.4427300000000001</c:v>
                </c:pt>
                <c:pt idx="3937">
                  <c:v>-1.429244</c:v>
                </c:pt>
                <c:pt idx="3938">
                  <c:v>-1.4284220000000001</c:v>
                </c:pt>
                <c:pt idx="3939">
                  <c:v>-1.429711</c:v>
                </c:pt>
                <c:pt idx="3940">
                  <c:v>-1.4309989999999999</c:v>
                </c:pt>
                <c:pt idx="3941">
                  <c:v>-1.4322859999999999</c:v>
                </c:pt>
                <c:pt idx="3942">
                  <c:v>-1.4301379999999999</c:v>
                </c:pt>
                <c:pt idx="3943">
                  <c:v>-1.42665</c:v>
                </c:pt>
                <c:pt idx="3944">
                  <c:v>-1.430585</c:v>
                </c:pt>
                <c:pt idx="3945">
                  <c:v>-1.4424079999999999</c:v>
                </c:pt>
                <c:pt idx="3946">
                  <c:v>-1.4554240000000001</c:v>
                </c:pt>
                <c:pt idx="3947">
                  <c:v>-1.4635359999999999</c:v>
                </c:pt>
                <c:pt idx="3948">
                  <c:v>-1.4604550000000001</c:v>
                </c:pt>
                <c:pt idx="3949">
                  <c:v>-1.454097</c:v>
                </c:pt>
                <c:pt idx="3950">
                  <c:v>-1.4458569999999999</c:v>
                </c:pt>
                <c:pt idx="3951">
                  <c:v>-1.4376180000000001</c:v>
                </c:pt>
                <c:pt idx="3952">
                  <c:v>-1.4293769999999999</c:v>
                </c:pt>
                <c:pt idx="3953">
                  <c:v>-1.4211370000000001</c:v>
                </c:pt>
                <c:pt idx="3954">
                  <c:v>-1.412898</c:v>
                </c:pt>
                <c:pt idx="3955">
                  <c:v>-1.404657</c:v>
                </c:pt>
                <c:pt idx="3956">
                  <c:v>-1.396631</c:v>
                </c:pt>
                <c:pt idx="3957">
                  <c:v>-1.389141</c:v>
                </c:pt>
                <c:pt idx="3958">
                  <c:v>-1.3816280000000001</c:v>
                </c:pt>
                <c:pt idx="3959">
                  <c:v>-1.3761460000000001</c:v>
                </c:pt>
                <c:pt idx="3960">
                  <c:v>-1.3733759999999999</c:v>
                </c:pt>
                <c:pt idx="3961">
                  <c:v>-1.368276</c:v>
                </c:pt>
                <c:pt idx="3962">
                  <c:v>-1.3640570000000001</c:v>
                </c:pt>
                <c:pt idx="3963">
                  <c:v>-1.3594360000000001</c:v>
                </c:pt>
                <c:pt idx="3964">
                  <c:v>-1.3484449999999999</c:v>
                </c:pt>
                <c:pt idx="3965">
                  <c:v>-1.341032</c:v>
                </c:pt>
                <c:pt idx="3966">
                  <c:v>-1.3350500000000001</c:v>
                </c:pt>
                <c:pt idx="3967">
                  <c:v>-1.329067</c:v>
                </c:pt>
                <c:pt idx="3968">
                  <c:v>-1.318856</c:v>
                </c:pt>
                <c:pt idx="3969">
                  <c:v>-1.3087310000000001</c:v>
                </c:pt>
                <c:pt idx="3970">
                  <c:v>-1.299661</c:v>
                </c:pt>
                <c:pt idx="3971">
                  <c:v>-1.302241</c:v>
                </c:pt>
                <c:pt idx="3972">
                  <c:v>-1.30399</c:v>
                </c:pt>
                <c:pt idx="3973">
                  <c:v>-1.3060890000000001</c:v>
                </c:pt>
                <c:pt idx="3974">
                  <c:v>-1.3140309999999999</c:v>
                </c:pt>
                <c:pt idx="3975">
                  <c:v>-1.3272839999999999</c:v>
                </c:pt>
                <c:pt idx="3976">
                  <c:v>-1.3426629999999999</c:v>
                </c:pt>
                <c:pt idx="3977">
                  <c:v>-1.358044</c:v>
                </c:pt>
                <c:pt idx="3978">
                  <c:v>-1.3734249999999999</c:v>
                </c:pt>
                <c:pt idx="3979">
                  <c:v>-1.388809</c:v>
                </c:pt>
                <c:pt idx="3980">
                  <c:v>-1.4041939999999999</c:v>
                </c:pt>
                <c:pt idx="3981">
                  <c:v>-1.419581</c:v>
                </c:pt>
                <c:pt idx="3982">
                  <c:v>-1.428599</c:v>
                </c:pt>
                <c:pt idx="3983">
                  <c:v>-1.4333340000000001</c:v>
                </c:pt>
                <c:pt idx="3984">
                  <c:v>-1.441036</c:v>
                </c:pt>
                <c:pt idx="3985">
                  <c:v>-1.4508509999999999</c:v>
                </c:pt>
                <c:pt idx="3986">
                  <c:v>-1.4583950000000001</c:v>
                </c:pt>
                <c:pt idx="3987">
                  <c:v>-1.4581489999999999</c:v>
                </c:pt>
                <c:pt idx="3988">
                  <c:v>-1.451147</c:v>
                </c:pt>
                <c:pt idx="3989">
                  <c:v>-1.4487220000000001</c:v>
                </c:pt>
                <c:pt idx="3990">
                  <c:v>-1.453902</c:v>
                </c:pt>
                <c:pt idx="3991">
                  <c:v>-1.455824</c:v>
                </c:pt>
                <c:pt idx="3992">
                  <c:v>-1.4577439999999999</c:v>
                </c:pt>
                <c:pt idx="3993">
                  <c:v>-1.4600340000000001</c:v>
                </c:pt>
                <c:pt idx="3994">
                  <c:v>-1.4645379999999999</c:v>
                </c:pt>
                <c:pt idx="3995">
                  <c:v>-1.470426</c:v>
                </c:pt>
                <c:pt idx="3996">
                  <c:v>-1.4718560000000001</c:v>
                </c:pt>
                <c:pt idx="3997">
                  <c:v>-1.460758</c:v>
                </c:pt>
                <c:pt idx="3998">
                  <c:v>-1.455616</c:v>
                </c:pt>
                <c:pt idx="3999">
                  <c:v>-1.451606</c:v>
                </c:pt>
                <c:pt idx="4000">
                  <c:v>-1.4477819999999999</c:v>
                </c:pt>
                <c:pt idx="4001">
                  <c:v>-1.4345190000000001</c:v>
                </c:pt>
                <c:pt idx="4002">
                  <c:v>-1.421257</c:v>
                </c:pt>
                <c:pt idx="4003">
                  <c:v>-1.4079930000000001</c:v>
                </c:pt>
                <c:pt idx="4004">
                  <c:v>-1.3947290000000001</c:v>
                </c:pt>
                <c:pt idx="4005">
                  <c:v>-1.381464</c:v>
                </c:pt>
                <c:pt idx="4006">
                  <c:v>-1.369785</c:v>
                </c:pt>
                <c:pt idx="4007">
                  <c:v>-1.3620669999999999</c:v>
                </c:pt>
                <c:pt idx="4008">
                  <c:v>-1.3569070000000001</c:v>
                </c:pt>
                <c:pt idx="4009">
                  <c:v>-1.3534120000000001</c:v>
                </c:pt>
                <c:pt idx="4010">
                  <c:v>-1.3515699999999999</c:v>
                </c:pt>
                <c:pt idx="4011">
                  <c:v>-1.3466089999999999</c:v>
                </c:pt>
                <c:pt idx="4012">
                  <c:v>-1.3500989999999999</c:v>
                </c:pt>
                <c:pt idx="4013">
                  <c:v>-1.358349</c:v>
                </c:pt>
                <c:pt idx="4014">
                  <c:v>-1.35714</c:v>
                </c:pt>
                <c:pt idx="4015">
                  <c:v>-1.3546499999999999</c:v>
                </c:pt>
                <c:pt idx="4016">
                  <c:v>-1.3561799999999999</c:v>
                </c:pt>
                <c:pt idx="4017">
                  <c:v>-1.3690389999999999</c:v>
                </c:pt>
                <c:pt idx="4018">
                  <c:v>-1.3766</c:v>
                </c:pt>
                <c:pt idx="4019">
                  <c:v>-1.378244</c:v>
                </c:pt>
                <c:pt idx="4020">
                  <c:v>-1.3731770000000001</c:v>
                </c:pt>
                <c:pt idx="4021">
                  <c:v>-1.373537</c:v>
                </c:pt>
                <c:pt idx="4022">
                  <c:v>-1.374549</c:v>
                </c:pt>
                <c:pt idx="4023">
                  <c:v>-1.376058</c:v>
                </c:pt>
                <c:pt idx="4024">
                  <c:v>-1.3776170000000001</c:v>
                </c:pt>
                <c:pt idx="4025">
                  <c:v>-1.379178</c:v>
                </c:pt>
                <c:pt idx="4026">
                  <c:v>-1.380738</c:v>
                </c:pt>
                <c:pt idx="4027">
                  <c:v>-1.382298</c:v>
                </c:pt>
                <c:pt idx="4028">
                  <c:v>-1.3838569999999999</c:v>
                </c:pt>
                <c:pt idx="4029">
                  <c:v>-1.385416</c:v>
                </c:pt>
                <c:pt idx="4030">
                  <c:v>-1.3869750000000001</c:v>
                </c:pt>
                <c:pt idx="4031">
                  <c:v>-1.3885339999999999</c:v>
                </c:pt>
                <c:pt idx="4032">
                  <c:v>-1.390093</c:v>
                </c:pt>
                <c:pt idx="4033">
                  <c:v>-1.390428</c:v>
                </c:pt>
                <c:pt idx="4034">
                  <c:v>-1.3834150000000001</c:v>
                </c:pt>
                <c:pt idx="4035">
                  <c:v>-1.3836390000000001</c:v>
                </c:pt>
                <c:pt idx="4036">
                  <c:v>-1.3891</c:v>
                </c:pt>
                <c:pt idx="4037">
                  <c:v>-1.4004209999999999</c:v>
                </c:pt>
                <c:pt idx="4038">
                  <c:v>-1.4062429999999999</c:v>
                </c:pt>
                <c:pt idx="4039">
                  <c:v>-1.407111</c:v>
                </c:pt>
                <c:pt idx="4040">
                  <c:v>-1.4026000000000001</c:v>
                </c:pt>
                <c:pt idx="4041">
                  <c:v>-1.406244</c:v>
                </c:pt>
                <c:pt idx="4042">
                  <c:v>-1.4060250000000001</c:v>
                </c:pt>
                <c:pt idx="4043">
                  <c:v>-1.4021920000000001</c:v>
                </c:pt>
                <c:pt idx="4044">
                  <c:v>-1.394058</c:v>
                </c:pt>
                <c:pt idx="4045">
                  <c:v>-1.393797</c:v>
                </c:pt>
                <c:pt idx="4046">
                  <c:v>-1.3942060000000001</c:v>
                </c:pt>
                <c:pt idx="4047">
                  <c:v>-1.388412</c:v>
                </c:pt>
                <c:pt idx="4048">
                  <c:v>-1.380682</c:v>
                </c:pt>
                <c:pt idx="4049">
                  <c:v>-1.3764989999999999</c:v>
                </c:pt>
                <c:pt idx="4050">
                  <c:v>-1.3774740000000001</c:v>
                </c:pt>
                <c:pt idx="4051">
                  <c:v>-1.378449</c:v>
                </c:pt>
                <c:pt idx="4052">
                  <c:v>-1.3794249999999999</c:v>
                </c:pt>
                <c:pt idx="4053">
                  <c:v>-1.3804000000000001</c:v>
                </c:pt>
                <c:pt idx="4054">
                  <c:v>-1.3813759999999999</c:v>
                </c:pt>
                <c:pt idx="4055">
                  <c:v>-1.382352</c:v>
                </c:pt>
                <c:pt idx="4056">
                  <c:v>-1.3833279999999999</c:v>
                </c:pt>
                <c:pt idx="4057">
                  <c:v>-1.3843030000000001</c:v>
                </c:pt>
                <c:pt idx="4058">
                  <c:v>-1.380131</c:v>
                </c:pt>
                <c:pt idx="4059">
                  <c:v>-1.373575</c:v>
                </c:pt>
                <c:pt idx="4060">
                  <c:v>-1.364987</c:v>
                </c:pt>
                <c:pt idx="4061">
                  <c:v>-1.3505499999999999</c:v>
                </c:pt>
                <c:pt idx="4062">
                  <c:v>-1.3357920000000001</c:v>
                </c:pt>
                <c:pt idx="4063">
                  <c:v>-1.321523</c:v>
                </c:pt>
                <c:pt idx="4064">
                  <c:v>-1.3116140000000001</c:v>
                </c:pt>
                <c:pt idx="4065">
                  <c:v>-1.306316</c:v>
                </c:pt>
                <c:pt idx="4066">
                  <c:v>-1.3002009999999999</c:v>
                </c:pt>
                <c:pt idx="4067">
                  <c:v>-1.2874300000000001</c:v>
                </c:pt>
                <c:pt idx="4068">
                  <c:v>-1.274659</c:v>
                </c:pt>
                <c:pt idx="4069">
                  <c:v>-1.2638149999999999</c:v>
                </c:pt>
                <c:pt idx="4070">
                  <c:v>-1.2555400000000001</c:v>
                </c:pt>
                <c:pt idx="4071">
                  <c:v>-1.2496769999999999</c:v>
                </c:pt>
                <c:pt idx="4072">
                  <c:v>-1.244767</c:v>
                </c:pt>
                <c:pt idx="4073">
                  <c:v>-1.241206</c:v>
                </c:pt>
                <c:pt idx="4074">
                  <c:v>-1.24146</c:v>
                </c:pt>
                <c:pt idx="4075">
                  <c:v>-1.236467</c:v>
                </c:pt>
                <c:pt idx="4076">
                  <c:v>-1.2304930000000001</c:v>
                </c:pt>
                <c:pt idx="4077">
                  <c:v>-1.2273149999999999</c:v>
                </c:pt>
                <c:pt idx="4078">
                  <c:v>-1.224137</c:v>
                </c:pt>
                <c:pt idx="4079">
                  <c:v>-1.22096</c:v>
                </c:pt>
                <c:pt idx="4080">
                  <c:v>-1.2177830000000001</c:v>
                </c:pt>
                <c:pt idx="4081">
                  <c:v>-1.214607</c:v>
                </c:pt>
                <c:pt idx="4082">
                  <c:v>-1.21143</c:v>
                </c:pt>
                <c:pt idx="4083">
                  <c:v>-1.2095910000000001</c:v>
                </c:pt>
                <c:pt idx="4084">
                  <c:v>-1.215773</c:v>
                </c:pt>
                <c:pt idx="4085">
                  <c:v>-1.221562</c:v>
                </c:pt>
                <c:pt idx="4086">
                  <c:v>-1.2304470000000001</c:v>
                </c:pt>
                <c:pt idx="4087">
                  <c:v>-1.2474639999999999</c:v>
                </c:pt>
                <c:pt idx="4088">
                  <c:v>-1.2600180000000001</c:v>
                </c:pt>
                <c:pt idx="4089">
                  <c:v>-1.2690589999999999</c:v>
                </c:pt>
                <c:pt idx="4090">
                  <c:v>-1.2744070000000001</c:v>
                </c:pt>
                <c:pt idx="4091">
                  <c:v>-1.280044</c:v>
                </c:pt>
                <c:pt idx="4092">
                  <c:v>-1.2856810000000001</c:v>
                </c:pt>
                <c:pt idx="4093">
                  <c:v>-1.291318</c:v>
                </c:pt>
                <c:pt idx="4094">
                  <c:v>-1.2969550000000001</c:v>
                </c:pt>
                <c:pt idx="4095">
                  <c:v>-1.3019639999999999</c:v>
                </c:pt>
                <c:pt idx="4096">
                  <c:v>-1.3057270000000001</c:v>
                </c:pt>
                <c:pt idx="4097">
                  <c:v>-1.3070059999999999</c:v>
                </c:pt>
                <c:pt idx="4098">
                  <c:v>-1.305572</c:v>
                </c:pt>
                <c:pt idx="4099">
                  <c:v>-1.302352</c:v>
                </c:pt>
                <c:pt idx="4100">
                  <c:v>-1.297356</c:v>
                </c:pt>
                <c:pt idx="4101">
                  <c:v>-1.2952630000000001</c:v>
                </c:pt>
                <c:pt idx="4102">
                  <c:v>-1.296692</c:v>
                </c:pt>
                <c:pt idx="4103">
                  <c:v>-1.300762</c:v>
                </c:pt>
                <c:pt idx="4104">
                  <c:v>-1.304832</c:v>
                </c:pt>
                <c:pt idx="4105">
                  <c:v>-1.3089010000000001</c:v>
                </c:pt>
                <c:pt idx="4106">
                  <c:v>-1.31297</c:v>
                </c:pt>
                <c:pt idx="4107">
                  <c:v>-1.3170390000000001</c:v>
                </c:pt>
                <c:pt idx="4108">
                  <c:v>-1.3211079999999999</c:v>
                </c:pt>
                <c:pt idx="4109">
                  <c:v>-1.3279080000000001</c:v>
                </c:pt>
                <c:pt idx="4110">
                  <c:v>-1.3383480000000001</c:v>
                </c:pt>
                <c:pt idx="4111">
                  <c:v>-1.3487709999999999</c:v>
                </c:pt>
                <c:pt idx="4112">
                  <c:v>-1.3561460000000001</c:v>
                </c:pt>
                <c:pt idx="4113">
                  <c:v>-1.3613170000000001</c:v>
                </c:pt>
                <c:pt idx="4114">
                  <c:v>-1.3669640000000001</c:v>
                </c:pt>
                <c:pt idx="4115">
                  <c:v>-1.3719619999999999</c:v>
                </c:pt>
                <c:pt idx="4116">
                  <c:v>-1.3746339999999999</c:v>
                </c:pt>
                <c:pt idx="4117">
                  <c:v>-1.3721399999999999</c:v>
                </c:pt>
                <c:pt idx="4118">
                  <c:v>-1.372287</c:v>
                </c:pt>
                <c:pt idx="4119">
                  <c:v>-1.372873</c:v>
                </c:pt>
                <c:pt idx="4120">
                  <c:v>-1.373459</c:v>
                </c:pt>
                <c:pt idx="4121">
                  <c:v>-1.3728750000000001</c:v>
                </c:pt>
                <c:pt idx="4122">
                  <c:v>-1.367496</c:v>
                </c:pt>
                <c:pt idx="4123">
                  <c:v>-1.360433</c:v>
                </c:pt>
                <c:pt idx="4124">
                  <c:v>-1.3648279999999999</c:v>
                </c:pt>
                <c:pt idx="4125">
                  <c:v>-1.367972</c:v>
                </c:pt>
                <c:pt idx="4126">
                  <c:v>-1.3689739999999999</c:v>
                </c:pt>
                <c:pt idx="4127">
                  <c:v>-1.3658710000000001</c:v>
                </c:pt>
                <c:pt idx="4128">
                  <c:v>-1.36277</c:v>
                </c:pt>
                <c:pt idx="4129">
                  <c:v>-1.359669</c:v>
                </c:pt>
                <c:pt idx="4130">
                  <c:v>-1.3565689999999999</c:v>
                </c:pt>
                <c:pt idx="4131">
                  <c:v>-1.3534710000000001</c:v>
                </c:pt>
                <c:pt idx="4132">
                  <c:v>-1.350374</c:v>
                </c:pt>
                <c:pt idx="4133">
                  <c:v>-1.3467210000000001</c:v>
                </c:pt>
                <c:pt idx="4134">
                  <c:v>-1.3397289999999999</c:v>
                </c:pt>
                <c:pt idx="4135">
                  <c:v>-1.3309660000000001</c:v>
                </c:pt>
                <c:pt idx="4136">
                  <c:v>-1.318886</c:v>
                </c:pt>
                <c:pt idx="4137">
                  <c:v>-1.3002830000000001</c:v>
                </c:pt>
                <c:pt idx="4138">
                  <c:v>-1.294025</c:v>
                </c:pt>
                <c:pt idx="4139">
                  <c:v>-1.2873190000000001</c:v>
                </c:pt>
                <c:pt idx="4140">
                  <c:v>-1.277274</c:v>
                </c:pt>
                <c:pt idx="4141">
                  <c:v>-1.264918</c:v>
                </c:pt>
                <c:pt idx="4142">
                  <c:v>-1.260588</c:v>
                </c:pt>
                <c:pt idx="4143">
                  <c:v>-1.2622800000000001</c:v>
                </c:pt>
                <c:pt idx="4144">
                  <c:v>-1.263971</c:v>
                </c:pt>
                <c:pt idx="4145">
                  <c:v>-1.260812</c:v>
                </c:pt>
                <c:pt idx="4146">
                  <c:v>-1.2586459999999999</c:v>
                </c:pt>
                <c:pt idx="4147">
                  <c:v>-1.263811</c:v>
                </c:pt>
                <c:pt idx="4148">
                  <c:v>-1.2703230000000001</c:v>
                </c:pt>
                <c:pt idx="4149">
                  <c:v>-1.2738750000000001</c:v>
                </c:pt>
                <c:pt idx="4150">
                  <c:v>-1.273182</c:v>
                </c:pt>
                <c:pt idx="4151">
                  <c:v>-1.2674829999999999</c:v>
                </c:pt>
                <c:pt idx="4152">
                  <c:v>-1.2641119999999999</c:v>
                </c:pt>
                <c:pt idx="4153">
                  <c:v>-1.2624919999999999</c:v>
                </c:pt>
                <c:pt idx="4154">
                  <c:v>-1.2608760000000001</c:v>
                </c:pt>
                <c:pt idx="4155">
                  <c:v>-1.2592650000000001</c:v>
                </c:pt>
                <c:pt idx="4156">
                  <c:v>-1.25766</c:v>
                </c:pt>
                <c:pt idx="4157">
                  <c:v>-1.25606</c:v>
                </c:pt>
                <c:pt idx="4158">
                  <c:v>-1.254464</c:v>
                </c:pt>
                <c:pt idx="4159">
                  <c:v>-1.251916</c:v>
                </c:pt>
                <c:pt idx="4160">
                  <c:v>-1.248094</c:v>
                </c:pt>
                <c:pt idx="4161">
                  <c:v>-1.242081</c:v>
                </c:pt>
                <c:pt idx="4162">
                  <c:v>-1.239152</c:v>
                </c:pt>
                <c:pt idx="4163">
                  <c:v>-1.2381789999999999</c:v>
                </c:pt>
                <c:pt idx="4164">
                  <c:v>-1.2350479999999999</c:v>
                </c:pt>
                <c:pt idx="4165">
                  <c:v>-1.230863</c:v>
                </c:pt>
                <c:pt idx="4166">
                  <c:v>-1.2275419999999999</c:v>
                </c:pt>
                <c:pt idx="4167">
                  <c:v>-1.2274430000000001</c:v>
                </c:pt>
                <c:pt idx="4168">
                  <c:v>-1.226877</c:v>
                </c:pt>
                <c:pt idx="4169">
                  <c:v>-1.226229</c:v>
                </c:pt>
                <c:pt idx="4170">
                  <c:v>-1.2255769999999999</c:v>
                </c:pt>
                <c:pt idx="4171">
                  <c:v>-1.2227170000000001</c:v>
                </c:pt>
                <c:pt idx="4172">
                  <c:v>-1.2126319999999999</c:v>
                </c:pt>
                <c:pt idx="4173">
                  <c:v>-1.19926</c:v>
                </c:pt>
                <c:pt idx="4174">
                  <c:v>-1.19869</c:v>
                </c:pt>
                <c:pt idx="4175">
                  <c:v>-1.1979900000000001</c:v>
                </c:pt>
                <c:pt idx="4176">
                  <c:v>-1.194126</c:v>
                </c:pt>
                <c:pt idx="4177">
                  <c:v>-1.1824969999999999</c:v>
                </c:pt>
                <c:pt idx="4178">
                  <c:v>-1.184863</c:v>
                </c:pt>
                <c:pt idx="4179">
                  <c:v>-1.189554</c:v>
                </c:pt>
                <c:pt idx="4180">
                  <c:v>-1.194237</c:v>
                </c:pt>
                <c:pt idx="4181">
                  <c:v>-1.1989110000000001</c:v>
                </c:pt>
                <c:pt idx="4182">
                  <c:v>-1.2035769999999999</c:v>
                </c:pt>
                <c:pt idx="4183">
                  <c:v>-1.208234</c:v>
                </c:pt>
                <c:pt idx="4184">
                  <c:v>-1.2128840000000001</c:v>
                </c:pt>
                <c:pt idx="4185">
                  <c:v>-1.241946</c:v>
                </c:pt>
                <c:pt idx="4186">
                  <c:v>-1.2773859999999999</c:v>
                </c:pt>
                <c:pt idx="4187">
                  <c:v>-1.3043439999999999</c:v>
                </c:pt>
                <c:pt idx="4188">
                  <c:v>-1.3435299999999999</c:v>
                </c:pt>
                <c:pt idx="4189">
                  <c:v>-1.378895</c:v>
                </c:pt>
                <c:pt idx="4190">
                  <c:v>-1.4064399999999999</c:v>
                </c:pt>
                <c:pt idx="4191">
                  <c:v>-1.3927510000000001</c:v>
                </c:pt>
                <c:pt idx="4192">
                  <c:v>-1.384323</c:v>
                </c:pt>
                <c:pt idx="4193">
                  <c:v>-1.3870199999999999</c:v>
                </c:pt>
                <c:pt idx="4194">
                  <c:v>-1.4327890000000001</c:v>
                </c:pt>
                <c:pt idx="4195">
                  <c:v>-1.4785710000000001</c:v>
                </c:pt>
                <c:pt idx="4196">
                  <c:v>-1.500826</c:v>
                </c:pt>
                <c:pt idx="4197">
                  <c:v>-1.464229</c:v>
                </c:pt>
                <c:pt idx="4198">
                  <c:v>-1.502618</c:v>
                </c:pt>
                <c:pt idx="4199">
                  <c:v>-1.548146</c:v>
                </c:pt>
                <c:pt idx="4200">
                  <c:v>-1.586552</c:v>
                </c:pt>
                <c:pt idx="4201">
                  <c:v>-1.570827</c:v>
                </c:pt>
                <c:pt idx="4202">
                  <c:v>-1.5664910000000001</c:v>
                </c:pt>
                <c:pt idx="4203">
                  <c:v>-1.5714699999999999</c:v>
                </c:pt>
                <c:pt idx="4204">
                  <c:v>-1.581016</c:v>
                </c:pt>
                <c:pt idx="4205">
                  <c:v>-1.590557</c:v>
                </c:pt>
                <c:pt idx="4206">
                  <c:v>-1.6000939999999999</c:v>
                </c:pt>
                <c:pt idx="4207">
                  <c:v>-1.609626</c:v>
                </c:pt>
                <c:pt idx="4208">
                  <c:v>-1.619154</c:v>
                </c:pt>
                <c:pt idx="4209">
                  <c:v>-1.607952</c:v>
                </c:pt>
                <c:pt idx="4210">
                  <c:v>-1.5691470000000001</c:v>
                </c:pt>
                <c:pt idx="4211">
                  <c:v>-1.5191939999999999</c:v>
                </c:pt>
                <c:pt idx="4212">
                  <c:v>-1.4752970000000001</c:v>
                </c:pt>
                <c:pt idx="4213">
                  <c:v>-1.436545</c:v>
                </c:pt>
                <c:pt idx="4214">
                  <c:v>-1.4014759999999999</c:v>
                </c:pt>
                <c:pt idx="4215">
                  <c:v>-1.370762</c:v>
                </c:pt>
                <c:pt idx="4216">
                  <c:v>-1.3363290000000001</c:v>
                </c:pt>
                <c:pt idx="4217">
                  <c:v>-1.288238</c:v>
                </c:pt>
                <c:pt idx="4218">
                  <c:v>-1.264686</c:v>
                </c:pt>
                <c:pt idx="4219">
                  <c:v>-1.2452369999999999</c:v>
                </c:pt>
                <c:pt idx="4220">
                  <c:v>-1.2258009999999999</c:v>
                </c:pt>
                <c:pt idx="4221">
                  <c:v>-1.20638</c:v>
                </c:pt>
                <c:pt idx="4222">
                  <c:v>-1.190898</c:v>
                </c:pt>
                <c:pt idx="4223">
                  <c:v>-1.179972</c:v>
                </c:pt>
                <c:pt idx="4224">
                  <c:v>-1.178747</c:v>
                </c:pt>
                <c:pt idx="4225">
                  <c:v>-1.172199</c:v>
                </c:pt>
                <c:pt idx="4226">
                  <c:v>-1.1527130000000001</c:v>
                </c:pt>
                <c:pt idx="4227">
                  <c:v>-1.106177</c:v>
                </c:pt>
                <c:pt idx="4228">
                  <c:v>-1.0878350000000001</c:v>
                </c:pt>
                <c:pt idx="4229">
                  <c:v>-1.0776300000000001</c:v>
                </c:pt>
                <c:pt idx="4230">
                  <c:v>-1.0719920000000001</c:v>
                </c:pt>
                <c:pt idx="4231">
                  <c:v>-1.066362</c:v>
                </c:pt>
                <c:pt idx="4232">
                  <c:v>-1.060737</c:v>
                </c:pt>
                <c:pt idx="4233">
                  <c:v>-1.0551200000000001</c:v>
                </c:pt>
                <c:pt idx="4234">
                  <c:v>-1.0495099999999999</c:v>
                </c:pt>
                <c:pt idx="4235">
                  <c:v>-1.0330239999999999</c:v>
                </c:pt>
                <c:pt idx="4236">
                  <c:v>-1.0137400000000001</c:v>
                </c:pt>
                <c:pt idx="4237">
                  <c:v>-0.99833899999999998</c:v>
                </c:pt>
                <c:pt idx="4238">
                  <c:v>-1.0218700000000001</c:v>
                </c:pt>
                <c:pt idx="4239">
                  <c:v>-1.0455110000000001</c:v>
                </c:pt>
                <c:pt idx="4240">
                  <c:v>-1.0606439999999999</c:v>
                </c:pt>
                <c:pt idx="4241">
                  <c:v>-1.037042</c:v>
                </c:pt>
                <c:pt idx="4242">
                  <c:v>-1.020969</c:v>
                </c:pt>
                <c:pt idx="4243">
                  <c:v>-1.0149360000000001</c:v>
                </c:pt>
                <c:pt idx="4244">
                  <c:v>-1.035299</c:v>
                </c:pt>
                <c:pt idx="4245">
                  <c:v>-1.055653</c:v>
                </c:pt>
                <c:pt idx="4246">
                  <c:v>-1.065601</c:v>
                </c:pt>
                <c:pt idx="4247">
                  <c:v>-1.0495479999999999</c:v>
                </c:pt>
                <c:pt idx="4248">
                  <c:v>-1.069</c:v>
                </c:pt>
                <c:pt idx="4249">
                  <c:v>-1.093483</c:v>
                </c:pt>
                <c:pt idx="4250">
                  <c:v>-1.116784</c:v>
                </c:pt>
                <c:pt idx="4251">
                  <c:v>-1.1125609999999999</c:v>
                </c:pt>
                <c:pt idx="4252">
                  <c:v>-1.1150990000000001</c:v>
                </c:pt>
                <c:pt idx="4253">
                  <c:v>-1.1244160000000001</c:v>
                </c:pt>
                <c:pt idx="4254">
                  <c:v>-1.14401</c:v>
                </c:pt>
                <c:pt idx="4255">
                  <c:v>-1.1636</c:v>
                </c:pt>
                <c:pt idx="4256">
                  <c:v>-1.1831860000000001</c:v>
                </c:pt>
                <c:pt idx="4257">
                  <c:v>-1.202769</c:v>
                </c:pt>
                <c:pt idx="4258">
                  <c:v>-1.222348</c:v>
                </c:pt>
                <c:pt idx="4259">
                  <c:v>-1.2419230000000001</c:v>
                </c:pt>
                <c:pt idx="4260">
                  <c:v>-1.261495</c:v>
                </c:pt>
                <c:pt idx="4261">
                  <c:v>-1.2810619999999999</c:v>
                </c:pt>
                <c:pt idx="4262">
                  <c:v>-1.3046720000000001</c:v>
                </c:pt>
                <c:pt idx="4263">
                  <c:v>-1.332287</c:v>
                </c:pt>
                <c:pt idx="4264">
                  <c:v>-1.36574</c:v>
                </c:pt>
                <c:pt idx="4265">
                  <c:v>-1.3950400000000001</c:v>
                </c:pt>
                <c:pt idx="4266">
                  <c:v>-1.4178249999999999</c:v>
                </c:pt>
                <c:pt idx="4267">
                  <c:v>-1.4284790000000001</c:v>
                </c:pt>
                <c:pt idx="4268">
                  <c:v>-1.453673</c:v>
                </c:pt>
                <c:pt idx="4269">
                  <c:v>-1.477889</c:v>
                </c:pt>
                <c:pt idx="4270">
                  <c:v>-1.4975750000000001</c:v>
                </c:pt>
                <c:pt idx="4271">
                  <c:v>-1.506337</c:v>
                </c:pt>
                <c:pt idx="4272">
                  <c:v>-1.524092</c:v>
                </c:pt>
                <c:pt idx="4273">
                  <c:v>-1.5474239999999999</c:v>
                </c:pt>
                <c:pt idx="4274">
                  <c:v>-1.563777</c:v>
                </c:pt>
                <c:pt idx="4275">
                  <c:v>-1.5522260000000001</c:v>
                </c:pt>
                <c:pt idx="4276">
                  <c:v>-1.5325009999999999</c:v>
                </c:pt>
                <c:pt idx="4277">
                  <c:v>-1.5202560000000001</c:v>
                </c:pt>
                <c:pt idx="4278">
                  <c:v>-1.5012559999999999</c:v>
                </c:pt>
                <c:pt idx="4279">
                  <c:v>-1.4811289999999999</c:v>
                </c:pt>
                <c:pt idx="4280">
                  <c:v>-1.4610019999999999</c:v>
                </c:pt>
                <c:pt idx="4281">
                  <c:v>-1.4408730000000001</c:v>
                </c:pt>
                <c:pt idx="4282">
                  <c:v>-1.4207430000000001</c:v>
                </c:pt>
                <c:pt idx="4283">
                  <c:v>-1.400612</c:v>
                </c:pt>
                <c:pt idx="4284">
                  <c:v>-1.380479</c:v>
                </c:pt>
                <c:pt idx="4285">
                  <c:v>-1.3603449999999999</c:v>
                </c:pt>
                <c:pt idx="4286">
                  <c:v>-1.3424039999999999</c:v>
                </c:pt>
                <c:pt idx="4287">
                  <c:v>-1.3299479999999999</c:v>
                </c:pt>
                <c:pt idx="4288">
                  <c:v>-1.3098479999999999</c:v>
                </c:pt>
                <c:pt idx="4289">
                  <c:v>-1.2779180000000001</c:v>
                </c:pt>
                <c:pt idx="4290">
                  <c:v>-1.231908</c:v>
                </c:pt>
                <c:pt idx="4291">
                  <c:v>-1.2043900000000001</c:v>
                </c:pt>
                <c:pt idx="4292">
                  <c:v>-1.183916</c:v>
                </c:pt>
                <c:pt idx="4293">
                  <c:v>-1.166731</c:v>
                </c:pt>
                <c:pt idx="4294">
                  <c:v>-1.1375489999999999</c:v>
                </c:pt>
                <c:pt idx="4295">
                  <c:v>-1.1211120000000001</c:v>
                </c:pt>
                <c:pt idx="4296">
                  <c:v>-1.109774</c:v>
                </c:pt>
                <c:pt idx="4297">
                  <c:v>-1.098441</c:v>
                </c:pt>
                <c:pt idx="4298">
                  <c:v>-1.088147</c:v>
                </c:pt>
                <c:pt idx="4299">
                  <c:v>-1.0759700000000001</c:v>
                </c:pt>
                <c:pt idx="4300">
                  <c:v>-1.0610539999999999</c:v>
                </c:pt>
                <c:pt idx="4301">
                  <c:v>-1.0642849999999999</c:v>
                </c:pt>
                <c:pt idx="4302">
                  <c:v>-1.06992</c:v>
                </c:pt>
                <c:pt idx="4303">
                  <c:v>-1.0747310000000001</c:v>
                </c:pt>
                <c:pt idx="4304">
                  <c:v>-1.063758</c:v>
                </c:pt>
                <c:pt idx="4305">
                  <c:v>-1.066093</c:v>
                </c:pt>
                <c:pt idx="4306">
                  <c:v>-1.07375</c:v>
                </c:pt>
                <c:pt idx="4307">
                  <c:v>-1.0814049999999999</c:v>
                </c:pt>
                <c:pt idx="4308">
                  <c:v>-1.0890610000000001</c:v>
                </c:pt>
                <c:pt idx="4309">
                  <c:v>-1.096716</c:v>
                </c:pt>
                <c:pt idx="4310">
                  <c:v>-1.1043700000000001</c:v>
                </c:pt>
                <c:pt idx="4311">
                  <c:v>-1.1120239999999999</c:v>
                </c:pt>
                <c:pt idx="4312">
                  <c:v>-1.129915</c:v>
                </c:pt>
                <c:pt idx="4313">
                  <c:v>-1.152782</c:v>
                </c:pt>
                <c:pt idx="4314">
                  <c:v>-1.1594519999999999</c:v>
                </c:pt>
                <c:pt idx="4315">
                  <c:v>-1.165654</c:v>
                </c:pt>
                <c:pt idx="4316">
                  <c:v>-1.1792720000000001</c:v>
                </c:pt>
                <c:pt idx="4317">
                  <c:v>-1.2119009999999999</c:v>
                </c:pt>
                <c:pt idx="4318">
                  <c:v>-1.220988</c:v>
                </c:pt>
                <c:pt idx="4319">
                  <c:v>-1.2210179999999999</c:v>
                </c:pt>
                <c:pt idx="4320">
                  <c:v>-1.2142029999999999</c:v>
                </c:pt>
                <c:pt idx="4321">
                  <c:v>-1.2303519999999999</c:v>
                </c:pt>
                <c:pt idx="4322">
                  <c:v>-1.2464980000000001</c:v>
                </c:pt>
                <c:pt idx="4323">
                  <c:v>-1.2575430000000001</c:v>
                </c:pt>
                <c:pt idx="4324">
                  <c:v>-1.237989</c:v>
                </c:pt>
                <c:pt idx="4325">
                  <c:v>-1.2319450000000001</c:v>
                </c:pt>
                <c:pt idx="4326">
                  <c:v>-1.2365390000000001</c:v>
                </c:pt>
                <c:pt idx="4327">
                  <c:v>-1.2542139999999999</c:v>
                </c:pt>
                <c:pt idx="4328">
                  <c:v>-1.2543470000000001</c:v>
                </c:pt>
                <c:pt idx="4329">
                  <c:v>-1.2506349999999999</c:v>
                </c:pt>
                <c:pt idx="4330">
                  <c:v>-1.2456959999999999</c:v>
                </c:pt>
                <c:pt idx="4331">
                  <c:v>-1.2482759999999999</c:v>
                </c:pt>
                <c:pt idx="4332">
                  <c:v>-1.2508539999999999</c:v>
                </c:pt>
                <c:pt idx="4333">
                  <c:v>-1.253433</c:v>
                </c:pt>
                <c:pt idx="4334">
                  <c:v>-1.256011</c:v>
                </c:pt>
                <c:pt idx="4335">
                  <c:v>-1.258589</c:v>
                </c:pt>
                <c:pt idx="4336">
                  <c:v>-1.261166</c:v>
                </c:pt>
                <c:pt idx="4337">
                  <c:v>-1.263744</c:v>
                </c:pt>
                <c:pt idx="4338">
                  <c:v>-1.258397</c:v>
                </c:pt>
                <c:pt idx="4339">
                  <c:v>-1.2479659999999999</c:v>
                </c:pt>
                <c:pt idx="4340">
                  <c:v>-1.232518</c:v>
                </c:pt>
                <c:pt idx="4341">
                  <c:v>-1.2321040000000001</c:v>
                </c:pt>
                <c:pt idx="4342">
                  <c:v>-1.2349410000000001</c:v>
                </c:pt>
                <c:pt idx="4343">
                  <c:v>-1.2388710000000001</c:v>
                </c:pt>
                <c:pt idx="4344">
                  <c:v>-1.2347360000000001</c:v>
                </c:pt>
                <c:pt idx="4345">
                  <c:v>-1.2319830000000001</c:v>
                </c:pt>
                <c:pt idx="4346">
                  <c:v>-1.2315860000000001</c:v>
                </c:pt>
                <c:pt idx="4347">
                  <c:v>-1.235698</c:v>
                </c:pt>
                <c:pt idx="4348">
                  <c:v>-1.239808</c:v>
                </c:pt>
                <c:pt idx="4349">
                  <c:v>-1.2410159999999999</c:v>
                </c:pt>
                <c:pt idx="4350">
                  <c:v>-1.2383550000000001</c:v>
                </c:pt>
                <c:pt idx="4351">
                  <c:v>-1.2469060000000001</c:v>
                </c:pt>
                <c:pt idx="4352">
                  <c:v>-1.2523070000000001</c:v>
                </c:pt>
                <c:pt idx="4353">
                  <c:v>-1.252553</c:v>
                </c:pt>
                <c:pt idx="4354">
                  <c:v>-1.2360420000000001</c:v>
                </c:pt>
                <c:pt idx="4355">
                  <c:v>-1.227482</c:v>
                </c:pt>
                <c:pt idx="4356">
                  <c:v>-1.222102</c:v>
                </c:pt>
                <c:pt idx="4357">
                  <c:v>-1.216723</c:v>
                </c:pt>
                <c:pt idx="4358">
                  <c:v>-1.2113430000000001</c:v>
                </c:pt>
                <c:pt idx="4359">
                  <c:v>-1.205962</c:v>
                </c:pt>
                <c:pt idx="4360">
                  <c:v>-1.2005809999999999</c:v>
                </c:pt>
                <c:pt idx="4361">
                  <c:v>-1.1951989999999999</c:v>
                </c:pt>
                <c:pt idx="4362">
                  <c:v>-1.185327</c:v>
                </c:pt>
                <c:pt idx="4363">
                  <c:v>-1.1717900000000001</c:v>
                </c:pt>
                <c:pt idx="4364">
                  <c:v>-1.1564700000000001</c:v>
                </c:pt>
                <c:pt idx="4365">
                  <c:v>-1.1633560000000001</c:v>
                </c:pt>
                <c:pt idx="4366">
                  <c:v>-1.1762049999999999</c:v>
                </c:pt>
                <c:pt idx="4367">
                  <c:v>-1.1817610000000001</c:v>
                </c:pt>
                <c:pt idx="4368">
                  <c:v>-1.1757310000000001</c:v>
                </c:pt>
                <c:pt idx="4369">
                  <c:v>-1.169397</c:v>
                </c:pt>
                <c:pt idx="4370">
                  <c:v>-1.1652309999999999</c:v>
                </c:pt>
                <c:pt idx="4371">
                  <c:v>-1.1669309999999999</c:v>
                </c:pt>
                <c:pt idx="4372">
                  <c:v>-1.168628</c:v>
                </c:pt>
                <c:pt idx="4373">
                  <c:v>-1.170266</c:v>
                </c:pt>
                <c:pt idx="4374">
                  <c:v>-1.1715739999999999</c:v>
                </c:pt>
                <c:pt idx="4375">
                  <c:v>-1.1737880000000001</c:v>
                </c:pt>
                <c:pt idx="4376">
                  <c:v>-1.1735009999999999</c:v>
                </c:pt>
                <c:pt idx="4377">
                  <c:v>-1.166058</c:v>
                </c:pt>
                <c:pt idx="4378">
                  <c:v>-1.1593979999999999</c:v>
                </c:pt>
                <c:pt idx="4379">
                  <c:v>-1.158615</c:v>
                </c:pt>
                <c:pt idx="4380">
                  <c:v>-1.1654929999999999</c:v>
                </c:pt>
                <c:pt idx="4381">
                  <c:v>-1.180501</c:v>
                </c:pt>
                <c:pt idx="4382">
                  <c:v>-1.1955100000000001</c:v>
                </c:pt>
                <c:pt idx="4383">
                  <c:v>-1.210518</c:v>
                </c:pt>
                <c:pt idx="4384">
                  <c:v>-1.225525</c:v>
                </c:pt>
                <c:pt idx="4385">
                  <c:v>-1.2405330000000001</c:v>
                </c:pt>
                <c:pt idx="4386">
                  <c:v>-1.2555400000000001</c:v>
                </c:pt>
                <c:pt idx="4387">
                  <c:v>-1.2705470000000001</c:v>
                </c:pt>
                <c:pt idx="4388">
                  <c:v>-1.2750859999999999</c:v>
                </c:pt>
                <c:pt idx="4389">
                  <c:v>-1.2775179999999999</c:v>
                </c:pt>
                <c:pt idx="4390">
                  <c:v>-1.2794669999999999</c:v>
                </c:pt>
                <c:pt idx="4391">
                  <c:v>-1.307572</c:v>
                </c:pt>
                <c:pt idx="4392">
                  <c:v>-1.316381</c:v>
                </c:pt>
                <c:pt idx="4393">
                  <c:v>-1.3099959999999999</c:v>
                </c:pt>
                <c:pt idx="4394">
                  <c:v>-1.2992870000000001</c:v>
                </c:pt>
                <c:pt idx="4395">
                  <c:v>-1.3042</c:v>
                </c:pt>
                <c:pt idx="4396">
                  <c:v>-1.309401</c:v>
                </c:pt>
                <c:pt idx="4397">
                  <c:v>-1.2997000000000001</c:v>
                </c:pt>
                <c:pt idx="4398">
                  <c:v>-1.290003</c:v>
                </c:pt>
                <c:pt idx="4399">
                  <c:v>-1.277015</c:v>
                </c:pt>
                <c:pt idx="4400">
                  <c:v>-1.2596369999999999</c:v>
                </c:pt>
                <c:pt idx="4401">
                  <c:v>-1.2715449999999999</c:v>
                </c:pt>
                <c:pt idx="4402">
                  <c:v>-1.270078</c:v>
                </c:pt>
                <c:pt idx="4403">
                  <c:v>-1.2574000000000001</c:v>
                </c:pt>
                <c:pt idx="4404">
                  <c:v>-1.2376339999999999</c:v>
                </c:pt>
                <c:pt idx="4405">
                  <c:v>-1.2268539999999999</c:v>
                </c:pt>
                <c:pt idx="4406">
                  <c:v>-1.2214119999999999</c:v>
                </c:pt>
                <c:pt idx="4407">
                  <c:v>-1.2203310000000001</c:v>
                </c:pt>
                <c:pt idx="4408">
                  <c:v>-1.2192499999999999</c:v>
                </c:pt>
                <c:pt idx="4409">
                  <c:v>-1.2181679999999999</c:v>
                </c:pt>
                <c:pt idx="4410">
                  <c:v>-1.2170859999999999</c:v>
                </c:pt>
                <c:pt idx="4411">
                  <c:v>-1.2160040000000001</c:v>
                </c:pt>
                <c:pt idx="4412">
                  <c:v>-1.2149209999999999</c:v>
                </c:pt>
                <c:pt idx="4413">
                  <c:v>-1.2133860000000001</c:v>
                </c:pt>
                <c:pt idx="4414">
                  <c:v>-1.209131</c:v>
                </c:pt>
                <c:pt idx="4415">
                  <c:v>-1.207071</c:v>
                </c:pt>
                <c:pt idx="4416">
                  <c:v>-1.208299</c:v>
                </c:pt>
                <c:pt idx="4417">
                  <c:v>-1.2155640000000001</c:v>
                </c:pt>
                <c:pt idx="4418">
                  <c:v>-1.2129859999999999</c:v>
                </c:pt>
                <c:pt idx="4419">
                  <c:v>-1.212998</c:v>
                </c:pt>
                <c:pt idx="4420">
                  <c:v>-1.218653</c:v>
                </c:pt>
                <c:pt idx="4421">
                  <c:v>-1.2150749999999999</c:v>
                </c:pt>
                <c:pt idx="4422">
                  <c:v>-1.212558</c:v>
                </c:pt>
                <c:pt idx="4423">
                  <c:v>-1.210834</c:v>
                </c:pt>
                <c:pt idx="4424">
                  <c:v>-1.209111</c:v>
                </c:pt>
                <c:pt idx="4425">
                  <c:v>-1.210825</c:v>
                </c:pt>
                <c:pt idx="4426">
                  <c:v>-1.2117230000000001</c:v>
                </c:pt>
                <c:pt idx="4427">
                  <c:v>-1.207141</c:v>
                </c:pt>
                <c:pt idx="4428">
                  <c:v>-1.210574</c:v>
                </c:pt>
                <c:pt idx="4429">
                  <c:v>-1.2169970000000001</c:v>
                </c:pt>
                <c:pt idx="4430">
                  <c:v>-1.2256279999999999</c:v>
                </c:pt>
                <c:pt idx="4431">
                  <c:v>-1.226315</c:v>
                </c:pt>
                <c:pt idx="4432">
                  <c:v>-1.228918</c:v>
                </c:pt>
                <c:pt idx="4433">
                  <c:v>-1.2329589999999999</c:v>
                </c:pt>
                <c:pt idx="4434">
                  <c:v>-1.237001</c:v>
                </c:pt>
                <c:pt idx="4435">
                  <c:v>-1.2410429999999999</c:v>
                </c:pt>
                <c:pt idx="4436">
                  <c:v>-1.245088</c:v>
                </c:pt>
                <c:pt idx="4437">
                  <c:v>-1.249133</c:v>
                </c:pt>
                <c:pt idx="4438">
                  <c:v>-1.25318</c:v>
                </c:pt>
                <c:pt idx="4439">
                  <c:v>-1.2520549999999999</c:v>
                </c:pt>
                <c:pt idx="4440">
                  <c:v>-1.244035</c:v>
                </c:pt>
                <c:pt idx="4441">
                  <c:v>-1.2340599999999999</c:v>
                </c:pt>
                <c:pt idx="4442">
                  <c:v>-1.224164</c:v>
                </c:pt>
                <c:pt idx="4443">
                  <c:v>-1.2139869999999999</c:v>
                </c:pt>
                <c:pt idx="4444">
                  <c:v>-1.201762</c:v>
                </c:pt>
                <c:pt idx="4445">
                  <c:v>-1.1864699999999999</c:v>
                </c:pt>
                <c:pt idx="4446">
                  <c:v>-1.1730069999999999</c:v>
                </c:pt>
                <c:pt idx="4447">
                  <c:v>-1.1671860000000001</c:v>
                </c:pt>
                <c:pt idx="4448">
                  <c:v>-1.16245</c:v>
                </c:pt>
                <c:pt idx="4449">
                  <c:v>-1.157894</c:v>
                </c:pt>
                <c:pt idx="4450">
                  <c:v>-1.1533389999999999</c:v>
                </c:pt>
                <c:pt idx="4451">
                  <c:v>-1.1490419999999999</c:v>
                </c:pt>
                <c:pt idx="4452">
                  <c:v>-1.1557729999999999</c:v>
                </c:pt>
                <c:pt idx="4453">
                  <c:v>-1.1693629999999999</c:v>
                </c:pt>
                <c:pt idx="4454">
                  <c:v>-1.174485</c:v>
                </c:pt>
                <c:pt idx="4455">
                  <c:v>-1.179565</c:v>
                </c:pt>
                <c:pt idx="4456">
                  <c:v>-1.1875180000000001</c:v>
                </c:pt>
                <c:pt idx="4457">
                  <c:v>-1.2026969999999999</c:v>
                </c:pt>
                <c:pt idx="4458">
                  <c:v>-1.2103010000000001</c:v>
                </c:pt>
                <c:pt idx="4459">
                  <c:v>-1.2166410000000001</c:v>
                </c:pt>
                <c:pt idx="4460">
                  <c:v>-1.2229810000000001</c:v>
                </c:pt>
                <c:pt idx="4461">
                  <c:v>-1.2293210000000001</c:v>
                </c:pt>
                <c:pt idx="4462">
                  <c:v>-1.23566</c:v>
                </c:pt>
                <c:pt idx="4463">
                  <c:v>-1.240272</c:v>
                </c:pt>
                <c:pt idx="4464">
                  <c:v>-1.234523</c:v>
                </c:pt>
                <c:pt idx="4465">
                  <c:v>-1.2329870000000001</c:v>
                </c:pt>
                <c:pt idx="4466">
                  <c:v>-1.231052</c:v>
                </c:pt>
                <c:pt idx="4467">
                  <c:v>-1.223911</c:v>
                </c:pt>
                <c:pt idx="4468">
                  <c:v>-1.214898</c:v>
                </c:pt>
                <c:pt idx="4469">
                  <c:v>-1.207004</c:v>
                </c:pt>
                <c:pt idx="4470">
                  <c:v>-1.2010160000000001</c:v>
                </c:pt>
                <c:pt idx="4471">
                  <c:v>-1.1826639999999999</c:v>
                </c:pt>
                <c:pt idx="4472">
                  <c:v>-1.1684490000000001</c:v>
                </c:pt>
                <c:pt idx="4473">
                  <c:v>-1.157338</c:v>
                </c:pt>
                <c:pt idx="4474">
                  <c:v>-1.1462289999999999</c:v>
                </c:pt>
                <c:pt idx="4475">
                  <c:v>-1.1497900000000001</c:v>
                </c:pt>
                <c:pt idx="4476">
                  <c:v>-1.155759</c:v>
                </c:pt>
                <c:pt idx="4477">
                  <c:v>-1.1530819999999999</c:v>
                </c:pt>
                <c:pt idx="4478">
                  <c:v>-1.1548879999999999</c:v>
                </c:pt>
                <c:pt idx="4479">
                  <c:v>-1.161783</c:v>
                </c:pt>
                <c:pt idx="4480">
                  <c:v>-1.1744669999999999</c:v>
                </c:pt>
                <c:pt idx="4481">
                  <c:v>-1.1756120000000001</c:v>
                </c:pt>
                <c:pt idx="4482">
                  <c:v>-1.1767570000000001</c:v>
                </c:pt>
                <c:pt idx="4483">
                  <c:v>-1.1778999999999999</c:v>
                </c:pt>
                <c:pt idx="4484">
                  <c:v>-1.1790430000000001</c:v>
                </c:pt>
                <c:pt idx="4485">
                  <c:v>-1.1801839999999999</c:v>
                </c:pt>
                <c:pt idx="4486">
                  <c:v>-1.181324</c:v>
                </c:pt>
                <c:pt idx="4487">
                  <c:v>-1.182463</c:v>
                </c:pt>
                <c:pt idx="4488">
                  <c:v>-1.1836</c:v>
                </c:pt>
                <c:pt idx="4489">
                  <c:v>-1.1876580000000001</c:v>
                </c:pt>
                <c:pt idx="4490">
                  <c:v>-1.195611</c:v>
                </c:pt>
                <c:pt idx="4491">
                  <c:v>-1.181225</c:v>
                </c:pt>
                <c:pt idx="4492">
                  <c:v>-1.1696569999999999</c:v>
                </c:pt>
                <c:pt idx="4493">
                  <c:v>-1.1622300000000001</c:v>
                </c:pt>
                <c:pt idx="4494">
                  <c:v>-1.1669700000000001</c:v>
                </c:pt>
                <c:pt idx="4495">
                  <c:v>-1.1635</c:v>
                </c:pt>
                <c:pt idx="4496">
                  <c:v>-1.155079</c:v>
                </c:pt>
                <c:pt idx="4497">
                  <c:v>-1.1424890000000001</c:v>
                </c:pt>
                <c:pt idx="4498">
                  <c:v>-1.1454089999999999</c:v>
                </c:pt>
                <c:pt idx="4499">
                  <c:v>-1.150914</c:v>
                </c:pt>
                <c:pt idx="4500">
                  <c:v>-1.1564190000000001</c:v>
                </c:pt>
                <c:pt idx="4501">
                  <c:v>-1.150809</c:v>
                </c:pt>
                <c:pt idx="4502">
                  <c:v>-1.1480630000000001</c:v>
                </c:pt>
                <c:pt idx="4503">
                  <c:v>-1.149435</c:v>
                </c:pt>
                <c:pt idx="4504">
                  <c:v>-1.162617</c:v>
                </c:pt>
                <c:pt idx="4505">
                  <c:v>-1.1720649999999999</c:v>
                </c:pt>
                <c:pt idx="4506">
                  <c:v>-1.1748970000000001</c:v>
                </c:pt>
                <c:pt idx="4507">
                  <c:v>-1.164925</c:v>
                </c:pt>
                <c:pt idx="4508">
                  <c:v>-1.1687460000000001</c:v>
                </c:pt>
                <c:pt idx="4509">
                  <c:v>-1.174866</c:v>
                </c:pt>
                <c:pt idx="4510">
                  <c:v>-1.1809860000000001</c:v>
                </c:pt>
                <c:pt idx="4511">
                  <c:v>-1.1871080000000001</c:v>
                </c:pt>
                <c:pt idx="4512">
                  <c:v>-1.1932290000000001</c:v>
                </c:pt>
                <c:pt idx="4513">
                  <c:v>-1.1993510000000001</c:v>
                </c:pt>
                <c:pt idx="4514">
                  <c:v>-1.205473</c:v>
                </c:pt>
                <c:pt idx="4515">
                  <c:v>-1.2088080000000001</c:v>
                </c:pt>
                <c:pt idx="4516">
                  <c:v>-1.2075530000000001</c:v>
                </c:pt>
                <c:pt idx="4517">
                  <c:v>-1.1976070000000001</c:v>
                </c:pt>
                <c:pt idx="4518">
                  <c:v>-1.1920660000000001</c:v>
                </c:pt>
                <c:pt idx="4519">
                  <c:v>-1.1892130000000001</c:v>
                </c:pt>
                <c:pt idx="4520">
                  <c:v>-1.1889639999999999</c:v>
                </c:pt>
                <c:pt idx="4521">
                  <c:v>-1.1788730000000001</c:v>
                </c:pt>
                <c:pt idx="4522">
                  <c:v>-1.174442</c:v>
                </c:pt>
                <c:pt idx="4523">
                  <c:v>-1.1742570000000001</c:v>
                </c:pt>
                <c:pt idx="4524">
                  <c:v>-1.174072</c:v>
                </c:pt>
                <c:pt idx="4525">
                  <c:v>-1.173886</c:v>
                </c:pt>
                <c:pt idx="4526">
                  <c:v>-1.176795</c:v>
                </c:pt>
                <c:pt idx="4527">
                  <c:v>-1.1874370000000001</c:v>
                </c:pt>
                <c:pt idx="4528">
                  <c:v>-1.1970510000000001</c:v>
                </c:pt>
                <c:pt idx="4529">
                  <c:v>-1.1971639999999999</c:v>
                </c:pt>
                <c:pt idx="4530">
                  <c:v>-1.184836</c:v>
                </c:pt>
                <c:pt idx="4531">
                  <c:v>-1.1970400000000001</c:v>
                </c:pt>
                <c:pt idx="4532">
                  <c:v>-1.215071</c:v>
                </c:pt>
                <c:pt idx="4533">
                  <c:v>-1.2343980000000001</c:v>
                </c:pt>
                <c:pt idx="4534">
                  <c:v>-1.2352879999999999</c:v>
                </c:pt>
                <c:pt idx="4535">
                  <c:v>-1.2361800000000001</c:v>
                </c:pt>
                <c:pt idx="4536">
                  <c:v>-1.237071</c:v>
                </c:pt>
                <c:pt idx="4537">
                  <c:v>-1.237962</c:v>
                </c:pt>
                <c:pt idx="4538">
                  <c:v>-1.238853</c:v>
                </c:pt>
                <c:pt idx="4539">
                  <c:v>-1.2397450000000001</c:v>
                </c:pt>
                <c:pt idx="4540">
                  <c:v>-1.2406360000000001</c:v>
                </c:pt>
                <c:pt idx="4541">
                  <c:v>-1.232877</c:v>
                </c:pt>
                <c:pt idx="4542">
                  <c:v>-1.2335389999999999</c:v>
                </c:pt>
                <c:pt idx="4543">
                  <c:v>-1.237878</c:v>
                </c:pt>
                <c:pt idx="4544">
                  <c:v>-1.226383</c:v>
                </c:pt>
                <c:pt idx="4545">
                  <c:v>-1.2230719999999999</c:v>
                </c:pt>
                <c:pt idx="4546">
                  <c:v>-1.2240690000000001</c:v>
                </c:pt>
                <c:pt idx="4547">
                  <c:v>-1.227652</c:v>
                </c:pt>
                <c:pt idx="4548">
                  <c:v>-1.225398</c:v>
                </c:pt>
                <c:pt idx="4549">
                  <c:v>-1.220906</c:v>
                </c:pt>
                <c:pt idx="4550">
                  <c:v>-1.2147300000000001</c:v>
                </c:pt>
                <c:pt idx="4551">
                  <c:v>-1.2085539999999999</c:v>
                </c:pt>
                <c:pt idx="4552">
                  <c:v>-1.2135469999999999</c:v>
                </c:pt>
                <c:pt idx="4553">
                  <c:v>-1.2251369999999999</c:v>
                </c:pt>
                <c:pt idx="4554">
                  <c:v>-1.22604</c:v>
                </c:pt>
                <c:pt idx="4555">
                  <c:v>-1.231403</c:v>
                </c:pt>
                <c:pt idx="4556">
                  <c:v>-1.23638</c:v>
                </c:pt>
                <c:pt idx="4557">
                  <c:v>-1.2359340000000001</c:v>
                </c:pt>
                <c:pt idx="4558">
                  <c:v>-1.232723</c:v>
                </c:pt>
                <c:pt idx="4559">
                  <c:v>-1.2302839999999999</c:v>
                </c:pt>
                <c:pt idx="4560">
                  <c:v>-1.229484</c:v>
                </c:pt>
                <c:pt idx="4561">
                  <c:v>-1.2286840000000001</c:v>
                </c:pt>
                <c:pt idx="4562">
                  <c:v>-1.2278849999999999</c:v>
                </c:pt>
                <c:pt idx="4563">
                  <c:v>-1.227085</c:v>
                </c:pt>
                <c:pt idx="4564">
                  <c:v>-1.2262850000000001</c:v>
                </c:pt>
                <c:pt idx="4565">
                  <c:v>-1.2254849999999999</c:v>
                </c:pt>
                <c:pt idx="4566">
                  <c:v>-1.228909</c:v>
                </c:pt>
                <c:pt idx="4567">
                  <c:v>-1.242893</c:v>
                </c:pt>
                <c:pt idx="4568">
                  <c:v>-1.2413970000000001</c:v>
                </c:pt>
                <c:pt idx="4569">
                  <c:v>-1.239109</c:v>
                </c:pt>
                <c:pt idx="4570">
                  <c:v>-1.2392080000000001</c:v>
                </c:pt>
                <c:pt idx="4571">
                  <c:v>-1.2436290000000001</c:v>
                </c:pt>
                <c:pt idx="4572">
                  <c:v>-1.241166</c:v>
                </c:pt>
                <c:pt idx="4573">
                  <c:v>-1.2346699999999999</c:v>
                </c:pt>
                <c:pt idx="4574">
                  <c:v>-1.2349540000000001</c:v>
                </c:pt>
                <c:pt idx="4575">
                  <c:v>-1.2420929999999999</c:v>
                </c:pt>
                <c:pt idx="4576">
                  <c:v>-1.250904</c:v>
                </c:pt>
                <c:pt idx="4577">
                  <c:v>-1.2570399999999999</c:v>
                </c:pt>
                <c:pt idx="4578">
                  <c:v>-1.2522899999999999</c:v>
                </c:pt>
                <c:pt idx="4579">
                  <c:v>-1.2500500000000001</c:v>
                </c:pt>
                <c:pt idx="4580">
                  <c:v>-1.2535780000000001</c:v>
                </c:pt>
                <c:pt idx="4581">
                  <c:v>-1.2513339999999999</c:v>
                </c:pt>
                <c:pt idx="4582">
                  <c:v>-1.248699</c:v>
                </c:pt>
                <c:pt idx="4583">
                  <c:v>-1.245662</c:v>
                </c:pt>
                <c:pt idx="4584">
                  <c:v>-1.241967</c:v>
                </c:pt>
                <c:pt idx="4585">
                  <c:v>-1.238272</c:v>
                </c:pt>
                <c:pt idx="4586">
                  <c:v>-1.234577</c:v>
                </c:pt>
                <c:pt idx="4587">
                  <c:v>-1.2308829999999999</c:v>
                </c:pt>
                <c:pt idx="4588">
                  <c:v>-1.22719</c:v>
                </c:pt>
                <c:pt idx="4589">
                  <c:v>-1.2234970000000001</c:v>
                </c:pt>
                <c:pt idx="4590">
                  <c:v>-1.219805</c:v>
                </c:pt>
                <c:pt idx="4591">
                  <c:v>-1.216113</c:v>
                </c:pt>
                <c:pt idx="4592">
                  <c:v>-1.216391</c:v>
                </c:pt>
                <c:pt idx="4593">
                  <c:v>-1.2200489999999999</c:v>
                </c:pt>
                <c:pt idx="4594">
                  <c:v>-1.226119</c:v>
                </c:pt>
                <c:pt idx="4595">
                  <c:v>-1.225881</c:v>
                </c:pt>
                <c:pt idx="4596">
                  <c:v>-1.2235549999999999</c:v>
                </c:pt>
                <c:pt idx="4597">
                  <c:v>-1.222321</c:v>
                </c:pt>
                <c:pt idx="4598">
                  <c:v>-1.2233039999999999</c:v>
                </c:pt>
                <c:pt idx="4599">
                  <c:v>-1.228073</c:v>
                </c:pt>
                <c:pt idx="4600">
                  <c:v>-1.237398</c:v>
                </c:pt>
                <c:pt idx="4601">
                  <c:v>-1.2385440000000001</c:v>
                </c:pt>
                <c:pt idx="4602">
                  <c:v>-1.2407079999999999</c:v>
                </c:pt>
                <c:pt idx="4603">
                  <c:v>-1.2444869999999999</c:v>
                </c:pt>
                <c:pt idx="4604">
                  <c:v>-1.2533829999999999</c:v>
                </c:pt>
                <c:pt idx="4605">
                  <c:v>-1.2545139999999999</c:v>
                </c:pt>
                <c:pt idx="4606">
                  <c:v>-1.2517780000000001</c:v>
                </c:pt>
                <c:pt idx="4607">
                  <c:v>-1.247139</c:v>
                </c:pt>
                <c:pt idx="4608">
                  <c:v>-1.2480450000000001</c:v>
                </c:pt>
                <c:pt idx="4609">
                  <c:v>-1.249876</c:v>
                </c:pt>
                <c:pt idx="4610">
                  <c:v>-1.2517069999999999</c:v>
                </c:pt>
                <c:pt idx="4611">
                  <c:v>-1.253539</c:v>
                </c:pt>
                <c:pt idx="4612">
                  <c:v>-1.2553700000000001</c:v>
                </c:pt>
                <c:pt idx="4613">
                  <c:v>-1.2572030000000001</c:v>
                </c:pt>
                <c:pt idx="4614">
                  <c:v>-1.2590349999999999</c:v>
                </c:pt>
                <c:pt idx="4615">
                  <c:v>-1.2608680000000001</c:v>
                </c:pt>
                <c:pt idx="4616">
                  <c:v>-1.262702</c:v>
                </c:pt>
                <c:pt idx="4617">
                  <c:v>-1.264534</c:v>
                </c:pt>
                <c:pt idx="4618">
                  <c:v>-1.258189</c:v>
                </c:pt>
                <c:pt idx="4619">
                  <c:v>-1.2588170000000001</c:v>
                </c:pt>
                <c:pt idx="4620">
                  <c:v>-1.270562</c:v>
                </c:pt>
                <c:pt idx="4621">
                  <c:v>-1.279434</c:v>
                </c:pt>
                <c:pt idx="4622">
                  <c:v>-1.2786310000000001</c:v>
                </c:pt>
                <c:pt idx="4623">
                  <c:v>-1.2732680000000001</c:v>
                </c:pt>
                <c:pt idx="4624">
                  <c:v>-1.2840830000000001</c:v>
                </c:pt>
                <c:pt idx="4625">
                  <c:v>-1.2996209999999999</c:v>
                </c:pt>
                <c:pt idx="4626">
                  <c:v>-1.30921</c:v>
                </c:pt>
                <c:pt idx="4627">
                  <c:v>-1.2992049999999999</c:v>
                </c:pt>
                <c:pt idx="4628">
                  <c:v>-1.2897529999999999</c:v>
                </c:pt>
                <c:pt idx="4629">
                  <c:v>-1.2884329999999999</c:v>
                </c:pt>
                <c:pt idx="4630">
                  <c:v>-1.2978350000000001</c:v>
                </c:pt>
                <c:pt idx="4631">
                  <c:v>-1.302244</c:v>
                </c:pt>
                <c:pt idx="4632">
                  <c:v>-1.2999430000000001</c:v>
                </c:pt>
                <c:pt idx="4633">
                  <c:v>-1.2931079999999999</c:v>
                </c:pt>
                <c:pt idx="4634">
                  <c:v>-1.289263</c:v>
                </c:pt>
                <c:pt idx="4635">
                  <c:v>-1.2854179999999999</c:v>
                </c:pt>
                <c:pt idx="4636">
                  <c:v>-1.281571</c:v>
                </c:pt>
                <c:pt idx="4637">
                  <c:v>-1.2777229999999999</c:v>
                </c:pt>
                <c:pt idx="4638">
                  <c:v>-1.273874</c:v>
                </c:pt>
                <c:pt idx="4639">
                  <c:v>-1.2700229999999999</c:v>
                </c:pt>
                <c:pt idx="4640">
                  <c:v>-1.2661720000000001</c:v>
                </c:pt>
                <c:pt idx="4641">
                  <c:v>-1.262319</c:v>
                </c:pt>
                <c:pt idx="4642">
                  <c:v>-1.25414</c:v>
                </c:pt>
                <c:pt idx="4643">
                  <c:v>-1.244348</c:v>
                </c:pt>
                <c:pt idx="4644">
                  <c:v>-1.244343</c:v>
                </c:pt>
                <c:pt idx="4645">
                  <c:v>-1.2460199999999999</c:v>
                </c:pt>
                <c:pt idx="4646">
                  <c:v>-1.2484459999999999</c:v>
                </c:pt>
                <c:pt idx="4647">
                  <c:v>-1.2510570000000001</c:v>
                </c:pt>
                <c:pt idx="4648">
                  <c:v>-1.2592179999999999</c:v>
                </c:pt>
                <c:pt idx="4649">
                  <c:v>-1.2644169999999999</c:v>
                </c:pt>
                <c:pt idx="4650">
                  <c:v>-1.2644340000000001</c:v>
                </c:pt>
                <c:pt idx="4651">
                  <c:v>-1.265547</c:v>
                </c:pt>
                <c:pt idx="4652">
                  <c:v>-1.266661</c:v>
                </c:pt>
                <c:pt idx="4653">
                  <c:v>-1.267844</c:v>
                </c:pt>
                <c:pt idx="4654">
                  <c:v>-1.2694399999999999</c:v>
                </c:pt>
                <c:pt idx="4655">
                  <c:v>-1.2621309999999999</c:v>
                </c:pt>
                <c:pt idx="4656">
                  <c:v>-1.2518959999999999</c:v>
                </c:pt>
                <c:pt idx="4657">
                  <c:v>-1.243252</c:v>
                </c:pt>
                <c:pt idx="4658">
                  <c:v>-1.238847</c:v>
                </c:pt>
                <c:pt idx="4659">
                  <c:v>-1.237249</c:v>
                </c:pt>
                <c:pt idx="4660">
                  <c:v>-1.238451</c:v>
                </c:pt>
                <c:pt idx="4661">
                  <c:v>-1.2327269999999999</c:v>
                </c:pt>
                <c:pt idx="4662">
                  <c:v>-1.227004</c:v>
                </c:pt>
                <c:pt idx="4663">
                  <c:v>-1.2212810000000001</c:v>
                </c:pt>
                <c:pt idx="4664">
                  <c:v>-1.2155560000000001</c:v>
                </c:pt>
                <c:pt idx="4665">
                  <c:v>-1.209832</c:v>
                </c:pt>
                <c:pt idx="4666">
                  <c:v>-1.2041059999999999</c:v>
                </c:pt>
                <c:pt idx="4667">
                  <c:v>-1.1983809999999999</c:v>
                </c:pt>
                <c:pt idx="4668">
                  <c:v>-1.2069700000000001</c:v>
                </c:pt>
                <c:pt idx="4669">
                  <c:v>-1.211835</c:v>
                </c:pt>
                <c:pt idx="4670">
                  <c:v>-1.2085570000000001</c:v>
                </c:pt>
                <c:pt idx="4671">
                  <c:v>-1.203387</c:v>
                </c:pt>
                <c:pt idx="4672">
                  <c:v>-1.2030829999999999</c:v>
                </c:pt>
                <c:pt idx="4673">
                  <c:v>-1.2064250000000001</c:v>
                </c:pt>
                <c:pt idx="4674">
                  <c:v>-1.209754</c:v>
                </c:pt>
                <c:pt idx="4675">
                  <c:v>-1.2122440000000001</c:v>
                </c:pt>
                <c:pt idx="4676">
                  <c:v>-1.2113339999999999</c:v>
                </c:pt>
                <c:pt idx="4677">
                  <c:v>-1.202766</c:v>
                </c:pt>
                <c:pt idx="4678">
                  <c:v>-1.194194</c:v>
                </c:pt>
                <c:pt idx="4679">
                  <c:v>-1.1921120000000001</c:v>
                </c:pt>
                <c:pt idx="4680">
                  <c:v>-1.1986840000000001</c:v>
                </c:pt>
                <c:pt idx="4681">
                  <c:v>-1.207209</c:v>
                </c:pt>
                <c:pt idx="4682">
                  <c:v>-1.213333</c:v>
                </c:pt>
                <c:pt idx="4683">
                  <c:v>-1.2161569999999999</c:v>
                </c:pt>
                <c:pt idx="4684">
                  <c:v>-1.2099819999999999</c:v>
                </c:pt>
                <c:pt idx="4685">
                  <c:v>-1.1956039999999999</c:v>
                </c:pt>
                <c:pt idx="4686">
                  <c:v>-1.1819470000000001</c:v>
                </c:pt>
                <c:pt idx="4687">
                  <c:v>-1.1782919999999999</c:v>
                </c:pt>
                <c:pt idx="4688">
                  <c:v>-1.174636</c:v>
                </c:pt>
                <c:pt idx="4689">
                  <c:v>-1.1709799999999999</c:v>
                </c:pt>
                <c:pt idx="4690">
                  <c:v>-1.167324</c:v>
                </c:pt>
                <c:pt idx="4691">
                  <c:v>-1.163667</c:v>
                </c:pt>
                <c:pt idx="4692">
                  <c:v>-1.16001</c:v>
                </c:pt>
                <c:pt idx="4693">
                  <c:v>-1.156415</c:v>
                </c:pt>
                <c:pt idx="4694">
                  <c:v>-1.1531960000000001</c:v>
                </c:pt>
                <c:pt idx="4695">
                  <c:v>-1.1448309999999999</c:v>
                </c:pt>
                <c:pt idx="4696">
                  <c:v>-1.1400749999999999</c:v>
                </c:pt>
                <c:pt idx="4697">
                  <c:v>-1.149491</c:v>
                </c:pt>
                <c:pt idx="4698">
                  <c:v>-1.157707</c:v>
                </c:pt>
                <c:pt idx="4699">
                  <c:v>-1.159743</c:v>
                </c:pt>
                <c:pt idx="4700">
                  <c:v>-1.153807</c:v>
                </c:pt>
                <c:pt idx="4701">
                  <c:v>-1.160317</c:v>
                </c:pt>
                <c:pt idx="4702">
                  <c:v>-1.1762710000000001</c:v>
                </c:pt>
                <c:pt idx="4703">
                  <c:v>-1.1958120000000001</c:v>
                </c:pt>
                <c:pt idx="4704">
                  <c:v>-1.1943680000000001</c:v>
                </c:pt>
                <c:pt idx="4705">
                  <c:v>-1.183349</c:v>
                </c:pt>
                <c:pt idx="4706">
                  <c:v>-1.1754</c:v>
                </c:pt>
                <c:pt idx="4707">
                  <c:v>-1.1846989999999999</c:v>
                </c:pt>
                <c:pt idx="4708">
                  <c:v>-1.189603</c:v>
                </c:pt>
                <c:pt idx="4709">
                  <c:v>-1.191012</c:v>
                </c:pt>
                <c:pt idx="4710">
                  <c:v>-1.1887380000000001</c:v>
                </c:pt>
                <c:pt idx="4711">
                  <c:v>-1.188185</c:v>
                </c:pt>
                <c:pt idx="4712">
                  <c:v>-1.1876340000000001</c:v>
                </c:pt>
                <c:pt idx="4713">
                  <c:v>-1.1870860000000001</c:v>
                </c:pt>
                <c:pt idx="4714">
                  <c:v>-1.1865410000000001</c:v>
                </c:pt>
                <c:pt idx="4715">
                  <c:v>-1.1859980000000001</c:v>
                </c:pt>
                <c:pt idx="4716">
                  <c:v>-1.1854579999999999</c:v>
                </c:pt>
                <c:pt idx="4717">
                  <c:v>-1.18492</c:v>
                </c:pt>
                <c:pt idx="4718">
                  <c:v>-1.1963280000000001</c:v>
                </c:pt>
                <c:pt idx="4719">
                  <c:v>-1.1980120000000001</c:v>
                </c:pt>
                <c:pt idx="4720">
                  <c:v>-1.184078</c:v>
                </c:pt>
                <c:pt idx="4721">
                  <c:v>-1.1761870000000001</c:v>
                </c:pt>
                <c:pt idx="4722">
                  <c:v>-1.1722840000000001</c:v>
                </c:pt>
                <c:pt idx="4723">
                  <c:v>-1.171367</c:v>
                </c:pt>
                <c:pt idx="4724">
                  <c:v>-1.1704110000000001</c:v>
                </c:pt>
                <c:pt idx="4725">
                  <c:v>-1.164436</c:v>
                </c:pt>
                <c:pt idx="4726">
                  <c:v>-1.15751</c:v>
                </c:pt>
                <c:pt idx="4727">
                  <c:v>-1.1532180000000001</c:v>
                </c:pt>
                <c:pt idx="4728">
                  <c:v>-1.1489290000000001</c:v>
                </c:pt>
                <c:pt idx="4729">
                  <c:v>-1.144714</c:v>
                </c:pt>
                <c:pt idx="4730">
                  <c:v>-1.140595</c:v>
                </c:pt>
                <c:pt idx="4731">
                  <c:v>-1.145902</c:v>
                </c:pt>
                <c:pt idx="4732">
                  <c:v>-1.1537249999999999</c:v>
                </c:pt>
                <c:pt idx="4733">
                  <c:v>-1.1612960000000001</c:v>
                </c:pt>
                <c:pt idx="4734">
                  <c:v>-1.156015</c:v>
                </c:pt>
                <c:pt idx="4735">
                  <c:v>-1.153667</c:v>
                </c:pt>
                <c:pt idx="4736">
                  <c:v>-1.1524920000000001</c:v>
                </c:pt>
                <c:pt idx="4737">
                  <c:v>-1.1513199999999999</c:v>
                </c:pt>
                <c:pt idx="4738">
                  <c:v>-1.15015</c:v>
                </c:pt>
                <c:pt idx="4739">
                  <c:v>-1.1489830000000001</c:v>
                </c:pt>
                <c:pt idx="4740">
                  <c:v>-1.1478189999999999</c:v>
                </c:pt>
                <c:pt idx="4741">
                  <c:v>-1.146657</c:v>
                </c:pt>
                <c:pt idx="4742">
                  <c:v>-1.1454979999999999</c:v>
                </c:pt>
                <c:pt idx="4743">
                  <c:v>-1.143748</c:v>
                </c:pt>
                <c:pt idx="4744">
                  <c:v>-1.1384350000000001</c:v>
                </c:pt>
                <c:pt idx="4745">
                  <c:v>-1.1397379999999999</c:v>
                </c:pt>
                <c:pt idx="4746">
                  <c:v>-1.14574</c:v>
                </c:pt>
                <c:pt idx="4747">
                  <c:v>-1.1568719999999999</c:v>
                </c:pt>
                <c:pt idx="4748">
                  <c:v>-1.1656139999999999</c:v>
                </c:pt>
                <c:pt idx="4749">
                  <c:v>-1.1692689999999999</c:v>
                </c:pt>
                <c:pt idx="4750">
                  <c:v>-1.166671</c:v>
                </c:pt>
                <c:pt idx="4751">
                  <c:v>-1.1797340000000001</c:v>
                </c:pt>
                <c:pt idx="4752">
                  <c:v>-1.192785</c:v>
                </c:pt>
                <c:pt idx="4753">
                  <c:v>-1.2058249999999999</c:v>
                </c:pt>
                <c:pt idx="4754">
                  <c:v>-1.2188540000000001</c:v>
                </c:pt>
                <c:pt idx="4755">
                  <c:v>-1.2180550000000001</c:v>
                </c:pt>
                <c:pt idx="4756">
                  <c:v>-1.2141919999999999</c:v>
                </c:pt>
                <c:pt idx="4757">
                  <c:v>-1.216504</c:v>
                </c:pt>
                <c:pt idx="4758">
                  <c:v>-1.2221869999999999</c:v>
                </c:pt>
                <c:pt idx="4759">
                  <c:v>-1.2243790000000001</c:v>
                </c:pt>
                <c:pt idx="4760">
                  <c:v>-1.2211590000000001</c:v>
                </c:pt>
                <c:pt idx="4761">
                  <c:v>-1.221033</c:v>
                </c:pt>
                <c:pt idx="4762">
                  <c:v>-1.2172430000000001</c:v>
                </c:pt>
                <c:pt idx="4763">
                  <c:v>-1.2107060000000001</c:v>
                </c:pt>
                <c:pt idx="4764">
                  <c:v>-1.20417</c:v>
                </c:pt>
                <c:pt idx="4765">
                  <c:v>-1.197632</c:v>
                </c:pt>
                <c:pt idx="4766">
                  <c:v>-1.191095</c:v>
                </c:pt>
                <c:pt idx="4767">
                  <c:v>-1.184558</c:v>
                </c:pt>
                <c:pt idx="4768">
                  <c:v>-1.178021</c:v>
                </c:pt>
                <c:pt idx="4769">
                  <c:v>-1.1658470000000001</c:v>
                </c:pt>
                <c:pt idx="4770">
                  <c:v>-1.1461570000000001</c:v>
                </c:pt>
                <c:pt idx="4771">
                  <c:v>-1.1353930000000001</c:v>
                </c:pt>
                <c:pt idx="4772">
                  <c:v>-1.1301099999999999</c:v>
                </c:pt>
                <c:pt idx="4773">
                  <c:v>-1.128709</c:v>
                </c:pt>
                <c:pt idx="4774">
                  <c:v>-1.1259330000000001</c:v>
                </c:pt>
                <c:pt idx="4775">
                  <c:v>-1.1257550000000001</c:v>
                </c:pt>
                <c:pt idx="4776">
                  <c:v>-1.12761</c:v>
                </c:pt>
                <c:pt idx="4777">
                  <c:v>-1.13195</c:v>
                </c:pt>
                <c:pt idx="4778">
                  <c:v>-1.1362890000000001</c:v>
                </c:pt>
                <c:pt idx="4779">
                  <c:v>-1.1406270000000001</c:v>
                </c:pt>
                <c:pt idx="4780">
                  <c:v>-1.1449640000000001</c:v>
                </c:pt>
                <c:pt idx="4781">
                  <c:v>-1.140687</c:v>
                </c:pt>
                <c:pt idx="4782">
                  <c:v>-1.14968</c:v>
                </c:pt>
                <c:pt idx="4783">
                  <c:v>-1.1679330000000001</c:v>
                </c:pt>
                <c:pt idx="4784">
                  <c:v>-1.182024</c:v>
                </c:pt>
                <c:pt idx="4785">
                  <c:v>-1.1816469999999999</c:v>
                </c:pt>
                <c:pt idx="4786">
                  <c:v>-1.179359</c:v>
                </c:pt>
                <c:pt idx="4787">
                  <c:v>-1.1867620000000001</c:v>
                </c:pt>
                <c:pt idx="4788">
                  <c:v>-1.194164</c:v>
                </c:pt>
                <c:pt idx="4789">
                  <c:v>-1.2015659999999999</c:v>
                </c:pt>
                <c:pt idx="4790">
                  <c:v>-1.208969</c:v>
                </c:pt>
                <c:pt idx="4791">
                  <c:v>-1.2163710000000001</c:v>
                </c:pt>
                <c:pt idx="4792">
                  <c:v>-1.223773</c:v>
                </c:pt>
                <c:pt idx="4793">
                  <c:v>-1.230653</c:v>
                </c:pt>
                <c:pt idx="4794">
                  <c:v>-1.234402</c:v>
                </c:pt>
                <c:pt idx="4795">
                  <c:v>-1.2347520000000001</c:v>
                </c:pt>
                <c:pt idx="4796">
                  <c:v>-1.235082</c:v>
                </c:pt>
                <c:pt idx="4797">
                  <c:v>-1.238764</c:v>
                </c:pt>
                <c:pt idx="4798">
                  <c:v>-1.2527729999999999</c:v>
                </c:pt>
                <c:pt idx="4799">
                  <c:v>-1.267895</c:v>
                </c:pt>
                <c:pt idx="4800">
                  <c:v>-1.2822039999999999</c:v>
                </c:pt>
                <c:pt idx="4801">
                  <c:v>-1.2814019999999999</c:v>
                </c:pt>
                <c:pt idx="4802">
                  <c:v>-1.2880339999999999</c:v>
                </c:pt>
                <c:pt idx="4803">
                  <c:v>-1.300241</c:v>
                </c:pt>
                <c:pt idx="4804">
                  <c:v>-1.3124480000000001</c:v>
                </c:pt>
                <c:pt idx="4805">
                  <c:v>-1.3284480000000001</c:v>
                </c:pt>
                <c:pt idx="4806">
                  <c:v>-1.341628</c:v>
                </c:pt>
                <c:pt idx="4807">
                  <c:v>-1.3439620000000001</c:v>
                </c:pt>
                <c:pt idx="4808">
                  <c:v>-1.353845</c:v>
                </c:pt>
                <c:pt idx="4809">
                  <c:v>-1.3684529999999999</c:v>
                </c:pt>
                <c:pt idx="4810">
                  <c:v>-1.3876839999999999</c:v>
                </c:pt>
                <c:pt idx="4811">
                  <c:v>-1.4048499999999999</c:v>
                </c:pt>
                <c:pt idx="4812">
                  <c:v>-1.4200379999999999</c:v>
                </c:pt>
                <c:pt idx="4813">
                  <c:v>-1.4337409999999999</c:v>
                </c:pt>
                <c:pt idx="4814">
                  <c:v>-1.447446</c:v>
                </c:pt>
                <c:pt idx="4815">
                  <c:v>-1.4611529999999999</c:v>
                </c:pt>
                <c:pt idx="4816">
                  <c:v>-1.4748600000000001</c:v>
                </c:pt>
                <c:pt idx="4817">
                  <c:v>-1.4885699999999999</c:v>
                </c:pt>
                <c:pt idx="4818">
                  <c:v>-1.502281</c:v>
                </c:pt>
                <c:pt idx="4819">
                  <c:v>-1.5159940000000001</c:v>
                </c:pt>
                <c:pt idx="4820">
                  <c:v>-1.5297080000000001</c:v>
                </c:pt>
                <c:pt idx="4821">
                  <c:v>-1.532089</c:v>
                </c:pt>
                <c:pt idx="4822">
                  <c:v>-1.5356920000000001</c:v>
                </c:pt>
                <c:pt idx="4823">
                  <c:v>-1.540807</c:v>
                </c:pt>
                <c:pt idx="4824">
                  <c:v>-1.5494920000000001</c:v>
                </c:pt>
                <c:pt idx="4825">
                  <c:v>-1.558551</c:v>
                </c:pt>
                <c:pt idx="4826">
                  <c:v>-1.5656410000000001</c:v>
                </c:pt>
                <c:pt idx="4827">
                  <c:v>-1.5674349999999999</c:v>
                </c:pt>
                <c:pt idx="4828">
                  <c:v>-1.56856</c:v>
                </c:pt>
                <c:pt idx="4829">
                  <c:v>-1.573496</c:v>
                </c:pt>
                <c:pt idx="4830">
                  <c:v>-1.5836600000000001</c:v>
                </c:pt>
                <c:pt idx="4831">
                  <c:v>-1.5889960000000001</c:v>
                </c:pt>
                <c:pt idx="4832">
                  <c:v>-1.5918909999999999</c:v>
                </c:pt>
                <c:pt idx="4833">
                  <c:v>-1.5934330000000001</c:v>
                </c:pt>
                <c:pt idx="4834">
                  <c:v>-1.597836</c:v>
                </c:pt>
                <c:pt idx="4835">
                  <c:v>-1.6103989999999999</c:v>
                </c:pt>
                <c:pt idx="4836">
                  <c:v>-1.62331</c:v>
                </c:pt>
                <c:pt idx="4837">
                  <c:v>-1.628924</c:v>
                </c:pt>
                <c:pt idx="4838">
                  <c:v>-1.6345369999999999</c:v>
                </c:pt>
                <c:pt idx="4839">
                  <c:v>-1.6401509999999999</c:v>
                </c:pt>
                <c:pt idx="4840">
                  <c:v>-1.6457630000000001</c:v>
                </c:pt>
                <c:pt idx="4841">
                  <c:v>-1.6513739999999999</c:v>
                </c:pt>
                <c:pt idx="4842">
                  <c:v>-1.6569849999999999</c:v>
                </c:pt>
                <c:pt idx="4843">
                  <c:v>-1.662595</c:v>
                </c:pt>
                <c:pt idx="4844">
                  <c:v>-1.668204</c:v>
                </c:pt>
                <c:pt idx="4845">
                  <c:v>-1.6747380000000001</c:v>
                </c:pt>
                <c:pt idx="4846">
                  <c:v>-1.6788689999999999</c:v>
                </c:pt>
                <c:pt idx="4847">
                  <c:v>-1.676072</c:v>
                </c:pt>
                <c:pt idx="4848">
                  <c:v>-1.680707</c:v>
                </c:pt>
                <c:pt idx="4849">
                  <c:v>-1.6837880000000001</c:v>
                </c:pt>
                <c:pt idx="4850">
                  <c:v>-1.683144</c:v>
                </c:pt>
                <c:pt idx="4851">
                  <c:v>-1.6766099999999999</c:v>
                </c:pt>
                <c:pt idx="4852">
                  <c:v>-1.6806019999999999</c:v>
                </c:pt>
                <c:pt idx="4853">
                  <c:v>-1.691311</c:v>
                </c:pt>
                <c:pt idx="4854">
                  <c:v>-1.6949700000000001</c:v>
                </c:pt>
                <c:pt idx="4855">
                  <c:v>-1.698631</c:v>
                </c:pt>
                <c:pt idx="4856">
                  <c:v>-1.702156</c:v>
                </c:pt>
                <c:pt idx="4857">
                  <c:v>-1.7053430000000001</c:v>
                </c:pt>
                <c:pt idx="4858">
                  <c:v>-1.7114560000000001</c:v>
                </c:pt>
                <c:pt idx="4859">
                  <c:v>-1.7163379999999999</c:v>
                </c:pt>
                <c:pt idx="4860">
                  <c:v>-1.7189289999999999</c:v>
                </c:pt>
                <c:pt idx="4861">
                  <c:v>-1.72017</c:v>
                </c:pt>
                <c:pt idx="4862">
                  <c:v>-1.725622</c:v>
                </c:pt>
                <c:pt idx="4863">
                  <c:v>-1.7342249999999999</c:v>
                </c:pt>
                <c:pt idx="4864">
                  <c:v>-1.742818</c:v>
                </c:pt>
                <c:pt idx="4865">
                  <c:v>-1.7514000000000001</c:v>
                </c:pt>
                <c:pt idx="4866">
                  <c:v>-1.759973</c:v>
                </c:pt>
                <c:pt idx="4867">
                  <c:v>-1.7685340000000001</c:v>
                </c:pt>
                <c:pt idx="4868">
                  <c:v>-1.7770870000000001</c:v>
                </c:pt>
                <c:pt idx="4869">
                  <c:v>-1.785628</c:v>
                </c:pt>
                <c:pt idx="4870">
                  <c:v>-1.79416</c:v>
                </c:pt>
                <c:pt idx="4871">
                  <c:v>-1.8080320000000001</c:v>
                </c:pt>
                <c:pt idx="4872">
                  <c:v>-1.8189630000000001</c:v>
                </c:pt>
                <c:pt idx="4873">
                  <c:v>-1.828543</c:v>
                </c:pt>
                <c:pt idx="4874">
                  <c:v>-1.8432390000000001</c:v>
                </c:pt>
                <c:pt idx="4875">
                  <c:v>-1.8621220000000001</c:v>
                </c:pt>
                <c:pt idx="4876">
                  <c:v>-1.8800699999999999</c:v>
                </c:pt>
                <c:pt idx="4877">
                  <c:v>-1.8914869999999999</c:v>
                </c:pt>
                <c:pt idx="4878">
                  <c:v>-1.894949</c:v>
                </c:pt>
                <c:pt idx="4879">
                  <c:v>-1.9003300000000001</c:v>
                </c:pt>
                <c:pt idx="4880">
                  <c:v>-1.9100410000000001</c:v>
                </c:pt>
                <c:pt idx="4881">
                  <c:v>-1.919745</c:v>
                </c:pt>
                <c:pt idx="4882">
                  <c:v>-1.9297569999999999</c:v>
                </c:pt>
                <c:pt idx="4883">
                  <c:v>-1.9385870000000001</c:v>
                </c:pt>
                <c:pt idx="4884">
                  <c:v>-1.938922</c:v>
                </c:pt>
                <c:pt idx="4885">
                  <c:v>-1.9429609999999999</c:v>
                </c:pt>
                <c:pt idx="4886">
                  <c:v>-1.9481660000000001</c:v>
                </c:pt>
                <c:pt idx="4887">
                  <c:v>-1.9525969999999999</c:v>
                </c:pt>
                <c:pt idx="4888">
                  <c:v>-1.9573990000000001</c:v>
                </c:pt>
                <c:pt idx="4889">
                  <c:v>-1.9622569999999999</c:v>
                </c:pt>
                <c:pt idx="4890">
                  <c:v>-1.9671110000000001</c:v>
                </c:pt>
                <c:pt idx="4891">
                  <c:v>-1.9719610000000001</c:v>
                </c:pt>
                <c:pt idx="4892">
                  <c:v>-1.976804</c:v>
                </c:pt>
                <c:pt idx="4893">
                  <c:v>-1.981644</c:v>
                </c:pt>
                <c:pt idx="4894">
                  <c:v>-1.986478</c:v>
                </c:pt>
                <c:pt idx="4895">
                  <c:v>-1.991309</c:v>
                </c:pt>
                <c:pt idx="4896">
                  <c:v>-1.9926170000000001</c:v>
                </c:pt>
                <c:pt idx="4897">
                  <c:v>-1.9851259999999999</c:v>
                </c:pt>
                <c:pt idx="4898">
                  <c:v>-1.98756</c:v>
                </c:pt>
                <c:pt idx="4899">
                  <c:v>-1.998896</c:v>
                </c:pt>
                <c:pt idx="4900">
                  <c:v>-2.0199009999999999</c:v>
                </c:pt>
                <c:pt idx="4901">
                  <c:v>-2.0223819999999999</c:v>
                </c:pt>
                <c:pt idx="4902">
                  <c:v>-2.02745</c:v>
                </c:pt>
                <c:pt idx="4903">
                  <c:v>-2.0354920000000001</c:v>
                </c:pt>
                <c:pt idx="4904">
                  <c:v>-2.049779</c:v>
                </c:pt>
                <c:pt idx="4905">
                  <c:v>-2.0643959999999999</c:v>
                </c:pt>
                <c:pt idx="4906">
                  <c:v>-2.0750039999999998</c:v>
                </c:pt>
                <c:pt idx="4907">
                  <c:v>-2.0752709999999999</c:v>
                </c:pt>
                <c:pt idx="4908">
                  <c:v>-2.0848550000000001</c:v>
                </c:pt>
                <c:pt idx="4909">
                  <c:v>-2.0960009999999998</c:v>
                </c:pt>
                <c:pt idx="4910">
                  <c:v>-2.107148</c:v>
                </c:pt>
                <c:pt idx="4911">
                  <c:v>-2.1080009999999998</c:v>
                </c:pt>
                <c:pt idx="4912">
                  <c:v>-2.116832</c:v>
                </c:pt>
                <c:pt idx="4913">
                  <c:v>-2.1308319999999998</c:v>
                </c:pt>
                <c:pt idx="4914">
                  <c:v>-2.1399349999999999</c:v>
                </c:pt>
                <c:pt idx="4915">
                  <c:v>-2.1490309999999999</c:v>
                </c:pt>
                <c:pt idx="4916">
                  <c:v>-2.1581199999999998</c:v>
                </c:pt>
                <c:pt idx="4917">
                  <c:v>-2.1672020000000001</c:v>
                </c:pt>
                <c:pt idx="4918">
                  <c:v>-2.1762769999999998</c:v>
                </c:pt>
                <c:pt idx="4919">
                  <c:v>-2.1853449999999999</c:v>
                </c:pt>
                <c:pt idx="4920">
                  <c:v>-2.1944059999999999</c:v>
                </c:pt>
                <c:pt idx="4921">
                  <c:v>-2.2034590000000001</c:v>
                </c:pt>
                <c:pt idx="4922">
                  <c:v>-2.2125050000000002</c:v>
                </c:pt>
                <c:pt idx="4923">
                  <c:v>-2.2234289999999999</c:v>
                </c:pt>
                <c:pt idx="4924">
                  <c:v>-2.2456640000000001</c:v>
                </c:pt>
                <c:pt idx="4925">
                  <c:v>-2.2485089999999999</c:v>
                </c:pt>
                <c:pt idx="4926">
                  <c:v>-2.2444229999999998</c:v>
                </c:pt>
                <c:pt idx="4927">
                  <c:v>-2.2423950000000001</c:v>
                </c:pt>
                <c:pt idx="4928">
                  <c:v>-2.2630949999999999</c:v>
                </c:pt>
                <c:pt idx="4929">
                  <c:v>-2.279935</c:v>
                </c:pt>
                <c:pt idx="4930">
                  <c:v>-2.2866040000000001</c:v>
                </c:pt>
                <c:pt idx="4931">
                  <c:v>-2.2779250000000002</c:v>
                </c:pt>
                <c:pt idx="4932">
                  <c:v>-2.285193</c:v>
                </c:pt>
                <c:pt idx="4933">
                  <c:v>-2.303887</c:v>
                </c:pt>
                <c:pt idx="4934">
                  <c:v>-2.3194710000000001</c:v>
                </c:pt>
                <c:pt idx="4935">
                  <c:v>-2.3162210000000001</c:v>
                </c:pt>
                <c:pt idx="4936">
                  <c:v>-2.3086799999999998</c:v>
                </c:pt>
                <c:pt idx="4937">
                  <c:v>-2.3092299999999999</c:v>
                </c:pt>
                <c:pt idx="4938">
                  <c:v>-2.3179449999999999</c:v>
                </c:pt>
                <c:pt idx="4939">
                  <c:v>-2.322098</c:v>
                </c:pt>
                <c:pt idx="4940">
                  <c:v>-2.3183449999999999</c:v>
                </c:pt>
                <c:pt idx="4941">
                  <c:v>-2.3145720000000001</c:v>
                </c:pt>
                <c:pt idx="4942">
                  <c:v>-2.310778</c:v>
                </c:pt>
                <c:pt idx="4943">
                  <c:v>-2.3069639999999998</c:v>
                </c:pt>
                <c:pt idx="4944">
                  <c:v>-2.3031320000000002</c:v>
                </c:pt>
                <c:pt idx="4945">
                  <c:v>-2.2951609999999998</c:v>
                </c:pt>
                <c:pt idx="4946">
                  <c:v>-2.287763</c:v>
                </c:pt>
                <c:pt idx="4947">
                  <c:v>-2.2859090000000002</c:v>
                </c:pt>
                <c:pt idx="4948">
                  <c:v>-2.2801740000000001</c:v>
                </c:pt>
                <c:pt idx="4949">
                  <c:v>-2.271309</c:v>
                </c:pt>
                <c:pt idx="4950">
                  <c:v>-2.2591260000000002</c:v>
                </c:pt>
                <c:pt idx="4951">
                  <c:v>-2.2583039999999999</c:v>
                </c:pt>
                <c:pt idx="4952">
                  <c:v>-2.25468</c:v>
                </c:pt>
                <c:pt idx="4953">
                  <c:v>-2.2489499999999998</c:v>
                </c:pt>
                <c:pt idx="4954">
                  <c:v>-2.2432189999999999</c:v>
                </c:pt>
                <c:pt idx="4955">
                  <c:v>-2.2374849999999999</c:v>
                </c:pt>
                <c:pt idx="4956">
                  <c:v>-2.2317490000000002</c:v>
                </c:pt>
                <c:pt idx="4957">
                  <c:v>-2.2260119999999999</c:v>
                </c:pt>
                <c:pt idx="4958">
                  <c:v>-2.2101410000000001</c:v>
                </c:pt>
                <c:pt idx="4959">
                  <c:v>-2.1948240000000001</c:v>
                </c:pt>
                <c:pt idx="4960">
                  <c:v>-2.182493</c:v>
                </c:pt>
                <c:pt idx="4961">
                  <c:v>-2.1930900000000002</c:v>
                </c:pt>
                <c:pt idx="4962">
                  <c:v>-2.206029</c:v>
                </c:pt>
                <c:pt idx="4963">
                  <c:v>-2.2191329999999998</c:v>
                </c:pt>
                <c:pt idx="4964">
                  <c:v>-2.2227510000000001</c:v>
                </c:pt>
                <c:pt idx="4965">
                  <c:v>-2.2307049999999999</c:v>
                </c:pt>
                <c:pt idx="4966">
                  <c:v>-2.2404030000000001</c:v>
                </c:pt>
                <c:pt idx="4967">
                  <c:v>-2.2501150000000001</c:v>
                </c:pt>
                <c:pt idx="4968">
                  <c:v>-2.2598400000000001</c:v>
                </c:pt>
                <c:pt idx="4969">
                  <c:v>-2.2695789999999998</c:v>
                </c:pt>
                <c:pt idx="4970">
                  <c:v>-2.2793299999999999</c:v>
                </c:pt>
                <c:pt idx="4971">
                  <c:v>-2.285701</c:v>
                </c:pt>
                <c:pt idx="4972">
                  <c:v>-2.2969580000000001</c:v>
                </c:pt>
                <c:pt idx="4973">
                  <c:v>-2.3107449999999998</c:v>
                </c:pt>
                <c:pt idx="4974">
                  <c:v>-2.317831</c:v>
                </c:pt>
                <c:pt idx="4975">
                  <c:v>-2.3192680000000001</c:v>
                </c:pt>
                <c:pt idx="4976">
                  <c:v>-2.3208229999999999</c:v>
                </c:pt>
                <c:pt idx="4977">
                  <c:v>-2.3283109999999998</c:v>
                </c:pt>
                <c:pt idx="4978">
                  <c:v>-2.3394409999999999</c:v>
                </c:pt>
                <c:pt idx="4979">
                  <c:v>-2.351159</c:v>
                </c:pt>
                <c:pt idx="4980">
                  <c:v>-2.3628559999999998</c:v>
                </c:pt>
                <c:pt idx="4981">
                  <c:v>-2.374533</c:v>
                </c:pt>
                <c:pt idx="4982">
                  <c:v>-2.3861889999999999</c:v>
                </c:pt>
                <c:pt idx="4983">
                  <c:v>-2.3993880000000001</c:v>
                </c:pt>
                <c:pt idx="4984">
                  <c:v>-2.4219430000000002</c:v>
                </c:pt>
                <c:pt idx="4985">
                  <c:v>-2.4206089999999998</c:v>
                </c:pt>
                <c:pt idx="4986">
                  <c:v>-2.411289</c:v>
                </c:pt>
                <c:pt idx="4987">
                  <c:v>-2.4058850000000001</c:v>
                </c:pt>
                <c:pt idx="4988">
                  <c:v>-2.4322710000000001</c:v>
                </c:pt>
                <c:pt idx="4989">
                  <c:v>-2.4543439999999999</c:v>
                </c:pt>
                <c:pt idx="4990">
                  <c:v>-2.4636130000000001</c:v>
                </c:pt>
                <c:pt idx="4991">
                  <c:v>-2.4625629999999998</c:v>
                </c:pt>
                <c:pt idx="4992">
                  <c:v>-2.461497</c:v>
                </c:pt>
                <c:pt idx="4993">
                  <c:v>-2.4604159999999999</c:v>
                </c:pt>
                <c:pt idx="4994">
                  <c:v>-2.4593189999999998</c:v>
                </c:pt>
                <c:pt idx="4995">
                  <c:v>-2.4582060000000001</c:v>
                </c:pt>
                <c:pt idx="4996">
                  <c:v>-2.4527730000000001</c:v>
                </c:pt>
                <c:pt idx="4997">
                  <c:v>-2.4365869999999998</c:v>
                </c:pt>
                <c:pt idx="4998">
                  <c:v>-2.4409930000000002</c:v>
                </c:pt>
                <c:pt idx="4999">
                  <c:v>-2.4464299999999999</c:v>
                </c:pt>
                <c:pt idx="5000">
                  <c:v>-2.448639</c:v>
                </c:pt>
                <c:pt idx="5001">
                  <c:v>-2.4350239999999999</c:v>
                </c:pt>
                <c:pt idx="5002">
                  <c:v>-2.4268299999999998</c:v>
                </c:pt>
                <c:pt idx="5003">
                  <c:v>-2.424585</c:v>
                </c:pt>
                <c:pt idx="5004">
                  <c:v>-2.433481</c:v>
                </c:pt>
                <c:pt idx="5005">
                  <c:v>-2.4344570000000001</c:v>
                </c:pt>
                <c:pt idx="5006">
                  <c:v>-2.4322970000000002</c:v>
                </c:pt>
                <c:pt idx="5007">
                  <c:v>-2.430183</c:v>
                </c:pt>
                <c:pt idx="5008">
                  <c:v>-2.4281139999999999</c:v>
                </c:pt>
                <c:pt idx="5009">
                  <c:v>-2.4321769999999998</c:v>
                </c:pt>
                <c:pt idx="5010">
                  <c:v>-2.4443860000000002</c:v>
                </c:pt>
                <c:pt idx="5011">
                  <c:v>-2.456439</c:v>
                </c:pt>
                <c:pt idx="5012">
                  <c:v>-2.4566849999999998</c:v>
                </c:pt>
                <c:pt idx="5013">
                  <c:v>-2.4456929999999999</c:v>
                </c:pt>
                <c:pt idx="5014">
                  <c:v>-2.4202910000000002</c:v>
                </c:pt>
                <c:pt idx="5015">
                  <c:v>-2.4242650000000001</c:v>
                </c:pt>
                <c:pt idx="5016">
                  <c:v>-2.4359359999999999</c:v>
                </c:pt>
                <c:pt idx="5017">
                  <c:v>-2.4375209999999998</c:v>
                </c:pt>
                <c:pt idx="5018">
                  <c:v>-2.4390900000000002</c:v>
                </c:pt>
                <c:pt idx="5019">
                  <c:v>-2.440642</c:v>
                </c:pt>
                <c:pt idx="5020">
                  <c:v>-2.4421780000000002</c:v>
                </c:pt>
                <c:pt idx="5021">
                  <c:v>-2.4524400000000002</c:v>
                </c:pt>
                <c:pt idx="5022">
                  <c:v>-2.4553430000000001</c:v>
                </c:pt>
                <c:pt idx="5023">
                  <c:v>-2.4527009999999998</c:v>
                </c:pt>
                <c:pt idx="5024">
                  <c:v>-2.4498929999999999</c:v>
                </c:pt>
                <c:pt idx="5025">
                  <c:v>-2.4538679999999999</c:v>
                </c:pt>
                <c:pt idx="5026">
                  <c:v>-2.4590580000000002</c:v>
                </c:pt>
                <c:pt idx="5027">
                  <c:v>-2.460569</c:v>
                </c:pt>
                <c:pt idx="5028">
                  <c:v>-2.4565450000000002</c:v>
                </c:pt>
                <c:pt idx="5029">
                  <c:v>-2.453449</c:v>
                </c:pt>
                <c:pt idx="5030">
                  <c:v>-2.4528150000000002</c:v>
                </c:pt>
                <c:pt idx="5031">
                  <c:v>-2.452124</c:v>
                </c:pt>
                <c:pt idx="5032">
                  <c:v>-2.4513780000000001</c:v>
                </c:pt>
                <c:pt idx="5033">
                  <c:v>-2.449519</c:v>
                </c:pt>
                <c:pt idx="5034">
                  <c:v>-2.4412780000000001</c:v>
                </c:pt>
                <c:pt idx="5035">
                  <c:v>-2.4242249999999999</c:v>
                </c:pt>
                <c:pt idx="5036">
                  <c:v>-2.4102299999999999</c:v>
                </c:pt>
                <c:pt idx="5037">
                  <c:v>-2.4126629999999998</c:v>
                </c:pt>
                <c:pt idx="5038">
                  <c:v>-2.4292419999999999</c:v>
                </c:pt>
                <c:pt idx="5039">
                  <c:v>-2.4454660000000001</c:v>
                </c:pt>
                <c:pt idx="5040">
                  <c:v>-2.4580579999999999</c:v>
                </c:pt>
                <c:pt idx="5041">
                  <c:v>-2.4593050000000001</c:v>
                </c:pt>
                <c:pt idx="5042">
                  <c:v>-2.460601</c:v>
                </c:pt>
                <c:pt idx="5043">
                  <c:v>-2.4619469999999999</c:v>
                </c:pt>
                <c:pt idx="5044">
                  <c:v>-2.4633419999999999</c:v>
                </c:pt>
                <c:pt idx="5045">
                  <c:v>-2.464788</c:v>
                </c:pt>
                <c:pt idx="5046">
                  <c:v>-2.464655</c:v>
                </c:pt>
                <c:pt idx="5047">
                  <c:v>-2.4604849999999998</c:v>
                </c:pt>
                <c:pt idx="5048">
                  <c:v>-2.456671</c:v>
                </c:pt>
                <c:pt idx="5049">
                  <c:v>-2.4560789999999999</c:v>
                </c:pt>
                <c:pt idx="5050">
                  <c:v>-2.4597199999999999</c:v>
                </c:pt>
                <c:pt idx="5051">
                  <c:v>-2.459689</c:v>
                </c:pt>
                <c:pt idx="5052">
                  <c:v>-2.4585900000000001</c:v>
                </c:pt>
                <c:pt idx="5053">
                  <c:v>-2.4567290000000002</c:v>
                </c:pt>
                <c:pt idx="5054">
                  <c:v>-2.4551430000000001</c:v>
                </c:pt>
                <c:pt idx="5055">
                  <c:v>-2.4535520000000002</c:v>
                </c:pt>
                <c:pt idx="5056">
                  <c:v>-2.451953</c:v>
                </c:pt>
                <c:pt idx="5057">
                  <c:v>-2.4503460000000001</c:v>
                </c:pt>
                <c:pt idx="5058">
                  <c:v>-2.4487329999999998</c:v>
                </c:pt>
                <c:pt idx="5059">
                  <c:v>-2.4456899999999999</c:v>
                </c:pt>
                <c:pt idx="5060">
                  <c:v>-2.4407269999999999</c:v>
                </c:pt>
                <c:pt idx="5061">
                  <c:v>-2.4456880000000001</c:v>
                </c:pt>
                <c:pt idx="5062">
                  <c:v>-2.441643</c:v>
                </c:pt>
                <c:pt idx="5063">
                  <c:v>-2.4301710000000001</c:v>
                </c:pt>
                <c:pt idx="5064">
                  <c:v>-2.4146580000000002</c:v>
                </c:pt>
                <c:pt idx="5065">
                  <c:v>-2.394717</c:v>
                </c:pt>
                <c:pt idx="5066">
                  <c:v>-2.3768940000000001</c:v>
                </c:pt>
                <c:pt idx="5067">
                  <c:v>-2.3687589999999998</c:v>
                </c:pt>
                <c:pt idx="5068">
                  <c:v>-2.3605900000000002</c:v>
                </c:pt>
                <c:pt idx="5069">
                  <c:v>-2.3523849999999999</c:v>
                </c:pt>
                <c:pt idx="5070">
                  <c:v>-2.3441459999999998</c:v>
                </c:pt>
                <c:pt idx="5071">
                  <c:v>-2.3358720000000002</c:v>
                </c:pt>
                <c:pt idx="5072">
                  <c:v>-2.3249529999999998</c:v>
                </c:pt>
                <c:pt idx="5073">
                  <c:v>-2.3120409999999998</c:v>
                </c:pt>
                <c:pt idx="5074">
                  <c:v>-2.299013</c:v>
                </c:pt>
                <c:pt idx="5075">
                  <c:v>-2.2883749999999998</c:v>
                </c:pt>
                <c:pt idx="5076">
                  <c:v>-2.2823380000000002</c:v>
                </c:pt>
                <c:pt idx="5077">
                  <c:v>-2.285412</c:v>
                </c:pt>
                <c:pt idx="5078">
                  <c:v>-2.2860119999999999</c:v>
                </c:pt>
                <c:pt idx="5079">
                  <c:v>-2.2820860000000001</c:v>
                </c:pt>
                <c:pt idx="5080">
                  <c:v>-2.2726579999999998</c:v>
                </c:pt>
                <c:pt idx="5081">
                  <c:v>-2.2632729999999999</c:v>
                </c:pt>
                <c:pt idx="5082">
                  <c:v>-2.2539319999999998</c:v>
                </c:pt>
                <c:pt idx="5083">
                  <c:v>-2.244634</c:v>
                </c:pt>
                <c:pt idx="5084">
                  <c:v>-2.235379</c:v>
                </c:pt>
                <c:pt idx="5085">
                  <c:v>-2.223697</c:v>
                </c:pt>
                <c:pt idx="5086">
                  <c:v>-2.2114799999999999</c:v>
                </c:pt>
                <c:pt idx="5087">
                  <c:v>-2.2003539999999999</c:v>
                </c:pt>
                <c:pt idx="5088">
                  <c:v>-2.192326</c:v>
                </c:pt>
                <c:pt idx="5089">
                  <c:v>-2.1860689999999998</c:v>
                </c:pt>
                <c:pt idx="5090">
                  <c:v>-2.1814559999999998</c:v>
                </c:pt>
                <c:pt idx="5091">
                  <c:v>-2.176415</c:v>
                </c:pt>
                <c:pt idx="5092">
                  <c:v>-2.1718380000000002</c:v>
                </c:pt>
                <c:pt idx="5093">
                  <c:v>-2.1675909999999998</c:v>
                </c:pt>
                <c:pt idx="5094">
                  <c:v>-2.1633279999999999</c:v>
                </c:pt>
                <c:pt idx="5095">
                  <c:v>-2.159046</c:v>
                </c:pt>
                <c:pt idx="5096">
                  <c:v>-2.1547459999999998</c:v>
                </c:pt>
                <c:pt idx="5097">
                  <c:v>-2.1504300000000001</c:v>
                </c:pt>
                <c:pt idx="5098">
                  <c:v>-2.1532049999999998</c:v>
                </c:pt>
                <c:pt idx="5099">
                  <c:v>-2.157861</c:v>
                </c:pt>
                <c:pt idx="5100">
                  <c:v>-2.163494</c:v>
                </c:pt>
                <c:pt idx="5101">
                  <c:v>-2.1670590000000001</c:v>
                </c:pt>
                <c:pt idx="5102">
                  <c:v>-2.1732070000000001</c:v>
                </c:pt>
                <c:pt idx="5103">
                  <c:v>-2.1811389999999999</c:v>
                </c:pt>
                <c:pt idx="5104">
                  <c:v>-2.1882169999999999</c:v>
                </c:pt>
                <c:pt idx="5105">
                  <c:v>-2.194515</c:v>
                </c:pt>
                <c:pt idx="5106">
                  <c:v>-2.2005020000000002</c:v>
                </c:pt>
                <c:pt idx="5107">
                  <c:v>-2.206477</c:v>
                </c:pt>
                <c:pt idx="5108">
                  <c:v>-2.2124389999999998</c:v>
                </c:pt>
                <c:pt idx="5109">
                  <c:v>-2.2183890000000002</c:v>
                </c:pt>
                <c:pt idx="5110">
                  <c:v>-2.224326</c:v>
                </c:pt>
                <c:pt idx="5111">
                  <c:v>-2.2270279999999998</c:v>
                </c:pt>
                <c:pt idx="5112">
                  <c:v>-2.2253449999999999</c:v>
                </c:pt>
                <c:pt idx="5113">
                  <c:v>-2.2195770000000001</c:v>
                </c:pt>
                <c:pt idx="5114">
                  <c:v>-2.2089750000000001</c:v>
                </c:pt>
                <c:pt idx="5115">
                  <c:v>-2.1971980000000002</c:v>
                </c:pt>
                <c:pt idx="5116">
                  <c:v>-2.187125</c:v>
                </c:pt>
                <c:pt idx="5117">
                  <c:v>-2.1824870000000001</c:v>
                </c:pt>
                <c:pt idx="5118">
                  <c:v>-2.1782460000000001</c:v>
                </c:pt>
                <c:pt idx="5119">
                  <c:v>-2.1716609999999998</c:v>
                </c:pt>
                <c:pt idx="5120">
                  <c:v>-2.1618710000000001</c:v>
                </c:pt>
                <c:pt idx="5121">
                  <c:v>-2.1521110000000001</c:v>
                </c:pt>
                <c:pt idx="5122">
                  <c:v>-2.1444529999999999</c:v>
                </c:pt>
                <c:pt idx="5123">
                  <c:v>-2.1392540000000002</c:v>
                </c:pt>
                <c:pt idx="5124">
                  <c:v>-2.1393089999999999</c:v>
                </c:pt>
                <c:pt idx="5125">
                  <c:v>-2.1342949999999998</c:v>
                </c:pt>
                <c:pt idx="5126">
                  <c:v>-2.1250619999999998</c:v>
                </c:pt>
                <c:pt idx="5127">
                  <c:v>-2.1103360000000002</c:v>
                </c:pt>
                <c:pt idx="5128">
                  <c:v>-2.0940639999999999</c:v>
                </c:pt>
                <c:pt idx="5129">
                  <c:v>-2.0781000000000001</c:v>
                </c:pt>
                <c:pt idx="5130">
                  <c:v>-2.0628890000000002</c:v>
                </c:pt>
                <c:pt idx="5131">
                  <c:v>-2.0476380000000001</c:v>
                </c:pt>
                <c:pt idx="5132">
                  <c:v>-2.0323479999999998</c:v>
                </c:pt>
                <c:pt idx="5133">
                  <c:v>-2.01702</c:v>
                </c:pt>
                <c:pt idx="5134">
                  <c:v>-2.0016530000000001</c:v>
                </c:pt>
                <c:pt idx="5135">
                  <c:v>-1.9862470000000001</c:v>
                </c:pt>
                <c:pt idx="5136">
                  <c:v>-1.9732730000000001</c:v>
                </c:pt>
                <c:pt idx="5137">
                  <c:v>-1.9664360000000001</c:v>
                </c:pt>
                <c:pt idx="5138">
                  <c:v>-1.95722</c:v>
                </c:pt>
                <c:pt idx="5139">
                  <c:v>-1.9433009999999999</c:v>
                </c:pt>
                <c:pt idx="5140">
                  <c:v>-1.923643</c:v>
                </c:pt>
                <c:pt idx="5141">
                  <c:v>-1.9100490000000001</c:v>
                </c:pt>
                <c:pt idx="5142">
                  <c:v>-1.90038</c:v>
                </c:pt>
                <c:pt idx="5143">
                  <c:v>-1.893168</c:v>
                </c:pt>
                <c:pt idx="5144">
                  <c:v>-1.8829640000000001</c:v>
                </c:pt>
                <c:pt idx="5145">
                  <c:v>-1.8727689999999999</c:v>
                </c:pt>
                <c:pt idx="5146">
                  <c:v>-1.862582</c:v>
                </c:pt>
                <c:pt idx="5147">
                  <c:v>-1.8524050000000001</c:v>
                </c:pt>
                <c:pt idx="5148">
                  <c:v>-1.8455619999999999</c:v>
                </c:pt>
                <c:pt idx="5149">
                  <c:v>-1.836306</c:v>
                </c:pt>
                <c:pt idx="5150">
                  <c:v>-1.823091</c:v>
                </c:pt>
                <c:pt idx="5151">
                  <c:v>-1.8106409999999999</c:v>
                </c:pt>
                <c:pt idx="5152">
                  <c:v>-1.800441</c:v>
                </c:pt>
                <c:pt idx="5153">
                  <c:v>-1.790975</c:v>
                </c:pt>
                <c:pt idx="5154">
                  <c:v>-1.7757590000000001</c:v>
                </c:pt>
                <c:pt idx="5155">
                  <c:v>-1.767245</c:v>
                </c:pt>
                <c:pt idx="5156">
                  <c:v>-1.7613799999999999</c:v>
                </c:pt>
                <c:pt idx="5157">
                  <c:v>-1.7554879999999999</c:v>
                </c:pt>
                <c:pt idx="5158">
                  <c:v>-1.749568</c:v>
                </c:pt>
                <c:pt idx="5159">
                  <c:v>-1.7436199999999999</c:v>
                </c:pt>
                <c:pt idx="5160">
                  <c:v>-1.737646</c:v>
                </c:pt>
                <c:pt idx="5161">
                  <c:v>-1.7319770000000001</c:v>
                </c:pt>
                <c:pt idx="5162">
                  <c:v>-1.726054</c:v>
                </c:pt>
                <c:pt idx="5163">
                  <c:v>-1.721068</c:v>
                </c:pt>
                <c:pt idx="5164">
                  <c:v>-1.7228429999999999</c:v>
                </c:pt>
                <c:pt idx="5165">
                  <c:v>-1.7292890000000001</c:v>
                </c:pt>
                <c:pt idx="5166">
                  <c:v>-1.737628</c:v>
                </c:pt>
                <c:pt idx="5167">
                  <c:v>-1.7460420000000001</c:v>
                </c:pt>
                <c:pt idx="5168">
                  <c:v>-1.7503869999999999</c:v>
                </c:pt>
                <c:pt idx="5169">
                  <c:v>-1.7540279999999999</c:v>
                </c:pt>
                <c:pt idx="5170">
                  <c:v>-1.757638</c:v>
                </c:pt>
                <c:pt idx="5171">
                  <c:v>-1.7612159999999999</c:v>
                </c:pt>
                <c:pt idx="5172">
                  <c:v>-1.7647649999999999</c:v>
                </c:pt>
                <c:pt idx="5173">
                  <c:v>-1.76728</c:v>
                </c:pt>
                <c:pt idx="5174">
                  <c:v>-1.7637590000000001</c:v>
                </c:pt>
                <c:pt idx="5175">
                  <c:v>-1.7634730000000001</c:v>
                </c:pt>
                <c:pt idx="5176">
                  <c:v>-1.7660880000000001</c:v>
                </c:pt>
                <c:pt idx="5177">
                  <c:v>-1.772767</c:v>
                </c:pt>
                <c:pt idx="5178">
                  <c:v>-1.7797350000000001</c:v>
                </c:pt>
                <c:pt idx="5179">
                  <c:v>-1.786645</c:v>
                </c:pt>
                <c:pt idx="5180">
                  <c:v>-1.793415</c:v>
                </c:pt>
                <c:pt idx="5181">
                  <c:v>-1.80586</c:v>
                </c:pt>
                <c:pt idx="5182">
                  <c:v>-1.8183149999999999</c:v>
                </c:pt>
                <c:pt idx="5183">
                  <c:v>-1.8307789999999999</c:v>
                </c:pt>
                <c:pt idx="5184">
                  <c:v>-1.8432539999999999</c:v>
                </c:pt>
                <c:pt idx="5185">
                  <c:v>-1.8557380000000001</c:v>
                </c:pt>
                <c:pt idx="5186">
                  <c:v>-1.8669549999999999</c:v>
                </c:pt>
                <c:pt idx="5187">
                  <c:v>-1.8750020000000001</c:v>
                </c:pt>
                <c:pt idx="5188">
                  <c:v>-1.881032</c:v>
                </c:pt>
                <c:pt idx="5189">
                  <c:v>-1.8870530000000001</c:v>
                </c:pt>
                <c:pt idx="5190">
                  <c:v>-1.8934759999999999</c:v>
                </c:pt>
                <c:pt idx="5191">
                  <c:v>-1.897114</c:v>
                </c:pt>
                <c:pt idx="5192">
                  <c:v>-1.895527</c:v>
                </c:pt>
                <c:pt idx="5193">
                  <c:v>-1.8894519999999999</c:v>
                </c:pt>
                <c:pt idx="5194">
                  <c:v>-1.8798509999999999</c:v>
                </c:pt>
                <c:pt idx="5195">
                  <c:v>-1.8702129999999999</c:v>
                </c:pt>
                <c:pt idx="5196">
                  <c:v>-1.860536</c:v>
                </c:pt>
                <c:pt idx="5197">
                  <c:v>-1.850821</c:v>
                </c:pt>
                <c:pt idx="5198">
                  <c:v>-1.8353060000000001</c:v>
                </c:pt>
                <c:pt idx="5199">
                  <c:v>-1.8215790000000001</c:v>
                </c:pt>
                <c:pt idx="5200">
                  <c:v>-1.8115250000000001</c:v>
                </c:pt>
                <c:pt idx="5201">
                  <c:v>-1.802162</c:v>
                </c:pt>
                <c:pt idx="5202">
                  <c:v>-1.793682</c:v>
                </c:pt>
                <c:pt idx="5203">
                  <c:v>-1.7876510000000001</c:v>
                </c:pt>
                <c:pt idx="5204">
                  <c:v>-1.792295</c:v>
                </c:pt>
                <c:pt idx="5205">
                  <c:v>-1.7973209999999999</c:v>
                </c:pt>
                <c:pt idx="5206">
                  <c:v>-1.802494</c:v>
                </c:pt>
                <c:pt idx="5207">
                  <c:v>-1.8076620000000001</c:v>
                </c:pt>
                <c:pt idx="5208">
                  <c:v>-1.8128230000000001</c:v>
                </c:pt>
                <c:pt idx="5209">
                  <c:v>-1.817977</c:v>
                </c:pt>
                <c:pt idx="5210">
                  <c:v>-1.823124</c:v>
                </c:pt>
                <c:pt idx="5211">
                  <c:v>-1.828265</c:v>
                </c:pt>
                <c:pt idx="5212">
                  <c:v>-1.8231889999999999</c:v>
                </c:pt>
                <c:pt idx="5213">
                  <c:v>-1.809463</c:v>
                </c:pt>
                <c:pt idx="5214">
                  <c:v>-1.7895479999999999</c:v>
                </c:pt>
                <c:pt idx="5215">
                  <c:v>-1.769312</c:v>
                </c:pt>
                <c:pt idx="5216">
                  <c:v>-1.747913</c:v>
                </c:pt>
                <c:pt idx="5217">
                  <c:v>-1.723922</c:v>
                </c:pt>
                <c:pt idx="5218">
                  <c:v>-1.694658</c:v>
                </c:pt>
                <c:pt idx="5219">
                  <c:v>-1.668317</c:v>
                </c:pt>
                <c:pt idx="5220">
                  <c:v>-1.647008</c:v>
                </c:pt>
                <c:pt idx="5221">
                  <c:v>-1.6257280000000001</c:v>
                </c:pt>
                <c:pt idx="5222">
                  <c:v>-1.6044769999999999</c:v>
                </c:pt>
                <c:pt idx="5223">
                  <c:v>-1.584417</c:v>
                </c:pt>
                <c:pt idx="5224">
                  <c:v>-1.5713649999999999</c:v>
                </c:pt>
                <c:pt idx="5225">
                  <c:v>-1.568678</c:v>
                </c:pt>
                <c:pt idx="5226">
                  <c:v>-1.570732</c:v>
                </c:pt>
                <c:pt idx="5227">
                  <c:v>-1.574308</c:v>
                </c:pt>
                <c:pt idx="5228">
                  <c:v>-1.572484</c:v>
                </c:pt>
                <c:pt idx="5229">
                  <c:v>-1.5734319999999999</c:v>
                </c:pt>
                <c:pt idx="5230">
                  <c:v>-1.5792580000000001</c:v>
                </c:pt>
                <c:pt idx="5231">
                  <c:v>-1.5760719999999999</c:v>
                </c:pt>
                <c:pt idx="5232">
                  <c:v>-1.572838</c:v>
                </c:pt>
                <c:pt idx="5233">
                  <c:v>-1.569556</c:v>
                </c:pt>
                <c:pt idx="5234">
                  <c:v>-1.566227</c:v>
                </c:pt>
                <c:pt idx="5235">
                  <c:v>-1.5628500000000001</c:v>
                </c:pt>
                <c:pt idx="5236">
                  <c:v>-1.559426</c:v>
                </c:pt>
                <c:pt idx="5237">
                  <c:v>-1.555955</c:v>
                </c:pt>
                <c:pt idx="5238">
                  <c:v>-1.5414680000000001</c:v>
                </c:pt>
                <c:pt idx="5239">
                  <c:v>-1.523811</c:v>
                </c:pt>
                <c:pt idx="5240">
                  <c:v>-1.504348</c:v>
                </c:pt>
                <c:pt idx="5241">
                  <c:v>-1.4993890000000001</c:v>
                </c:pt>
                <c:pt idx="5242">
                  <c:v>-1.496577</c:v>
                </c:pt>
                <c:pt idx="5243">
                  <c:v>-1.495074</c:v>
                </c:pt>
                <c:pt idx="5244">
                  <c:v>-1.4918849999999999</c:v>
                </c:pt>
                <c:pt idx="5245">
                  <c:v>-1.4883379999999999</c:v>
                </c:pt>
                <c:pt idx="5246">
                  <c:v>-1.486931</c:v>
                </c:pt>
                <c:pt idx="5247">
                  <c:v>-1.4911829999999999</c:v>
                </c:pt>
                <c:pt idx="5248">
                  <c:v>-1.495417</c:v>
                </c:pt>
                <c:pt idx="5249">
                  <c:v>-1.500748</c:v>
                </c:pt>
                <c:pt idx="5250">
                  <c:v>-1.507555</c:v>
                </c:pt>
                <c:pt idx="5251">
                  <c:v>-1.5048539999999999</c:v>
                </c:pt>
                <c:pt idx="5252">
                  <c:v>-1.5049570000000001</c:v>
                </c:pt>
                <c:pt idx="5253">
                  <c:v>-1.506715</c:v>
                </c:pt>
                <c:pt idx="5254">
                  <c:v>-1.505862</c:v>
                </c:pt>
                <c:pt idx="5255">
                  <c:v>-1.500577</c:v>
                </c:pt>
                <c:pt idx="5256">
                  <c:v>-1.4926330000000001</c:v>
                </c:pt>
                <c:pt idx="5257">
                  <c:v>-1.4824550000000001</c:v>
                </c:pt>
                <c:pt idx="5258">
                  <c:v>-1.472283</c:v>
                </c:pt>
                <c:pt idx="5259">
                  <c:v>-1.4621200000000001</c:v>
                </c:pt>
                <c:pt idx="5260">
                  <c:v>-1.451964</c:v>
                </c:pt>
                <c:pt idx="5261">
                  <c:v>-1.441816</c:v>
                </c:pt>
                <c:pt idx="5262">
                  <c:v>-1.4307890000000001</c:v>
                </c:pt>
                <c:pt idx="5263">
                  <c:v>-1.419092</c:v>
                </c:pt>
                <c:pt idx="5264">
                  <c:v>-1.4074089999999999</c:v>
                </c:pt>
                <c:pt idx="5265">
                  <c:v>-1.4025049999999999</c:v>
                </c:pt>
                <c:pt idx="5266">
                  <c:v>-1.4001030000000001</c:v>
                </c:pt>
                <c:pt idx="5267">
                  <c:v>-1.397176</c:v>
                </c:pt>
                <c:pt idx="5268">
                  <c:v>-1.3885510000000001</c:v>
                </c:pt>
                <c:pt idx="5269">
                  <c:v>-1.381467</c:v>
                </c:pt>
                <c:pt idx="5270">
                  <c:v>-1.377686</c:v>
                </c:pt>
                <c:pt idx="5271">
                  <c:v>-1.374304</c:v>
                </c:pt>
                <c:pt idx="5272">
                  <c:v>-1.3709450000000001</c:v>
                </c:pt>
                <c:pt idx="5273">
                  <c:v>-1.36761</c:v>
                </c:pt>
                <c:pt idx="5274">
                  <c:v>-1.3642970000000001</c:v>
                </c:pt>
                <c:pt idx="5275">
                  <c:v>-1.364468</c:v>
                </c:pt>
                <c:pt idx="5276">
                  <c:v>-1.3628960000000001</c:v>
                </c:pt>
                <c:pt idx="5277">
                  <c:v>-1.353518</c:v>
                </c:pt>
                <c:pt idx="5278">
                  <c:v>-1.346924</c:v>
                </c:pt>
                <c:pt idx="5279">
                  <c:v>-1.3439099999999999</c:v>
                </c:pt>
                <c:pt idx="5280">
                  <c:v>-1.345051</c:v>
                </c:pt>
                <c:pt idx="5281">
                  <c:v>-1.3372470000000001</c:v>
                </c:pt>
                <c:pt idx="5282">
                  <c:v>-1.329466</c:v>
                </c:pt>
                <c:pt idx="5283">
                  <c:v>-1.321709</c:v>
                </c:pt>
                <c:pt idx="5284">
                  <c:v>-1.313977</c:v>
                </c:pt>
                <c:pt idx="5285">
                  <c:v>-1.3062689999999999</c:v>
                </c:pt>
                <c:pt idx="5286">
                  <c:v>-1.298584</c:v>
                </c:pt>
                <c:pt idx="5287">
                  <c:v>-1.2909250000000001</c:v>
                </c:pt>
                <c:pt idx="5288">
                  <c:v>-1.276424</c:v>
                </c:pt>
                <c:pt idx="5289">
                  <c:v>-1.2648999999999999</c:v>
                </c:pt>
                <c:pt idx="5290">
                  <c:v>-1.25888</c:v>
                </c:pt>
                <c:pt idx="5291">
                  <c:v>-1.255347</c:v>
                </c:pt>
                <c:pt idx="5292">
                  <c:v>-1.246375</c:v>
                </c:pt>
                <c:pt idx="5293">
                  <c:v>-1.2319279999999999</c:v>
                </c:pt>
                <c:pt idx="5294">
                  <c:v>-1.209111</c:v>
                </c:pt>
                <c:pt idx="5295">
                  <c:v>-1.205319</c:v>
                </c:pt>
                <c:pt idx="5296">
                  <c:v>-1.210178</c:v>
                </c:pt>
                <c:pt idx="5297">
                  <c:v>-1.217681</c:v>
                </c:pt>
                <c:pt idx="5298">
                  <c:v>-1.2251570000000001</c:v>
                </c:pt>
                <c:pt idx="5299">
                  <c:v>-1.2334959999999999</c:v>
                </c:pt>
                <c:pt idx="5300">
                  <c:v>-1.242998</c:v>
                </c:pt>
                <c:pt idx="5301">
                  <c:v>-1.262216</c:v>
                </c:pt>
                <c:pt idx="5302">
                  <c:v>-1.2786820000000001</c:v>
                </c:pt>
                <c:pt idx="5303">
                  <c:v>-1.2925230000000001</c:v>
                </c:pt>
                <c:pt idx="5304">
                  <c:v>-1.3029440000000001</c:v>
                </c:pt>
                <c:pt idx="5305">
                  <c:v>-1.3172459999999999</c:v>
                </c:pt>
                <c:pt idx="5306">
                  <c:v>-1.3270839999999999</c:v>
                </c:pt>
                <c:pt idx="5307">
                  <c:v>-1.321842</c:v>
                </c:pt>
                <c:pt idx="5308">
                  <c:v>-1.316616</c:v>
                </c:pt>
                <c:pt idx="5309">
                  <c:v>-1.3114049999999999</c:v>
                </c:pt>
                <c:pt idx="5310">
                  <c:v>-1.306209</c:v>
                </c:pt>
                <c:pt idx="5311">
                  <c:v>-1.301029</c:v>
                </c:pt>
                <c:pt idx="5312">
                  <c:v>-1.295863</c:v>
                </c:pt>
                <c:pt idx="5313">
                  <c:v>-1.2865500000000001</c:v>
                </c:pt>
                <c:pt idx="5314">
                  <c:v>-1.2522979999999999</c:v>
                </c:pt>
                <c:pt idx="5315">
                  <c:v>-1.225738</c:v>
                </c:pt>
                <c:pt idx="5316">
                  <c:v>-1.204602</c:v>
                </c:pt>
                <c:pt idx="5317">
                  <c:v>-1.1892929999999999</c:v>
                </c:pt>
                <c:pt idx="5318">
                  <c:v>-1.1781280000000001</c:v>
                </c:pt>
                <c:pt idx="5319">
                  <c:v>-1.1721550000000001</c:v>
                </c:pt>
                <c:pt idx="5320">
                  <c:v>-1.1721729999999999</c:v>
                </c:pt>
                <c:pt idx="5321">
                  <c:v>-1.179224</c:v>
                </c:pt>
                <c:pt idx="5322">
                  <c:v>-1.1928380000000001</c:v>
                </c:pt>
                <c:pt idx="5323">
                  <c:v>-1.2114</c:v>
                </c:pt>
                <c:pt idx="5324">
                  <c:v>-1.2299770000000001</c:v>
                </c:pt>
                <c:pt idx="5325">
                  <c:v>-1.243765</c:v>
                </c:pt>
                <c:pt idx="5326">
                  <c:v>-1.2539769999999999</c:v>
                </c:pt>
                <c:pt idx="5327">
                  <c:v>-1.2599819999999999</c:v>
                </c:pt>
                <c:pt idx="5328">
                  <c:v>-1.2818879999999999</c:v>
                </c:pt>
                <c:pt idx="5329">
                  <c:v>-1.305215</c:v>
                </c:pt>
                <c:pt idx="5330">
                  <c:v>-1.3269580000000001</c:v>
                </c:pt>
                <c:pt idx="5331">
                  <c:v>-1.322441</c:v>
                </c:pt>
                <c:pt idx="5332">
                  <c:v>-1.3043560000000001</c:v>
                </c:pt>
                <c:pt idx="5333">
                  <c:v>-1.2761750000000001</c:v>
                </c:pt>
                <c:pt idx="5334">
                  <c:v>-1.248732</c:v>
                </c:pt>
                <c:pt idx="5335">
                  <c:v>-1.2213050000000001</c:v>
                </c:pt>
                <c:pt idx="5336">
                  <c:v>-1.1938930000000001</c:v>
                </c:pt>
                <c:pt idx="5337">
                  <c:v>-1.166498</c:v>
                </c:pt>
                <c:pt idx="5338">
                  <c:v>-1.139119</c:v>
                </c:pt>
                <c:pt idx="5339">
                  <c:v>-1.111154</c:v>
                </c:pt>
                <c:pt idx="5340">
                  <c:v>-1.082408</c:v>
                </c:pt>
                <c:pt idx="5341">
                  <c:v>-1.063409</c:v>
                </c:pt>
                <c:pt idx="5342">
                  <c:v>-1.0560689999999999</c:v>
                </c:pt>
                <c:pt idx="5343">
                  <c:v>-1.0596239999999999</c:v>
                </c:pt>
                <c:pt idx="5344">
                  <c:v>-1.0761080000000001</c:v>
                </c:pt>
                <c:pt idx="5345">
                  <c:v>-1.0835900000000001</c:v>
                </c:pt>
                <c:pt idx="5346">
                  <c:v>-1.085178</c:v>
                </c:pt>
                <c:pt idx="5347">
                  <c:v>-1.081005</c:v>
                </c:pt>
                <c:pt idx="5348">
                  <c:v>-1.1007199999999999</c:v>
                </c:pt>
                <c:pt idx="5349">
                  <c:v>-1.124387</c:v>
                </c:pt>
                <c:pt idx="5350">
                  <c:v>-1.1480239999999999</c:v>
                </c:pt>
                <c:pt idx="5351">
                  <c:v>-1.1545080000000001</c:v>
                </c:pt>
                <c:pt idx="5352">
                  <c:v>-1.1529510000000001</c:v>
                </c:pt>
                <c:pt idx="5353">
                  <c:v>-1.146771</c:v>
                </c:pt>
                <c:pt idx="5354">
                  <c:v>-1.148925</c:v>
                </c:pt>
                <c:pt idx="5355">
                  <c:v>-1.144997</c:v>
                </c:pt>
                <c:pt idx="5356">
                  <c:v>-1.1349039999999999</c:v>
                </c:pt>
                <c:pt idx="5357">
                  <c:v>-1.1154360000000001</c:v>
                </c:pt>
                <c:pt idx="5358">
                  <c:v>-1.0997889999999999</c:v>
                </c:pt>
                <c:pt idx="5359">
                  <c:v>-1.0847990000000001</c:v>
                </c:pt>
                <c:pt idx="5360">
                  <c:v>-1.0698300000000001</c:v>
                </c:pt>
                <c:pt idx="5361">
                  <c:v>-1.054881</c:v>
                </c:pt>
                <c:pt idx="5362">
                  <c:v>-1.0399529999999999</c:v>
                </c:pt>
                <c:pt idx="5363">
                  <c:v>-1.025949</c:v>
                </c:pt>
                <c:pt idx="5364">
                  <c:v>-1.0173509999999999</c:v>
                </c:pt>
                <c:pt idx="5365">
                  <c:v>-1.016238</c:v>
                </c:pt>
                <c:pt idx="5366">
                  <c:v>-1.018586</c:v>
                </c:pt>
                <c:pt idx="5367">
                  <c:v>-1.022092</c:v>
                </c:pt>
                <c:pt idx="5368">
                  <c:v>-1.0209980000000001</c:v>
                </c:pt>
                <c:pt idx="5369">
                  <c:v>-1.020116</c:v>
                </c:pt>
                <c:pt idx="5370">
                  <c:v>-1.020497</c:v>
                </c:pt>
                <c:pt idx="5371">
                  <c:v>-1.024902</c:v>
                </c:pt>
                <c:pt idx="5372">
                  <c:v>-1.0315810000000001</c:v>
                </c:pt>
                <c:pt idx="5373">
                  <c:v>-1.03996</c:v>
                </c:pt>
                <c:pt idx="5374">
                  <c:v>-1.0483180000000001</c:v>
                </c:pt>
                <c:pt idx="5375">
                  <c:v>-1.047026</c:v>
                </c:pt>
                <c:pt idx="5376">
                  <c:v>-1.0413129999999999</c:v>
                </c:pt>
                <c:pt idx="5377">
                  <c:v>-1.034179</c:v>
                </c:pt>
                <c:pt idx="5378">
                  <c:v>-1.0288729999999999</c:v>
                </c:pt>
                <c:pt idx="5379">
                  <c:v>-1.0220320000000001</c:v>
                </c:pt>
                <c:pt idx="5380">
                  <c:v>-1.012729</c:v>
                </c:pt>
                <c:pt idx="5381">
                  <c:v>-1.0088379999999999</c:v>
                </c:pt>
                <c:pt idx="5382">
                  <c:v>-1.004955</c:v>
                </c:pt>
                <c:pt idx="5383">
                  <c:v>-1.00108</c:v>
                </c:pt>
                <c:pt idx="5384">
                  <c:v>-0.99721199999999999</c:v>
                </c:pt>
                <c:pt idx="5385">
                  <c:v>-0.99335099999999998</c:v>
                </c:pt>
                <c:pt idx="5386">
                  <c:v>-0.98949900000000002</c:v>
                </c:pt>
                <c:pt idx="5387">
                  <c:v>-0.98565400000000003</c:v>
                </c:pt>
                <c:pt idx="5388">
                  <c:v>-0.98181600000000002</c:v>
                </c:pt>
                <c:pt idx="5389">
                  <c:v>-0.98537699999999995</c:v>
                </c:pt>
                <c:pt idx="5390">
                  <c:v>-0.99879799999999996</c:v>
                </c:pt>
                <c:pt idx="5391">
                  <c:v>-1.0009980000000001</c:v>
                </c:pt>
                <c:pt idx="5392">
                  <c:v>-1.0002660000000001</c:v>
                </c:pt>
                <c:pt idx="5393">
                  <c:v>-0.99887199999999998</c:v>
                </c:pt>
                <c:pt idx="5394">
                  <c:v>-1.0066870000000001</c:v>
                </c:pt>
                <c:pt idx="5395">
                  <c:v>-1.007482</c:v>
                </c:pt>
                <c:pt idx="5396">
                  <c:v>-1.003463</c:v>
                </c:pt>
                <c:pt idx="5397">
                  <c:v>-0.99440700000000004</c:v>
                </c:pt>
                <c:pt idx="5398">
                  <c:v>-0.99009000000000003</c:v>
                </c:pt>
                <c:pt idx="5399">
                  <c:v>-0.986564</c:v>
                </c:pt>
                <c:pt idx="5400">
                  <c:v>-0.983043</c:v>
                </c:pt>
                <c:pt idx="5401">
                  <c:v>-0.97930499999999998</c:v>
                </c:pt>
                <c:pt idx="5402">
                  <c:v>-0.97540800000000005</c:v>
                </c:pt>
                <c:pt idx="5403">
                  <c:v>-0.97198099999999998</c:v>
                </c:pt>
                <c:pt idx="5404">
                  <c:v>-0.97208499999999998</c:v>
                </c:pt>
                <c:pt idx="5405">
                  <c:v>-0.967615</c:v>
                </c:pt>
                <c:pt idx="5406">
                  <c:v>-0.96367199999999997</c:v>
                </c:pt>
                <c:pt idx="5407">
                  <c:v>-0.96559200000000001</c:v>
                </c:pt>
                <c:pt idx="5408">
                  <c:v>-0.97016800000000003</c:v>
                </c:pt>
                <c:pt idx="5409">
                  <c:v>-0.97516099999999994</c:v>
                </c:pt>
                <c:pt idx="5410">
                  <c:v>-0.98012699999999997</c:v>
                </c:pt>
                <c:pt idx="5411">
                  <c:v>-0.98506400000000005</c:v>
                </c:pt>
                <c:pt idx="5412">
                  <c:v>-0.98997500000000005</c:v>
                </c:pt>
                <c:pt idx="5413">
                  <c:v>-0.99485699999999999</c:v>
                </c:pt>
                <c:pt idx="5414">
                  <c:v>-0.99971200000000005</c:v>
                </c:pt>
                <c:pt idx="5415">
                  <c:v>-0.99007999999999996</c:v>
                </c:pt>
                <c:pt idx="5416">
                  <c:v>-0.97814500000000004</c:v>
                </c:pt>
                <c:pt idx="5417">
                  <c:v>-0.97497699999999998</c:v>
                </c:pt>
                <c:pt idx="5418">
                  <c:v>-0.97203799999999996</c:v>
                </c:pt>
                <c:pt idx="5419">
                  <c:v>-0.96228199999999997</c:v>
                </c:pt>
                <c:pt idx="5420">
                  <c:v>-0.94338999999999995</c:v>
                </c:pt>
                <c:pt idx="5421">
                  <c:v>-0.93300700000000003</c:v>
                </c:pt>
                <c:pt idx="5422">
                  <c:v>-0.93190700000000004</c:v>
                </c:pt>
                <c:pt idx="5423">
                  <c:v>-0.93770500000000001</c:v>
                </c:pt>
                <c:pt idx="5424">
                  <c:v>-0.94313199999999997</c:v>
                </c:pt>
                <c:pt idx="5425">
                  <c:v>-0.94853399999999999</c:v>
                </c:pt>
                <c:pt idx="5426">
                  <c:v>-0.95732399999999995</c:v>
                </c:pt>
                <c:pt idx="5427">
                  <c:v>-0.97463999999999995</c:v>
                </c:pt>
                <c:pt idx="5428">
                  <c:v>-1.0028919999999999</c:v>
                </c:pt>
                <c:pt idx="5429">
                  <c:v>-1.0318290000000001</c:v>
                </c:pt>
                <c:pt idx="5430">
                  <c:v>-1.059261</c:v>
                </c:pt>
                <c:pt idx="5431">
                  <c:v>-1.0788329999999999</c:v>
                </c:pt>
                <c:pt idx="5432">
                  <c:v>-1.09534</c:v>
                </c:pt>
                <c:pt idx="5433">
                  <c:v>-1.1066199999999999</c:v>
                </c:pt>
                <c:pt idx="5434">
                  <c:v>-1.1003480000000001</c:v>
                </c:pt>
                <c:pt idx="5435">
                  <c:v>-1.094055</c:v>
                </c:pt>
                <c:pt idx="5436">
                  <c:v>-1.0877410000000001</c:v>
                </c:pt>
                <c:pt idx="5437">
                  <c:v>-1.0814049999999999</c:v>
                </c:pt>
                <c:pt idx="5438">
                  <c:v>-1.0750489999999999</c:v>
                </c:pt>
                <c:pt idx="5439">
                  <c:v>-1.0686709999999999</c:v>
                </c:pt>
                <c:pt idx="5440">
                  <c:v>-1.0622720000000001</c:v>
                </c:pt>
                <c:pt idx="5441">
                  <c:v>-1.044627</c:v>
                </c:pt>
                <c:pt idx="5442">
                  <c:v>-1.022716</c:v>
                </c:pt>
                <c:pt idx="5443">
                  <c:v>-0.997946</c:v>
                </c:pt>
                <c:pt idx="5444">
                  <c:v>-0.97526299999999999</c:v>
                </c:pt>
                <c:pt idx="5445">
                  <c:v>-0.95784000000000002</c:v>
                </c:pt>
                <c:pt idx="5446">
                  <c:v>-0.94387799999999999</c:v>
                </c:pt>
                <c:pt idx="5447">
                  <c:v>-0.93328</c:v>
                </c:pt>
                <c:pt idx="5448">
                  <c:v>-0.93180300000000005</c:v>
                </c:pt>
                <c:pt idx="5449">
                  <c:v>-0.93182799999999999</c:v>
                </c:pt>
                <c:pt idx="5450">
                  <c:v>-0.93183199999999999</c:v>
                </c:pt>
                <c:pt idx="5451">
                  <c:v>-0.931813</c:v>
                </c:pt>
                <c:pt idx="5452">
                  <c:v>-0.94092500000000001</c:v>
                </c:pt>
                <c:pt idx="5453">
                  <c:v>-0.95660299999999998</c:v>
                </c:pt>
                <c:pt idx="5454">
                  <c:v>-0.97046500000000002</c:v>
                </c:pt>
                <c:pt idx="5455">
                  <c:v>-0.98037799999999997</c:v>
                </c:pt>
                <c:pt idx="5456">
                  <c:v>-0.98827600000000004</c:v>
                </c:pt>
                <c:pt idx="5457">
                  <c:v>-0.99504700000000001</c:v>
                </c:pt>
                <c:pt idx="5458">
                  <c:v>-1.0094700000000001</c:v>
                </c:pt>
                <c:pt idx="5459">
                  <c:v>-1.017107</c:v>
                </c:pt>
                <c:pt idx="5460">
                  <c:v>-1.0139860000000001</c:v>
                </c:pt>
                <c:pt idx="5461">
                  <c:v>-1.010904</c:v>
                </c:pt>
                <c:pt idx="5462">
                  <c:v>-1.0078590000000001</c:v>
                </c:pt>
                <c:pt idx="5463">
                  <c:v>-1.0048539999999999</c:v>
                </c:pt>
                <c:pt idx="5464">
                  <c:v>-1.001887</c:v>
                </c:pt>
                <c:pt idx="5465">
                  <c:v>-0.99895900000000004</c:v>
                </c:pt>
                <c:pt idx="5466">
                  <c:v>-0.99581699999999995</c:v>
                </c:pt>
                <c:pt idx="5467">
                  <c:v>-0.99206700000000003</c:v>
                </c:pt>
                <c:pt idx="5468">
                  <c:v>-0.97326000000000001</c:v>
                </c:pt>
                <c:pt idx="5469">
                  <c:v>-0.95336399999999999</c:v>
                </c:pt>
                <c:pt idx="5470">
                  <c:v>-0.93536300000000006</c:v>
                </c:pt>
                <c:pt idx="5471">
                  <c:v>-0.93023400000000001</c:v>
                </c:pt>
                <c:pt idx="5472">
                  <c:v>-0.93187699999999996</c:v>
                </c:pt>
                <c:pt idx="5473">
                  <c:v>-0.93811</c:v>
                </c:pt>
                <c:pt idx="5474">
                  <c:v>-0.94170799999999999</c:v>
                </c:pt>
                <c:pt idx="5475">
                  <c:v>-0.94667000000000001</c:v>
                </c:pt>
                <c:pt idx="5476">
                  <c:v>-0.95216299999999998</c:v>
                </c:pt>
                <c:pt idx="5477">
                  <c:v>-0.95762599999999998</c:v>
                </c:pt>
                <c:pt idx="5478">
                  <c:v>-0.97147600000000001</c:v>
                </c:pt>
                <c:pt idx="5479">
                  <c:v>-0.99007599999999996</c:v>
                </c:pt>
                <c:pt idx="5480">
                  <c:v>-1.013139</c:v>
                </c:pt>
                <c:pt idx="5481">
                  <c:v>-1.0311790000000001</c:v>
                </c:pt>
                <c:pt idx="5482">
                  <c:v>-1.046106</c:v>
                </c:pt>
                <c:pt idx="5483">
                  <c:v>-1.058559</c:v>
                </c:pt>
                <c:pt idx="5484">
                  <c:v>-1.070252</c:v>
                </c:pt>
                <c:pt idx="5485">
                  <c:v>-1.0722659999999999</c:v>
                </c:pt>
                <c:pt idx="5486">
                  <c:v>-1.070392</c:v>
                </c:pt>
                <c:pt idx="5487">
                  <c:v>-1.0684959999999999</c:v>
                </c:pt>
                <c:pt idx="5488">
                  <c:v>-1.066578</c:v>
                </c:pt>
                <c:pt idx="5489">
                  <c:v>-1.0646370000000001</c:v>
                </c:pt>
                <c:pt idx="5490">
                  <c:v>-1.062675</c:v>
                </c:pt>
                <c:pt idx="5491">
                  <c:v>-1.0513170000000001</c:v>
                </c:pt>
                <c:pt idx="5492">
                  <c:v>-1.035107</c:v>
                </c:pt>
                <c:pt idx="5493">
                  <c:v>-1.0152399999999999</c:v>
                </c:pt>
                <c:pt idx="5494">
                  <c:v>-0.995286</c:v>
                </c:pt>
                <c:pt idx="5495">
                  <c:v>-0.97987400000000002</c:v>
                </c:pt>
                <c:pt idx="5496">
                  <c:v>-0.96512699999999996</c:v>
                </c:pt>
                <c:pt idx="5497">
                  <c:v>-0.947546</c:v>
                </c:pt>
                <c:pt idx="5498">
                  <c:v>-0.93614200000000003</c:v>
                </c:pt>
                <c:pt idx="5499">
                  <c:v>-0.92638399999999999</c:v>
                </c:pt>
                <c:pt idx="5500">
                  <c:v>-0.91744099999999995</c:v>
                </c:pt>
                <c:pt idx="5501">
                  <c:v>-0.908528</c:v>
                </c:pt>
                <c:pt idx="5502">
                  <c:v>-0.89900400000000003</c:v>
                </c:pt>
                <c:pt idx="5503">
                  <c:v>-0.89080099999999995</c:v>
                </c:pt>
                <c:pt idx="5504">
                  <c:v>-0.89336300000000002</c:v>
                </c:pt>
                <c:pt idx="5505">
                  <c:v>-0.89358400000000004</c:v>
                </c:pt>
                <c:pt idx="5506">
                  <c:v>-0.89021300000000003</c:v>
                </c:pt>
                <c:pt idx="5507">
                  <c:v>-0.88022999999999996</c:v>
                </c:pt>
                <c:pt idx="5508">
                  <c:v>-0.87245399999999995</c:v>
                </c:pt>
                <c:pt idx="5509">
                  <c:v>-0.86473599999999995</c:v>
                </c:pt>
                <c:pt idx="5510">
                  <c:v>-0.85662700000000003</c:v>
                </c:pt>
                <c:pt idx="5511">
                  <c:v>-0.84853900000000004</c:v>
                </c:pt>
                <c:pt idx="5512">
                  <c:v>-0.84047099999999997</c:v>
                </c:pt>
                <c:pt idx="5513">
                  <c:v>-0.83242300000000002</c:v>
                </c:pt>
                <c:pt idx="5514">
                  <c:v>-0.82439499999999999</c:v>
                </c:pt>
                <c:pt idx="5515">
                  <c:v>-0.816388</c:v>
                </c:pt>
                <c:pt idx="5516">
                  <c:v>-0.80634300000000003</c:v>
                </c:pt>
                <c:pt idx="5517">
                  <c:v>-0.79118100000000002</c:v>
                </c:pt>
                <c:pt idx="5518">
                  <c:v>-0.77705299999999999</c:v>
                </c:pt>
                <c:pt idx="5519">
                  <c:v>-0.76330500000000001</c:v>
                </c:pt>
                <c:pt idx="5520">
                  <c:v>-0.74982700000000002</c:v>
                </c:pt>
                <c:pt idx="5521">
                  <c:v>-0.73729699999999998</c:v>
                </c:pt>
                <c:pt idx="5522">
                  <c:v>-0.72081200000000001</c:v>
                </c:pt>
                <c:pt idx="5523">
                  <c:v>-0.70227799999999996</c:v>
                </c:pt>
                <c:pt idx="5524">
                  <c:v>-0.68913899999999995</c:v>
                </c:pt>
                <c:pt idx="5525">
                  <c:v>-0.679562</c:v>
                </c:pt>
                <c:pt idx="5526">
                  <c:v>-0.67144800000000004</c:v>
                </c:pt>
                <c:pt idx="5527">
                  <c:v>-0.66339000000000004</c:v>
                </c:pt>
                <c:pt idx="5528">
                  <c:v>-0.65582200000000002</c:v>
                </c:pt>
                <c:pt idx="5529">
                  <c:v>-0.64885000000000004</c:v>
                </c:pt>
                <c:pt idx="5530">
                  <c:v>-0.64254599999999995</c:v>
                </c:pt>
                <c:pt idx="5531">
                  <c:v>-0.64795199999999997</c:v>
                </c:pt>
                <c:pt idx="5532">
                  <c:v>-0.65051300000000001</c:v>
                </c:pt>
                <c:pt idx="5533">
                  <c:v>-0.65123200000000003</c:v>
                </c:pt>
                <c:pt idx="5534">
                  <c:v>-0.65361499999999995</c:v>
                </c:pt>
                <c:pt idx="5535">
                  <c:v>-0.65420299999999998</c:v>
                </c:pt>
                <c:pt idx="5536">
                  <c:v>-0.65410599999999997</c:v>
                </c:pt>
                <c:pt idx="5537">
                  <c:v>-0.65406600000000004</c:v>
                </c:pt>
                <c:pt idx="5538">
                  <c:v>-0.654084</c:v>
                </c:pt>
                <c:pt idx="5539">
                  <c:v>-0.65415900000000005</c:v>
                </c:pt>
                <c:pt idx="5540">
                  <c:v>-0.65429199999999998</c:v>
                </c:pt>
                <c:pt idx="5541">
                  <c:v>-0.65448300000000004</c:v>
                </c:pt>
                <c:pt idx="5542">
                  <c:v>-0.651814</c:v>
                </c:pt>
                <c:pt idx="5543">
                  <c:v>-0.64749400000000001</c:v>
                </c:pt>
                <c:pt idx="5544">
                  <c:v>-0.64617400000000003</c:v>
                </c:pt>
                <c:pt idx="5545">
                  <c:v>-0.63842299999999996</c:v>
                </c:pt>
                <c:pt idx="5546">
                  <c:v>-0.63144699999999998</c:v>
                </c:pt>
                <c:pt idx="5547">
                  <c:v>-0.63283699999999998</c:v>
                </c:pt>
                <c:pt idx="5548">
                  <c:v>-0.63280800000000004</c:v>
                </c:pt>
                <c:pt idx="5549">
                  <c:v>-0.63478299999999999</c:v>
                </c:pt>
                <c:pt idx="5550">
                  <c:v>-0.63972899999999999</c:v>
                </c:pt>
                <c:pt idx="5551">
                  <c:v>-0.64469200000000004</c:v>
                </c:pt>
                <c:pt idx="5552">
                  <c:v>-0.64967200000000003</c:v>
                </c:pt>
                <c:pt idx="5553">
                  <c:v>-0.65534099999999995</c:v>
                </c:pt>
                <c:pt idx="5554">
                  <c:v>-0.66505800000000004</c:v>
                </c:pt>
                <c:pt idx="5555">
                  <c:v>-0.67458899999999999</c:v>
                </c:pt>
                <c:pt idx="5556">
                  <c:v>-0.68315899999999996</c:v>
                </c:pt>
                <c:pt idx="5557">
                  <c:v>-0.68949400000000005</c:v>
                </c:pt>
                <c:pt idx="5558">
                  <c:v>-0.68879400000000002</c:v>
                </c:pt>
                <c:pt idx="5559">
                  <c:v>-0.68748600000000004</c:v>
                </c:pt>
                <c:pt idx="5560">
                  <c:v>-0.68691100000000005</c:v>
                </c:pt>
                <c:pt idx="5561">
                  <c:v>-0.68497699999999995</c:v>
                </c:pt>
                <c:pt idx="5562">
                  <c:v>-0.67820000000000003</c:v>
                </c:pt>
                <c:pt idx="5563">
                  <c:v>-0.66779599999999995</c:v>
                </c:pt>
                <c:pt idx="5564">
                  <c:v>-0.65743799999999997</c:v>
                </c:pt>
                <c:pt idx="5565">
                  <c:v>-0.64712499999999995</c:v>
                </c:pt>
                <c:pt idx="5566">
                  <c:v>-0.63685800000000004</c:v>
                </c:pt>
                <c:pt idx="5567">
                  <c:v>-0.62663599999999997</c:v>
                </c:pt>
                <c:pt idx="5568">
                  <c:v>-0.61694199999999999</c:v>
                </c:pt>
                <c:pt idx="5569">
                  <c:v>-0.61022900000000002</c:v>
                </c:pt>
                <c:pt idx="5570">
                  <c:v>-0.60736400000000001</c:v>
                </c:pt>
                <c:pt idx="5571">
                  <c:v>-0.60714100000000004</c:v>
                </c:pt>
                <c:pt idx="5572">
                  <c:v>-0.60917399999999999</c:v>
                </c:pt>
                <c:pt idx="5573">
                  <c:v>-0.61333000000000004</c:v>
                </c:pt>
                <c:pt idx="5574">
                  <c:v>-0.62004199999999998</c:v>
                </c:pt>
                <c:pt idx="5575">
                  <c:v>-0.624027</c:v>
                </c:pt>
                <c:pt idx="5576">
                  <c:v>-0.62767700000000004</c:v>
                </c:pt>
                <c:pt idx="5577">
                  <c:v>-0.633212</c:v>
                </c:pt>
                <c:pt idx="5578">
                  <c:v>-0.63878999999999997</c:v>
                </c:pt>
                <c:pt idx="5579">
                  <c:v>-0.64269600000000005</c:v>
                </c:pt>
                <c:pt idx="5580">
                  <c:v>-0.64435900000000002</c:v>
                </c:pt>
                <c:pt idx="5581">
                  <c:v>-0.64381200000000005</c:v>
                </c:pt>
                <c:pt idx="5582">
                  <c:v>-0.64041199999999998</c:v>
                </c:pt>
                <c:pt idx="5583">
                  <c:v>-0.63475199999999998</c:v>
                </c:pt>
                <c:pt idx="5584">
                  <c:v>-0.628471</c:v>
                </c:pt>
                <c:pt idx="5585">
                  <c:v>-0.619676</c:v>
                </c:pt>
                <c:pt idx="5586">
                  <c:v>-0.60996799999999995</c:v>
                </c:pt>
                <c:pt idx="5587">
                  <c:v>-0.60040800000000005</c:v>
                </c:pt>
                <c:pt idx="5588">
                  <c:v>-0.59658299999999997</c:v>
                </c:pt>
                <c:pt idx="5589">
                  <c:v>-0.59375699999999998</c:v>
                </c:pt>
                <c:pt idx="5590">
                  <c:v>-0.59097599999999995</c:v>
                </c:pt>
                <c:pt idx="5591">
                  <c:v>-0.58824100000000001</c:v>
                </c:pt>
                <c:pt idx="5592">
                  <c:v>-0.59122300000000005</c:v>
                </c:pt>
                <c:pt idx="5593">
                  <c:v>-0.59859799999999996</c:v>
                </c:pt>
                <c:pt idx="5594">
                  <c:v>-0.60661399999999999</c:v>
                </c:pt>
                <c:pt idx="5595">
                  <c:v>-0.61609800000000003</c:v>
                </c:pt>
                <c:pt idx="5596">
                  <c:v>-0.62919400000000003</c:v>
                </c:pt>
                <c:pt idx="5597">
                  <c:v>-0.64985400000000004</c:v>
                </c:pt>
                <c:pt idx="5598">
                  <c:v>-0.67394500000000002</c:v>
                </c:pt>
                <c:pt idx="5599">
                  <c:v>-0.69671799999999995</c:v>
                </c:pt>
                <c:pt idx="5600">
                  <c:v>-0.71697699999999998</c:v>
                </c:pt>
                <c:pt idx="5601">
                  <c:v>-0.73794000000000004</c:v>
                </c:pt>
                <c:pt idx="5602">
                  <c:v>-0.75894399999999995</c:v>
                </c:pt>
                <c:pt idx="5603">
                  <c:v>-0.77998500000000004</c:v>
                </c:pt>
                <c:pt idx="5604">
                  <c:v>-0.80106599999999994</c:v>
                </c:pt>
                <c:pt idx="5605">
                  <c:v>-0.81993000000000005</c:v>
                </c:pt>
                <c:pt idx="5606">
                  <c:v>-0.836449</c:v>
                </c:pt>
                <c:pt idx="5607">
                  <c:v>-0.84931900000000005</c:v>
                </c:pt>
                <c:pt idx="5608">
                  <c:v>-0.86700999999999995</c:v>
                </c:pt>
                <c:pt idx="5609">
                  <c:v>-0.88409000000000004</c:v>
                </c:pt>
                <c:pt idx="5610">
                  <c:v>-0.89928600000000003</c:v>
                </c:pt>
                <c:pt idx="5611">
                  <c:v>-0.91505499999999995</c:v>
                </c:pt>
                <c:pt idx="5612">
                  <c:v>-0.93080300000000005</c:v>
                </c:pt>
                <c:pt idx="5613">
                  <c:v>-0.94652999999999998</c:v>
                </c:pt>
                <c:pt idx="5614">
                  <c:v>-0.96223599999999998</c:v>
                </c:pt>
                <c:pt idx="5615">
                  <c:v>-0.97792100000000004</c:v>
                </c:pt>
                <c:pt idx="5616">
                  <c:v>-0.99358400000000002</c:v>
                </c:pt>
                <c:pt idx="5617">
                  <c:v>-1.009226</c:v>
                </c:pt>
                <c:pt idx="5618">
                  <c:v>-1.036394</c:v>
                </c:pt>
                <c:pt idx="5619">
                  <c:v>-1.064983</c:v>
                </c:pt>
                <c:pt idx="5620">
                  <c:v>-1.0929169999999999</c:v>
                </c:pt>
                <c:pt idx="5621">
                  <c:v>-1.1188990000000001</c:v>
                </c:pt>
                <c:pt idx="5622">
                  <c:v>-1.1433990000000001</c:v>
                </c:pt>
                <c:pt idx="5623">
                  <c:v>-1.1667670000000001</c:v>
                </c:pt>
                <c:pt idx="5624">
                  <c:v>-1.190035</c:v>
                </c:pt>
                <c:pt idx="5625">
                  <c:v>-1.208272</c:v>
                </c:pt>
                <c:pt idx="5626">
                  <c:v>-1.222831</c:v>
                </c:pt>
                <c:pt idx="5627">
                  <c:v>-1.233204</c:v>
                </c:pt>
                <c:pt idx="5628">
                  <c:v>-1.2435750000000001</c:v>
                </c:pt>
                <c:pt idx="5629">
                  <c:v>-1.252294</c:v>
                </c:pt>
                <c:pt idx="5630">
                  <c:v>-1.258826</c:v>
                </c:pt>
                <c:pt idx="5631">
                  <c:v>-1.2594320000000001</c:v>
                </c:pt>
                <c:pt idx="5632">
                  <c:v>-1.2597799999999999</c:v>
                </c:pt>
                <c:pt idx="5633">
                  <c:v>-1.2610520000000001</c:v>
                </c:pt>
                <c:pt idx="5634">
                  <c:v>-1.2690220000000001</c:v>
                </c:pt>
                <c:pt idx="5635">
                  <c:v>-1.2773939999999999</c:v>
                </c:pt>
                <c:pt idx="5636">
                  <c:v>-1.286929</c:v>
                </c:pt>
                <c:pt idx="5637">
                  <c:v>-1.298978</c:v>
                </c:pt>
                <c:pt idx="5638">
                  <c:v>-1.3110520000000001</c:v>
                </c:pt>
                <c:pt idx="5639">
                  <c:v>-1.32315</c:v>
                </c:pt>
                <c:pt idx="5640">
                  <c:v>-1.3352729999999999</c:v>
                </c:pt>
                <c:pt idx="5641">
                  <c:v>-1.347418</c:v>
                </c:pt>
                <c:pt idx="5642">
                  <c:v>-1.359588</c:v>
                </c:pt>
                <c:pt idx="5643">
                  <c:v>-1.36981</c:v>
                </c:pt>
                <c:pt idx="5644">
                  <c:v>-1.3682300000000001</c:v>
                </c:pt>
                <c:pt idx="5645">
                  <c:v>-1.368155</c:v>
                </c:pt>
                <c:pt idx="5646">
                  <c:v>-1.3689420000000001</c:v>
                </c:pt>
                <c:pt idx="5647">
                  <c:v>-1.3703829999999999</c:v>
                </c:pt>
                <c:pt idx="5648">
                  <c:v>-1.3653310000000001</c:v>
                </c:pt>
                <c:pt idx="5649">
                  <c:v>-1.355979</c:v>
                </c:pt>
                <c:pt idx="5650">
                  <c:v>-1.3423229999999999</c:v>
                </c:pt>
                <c:pt idx="5651">
                  <c:v>-1.3322400000000001</c:v>
                </c:pt>
                <c:pt idx="5652">
                  <c:v>-1.3221229999999999</c:v>
                </c:pt>
                <c:pt idx="5653">
                  <c:v>-1.3119700000000001</c:v>
                </c:pt>
                <c:pt idx="5654">
                  <c:v>-1.301782</c:v>
                </c:pt>
                <c:pt idx="5655">
                  <c:v>-1.299693</c:v>
                </c:pt>
                <c:pt idx="5656">
                  <c:v>-1.30281</c:v>
                </c:pt>
                <c:pt idx="5657">
                  <c:v>-1.3108610000000001</c:v>
                </c:pt>
                <c:pt idx="5658">
                  <c:v>-1.30572</c:v>
                </c:pt>
                <c:pt idx="5659">
                  <c:v>-1.301363</c:v>
                </c:pt>
                <c:pt idx="5660">
                  <c:v>-1.3009850000000001</c:v>
                </c:pt>
                <c:pt idx="5661">
                  <c:v>-1.3019019999999999</c:v>
                </c:pt>
                <c:pt idx="5662">
                  <c:v>-1.301056</c:v>
                </c:pt>
                <c:pt idx="5663">
                  <c:v>-1.298894</c:v>
                </c:pt>
                <c:pt idx="5664">
                  <c:v>-1.2967379999999999</c:v>
                </c:pt>
                <c:pt idx="5665">
                  <c:v>-1.2945869999999999</c:v>
                </c:pt>
                <c:pt idx="5666">
                  <c:v>-1.29244</c:v>
                </c:pt>
                <c:pt idx="5667">
                  <c:v>-1.2902990000000001</c:v>
                </c:pt>
                <c:pt idx="5668">
                  <c:v>-1.288162</c:v>
                </c:pt>
                <c:pt idx="5669">
                  <c:v>-1.285053</c:v>
                </c:pt>
                <c:pt idx="5670">
                  <c:v>-1.280646</c:v>
                </c:pt>
                <c:pt idx="5671">
                  <c:v>-1.281002</c:v>
                </c:pt>
                <c:pt idx="5672">
                  <c:v>-1.278141</c:v>
                </c:pt>
                <c:pt idx="5673">
                  <c:v>-1.273042</c:v>
                </c:pt>
                <c:pt idx="5674">
                  <c:v>-1.2690520000000001</c:v>
                </c:pt>
                <c:pt idx="5675">
                  <c:v>-1.2621</c:v>
                </c:pt>
                <c:pt idx="5676">
                  <c:v>-1.254183</c:v>
                </c:pt>
                <c:pt idx="5677">
                  <c:v>-1.246756</c:v>
                </c:pt>
                <c:pt idx="5678">
                  <c:v>-1.246502</c:v>
                </c:pt>
                <c:pt idx="5679">
                  <c:v>-1.2474419999999999</c:v>
                </c:pt>
                <c:pt idx="5680">
                  <c:v>-1.2483820000000001</c:v>
                </c:pt>
                <c:pt idx="5681">
                  <c:v>-1.2483839999999999</c:v>
                </c:pt>
                <c:pt idx="5682">
                  <c:v>-1.247279</c:v>
                </c:pt>
                <c:pt idx="5683">
                  <c:v>-1.2463569999999999</c:v>
                </c:pt>
                <c:pt idx="5684">
                  <c:v>-1.2515369999999999</c:v>
                </c:pt>
                <c:pt idx="5685">
                  <c:v>-1.256821</c:v>
                </c:pt>
                <c:pt idx="5686">
                  <c:v>-1.2626470000000001</c:v>
                </c:pt>
                <c:pt idx="5687">
                  <c:v>-1.2697240000000001</c:v>
                </c:pt>
                <c:pt idx="5688">
                  <c:v>-1.2754559999999999</c:v>
                </c:pt>
                <c:pt idx="5689">
                  <c:v>-1.280945</c:v>
                </c:pt>
                <c:pt idx="5690">
                  <c:v>-1.2864089999999999</c:v>
                </c:pt>
                <c:pt idx="5691">
                  <c:v>-1.291849</c:v>
                </c:pt>
                <c:pt idx="5692">
                  <c:v>-1.2972619999999999</c:v>
                </c:pt>
                <c:pt idx="5693">
                  <c:v>-1.3024880000000001</c:v>
                </c:pt>
                <c:pt idx="5694">
                  <c:v>-1.3067040000000001</c:v>
                </c:pt>
                <c:pt idx="5695">
                  <c:v>-1.3069360000000001</c:v>
                </c:pt>
                <c:pt idx="5696">
                  <c:v>-1.3041259999999999</c:v>
                </c:pt>
                <c:pt idx="5697">
                  <c:v>-1.297677</c:v>
                </c:pt>
                <c:pt idx="5698">
                  <c:v>-1.2882210000000001</c:v>
                </c:pt>
                <c:pt idx="5699">
                  <c:v>-1.280119</c:v>
                </c:pt>
                <c:pt idx="5700">
                  <c:v>-1.2744819999999999</c:v>
                </c:pt>
                <c:pt idx="5701">
                  <c:v>-1.268659</c:v>
                </c:pt>
                <c:pt idx="5702">
                  <c:v>-1.2650889999999999</c:v>
                </c:pt>
                <c:pt idx="5703">
                  <c:v>-1.2632099999999999</c:v>
                </c:pt>
                <c:pt idx="5704">
                  <c:v>-1.261317</c:v>
                </c:pt>
                <c:pt idx="5705">
                  <c:v>-1.2594099999999999</c:v>
                </c:pt>
                <c:pt idx="5706">
                  <c:v>-1.262392</c:v>
                </c:pt>
                <c:pt idx="5707">
                  <c:v>-1.2776209999999999</c:v>
                </c:pt>
                <c:pt idx="5708">
                  <c:v>-1.288589</c:v>
                </c:pt>
                <c:pt idx="5709">
                  <c:v>-1.297901</c:v>
                </c:pt>
                <c:pt idx="5710">
                  <c:v>-1.305963</c:v>
                </c:pt>
                <c:pt idx="5711">
                  <c:v>-1.315726</c:v>
                </c:pt>
                <c:pt idx="5712">
                  <c:v>-1.3242020000000001</c:v>
                </c:pt>
                <c:pt idx="5713">
                  <c:v>-1.3303499999999999</c:v>
                </c:pt>
                <c:pt idx="5714">
                  <c:v>-1.3282890000000001</c:v>
                </c:pt>
                <c:pt idx="5715">
                  <c:v>-1.326241</c:v>
                </c:pt>
                <c:pt idx="5716">
                  <c:v>-1.3242080000000001</c:v>
                </c:pt>
                <c:pt idx="5717">
                  <c:v>-1.32219</c:v>
                </c:pt>
                <c:pt idx="5718">
                  <c:v>-1.3201860000000001</c:v>
                </c:pt>
                <c:pt idx="5719">
                  <c:v>-1.3135319999999999</c:v>
                </c:pt>
                <c:pt idx="5720">
                  <c:v>-1.300656</c:v>
                </c:pt>
                <c:pt idx="5721">
                  <c:v>-1.2821229999999999</c:v>
                </c:pt>
                <c:pt idx="5722">
                  <c:v>-1.2627870000000001</c:v>
                </c:pt>
                <c:pt idx="5723">
                  <c:v>-1.244464</c:v>
                </c:pt>
                <c:pt idx="5724">
                  <c:v>-1.2358100000000001</c:v>
                </c:pt>
                <c:pt idx="5725">
                  <c:v>-1.2235050000000001</c:v>
                </c:pt>
                <c:pt idx="5726">
                  <c:v>-1.215784</c:v>
                </c:pt>
                <c:pt idx="5727">
                  <c:v>-1.2232080000000001</c:v>
                </c:pt>
                <c:pt idx="5728">
                  <c:v>-1.230604</c:v>
                </c:pt>
                <c:pt idx="5729">
                  <c:v>-1.237973</c:v>
                </c:pt>
                <c:pt idx="5730">
                  <c:v>-1.2453149999999999</c:v>
                </c:pt>
                <c:pt idx="5731">
                  <c:v>-1.252629</c:v>
                </c:pt>
                <c:pt idx="5732">
                  <c:v>-1.2594799999999999</c:v>
                </c:pt>
                <c:pt idx="5733">
                  <c:v>-1.2663390000000001</c:v>
                </c:pt>
                <c:pt idx="5734">
                  <c:v>-1.27535</c:v>
                </c:pt>
                <c:pt idx="5735">
                  <c:v>-1.28844</c:v>
                </c:pt>
                <c:pt idx="5736">
                  <c:v>-1.3024450000000001</c:v>
                </c:pt>
                <c:pt idx="5737">
                  <c:v>-1.3147059999999999</c:v>
                </c:pt>
                <c:pt idx="5738">
                  <c:v>-1.3165690000000001</c:v>
                </c:pt>
                <c:pt idx="5739">
                  <c:v>-1.3120019999999999</c:v>
                </c:pt>
                <c:pt idx="5740">
                  <c:v>-1.3011809999999999</c:v>
                </c:pt>
                <c:pt idx="5741">
                  <c:v>-1.2903659999999999</c:v>
                </c:pt>
                <c:pt idx="5742">
                  <c:v>-1.279555</c:v>
                </c:pt>
                <c:pt idx="5743">
                  <c:v>-1.26875</c:v>
                </c:pt>
                <c:pt idx="5744">
                  <c:v>-1.2579499999999999</c:v>
                </c:pt>
                <c:pt idx="5745">
                  <c:v>-1.2453380000000001</c:v>
                </c:pt>
                <c:pt idx="5746">
                  <c:v>-1.2337020000000001</c:v>
                </c:pt>
                <c:pt idx="5747">
                  <c:v>-1.226316</c:v>
                </c:pt>
                <c:pt idx="5748">
                  <c:v>-1.226437</c:v>
                </c:pt>
                <c:pt idx="5749">
                  <c:v>-1.232332</c:v>
                </c:pt>
                <c:pt idx="5750">
                  <c:v>-1.244251</c:v>
                </c:pt>
                <c:pt idx="5751">
                  <c:v>-1.258704</c:v>
                </c:pt>
                <c:pt idx="5752">
                  <c:v>-1.2706390000000001</c:v>
                </c:pt>
                <c:pt idx="5753">
                  <c:v>-1.2807029999999999</c:v>
                </c:pt>
                <c:pt idx="5754">
                  <c:v>-1.2907649999999999</c:v>
                </c:pt>
                <c:pt idx="5755">
                  <c:v>-1.3008280000000001</c:v>
                </c:pt>
                <c:pt idx="5756">
                  <c:v>-1.310891</c:v>
                </c:pt>
                <c:pt idx="5757">
                  <c:v>-1.320954</c:v>
                </c:pt>
                <c:pt idx="5758">
                  <c:v>-1.3189059999999999</c:v>
                </c:pt>
                <c:pt idx="5759">
                  <c:v>-1.3147519999999999</c:v>
                </c:pt>
                <c:pt idx="5760">
                  <c:v>-1.310494</c:v>
                </c:pt>
                <c:pt idx="5761">
                  <c:v>-1.298923</c:v>
                </c:pt>
                <c:pt idx="5762">
                  <c:v>-1.2846280000000001</c:v>
                </c:pt>
                <c:pt idx="5763">
                  <c:v>-1.2707759999999999</c:v>
                </c:pt>
                <c:pt idx="5764">
                  <c:v>-1.271771</c:v>
                </c:pt>
                <c:pt idx="5765">
                  <c:v>-1.272748</c:v>
                </c:pt>
                <c:pt idx="5766">
                  <c:v>-1.273706</c:v>
                </c:pt>
                <c:pt idx="5767">
                  <c:v>-1.2746459999999999</c:v>
                </c:pt>
                <c:pt idx="5768">
                  <c:v>-1.275568</c:v>
                </c:pt>
                <c:pt idx="5769">
                  <c:v>-1.2764709999999999</c:v>
                </c:pt>
                <c:pt idx="5770">
                  <c:v>-1.2773559999999999</c:v>
                </c:pt>
                <c:pt idx="5771">
                  <c:v>-1.2972939999999999</c:v>
                </c:pt>
                <c:pt idx="5772">
                  <c:v>-1.3172710000000001</c:v>
                </c:pt>
                <c:pt idx="5773">
                  <c:v>-1.3374170000000001</c:v>
                </c:pt>
                <c:pt idx="5774">
                  <c:v>-1.3583890000000001</c:v>
                </c:pt>
                <c:pt idx="5775">
                  <c:v>-1.370533</c:v>
                </c:pt>
                <c:pt idx="5776">
                  <c:v>-1.3766579999999999</c:v>
                </c:pt>
                <c:pt idx="5777">
                  <c:v>-1.3765240000000001</c:v>
                </c:pt>
                <c:pt idx="5778">
                  <c:v>-1.3736619999999999</c:v>
                </c:pt>
                <c:pt idx="5779">
                  <c:v>-1.370347</c:v>
                </c:pt>
                <c:pt idx="5780">
                  <c:v>-1.3670370000000001</c:v>
                </c:pt>
                <c:pt idx="5781">
                  <c:v>-1.3637330000000001</c:v>
                </c:pt>
                <c:pt idx="5782">
                  <c:v>-1.3530720000000001</c:v>
                </c:pt>
                <c:pt idx="5783">
                  <c:v>-1.3378380000000001</c:v>
                </c:pt>
                <c:pt idx="5784">
                  <c:v>-1.3282179999999999</c:v>
                </c:pt>
                <c:pt idx="5785">
                  <c:v>-1.326047</c:v>
                </c:pt>
                <c:pt idx="5786">
                  <c:v>-1.326649</c:v>
                </c:pt>
                <c:pt idx="5787">
                  <c:v>-1.3267040000000001</c:v>
                </c:pt>
                <c:pt idx="5788">
                  <c:v>-1.332738</c:v>
                </c:pt>
                <c:pt idx="5789">
                  <c:v>-1.345186</c:v>
                </c:pt>
                <c:pt idx="5790">
                  <c:v>-1.3648389999999999</c:v>
                </c:pt>
                <c:pt idx="5791">
                  <c:v>-1.384495</c:v>
                </c:pt>
                <c:pt idx="5792">
                  <c:v>-1.4041509999999999</c:v>
                </c:pt>
                <c:pt idx="5793">
                  <c:v>-1.4238090000000001</c:v>
                </c:pt>
                <c:pt idx="5794">
                  <c:v>-1.4434670000000001</c:v>
                </c:pt>
                <c:pt idx="5795">
                  <c:v>-1.4631259999999999</c:v>
                </c:pt>
                <c:pt idx="5796">
                  <c:v>-1.4811449999999999</c:v>
                </c:pt>
                <c:pt idx="5797">
                  <c:v>-1.495069</c:v>
                </c:pt>
                <c:pt idx="5798">
                  <c:v>-1.5012760000000001</c:v>
                </c:pt>
                <c:pt idx="5799">
                  <c:v>-1.5007809999999999</c:v>
                </c:pt>
                <c:pt idx="5800">
                  <c:v>-1.4930840000000001</c:v>
                </c:pt>
                <c:pt idx="5801">
                  <c:v>-1.488496</c:v>
                </c:pt>
                <c:pt idx="5802">
                  <c:v>-1.484812</c:v>
                </c:pt>
                <c:pt idx="5803">
                  <c:v>-1.4802660000000001</c:v>
                </c:pt>
                <c:pt idx="5804">
                  <c:v>-1.4665220000000001</c:v>
                </c:pt>
                <c:pt idx="5805">
                  <c:v>-1.4537359999999999</c:v>
                </c:pt>
                <c:pt idx="5806">
                  <c:v>-1.441324</c:v>
                </c:pt>
                <c:pt idx="5807">
                  <c:v>-1.428893</c:v>
                </c:pt>
                <c:pt idx="5808">
                  <c:v>-1.4301619999999999</c:v>
                </c:pt>
                <c:pt idx="5809">
                  <c:v>-1.4353689999999999</c:v>
                </c:pt>
                <c:pt idx="5810">
                  <c:v>-1.4428160000000001</c:v>
                </c:pt>
                <c:pt idx="5811">
                  <c:v>-1.453298</c:v>
                </c:pt>
                <c:pt idx="5812">
                  <c:v>-1.466108</c:v>
                </c:pt>
                <c:pt idx="5813">
                  <c:v>-1.4803269999999999</c:v>
                </c:pt>
                <c:pt idx="5814">
                  <c:v>-1.4923599999999999</c:v>
                </c:pt>
                <c:pt idx="5815">
                  <c:v>-1.5036560000000001</c:v>
                </c:pt>
                <c:pt idx="5816">
                  <c:v>-1.5105710000000001</c:v>
                </c:pt>
                <c:pt idx="5817">
                  <c:v>-1.507263</c:v>
                </c:pt>
                <c:pt idx="5818">
                  <c:v>-1.503989</c:v>
                </c:pt>
                <c:pt idx="5819">
                  <c:v>-1.50075</c:v>
                </c:pt>
                <c:pt idx="5820">
                  <c:v>-1.4975449999999999</c:v>
                </c:pt>
                <c:pt idx="5821">
                  <c:v>-1.4827030000000001</c:v>
                </c:pt>
                <c:pt idx="5822">
                  <c:v>-1.461087</c:v>
                </c:pt>
                <c:pt idx="5823">
                  <c:v>-1.4352419999999999</c:v>
                </c:pt>
                <c:pt idx="5824">
                  <c:v>-1.4145460000000001</c:v>
                </c:pt>
                <c:pt idx="5825">
                  <c:v>-1.402614</c:v>
                </c:pt>
                <c:pt idx="5826">
                  <c:v>-1.3943779999999999</c:v>
                </c:pt>
                <c:pt idx="5827">
                  <c:v>-1.386609</c:v>
                </c:pt>
                <c:pt idx="5828">
                  <c:v>-1.3812960000000001</c:v>
                </c:pt>
                <c:pt idx="5829">
                  <c:v>-1.382568</c:v>
                </c:pt>
                <c:pt idx="5830">
                  <c:v>-1.392042</c:v>
                </c:pt>
                <c:pt idx="5831">
                  <c:v>-1.401494</c:v>
                </c:pt>
                <c:pt idx="5832">
                  <c:v>-1.410925</c:v>
                </c:pt>
                <c:pt idx="5833">
                  <c:v>-1.4204870000000001</c:v>
                </c:pt>
                <c:pt idx="5834">
                  <c:v>-1.4309449999999999</c:v>
                </c:pt>
                <c:pt idx="5835">
                  <c:v>-1.4396260000000001</c:v>
                </c:pt>
                <c:pt idx="5836">
                  <c:v>-1.447389</c:v>
                </c:pt>
                <c:pt idx="5837">
                  <c:v>-1.4546319999999999</c:v>
                </c:pt>
                <c:pt idx="5838">
                  <c:v>-1.45533</c:v>
                </c:pt>
                <c:pt idx="5839">
                  <c:v>-1.450226</c:v>
                </c:pt>
                <c:pt idx="5840">
                  <c:v>-1.4388380000000001</c:v>
                </c:pt>
                <c:pt idx="5841">
                  <c:v>-1.4358759999999999</c:v>
                </c:pt>
                <c:pt idx="5842">
                  <c:v>-1.4329080000000001</c:v>
                </c:pt>
                <c:pt idx="5843">
                  <c:v>-1.4299379999999999</c:v>
                </c:pt>
                <c:pt idx="5844">
                  <c:v>-1.4269639999999999</c:v>
                </c:pt>
                <c:pt idx="5845">
                  <c:v>-1.4239850000000001</c:v>
                </c:pt>
                <c:pt idx="5846">
                  <c:v>-1.4265589999999999</c:v>
                </c:pt>
                <c:pt idx="5847">
                  <c:v>-1.4430229999999999</c:v>
                </c:pt>
                <c:pt idx="5848">
                  <c:v>-1.4669749999999999</c:v>
                </c:pt>
                <c:pt idx="5849">
                  <c:v>-1.493627</c:v>
                </c:pt>
                <c:pt idx="5850">
                  <c:v>-1.522197</c:v>
                </c:pt>
                <c:pt idx="5851">
                  <c:v>-1.540691</c:v>
                </c:pt>
                <c:pt idx="5852">
                  <c:v>-1.561966</c:v>
                </c:pt>
                <c:pt idx="5853">
                  <c:v>-1.584484</c:v>
                </c:pt>
                <c:pt idx="5854">
                  <c:v>-1.601898</c:v>
                </c:pt>
                <c:pt idx="5855">
                  <c:v>-1.6193360000000001</c:v>
                </c:pt>
                <c:pt idx="5856">
                  <c:v>-1.636795</c:v>
                </c:pt>
                <c:pt idx="5857">
                  <c:v>-1.654277</c:v>
                </c:pt>
                <c:pt idx="5858">
                  <c:v>-1.6629069999999999</c:v>
                </c:pt>
                <c:pt idx="5859">
                  <c:v>-1.6655530000000001</c:v>
                </c:pt>
                <c:pt idx="5860">
                  <c:v>-1.6621790000000001</c:v>
                </c:pt>
                <c:pt idx="5861">
                  <c:v>-1.661648</c:v>
                </c:pt>
                <c:pt idx="5862">
                  <c:v>-1.661454</c:v>
                </c:pt>
                <c:pt idx="5863">
                  <c:v>-1.662288</c:v>
                </c:pt>
                <c:pt idx="5864">
                  <c:v>-1.66781</c:v>
                </c:pt>
                <c:pt idx="5865">
                  <c:v>-1.683462</c:v>
                </c:pt>
                <c:pt idx="5866">
                  <c:v>-1.7031449999999999</c:v>
                </c:pt>
                <c:pt idx="5867">
                  <c:v>-1.722793</c:v>
                </c:pt>
                <c:pt idx="5868">
                  <c:v>-1.7424059999999999</c:v>
                </c:pt>
                <c:pt idx="5869">
                  <c:v>-1.7619849999999999</c:v>
                </c:pt>
                <c:pt idx="5870">
                  <c:v>-1.7815289999999999</c:v>
                </c:pt>
                <c:pt idx="5871">
                  <c:v>-1.801037</c:v>
                </c:pt>
                <c:pt idx="5872">
                  <c:v>-1.831286</c:v>
                </c:pt>
                <c:pt idx="5873">
                  <c:v>-1.8670040000000001</c:v>
                </c:pt>
                <c:pt idx="5874">
                  <c:v>-1.887335</c:v>
                </c:pt>
                <c:pt idx="5875">
                  <c:v>-1.89239</c:v>
                </c:pt>
                <c:pt idx="5876">
                  <c:v>-1.890217</c:v>
                </c:pt>
                <c:pt idx="5877">
                  <c:v>-1.8852629999999999</c:v>
                </c:pt>
                <c:pt idx="5878">
                  <c:v>-1.88337</c:v>
                </c:pt>
                <c:pt idx="5879">
                  <c:v>-1.8775569999999999</c:v>
                </c:pt>
                <c:pt idx="5880">
                  <c:v>-1.865872</c:v>
                </c:pt>
                <c:pt idx="5881">
                  <c:v>-1.8541589999999999</c:v>
                </c:pt>
                <c:pt idx="5882">
                  <c:v>-1.842419</c:v>
                </c:pt>
                <c:pt idx="5883">
                  <c:v>-1.8297429999999999</c:v>
                </c:pt>
                <c:pt idx="5884">
                  <c:v>-1.811599</c:v>
                </c:pt>
                <c:pt idx="5885">
                  <c:v>-1.7984519999999999</c:v>
                </c:pt>
                <c:pt idx="5886">
                  <c:v>-1.7930280000000001</c:v>
                </c:pt>
                <c:pt idx="5887">
                  <c:v>-1.8019069999999999</c:v>
                </c:pt>
                <c:pt idx="5888">
                  <c:v>-1.8101100000000001</c:v>
                </c:pt>
                <c:pt idx="5889">
                  <c:v>-1.815099</c:v>
                </c:pt>
                <c:pt idx="5890">
                  <c:v>-1.8159639999999999</c:v>
                </c:pt>
                <c:pt idx="5891">
                  <c:v>-1.8190710000000001</c:v>
                </c:pt>
                <c:pt idx="5892">
                  <c:v>-1.822225</c:v>
                </c:pt>
                <c:pt idx="5893">
                  <c:v>-1.825426</c:v>
                </c:pt>
                <c:pt idx="5894">
                  <c:v>-1.8286739999999999</c:v>
                </c:pt>
                <c:pt idx="5895">
                  <c:v>-1.831969</c:v>
                </c:pt>
                <c:pt idx="5896">
                  <c:v>-1.8353109999999999</c:v>
                </c:pt>
                <c:pt idx="5897">
                  <c:v>-1.8387</c:v>
                </c:pt>
                <c:pt idx="5898">
                  <c:v>-1.8398540000000001</c:v>
                </c:pt>
                <c:pt idx="5899">
                  <c:v>-1.8355649999999999</c:v>
                </c:pt>
                <c:pt idx="5900">
                  <c:v>-1.8245</c:v>
                </c:pt>
                <c:pt idx="5901">
                  <c:v>-1.8106960000000001</c:v>
                </c:pt>
                <c:pt idx="5902">
                  <c:v>-1.801744</c:v>
                </c:pt>
                <c:pt idx="5903">
                  <c:v>-1.7972330000000001</c:v>
                </c:pt>
                <c:pt idx="5904">
                  <c:v>-1.7975369999999999</c:v>
                </c:pt>
                <c:pt idx="5905">
                  <c:v>-1.801016</c:v>
                </c:pt>
                <c:pt idx="5906">
                  <c:v>-1.805755</c:v>
                </c:pt>
                <c:pt idx="5907">
                  <c:v>-1.810481</c:v>
                </c:pt>
                <c:pt idx="5908">
                  <c:v>-1.815194</c:v>
                </c:pt>
                <c:pt idx="5909">
                  <c:v>-1.8190390000000001</c:v>
                </c:pt>
                <c:pt idx="5910">
                  <c:v>-1.821698</c:v>
                </c:pt>
                <c:pt idx="5911">
                  <c:v>-1.8387039999999999</c:v>
                </c:pt>
                <c:pt idx="5912">
                  <c:v>-1.8528530000000001</c:v>
                </c:pt>
                <c:pt idx="5913">
                  <c:v>-1.8632359999999999</c:v>
                </c:pt>
                <c:pt idx="5914">
                  <c:v>-1.8638410000000001</c:v>
                </c:pt>
                <c:pt idx="5915">
                  <c:v>-1.863756</c:v>
                </c:pt>
                <c:pt idx="5916">
                  <c:v>-1.8612519999999999</c:v>
                </c:pt>
                <c:pt idx="5917">
                  <c:v>-1.853413</c:v>
                </c:pt>
                <c:pt idx="5918">
                  <c:v>-1.8455600000000001</c:v>
                </c:pt>
                <c:pt idx="5919">
                  <c:v>-1.8376920000000001</c:v>
                </c:pt>
                <c:pt idx="5920">
                  <c:v>-1.8298099999999999</c:v>
                </c:pt>
                <c:pt idx="5921">
                  <c:v>-1.8219129999999999</c:v>
                </c:pt>
                <c:pt idx="5922">
                  <c:v>-1.8131280000000001</c:v>
                </c:pt>
                <c:pt idx="5923">
                  <c:v>-1.802322</c:v>
                </c:pt>
                <c:pt idx="5924">
                  <c:v>-1.7834030000000001</c:v>
                </c:pt>
                <c:pt idx="5925">
                  <c:v>-1.7762690000000001</c:v>
                </c:pt>
                <c:pt idx="5926">
                  <c:v>-1.7726010000000001</c:v>
                </c:pt>
                <c:pt idx="5927">
                  <c:v>-1.7657970000000001</c:v>
                </c:pt>
                <c:pt idx="5928">
                  <c:v>-1.7595289999999999</c:v>
                </c:pt>
                <c:pt idx="5929">
                  <c:v>-1.7567429999999999</c:v>
                </c:pt>
                <c:pt idx="5930">
                  <c:v>-1.758478</c:v>
                </c:pt>
                <c:pt idx="5931">
                  <c:v>-1.76254</c:v>
                </c:pt>
                <c:pt idx="5932">
                  <c:v>-1.7665999999999999</c:v>
                </c:pt>
                <c:pt idx="5933">
                  <c:v>-1.7693430000000001</c:v>
                </c:pt>
                <c:pt idx="5934">
                  <c:v>-1.7642009999999999</c:v>
                </c:pt>
                <c:pt idx="5935">
                  <c:v>-1.750267</c:v>
                </c:pt>
                <c:pt idx="5936">
                  <c:v>-1.7328349999999999</c:v>
                </c:pt>
                <c:pt idx="5937">
                  <c:v>-1.7154430000000001</c:v>
                </c:pt>
                <c:pt idx="5938">
                  <c:v>-1.6992350000000001</c:v>
                </c:pt>
                <c:pt idx="5939">
                  <c:v>-1.678266</c:v>
                </c:pt>
                <c:pt idx="5940">
                  <c:v>-1.6506879999999999</c:v>
                </c:pt>
                <c:pt idx="5941">
                  <c:v>-1.6457269999999999</c:v>
                </c:pt>
                <c:pt idx="5942">
                  <c:v>-1.640755</c:v>
                </c:pt>
                <c:pt idx="5943">
                  <c:v>-1.6357710000000001</c:v>
                </c:pt>
                <c:pt idx="5944">
                  <c:v>-1.6307769999999999</c:v>
                </c:pt>
                <c:pt idx="5945">
                  <c:v>-1.6257729999999999</c:v>
                </c:pt>
                <c:pt idx="5946">
                  <c:v>-1.6207560000000001</c:v>
                </c:pt>
                <c:pt idx="5947">
                  <c:v>-1.6157300000000001</c:v>
                </c:pt>
                <c:pt idx="5948">
                  <c:v>-1.6307480000000001</c:v>
                </c:pt>
                <c:pt idx="5949">
                  <c:v>-1.649157</c:v>
                </c:pt>
                <c:pt idx="5950">
                  <c:v>-1.667643</c:v>
                </c:pt>
                <c:pt idx="5951">
                  <c:v>-1.6780930000000001</c:v>
                </c:pt>
                <c:pt idx="5952">
                  <c:v>-1.68483</c:v>
                </c:pt>
                <c:pt idx="5953">
                  <c:v>-1.6868430000000001</c:v>
                </c:pt>
                <c:pt idx="5954">
                  <c:v>-1.6772560000000001</c:v>
                </c:pt>
                <c:pt idx="5955">
                  <c:v>-1.6665319999999999</c:v>
                </c:pt>
                <c:pt idx="5956">
                  <c:v>-1.652725</c:v>
                </c:pt>
                <c:pt idx="5957">
                  <c:v>-1.63236</c:v>
                </c:pt>
                <c:pt idx="5958">
                  <c:v>-1.611985</c:v>
                </c:pt>
                <c:pt idx="5959">
                  <c:v>-1.5862700000000001</c:v>
                </c:pt>
                <c:pt idx="5960">
                  <c:v>-1.5534589999999999</c:v>
                </c:pt>
                <c:pt idx="5961">
                  <c:v>-1.535336</c:v>
                </c:pt>
                <c:pt idx="5962">
                  <c:v>-1.520661</c:v>
                </c:pt>
                <c:pt idx="5963">
                  <c:v>-1.5093080000000001</c:v>
                </c:pt>
                <c:pt idx="5964">
                  <c:v>-1.5023770000000001</c:v>
                </c:pt>
                <c:pt idx="5965">
                  <c:v>-1.495028</c:v>
                </c:pt>
                <c:pt idx="5966">
                  <c:v>-1.492337</c:v>
                </c:pt>
                <c:pt idx="5967">
                  <c:v>-1.5017180000000001</c:v>
                </c:pt>
                <c:pt idx="5968">
                  <c:v>-1.5110939999999999</c:v>
                </c:pt>
                <c:pt idx="5969">
                  <c:v>-1.5204660000000001</c:v>
                </c:pt>
                <c:pt idx="5970">
                  <c:v>-1.5298350000000001</c:v>
                </c:pt>
                <c:pt idx="5971">
                  <c:v>-1.539199</c:v>
                </c:pt>
                <c:pt idx="5972">
                  <c:v>-1.548559</c:v>
                </c:pt>
                <c:pt idx="5973">
                  <c:v>-1.5569649999999999</c:v>
                </c:pt>
                <c:pt idx="5974">
                  <c:v>-1.5596669999999999</c:v>
                </c:pt>
                <c:pt idx="5975">
                  <c:v>-1.5612790000000001</c:v>
                </c:pt>
                <c:pt idx="5976">
                  <c:v>-1.558605</c:v>
                </c:pt>
                <c:pt idx="5977">
                  <c:v>-1.5463249999999999</c:v>
                </c:pt>
                <c:pt idx="5978">
                  <c:v>-1.528645</c:v>
                </c:pt>
                <c:pt idx="5979">
                  <c:v>-1.5091399999999999</c:v>
                </c:pt>
                <c:pt idx="5980">
                  <c:v>-1.4884059999999999</c:v>
                </c:pt>
                <c:pt idx="5981">
                  <c:v>-1.4709570000000001</c:v>
                </c:pt>
                <c:pt idx="5982">
                  <c:v>-1.455865</c:v>
                </c:pt>
                <c:pt idx="5983">
                  <c:v>-1.442539</c:v>
                </c:pt>
                <c:pt idx="5984">
                  <c:v>-1.4292100000000001</c:v>
                </c:pt>
                <c:pt idx="5985">
                  <c:v>-1.420288</c:v>
                </c:pt>
                <c:pt idx="5986">
                  <c:v>-1.4165179999999999</c:v>
                </c:pt>
                <c:pt idx="5987">
                  <c:v>-1.4212340000000001</c:v>
                </c:pt>
                <c:pt idx="5988">
                  <c:v>-1.421826</c:v>
                </c:pt>
                <c:pt idx="5989">
                  <c:v>-1.4244680000000001</c:v>
                </c:pt>
                <c:pt idx="5990">
                  <c:v>-1.430755</c:v>
                </c:pt>
                <c:pt idx="5991">
                  <c:v>-1.434758</c:v>
                </c:pt>
                <c:pt idx="5992">
                  <c:v>-1.4387650000000001</c:v>
                </c:pt>
                <c:pt idx="5993">
                  <c:v>-1.4427749999999999</c:v>
                </c:pt>
                <c:pt idx="5994">
                  <c:v>-1.4467890000000001</c:v>
                </c:pt>
                <c:pt idx="5995">
                  <c:v>-1.450806</c:v>
                </c:pt>
                <c:pt idx="5996">
                  <c:v>-1.4548270000000001</c:v>
                </c:pt>
                <c:pt idx="5997">
                  <c:v>-1.4588509999999999</c:v>
                </c:pt>
                <c:pt idx="5998">
                  <c:v>-1.462879</c:v>
                </c:pt>
                <c:pt idx="5999">
                  <c:v>-1.4604220000000001</c:v>
                </c:pt>
                <c:pt idx="6000">
                  <c:v>-1.4493149999999999</c:v>
                </c:pt>
                <c:pt idx="6001">
                  <c:v>-1.4340280000000001</c:v>
                </c:pt>
                <c:pt idx="6002">
                  <c:v>-1.4222889999999999</c:v>
                </c:pt>
                <c:pt idx="6003">
                  <c:v>-1.414196</c:v>
                </c:pt>
                <c:pt idx="6004">
                  <c:v>-1.4120159999999999</c:v>
                </c:pt>
                <c:pt idx="6005">
                  <c:v>-1.4060839999999999</c:v>
                </c:pt>
                <c:pt idx="6006">
                  <c:v>-1.399195</c:v>
                </c:pt>
                <c:pt idx="6007">
                  <c:v>-1.3936710000000001</c:v>
                </c:pt>
                <c:pt idx="6008">
                  <c:v>-1.3978950000000001</c:v>
                </c:pt>
                <c:pt idx="6009">
                  <c:v>-1.403742</c:v>
                </c:pt>
                <c:pt idx="6010">
                  <c:v>-1.4095850000000001</c:v>
                </c:pt>
                <c:pt idx="6011">
                  <c:v>-1.420204</c:v>
                </c:pt>
                <c:pt idx="6012">
                  <c:v>-1.4288879999999999</c:v>
                </c:pt>
                <c:pt idx="6013">
                  <c:v>-1.436922</c:v>
                </c:pt>
                <c:pt idx="6014">
                  <c:v>-1.449762</c:v>
                </c:pt>
                <c:pt idx="6015">
                  <c:v>-1.4643040000000001</c:v>
                </c:pt>
                <c:pt idx="6016">
                  <c:v>-1.4778770000000001</c:v>
                </c:pt>
                <c:pt idx="6017">
                  <c:v>-1.4873240000000001</c:v>
                </c:pt>
                <c:pt idx="6018">
                  <c:v>-1.4896320000000001</c:v>
                </c:pt>
                <c:pt idx="6019">
                  <c:v>-1.4907490000000001</c:v>
                </c:pt>
                <c:pt idx="6020">
                  <c:v>-1.4918659999999999</c:v>
                </c:pt>
                <c:pt idx="6021">
                  <c:v>-1.4929840000000001</c:v>
                </c:pt>
                <c:pt idx="6022">
                  <c:v>-1.4941009999999999</c:v>
                </c:pt>
                <c:pt idx="6023">
                  <c:v>-1.4952179999999999</c:v>
                </c:pt>
                <c:pt idx="6024">
                  <c:v>-1.4963340000000001</c:v>
                </c:pt>
                <c:pt idx="6025">
                  <c:v>-1.500364</c:v>
                </c:pt>
                <c:pt idx="6026">
                  <c:v>-1.505198</c:v>
                </c:pt>
                <c:pt idx="6027">
                  <c:v>-1.509128</c:v>
                </c:pt>
                <c:pt idx="6028">
                  <c:v>-1.5187200000000001</c:v>
                </c:pt>
                <c:pt idx="6029">
                  <c:v>-1.52905</c:v>
                </c:pt>
                <c:pt idx="6030">
                  <c:v>-1.5391030000000001</c:v>
                </c:pt>
                <c:pt idx="6031">
                  <c:v>-1.5479149999999999</c:v>
                </c:pt>
                <c:pt idx="6032">
                  <c:v>-1.55836</c:v>
                </c:pt>
                <c:pt idx="6033">
                  <c:v>-1.569993</c:v>
                </c:pt>
                <c:pt idx="6034">
                  <c:v>-1.58141</c:v>
                </c:pt>
                <c:pt idx="6035">
                  <c:v>-1.5927290000000001</c:v>
                </c:pt>
                <c:pt idx="6036">
                  <c:v>-1.602875</c:v>
                </c:pt>
                <c:pt idx="6037">
                  <c:v>-1.6101909999999999</c:v>
                </c:pt>
                <c:pt idx="6038">
                  <c:v>-1.6097170000000001</c:v>
                </c:pt>
                <c:pt idx="6039">
                  <c:v>-1.607362</c:v>
                </c:pt>
                <c:pt idx="6040">
                  <c:v>-1.604233</c:v>
                </c:pt>
                <c:pt idx="6041">
                  <c:v>-1.595005</c:v>
                </c:pt>
                <c:pt idx="6042">
                  <c:v>-1.587526</c:v>
                </c:pt>
                <c:pt idx="6043">
                  <c:v>-1.581358</c:v>
                </c:pt>
                <c:pt idx="6044">
                  <c:v>-1.5751919999999999</c:v>
                </c:pt>
                <c:pt idx="6045">
                  <c:v>-1.5690269999999999</c:v>
                </c:pt>
                <c:pt idx="6046">
                  <c:v>-1.5628629999999999</c:v>
                </c:pt>
                <c:pt idx="6047">
                  <c:v>-1.5567009999999999</c:v>
                </c:pt>
                <c:pt idx="6048">
                  <c:v>-1.5505389999999999</c:v>
                </c:pt>
                <c:pt idx="6049">
                  <c:v>-1.547812</c:v>
                </c:pt>
                <c:pt idx="6050">
                  <c:v>-1.549666</c:v>
                </c:pt>
                <c:pt idx="6051">
                  <c:v>-1.5497339999999999</c:v>
                </c:pt>
                <c:pt idx="6052">
                  <c:v>-1.542319</c:v>
                </c:pt>
                <c:pt idx="6053">
                  <c:v>-1.52938</c:v>
                </c:pt>
                <c:pt idx="6054">
                  <c:v>-1.5169550000000001</c:v>
                </c:pt>
                <c:pt idx="6055">
                  <c:v>-1.5068159999999999</c:v>
                </c:pt>
                <c:pt idx="6056">
                  <c:v>-1.4953369999999999</c:v>
                </c:pt>
                <c:pt idx="6057">
                  <c:v>-1.4782189999999999</c:v>
                </c:pt>
                <c:pt idx="6058">
                  <c:v>-1.457362</c:v>
                </c:pt>
                <c:pt idx="6059">
                  <c:v>-1.4349289999999999</c:v>
                </c:pt>
                <c:pt idx="6060">
                  <c:v>-1.411224</c:v>
                </c:pt>
                <c:pt idx="6061">
                  <c:v>-1.3809340000000001</c:v>
                </c:pt>
                <c:pt idx="6062">
                  <c:v>-1.351464</c:v>
                </c:pt>
                <c:pt idx="6063">
                  <c:v>-1.322686</c:v>
                </c:pt>
                <c:pt idx="6064">
                  <c:v>-1.2943640000000001</c:v>
                </c:pt>
                <c:pt idx="6065">
                  <c:v>-1.2648649999999999</c:v>
                </c:pt>
                <c:pt idx="6066">
                  <c:v>-1.2334210000000001</c:v>
                </c:pt>
                <c:pt idx="6067">
                  <c:v>-1.198294</c:v>
                </c:pt>
                <c:pt idx="6068">
                  <c:v>-1.1672089999999999</c:v>
                </c:pt>
                <c:pt idx="6069">
                  <c:v>-1.1367970000000001</c:v>
                </c:pt>
                <c:pt idx="6070">
                  <c:v>-1.106385</c:v>
                </c:pt>
                <c:pt idx="6071">
                  <c:v>-1.0759719999999999</c:v>
                </c:pt>
                <c:pt idx="6072">
                  <c:v>-1.0455589999999999</c:v>
                </c:pt>
                <c:pt idx="6073">
                  <c:v>-1.015145</c:v>
                </c:pt>
                <c:pt idx="6074">
                  <c:v>-0.98472999999999999</c:v>
                </c:pt>
                <c:pt idx="6075">
                  <c:v>-0.956515</c:v>
                </c:pt>
                <c:pt idx="6076">
                  <c:v>-0.93043299999999995</c:v>
                </c:pt>
                <c:pt idx="6077">
                  <c:v>-0.90748600000000001</c:v>
                </c:pt>
                <c:pt idx="6078">
                  <c:v>-0.886544</c:v>
                </c:pt>
                <c:pt idx="6079">
                  <c:v>-0.86380000000000001</c:v>
                </c:pt>
                <c:pt idx="6080">
                  <c:v>-0.83820799999999995</c:v>
                </c:pt>
                <c:pt idx="6081">
                  <c:v>-0.81676300000000002</c:v>
                </c:pt>
                <c:pt idx="6082">
                  <c:v>-0.79534000000000005</c:v>
                </c:pt>
                <c:pt idx="6083">
                  <c:v>-0.77423399999999998</c:v>
                </c:pt>
                <c:pt idx="6084">
                  <c:v>-0.75493699999999997</c:v>
                </c:pt>
                <c:pt idx="6085">
                  <c:v>-0.73563900000000004</c:v>
                </c:pt>
                <c:pt idx="6086">
                  <c:v>-0.71581600000000001</c:v>
                </c:pt>
                <c:pt idx="6087">
                  <c:v>-0.694689</c:v>
                </c:pt>
                <c:pt idx="6088">
                  <c:v>-0.67342000000000002</c:v>
                </c:pt>
                <c:pt idx="6089">
                  <c:v>-0.65332199999999996</c:v>
                </c:pt>
                <c:pt idx="6090">
                  <c:v>-0.63481900000000002</c:v>
                </c:pt>
                <c:pt idx="6091">
                  <c:v>-0.61680599999999997</c:v>
                </c:pt>
                <c:pt idx="6092">
                  <c:v>-0.60431599999999996</c:v>
                </c:pt>
                <c:pt idx="6093">
                  <c:v>-0.59596899999999997</c:v>
                </c:pt>
                <c:pt idx="6094">
                  <c:v>-0.58762199999999998</c:v>
                </c:pt>
                <c:pt idx="6095">
                  <c:v>-0.57927499999999998</c:v>
                </c:pt>
                <c:pt idx="6096">
                  <c:v>-0.57092699999999996</c:v>
                </c:pt>
                <c:pt idx="6097">
                  <c:v>-0.56257999999999997</c:v>
                </c:pt>
                <c:pt idx="6098">
                  <c:v>-0.55423199999999995</c:v>
                </c:pt>
                <c:pt idx="6099">
                  <c:v>-0.54588400000000004</c:v>
                </c:pt>
                <c:pt idx="6100">
                  <c:v>-0.53753700000000004</c:v>
                </c:pt>
                <c:pt idx="6101">
                  <c:v>-0.53343700000000005</c:v>
                </c:pt>
                <c:pt idx="6102">
                  <c:v>-0.53313500000000003</c:v>
                </c:pt>
                <c:pt idx="6103">
                  <c:v>-0.53679699999999997</c:v>
                </c:pt>
                <c:pt idx="6104">
                  <c:v>-0.54715000000000003</c:v>
                </c:pt>
                <c:pt idx="6105">
                  <c:v>-0.55943900000000002</c:v>
                </c:pt>
                <c:pt idx="6106">
                  <c:v>-0.56923900000000005</c:v>
                </c:pt>
                <c:pt idx="6107">
                  <c:v>-0.57088099999999997</c:v>
                </c:pt>
                <c:pt idx="6108">
                  <c:v>-0.58306800000000003</c:v>
                </c:pt>
                <c:pt idx="6109">
                  <c:v>-0.59025399999999995</c:v>
                </c:pt>
                <c:pt idx="6110">
                  <c:v>-0.58843000000000001</c:v>
                </c:pt>
                <c:pt idx="6111">
                  <c:v>-0.59564600000000001</c:v>
                </c:pt>
                <c:pt idx="6112">
                  <c:v>-0.60150700000000001</c:v>
                </c:pt>
                <c:pt idx="6113">
                  <c:v>-0.60692999999999997</c:v>
                </c:pt>
                <c:pt idx="6114">
                  <c:v>-0.61580999999999997</c:v>
                </c:pt>
                <c:pt idx="6115">
                  <c:v>-0.62133700000000003</c:v>
                </c:pt>
                <c:pt idx="6116">
                  <c:v>-0.62253700000000001</c:v>
                </c:pt>
                <c:pt idx="6117">
                  <c:v>-0.61627200000000004</c:v>
                </c:pt>
                <c:pt idx="6118">
                  <c:v>-0.61858400000000002</c:v>
                </c:pt>
                <c:pt idx="6119">
                  <c:v>-0.62232699999999996</c:v>
                </c:pt>
                <c:pt idx="6120">
                  <c:v>-0.62606799999999996</c:v>
                </c:pt>
                <c:pt idx="6121">
                  <c:v>-0.62980999999999998</c:v>
                </c:pt>
                <c:pt idx="6122">
                  <c:v>-0.633552</c:v>
                </c:pt>
                <c:pt idx="6123">
                  <c:v>-0.637293</c:v>
                </c:pt>
                <c:pt idx="6124">
                  <c:v>-0.64103399999999999</c:v>
                </c:pt>
                <c:pt idx="6125">
                  <c:v>-0.64477399999999996</c:v>
                </c:pt>
                <c:pt idx="6126">
                  <c:v>-0.647729</c:v>
                </c:pt>
                <c:pt idx="6127">
                  <c:v>-0.64871999999999996</c:v>
                </c:pt>
                <c:pt idx="6128">
                  <c:v>-0.65216600000000002</c:v>
                </c:pt>
                <c:pt idx="6129">
                  <c:v>-0.65015299999999998</c:v>
                </c:pt>
                <c:pt idx="6130">
                  <c:v>-0.64032</c:v>
                </c:pt>
                <c:pt idx="6131">
                  <c:v>-0.62962200000000001</c:v>
                </c:pt>
                <c:pt idx="6132">
                  <c:v>-0.62114400000000003</c:v>
                </c:pt>
                <c:pt idx="6133">
                  <c:v>-0.61419599999999996</c:v>
                </c:pt>
                <c:pt idx="6134">
                  <c:v>-0.60642300000000005</c:v>
                </c:pt>
                <c:pt idx="6135">
                  <c:v>-0.597159</c:v>
                </c:pt>
                <c:pt idx="6136">
                  <c:v>-0.58548199999999995</c:v>
                </c:pt>
                <c:pt idx="6137">
                  <c:v>-0.56926100000000002</c:v>
                </c:pt>
                <c:pt idx="6138">
                  <c:v>-0.55308100000000004</c:v>
                </c:pt>
                <c:pt idx="6139">
                  <c:v>-0.54084399999999999</c:v>
                </c:pt>
                <c:pt idx="6140">
                  <c:v>-0.53385199999999999</c:v>
                </c:pt>
                <c:pt idx="6141">
                  <c:v>-0.52540399999999998</c:v>
                </c:pt>
                <c:pt idx="6142">
                  <c:v>-0.51966800000000002</c:v>
                </c:pt>
                <c:pt idx="6143">
                  <c:v>-0.51580300000000001</c:v>
                </c:pt>
                <c:pt idx="6144">
                  <c:v>-0.51094600000000001</c:v>
                </c:pt>
                <c:pt idx="6145">
                  <c:v>-0.50608799999999998</c:v>
                </c:pt>
                <c:pt idx="6146">
                  <c:v>-0.50122900000000004</c:v>
                </c:pt>
                <c:pt idx="6147">
                  <c:v>-0.49637100000000001</c:v>
                </c:pt>
                <c:pt idx="6148">
                  <c:v>-0.49151299999999998</c:v>
                </c:pt>
                <c:pt idx="6149">
                  <c:v>-0.486653</c:v>
                </c:pt>
                <c:pt idx="6150">
                  <c:v>-0.48179499999999997</c:v>
                </c:pt>
                <c:pt idx="6151">
                  <c:v>-0.48678900000000003</c:v>
                </c:pt>
                <c:pt idx="6152">
                  <c:v>-0.48526999999999998</c:v>
                </c:pt>
                <c:pt idx="6153">
                  <c:v>-0.47945599999999999</c:v>
                </c:pt>
                <c:pt idx="6154">
                  <c:v>-0.47717799999999999</c:v>
                </c:pt>
                <c:pt idx="6155">
                  <c:v>-0.47069899999999998</c:v>
                </c:pt>
                <c:pt idx="6156">
                  <c:v>-0.46243400000000001</c:v>
                </c:pt>
                <c:pt idx="6157">
                  <c:v>-0.453899</c:v>
                </c:pt>
                <c:pt idx="6158">
                  <c:v>-0.44991199999999998</c:v>
                </c:pt>
                <c:pt idx="6159">
                  <c:v>-0.44286199999999998</c:v>
                </c:pt>
                <c:pt idx="6160">
                  <c:v>-0.43071900000000002</c:v>
                </c:pt>
                <c:pt idx="6161">
                  <c:v>-0.41145100000000001</c:v>
                </c:pt>
                <c:pt idx="6162">
                  <c:v>-0.39192100000000002</c:v>
                </c:pt>
                <c:pt idx="6163">
                  <c:v>-0.37310300000000002</c:v>
                </c:pt>
                <c:pt idx="6164">
                  <c:v>-0.35976399999999997</c:v>
                </c:pt>
                <c:pt idx="6165">
                  <c:v>-0.34427999999999997</c:v>
                </c:pt>
                <c:pt idx="6166">
                  <c:v>-0.328046</c:v>
                </c:pt>
                <c:pt idx="6167">
                  <c:v>-0.31208599999999997</c:v>
                </c:pt>
                <c:pt idx="6168">
                  <c:v>-0.29669299999999998</c:v>
                </c:pt>
                <c:pt idx="6169">
                  <c:v>-0.28139199999999998</c:v>
                </c:pt>
                <c:pt idx="6170">
                  <c:v>-0.26608900000000002</c:v>
                </c:pt>
                <c:pt idx="6171">
                  <c:v>-0.25078400000000001</c:v>
                </c:pt>
                <c:pt idx="6172">
                  <c:v>-0.23547699999999999</c:v>
                </c:pt>
                <c:pt idx="6173">
                  <c:v>-0.220167</c:v>
                </c:pt>
                <c:pt idx="6174">
                  <c:v>-0.20485500000000001</c:v>
                </c:pt>
                <c:pt idx="6175">
                  <c:v>-0.18954099999999999</c:v>
                </c:pt>
                <c:pt idx="6176">
                  <c:v>-0.173015</c:v>
                </c:pt>
                <c:pt idx="6177">
                  <c:v>-0.15346199999999999</c:v>
                </c:pt>
                <c:pt idx="6178">
                  <c:v>-0.13581099999999999</c:v>
                </c:pt>
                <c:pt idx="6179">
                  <c:v>-0.118683</c:v>
                </c:pt>
                <c:pt idx="6180">
                  <c:v>-0.10183300000000001</c:v>
                </c:pt>
                <c:pt idx="6181">
                  <c:v>-8.1027000000000002E-2</c:v>
                </c:pt>
                <c:pt idx="6182">
                  <c:v>-6.1828000000000001E-2</c:v>
                </c:pt>
                <c:pt idx="6183">
                  <c:v>-4.5455000000000002E-2</c:v>
                </c:pt>
                <c:pt idx="6184">
                  <c:v>-3.8816000000000003E-2</c:v>
                </c:pt>
                <c:pt idx="6185">
                  <c:v>-2.9908000000000001E-2</c:v>
                </c:pt>
                <c:pt idx="6186">
                  <c:v>-2.0084999999999999E-2</c:v>
                </c:pt>
                <c:pt idx="6187">
                  <c:v>-1.0252000000000001E-2</c:v>
                </c:pt>
                <c:pt idx="6188">
                  <c:v>-2.2699999999999999E-3</c:v>
                </c:pt>
                <c:pt idx="6189">
                  <c:v>1.9710000000000001E-3</c:v>
                </c:pt>
                <c:pt idx="6190">
                  <c:v>1.635E-3</c:v>
                </c:pt>
                <c:pt idx="6191">
                  <c:v>-2.4099999999999998E-3</c:v>
                </c:pt>
                <c:pt idx="6192">
                  <c:v>-2.1510000000000001E-3</c:v>
                </c:pt>
                <c:pt idx="6193">
                  <c:v>9.7E-5</c:v>
                </c:pt>
                <c:pt idx="6194">
                  <c:v>-5.104E-3</c:v>
                </c:pt>
                <c:pt idx="6195">
                  <c:v>-1.03E-2</c:v>
                </c:pt>
                <c:pt idx="6196">
                  <c:v>-1.549E-2</c:v>
                </c:pt>
                <c:pt idx="6197">
                  <c:v>-2.0674000000000001E-2</c:v>
                </c:pt>
                <c:pt idx="6198">
                  <c:v>-2.5853000000000001E-2</c:v>
                </c:pt>
                <c:pt idx="6199">
                  <c:v>-3.1026000000000001E-2</c:v>
                </c:pt>
                <c:pt idx="6200">
                  <c:v>-3.6193999999999997E-2</c:v>
                </c:pt>
                <c:pt idx="6201">
                  <c:v>-4.1355999999999997E-2</c:v>
                </c:pt>
                <c:pt idx="6202">
                  <c:v>-4.9591999999999997E-2</c:v>
                </c:pt>
                <c:pt idx="6203">
                  <c:v>-5.9212000000000001E-2</c:v>
                </c:pt>
                <c:pt idx="6204">
                  <c:v>-6.3286999999999996E-2</c:v>
                </c:pt>
                <c:pt idx="6205">
                  <c:v>-8.1681000000000004E-2</c:v>
                </c:pt>
                <c:pt idx="6206">
                  <c:v>-0.104231</c:v>
                </c:pt>
                <c:pt idx="6207">
                  <c:v>-0.122852</c:v>
                </c:pt>
                <c:pt idx="6208">
                  <c:v>-0.131886</c:v>
                </c:pt>
                <c:pt idx="6209">
                  <c:v>-0.137688</c:v>
                </c:pt>
                <c:pt idx="6210">
                  <c:v>-0.14131199999999999</c:v>
                </c:pt>
                <c:pt idx="6211">
                  <c:v>-0.153331</c:v>
                </c:pt>
                <c:pt idx="6212">
                  <c:v>-0.162969</c:v>
                </c:pt>
                <c:pt idx="6213">
                  <c:v>-0.170403</c:v>
                </c:pt>
                <c:pt idx="6214">
                  <c:v>-0.17532400000000001</c:v>
                </c:pt>
                <c:pt idx="6215">
                  <c:v>-0.18393999999999999</c:v>
                </c:pt>
                <c:pt idx="6216">
                  <c:v>-0.19459199999999999</c:v>
                </c:pt>
                <c:pt idx="6217">
                  <c:v>-0.20663500000000001</c:v>
                </c:pt>
                <c:pt idx="6218">
                  <c:v>-0.21298900000000001</c:v>
                </c:pt>
                <c:pt idx="6219">
                  <c:v>-0.21839600000000001</c:v>
                </c:pt>
                <c:pt idx="6220">
                  <c:v>-0.223805</c:v>
                </c:pt>
                <c:pt idx="6221">
                  <c:v>-0.229215</c:v>
                </c:pt>
                <c:pt idx="6222">
                  <c:v>-0.234626</c:v>
                </c:pt>
                <c:pt idx="6223">
                  <c:v>-0.240039</c:v>
                </c:pt>
                <c:pt idx="6224">
                  <c:v>-0.245453</c:v>
                </c:pt>
                <c:pt idx="6225">
                  <c:v>-0.25086900000000001</c:v>
                </c:pt>
                <c:pt idx="6226">
                  <c:v>-0.25628699999999999</c:v>
                </c:pt>
                <c:pt idx="6227">
                  <c:v>-0.26170599999999999</c:v>
                </c:pt>
                <c:pt idx="6228">
                  <c:v>-0.255386</c:v>
                </c:pt>
                <c:pt idx="6229">
                  <c:v>-0.24734900000000001</c:v>
                </c:pt>
                <c:pt idx="6230">
                  <c:v>-0.23963000000000001</c:v>
                </c:pt>
                <c:pt idx="6231">
                  <c:v>-0.232045</c:v>
                </c:pt>
                <c:pt idx="6232">
                  <c:v>-0.22309999999999999</c:v>
                </c:pt>
                <c:pt idx="6233">
                  <c:v>-0.21396999999999999</c:v>
                </c:pt>
                <c:pt idx="6234">
                  <c:v>-0.20985500000000001</c:v>
                </c:pt>
                <c:pt idx="6235">
                  <c:v>-0.20680200000000001</c:v>
                </c:pt>
                <c:pt idx="6236">
                  <c:v>-0.202849</c:v>
                </c:pt>
                <c:pt idx="6237">
                  <c:v>-0.19558300000000001</c:v>
                </c:pt>
                <c:pt idx="6238">
                  <c:v>-0.18685499999999999</c:v>
                </c:pt>
                <c:pt idx="6239">
                  <c:v>-0.18071499999999999</c:v>
                </c:pt>
                <c:pt idx="6240">
                  <c:v>-0.17834900000000001</c:v>
                </c:pt>
                <c:pt idx="6241">
                  <c:v>-0.17752599999999999</c:v>
                </c:pt>
                <c:pt idx="6242">
                  <c:v>-0.17386799999999999</c:v>
                </c:pt>
                <c:pt idx="6243">
                  <c:v>-0.16776099999999999</c:v>
                </c:pt>
                <c:pt idx="6244">
                  <c:v>-0.159722</c:v>
                </c:pt>
                <c:pt idx="6245">
                  <c:v>-0.15909100000000001</c:v>
                </c:pt>
                <c:pt idx="6246">
                  <c:v>-0.16142799999999999</c:v>
                </c:pt>
                <c:pt idx="6247">
                  <c:v>-0.163772</c:v>
                </c:pt>
                <c:pt idx="6248">
                  <c:v>-0.16612299999999999</c:v>
                </c:pt>
                <c:pt idx="6249">
                  <c:v>-0.16848099999999999</c:v>
                </c:pt>
                <c:pt idx="6250">
                  <c:v>-0.170847</c:v>
                </c:pt>
                <c:pt idx="6251">
                  <c:v>-0.17321900000000001</c:v>
                </c:pt>
                <c:pt idx="6252">
                  <c:v>-0.17798900000000001</c:v>
                </c:pt>
                <c:pt idx="6253">
                  <c:v>-0.18498800000000001</c:v>
                </c:pt>
                <c:pt idx="6254">
                  <c:v>-0.194552</c:v>
                </c:pt>
                <c:pt idx="6255">
                  <c:v>-0.20456299999999999</c:v>
                </c:pt>
                <c:pt idx="6256">
                  <c:v>-0.21446699999999999</c:v>
                </c:pt>
                <c:pt idx="6257">
                  <c:v>-0.223659</c:v>
                </c:pt>
                <c:pt idx="6258">
                  <c:v>-0.23257</c:v>
                </c:pt>
                <c:pt idx="6259">
                  <c:v>-0.23947299999999999</c:v>
                </c:pt>
                <c:pt idx="6260">
                  <c:v>-0.243759</c:v>
                </c:pt>
                <c:pt idx="6261">
                  <c:v>-0.24976300000000001</c:v>
                </c:pt>
                <c:pt idx="6262">
                  <c:v>-0.24968499999999999</c:v>
                </c:pt>
                <c:pt idx="6263">
                  <c:v>-0.24504600000000001</c:v>
                </c:pt>
                <c:pt idx="6264">
                  <c:v>-0.24040400000000001</c:v>
                </c:pt>
                <c:pt idx="6265">
                  <c:v>-0.23440900000000001</c:v>
                </c:pt>
                <c:pt idx="6266">
                  <c:v>-0.22617699999999999</c:v>
                </c:pt>
                <c:pt idx="6267">
                  <c:v>-0.213703</c:v>
                </c:pt>
                <c:pt idx="6268">
                  <c:v>-0.20183100000000001</c:v>
                </c:pt>
                <c:pt idx="6269">
                  <c:v>-0.19329499999999999</c:v>
                </c:pt>
                <c:pt idx="6270">
                  <c:v>-0.18907499999999999</c:v>
                </c:pt>
                <c:pt idx="6271">
                  <c:v>-0.17580200000000001</c:v>
                </c:pt>
                <c:pt idx="6272">
                  <c:v>-0.158416</c:v>
                </c:pt>
                <c:pt idx="6273">
                  <c:v>-0.138325</c:v>
                </c:pt>
                <c:pt idx="6274">
                  <c:v>-0.120521</c:v>
                </c:pt>
                <c:pt idx="6275">
                  <c:v>-0.102714</c:v>
                </c:pt>
                <c:pt idx="6276">
                  <c:v>-8.4904999999999994E-2</c:v>
                </c:pt>
                <c:pt idx="6277">
                  <c:v>-6.7093E-2</c:v>
                </c:pt>
                <c:pt idx="6278">
                  <c:v>-4.9278000000000002E-2</c:v>
                </c:pt>
                <c:pt idx="6279">
                  <c:v>-3.3958000000000002E-2</c:v>
                </c:pt>
                <c:pt idx="6280">
                  <c:v>-2.1971999999999998E-2</c:v>
                </c:pt>
                <c:pt idx="6281">
                  <c:v>-1.0881E-2</c:v>
                </c:pt>
                <c:pt idx="6282">
                  <c:v>-2.202E-3</c:v>
                </c:pt>
                <c:pt idx="6283">
                  <c:v>3.7190000000000001E-3</c:v>
                </c:pt>
                <c:pt idx="6284">
                  <c:v>3.934E-3</c:v>
                </c:pt>
                <c:pt idx="6285">
                  <c:v>1.1686999999999999E-2</c:v>
                </c:pt>
                <c:pt idx="6286">
                  <c:v>2.1520999999999998E-2</c:v>
                </c:pt>
                <c:pt idx="6287">
                  <c:v>2.9012E-2</c:v>
                </c:pt>
                <c:pt idx="6288">
                  <c:v>3.4691E-2</c:v>
                </c:pt>
                <c:pt idx="6289">
                  <c:v>4.0066999999999998E-2</c:v>
                </c:pt>
                <c:pt idx="6290">
                  <c:v>4.5440000000000001E-2</c:v>
                </c:pt>
                <c:pt idx="6291">
                  <c:v>4.9071999999999998E-2</c:v>
                </c:pt>
                <c:pt idx="6292">
                  <c:v>5.2576999999999999E-2</c:v>
                </c:pt>
                <c:pt idx="6293">
                  <c:v>5.5606000000000003E-2</c:v>
                </c:pt>
                <c:pt idx="6294">
                  <c:v>5.6356999999999997E-2</c:v>
                </c:pt>
                <c:pt idx="6295">
                  <c:v>5.602E-2</c:v>
                </c:pt>
                <c:pt idx="6296">
                  <c:v>5.6707E-2</c:v>
                </c:pt>
                <c:pt idx="6297">
                  <c:v>6.1047999999999998E-2</c:v>
                </c:pt>
                <c:pt idx="6298">
                  <c:v>5.7190999999999999E-2</c:v>
                </c:pt>
                <c:pt idx="6299">
                  <c:v>5.1966999999999999E-2</c:v>
                </c:pt>
                <c:pt idx="6300">
                  <c:v>4.6743E-2</c:v>
                </c:pt>
                <c:pt idx="6301">
                  <c:v>4.1517999999999999E-2</c:v>
                </c:pt>
                <c:pt idx="6302">
                  <c:v>3.6291999999999998E-2</c:v>
                </c:pt>
                <c:pt idx="6303">
                  <c:v>3.0859000000000001E-2</c:v>
                </c:pt>
                <c:pt idx="6304">
                  <c:v>2.4181999999999999E-2</c:v>
                </c:pt>
                <c:pt idx="6305">
                  <c:v>1.6972999999999999E-2</c:v>
                </c:pt>
                <c:pt idx="6306">
                  <c:v>9.1439999999999994E-3</c:v>
                </c:pt>
                <c:pt idx="6307">
                  <c:v>2.99E-4</c:v>
                </c:pt>
                <c:pt idx="6308">
                  <c:v>-1.2673E-2</c:v>
                </c:pt>
                <c:pt idx="6309">
                  <c:v>-2.5583999999999999E-2</c:v>
                </c:pt>
                <c:pt idx="6310">
                  <c:v>-3.7497999999999997E-2</c:v>
                </c:pt>
                <c:pt idx="6311">
                  <c:v>-5.0928000000000001E-2</c:v>
                </c:pt>
                <c:pt idx="6312">
                  <c:v>-6.6583000000000003E-2</c:v>
                </c:pt>
                <c:pt idx="6313">
                  <c:v>-8.3906999999999995E-2</c:v>
                </c:pt>
                <c:pt idx="6314">
                  <c:v>-0.101231</c:v>
                </c:pt>
                <c:pt idx="6315">
                  <c:v>-0.11855300000000001</c:v>
                </c:pt>
                <c:pt idx="6316">
                  <c:v>-0.13355600000000001</c:v>
                </c:pt>
                <c:pt idx="6317">
                  <c:v>-0.142761</c:v>
                </c:pt>
                <c:pt idx="6318">
                  <c:v>-0.15454100000000001</c:v>
                </c:pt>
                <c:pt idx="6319">
                  <c:v>-0.16459299999999999</c:v>
                </c:pt>
                <c:pt idx="6320">
                  <c:v>-0.171764</c:v>
                </c:pt>
                <c:pt idx="6321">
                  <c:v>-0.171266</c:v>
                </c:pt>
                <c:pt idx="6322">
                  <c:v>-0.16985600000000001</c:v>
                </c:pt>
                <c:pt idx="6323">
                  <c:v>-0.16776199999999999</c:v>
                </c:pt>
                <c:pt idx="6324">
                  <c:v>-0.16567200000000001</c:v>
                </c:pt>
                <c:pt idx="6325">
                  <c:v>-0.16358600000000001</c:v>
                </c:pt>
                <c:pt idx="6326">
                  <c:v>-0.16150500000000001</c:v>
                </c:pt>
                <c:pt idx="6327">
                  <c:v>-0.15942700000000001</c:v>
                </c:pt>
                <c:pt idx="6328">
                  <c:v>-0.15735299999999999</c:v>
                </c:pt>
                <c:pt idx="6329">
                  <c:v>-0.154617</c:v>
                </c:pt>
                <c:pt idx="6330">
                  <c:v>-0.15099599999999999</c:v>
                </c:pt>
                <c:pt idx="6331">
                  <c:v>-0.15154699999999999</c:v>
                </c:pt>
                <c:pt idx="6332">
                  <c:v>-0.15210000000000001</c:v>
                </c:pt>
                <c:pt idx="6333">
                  <c:v>-0.15115400000000001</c:v>
                </c:pt>
                <c:pt idx="6334">
                  <c:v>-0.14119300000000001</c:v>
                </c:pt>
                <c:pt idx="6335">
                  <c:v>-0.13381999999999999</c:v>
                </c:pt>
                <c:pt idx="6336">
                  <c:v>-0.12953000000000001</c:v>
                </c:pt>
                <c:pt idx="6337">
                  <c:v>-0.130359</c:v>
                </c:pt>
                <c:pt idx="6338">
                  <c:v>-0.127697</c:v>
                </c:pt>
                <c:pt idx="6339">
                  <c:v>-0.124448</c:v>
                </c:pt>
                <c:pt idx="6340">
                  <c:v>-0.121193</c:v>
                </c:pt>
                <c:pt idx="6341">
                  <c:v>-0.116692</c:v>
                </c:pt>
                <c:pt idx="6342">
                  <c:v>-0.118363</c:v>
                </c:pt>
                <c:pt idx="6343">
                  <c:v>-0.123906</c:v>
                </c:pt>
                <c:pt idx="6344">
                  <c:v>-0.124891</c:v>
                </c:pt>
                <c:pt idx="6345">
                  <c:v>-0.12737200000000001</c:v>
                </c:pt>
                <c:pt idx="6346">
                  <c:v>-0.130547</c:v>
                </c:pt>
                <c:pt idx="6347">
                  <c:v>-0.13397200000000001</c:v>
                </c:pt>
                <c:pt idx="6348">
                  <c:v>-0.13294700000000001</c:v>
                </c:pt>
                <c:pt idx="6349">
                  <c:v>-0.13117899999999999</c:v>
                </c:pt>
                <c:pt idx="6350">
                  <c:v>-0.129411</c:v>
                </c:pt>
                <c:pt idx="6351">
                  <c:v>-0.127641</c:v>
                </c:pt>
                <c:pt idx="6352">
                  <c:v>-0.12586900000000001</c:v>
                </c:pt>
                <c:pt idx="6353">
                  <c:v>-0.124097</c:v>
                </c:pt>
                <c:pt idx="6354">
                  <c:v>-0.122323</c:v>
                </c:pt>
                <c:pt idx="6355">
                  <c:v>-0.117396</c:v>
                </c:pt>
                <c:pt idx="6356">
                  <c:v>-0.108946</c:v>
                </c:pt>
                <c:pt idx="6357">
                  <c:v>-9.4834000000000002E-2</c:v>
                </c:pt>
                <c:pt idx="6358">
                  <c:v>-8.5185999999999998E-2</c:v>
                </c:pt>
                <c:pt idx="6359">
                  <c:v>-7.9141000000000003E-2</c:v>
                </c:pt>
                <c:pt idx="6360">
                  <c:v>-7.6906000000000002E-2</c:v>
                </c:pt>
                <c:pt idx="6361">
                  <c:v>-6.7983000000000002E-2</c:v>
                </c:pt>
                <c:pt idx="6362">
                  <c:v>-5.7526000000000001E-2</c:v>
                </c:pt>
                <c:pt idx="6363">
                  <c:v>-4.5920000000000002E-2</c:v>
                </c:pt>
                <c:pt idx="6364">
                  <c:v>-3.4313999999999997E-2</c:v>
                </c:pt>
                <c:pt idx="6365">
                  <c:v>-2.2707999999999999E-2</c:v>
                </c:pt>
                <c:pt idx="6366">
                  <c:v>-1.0887000000000001E-2</c:v>
                </c:pt>
                <c:pt idx="6367">
                  <c:v>1.477E-3</c:v>
                </c:pt>
                <c:pt idx="6368">
                  <c:v>1.6982000000000001E-2</c:v>
                </c:pt>
                <c:pt idx="6369">
                  <c:v>3.4001999999999998E-2</c:v>
                </c:pt>
                <c:pt idx="6370">
                  <c:v>5.2340999999999999E-2</c:v>
                </c:pt>
                <c:pt idx="6371">
                  <c:v>6.2686000000000006E-2</c:v>
                </c:pt>
                <c:pt idx="6372">
                  <c:v>7.5984999999999997E-2</c:v>
                </c:pt>
                <c:pt idx="6373">
                  <c:v>9.0590000000000004E-2</c:v>
                </c:pt>
                <c:pt idx="6374">
                  <c:v>9.9747000000000002E-2</c:v>
                </c:pt>
                <c:pt idx="6375">
                  <c:v>0.10890900000000001</c:v>
                </c:pt>
                <c:pt idx="6376">
                  <c:v>0.118076</c:v>
                </c:pt>
                <c:pt idx="6377">
                  <c:v>0.127248</c:v>
                </c:pt>
                <c:pt idx="6378">
                  <c:v>0.13642499999999999</c:v>
                </c:pt>
                <c:pt idx="6379">
                  <c:v>0.14560799999999999</c:v>
                </c:pt>
                <c:pt idx="6380">
                  <c:v>0.15479499999999999</c:v>
                </c:pt>
                <c:pt idx="6381">
                  <c:v>0.163381</c:v>
                </c:pt>
                <c:pt idx="6382">
                  <c:v>0.17394999999999999</c:v>
                </c:pt>
                <c:pt idx="6383">
                  <c:v>0.18536</c:v>
                </c:pt>
                <c:pt idx="6384">
                  <c:v>0.19289600000000001</c:v>
                </c:pt>
                <c:pt idx="6385">
                  <c:v>0.194776</c:v>
                </c:pt>
                <c:pt idx="6386">
                  <c:v>0.19653899999999999</c:v>
                </c:pt>
                <c:pt idx="6387">
                  <c:v>0.20367399999999999</c:v>
                </c:pt>
                <c:pt idx="6388">
                  <c:v>0.211482</c:v>
                </c:pt>
                <c:pt idx="6389">
                  <c:v>0.21484800000000001</c:v>
                </c:pt>
                <c:pt idx="6390">
                  <c:v>0.212149</c:v>
                </c:pt>
                <c:pt idx="6391">
                  <c:v>0.20944199999999999</c:v>
                </c:pt>
                <c:pt idx="6392">
                  <c:v>0.20905199999999999</c:v>
                </c:pt>
                <c:pt idx="6393">
                  <c:v>0.21057300000000001</c:v>
                </c:pt>
                <c:pt idx="6394">
                  <c:v>0.213141</c:v>
                </c:pt>
                <c:pt idx="6395">
                  <c:v>0.207427</c:v>
                </c:pt>
                <c:pt idx="6396">
                  <c:v>0.19845399999999999</c:v>
                </c:pt>
                <c:pt idx="6397">
                  <c:v>0.189632</c:v>
                </c:pt>
                <c:pt idx="6398">
                  <c:v>0.19030900000000001</c:v>
                </c:pt>
                <c:pt idx="6399">
                  <c:v>0.18704000000000001</c:v>
                </c:pt>
                <c:pt idx="6400">
                  <c:v>0.17640400000000001</c:v>
                </c:pt>
                <c:pt idx="6401">
                  <c:v>0.165766</c:v>
                </c:pt>
                <c:pt idx="6402">
                  <c:v>0.15512699999999999</c:v>
                </c:pt>
                <c:pt idx="6403">
                  <c:v>0.144486</c:v>
                </c:pt>
                <c:pt idx="6404">
                  <c:v>0.13384399999999999</c:v>
                </c:pt>
                <c:pt idx="6405">
                  <c:v>0.12535299999999999</c:v>
                </c:pt>
                <c:pt idx="6406">
                  <c:v>0.11701</c:v>
                </c:pt>
                <c:pt idx="6407">
                  <c:v>0.10688599999999999</c:v>
                </c:pt>
                <c:pt idx="6408">
                  <c:v>0.10326299999999999</c:v>
                </c:pt>
                <c:pt idx="6409">
                  <c:v>0.101267</c:v>
                </c:pt>
                <c:pt idx="6410">
                  <c:v>9.9998000000000004E-2</c:v>
                </c:pt>
                <c:pt idx="6411">
                  <c:v>9.5279000000000003E-2</c:v>
                </c:pt>
                <c:pt idx="6412">
                  <c:v>9.0004000000000001E-2</c:v>
                </c:pt>
                <c:pt idx="6413">
                  <c:v>8.4716E-2</c:v>
                </c:pt>
                <c:pt idx="6414">
                  <c:v>8.1867999999999996E-2</c:v>
                </c:pt>
                <c:pt idx="6415">
                  <c:v>7.9025999999999999E-2</c:v>
                </c:pt>
                <c:pt idx="6416">
                  <c:v>7.6189999999999994E-2</c:v>
                </c:pt>
                <c:pt idx="6417">
                  <c:v>7.3359999999999995E-2</c:v>
                </c:pt>
                <c:pt idx="6418">
                  <c:v>6.9028000000000006E-2</c:v>
                </c:pt>
                <c:pt idx="6419">
                  <c:v>6.5805000000000002E-2</c:v>
                </c:pt>
                <c:pt idx="6420">
                  <c:v>6.4393000000000006E-2</c:v>
                </c:pt>
                <c:pt idx="6421">
                  <c:v>6.3583000000000001E-2</c:v>
                </c:pt>
                <c:pt idx="6422">
                  <c:v>6.2748999999999999E-2</c:v>
                </c:pt>
                <c:pt idx="6423">
                  <c:v>6.1435999999999998E-2</c:v>
                </c:pt>
                <c:pt idx="6424">
                  <c:v>5.7388000000000002E-2</c:v>
                </c:pt>
                <c:pt idx="6425">
                  <c:v>5.4591000000000001E-2</c:v>
                </c:pt>
                <c:pt idx="6426">
                  <c:v>5.2291999999999998E-2</c:v>
                </c:pt>
                <c:pt idx="6427">
                  <c:v>4.9987999999999998E-2</c:v>
                </c:pt>
                <c:pt idx="6428">
                  <c:v>4.768E-2</c:v>
                </c:pt>
                <c:pt idx="6429">
                  <c:v>4.5366999999999998E-2</c:v>
                </c:pt>
                <c:pt idx="6430">
                  <c:v>4.3048999999999997E-2</c:v>
                </c:pt>
                <c:pt idx="6431">
                  <c:v>3.4761E-2</c:v>
                </c:pt>
                <c:pt idx="6432">
                  <c:v>3.3068E-2</c:v>
                </c:pt>
                <c:pt idx="6433">
                  <c:v>3.6341999999999999E-2</c:v>
                </c:pt>
                <c:pt idx="6434">
                  <c:v>3.9757000000000001E-2</c:v>
                </c:pt>
                <c:pt idx="6435">
                  <c:v>3.6421000000000002E-2</c:v>
                </c:pt>
                <c:pt idx="6436">
                  <c:v>3.1150000000000001E-2</c:v>
                </c:pt>
                <c:pt idx="6437">
                  <c:v>2.7784E-2</c:v>
                </c:pt>
                <c:pt idx="6438">
                  <c:v>2.6783000000000001E-2</c:v>
                </c:pt>
                <c:pt idx="6439">
                  <c:v>2.6183000000000001E-2</c:v>
                </c:pt>
                <c:pt idx="6440">
                  <c:v>2.5592E-2</c:v>
                </c:pt>
                <c:pt idx="6441">
                  <c:v>2.5007000000000001E-2</c:v>
                </c:pt>
                <c:pt idx="6442">
                  <c:v>2.443E-2</c:v>
                </c:pt>
                <c:pt idx="6443">
                  <c:v>2.3844000000000001E-2</c:v>
                </c:pt>
                <c:pt idx="6444">
                  <c:v>2.3161000000000001E-2</c:v>
                </c:pt>
                <c:pt idx="6445">
                  <c:v>2.9971000000000001E-2</c:v>
                </c:pt>
                <c:pt idx="6446">
                  <c:v>3.6192000000000002E-2</c:v>
                </c:pt>
                <c:pt idx="6447">
                  <c:v>3.3445000000000003E-2</c:v>
                </c:pt>
                <c:pt idx="6448">
                  <c:v>3.1257E-2</c:v>
                </c:pt>
                <c:pt idx="6449">
                  <c:v>3.2120999999999997E-2</c:v>
                </c:pt>
                <c:pt idx="6450">
                  <c:v>3.6923999999999998E-2</c:v>
                </c:pt>
                <c:pt idx="6451">
                  <c:v>4.9005E-2</c:v>
                </c:pt>
                <c:pt idx="6452">
                  <c:v>6.1088999999999997E-2</c:v>
                </c:pt>
                <c:pt idx="6453">
                  <c:v>7.3174000000000003E-2</c:v>
                </c:pt>
                <c:pt idx="6454">
                  <c:v>8.5260000000000002E-2</c:v>
                </c:pt>
                <c:pt idx="6455">
                  <c:v>9.7348000000000004E-2</c:v>
                </c:pt>
                <c:pt idx="6456">
                  <c:v>0.109698</c:v>
                </c:pt>
                <c:pt idx="6457">
                  <c:v>0.1227</c:v>
                </c:pt>
                <c:pt idx="6458">
                  <c:v>0.13663600000000001</c:v>
                </c:pt>
                <c:pt idx="6459">
                  <c:v>0.15473799999999999</c:v>
                </c:pt>
                <c:pt idx="6460">
                  <c:v>0.17818400000000001</c:v>
                </c:pt>
                <c:pt idx="6461">
                  <c:v>0.20194100000000001</c:v>
                </c:pt>
                <c:pt idx="6462">
                  <c:v>0.22090199999999999</c:v>
                </c:pt>
                <c:pt idx="6463">
                  <c:v>0.236432</c:v>
                </c:pt>
                <c:pt idx="6464">
                  <c:v>0.252965</c:v>
                </c:pt>
                <c:pt idx="6465">
                  <c:v>0.26948699999999998</c:v>
                </c:pt>
                <c:pt idx="6466">
                  <c:v>0.28599799999999997</c:v>
                </c:pt>
                <c:pt idx="6467">
                  <c:v>0.30249799999999999</c:v>
                </c:pt>
                <c:pt idx="6468">
                  <c:v>0.31898700000000002</c:v>
                </c:pt>
                <c:pt idx="6469">
                  <c:v>0.33116099999999998</c:v>
                </c:pt>
                <c:pt idx="6470">
                  <c:v>0.33759099999999997</c:v>
                </c:pt>
                <c:pt idx="6471">
                  <c:v>0.35423399999999999</c:v>
                </c:pt>
                <c:pt idx="6472">
                  <c:v>0.37005500000000002</c:v>
                </c:pt>
                <c:pt idx="6473">
                  <c:v>0.38272099999999998</c:v>
                </c:pt>
                <c:pt idx="6474">
                  <c:v>0.38018600000000002</c:v>
                </c:pt>
                <c:pt idx="6475">
                  <c:v>0.38601099999999999</c:v>
                </c:pt>
                <c:pt idx="6476">
                  <c:v>0.39300099999999999</c:v>
                </c:pt>
                <c:pt idx="6477">
                  <c:v>0.394536</c:v>
                </c:pt>
                <c:pt idx="6478">
                  <c:v>0.39607399999999998</c:v>
                </c:pt>
                <c:pt idx="6479">
                  <c:v>0.39761400000000002</c:v>
                </c:pt>
                <c:pt idx="6480">
                  <c:v>0.39915699999999998</c:v>
                </c:pt>
                <c:pt idx="6481">
                  <c:v>0.400702</c:v>
                </c:pt>
                <c:pt idx="6482">
                  <c:v>0.40731200000000001</c:v>
                </c:pt>
                <c:pt idx="6483">
                  <c:v>0.41578399999999999</c:v>
                </c:pt>
                <c:pt idx="6484">
                  <c:v>0.41264099999999998</c:v>
                </c:pt>
                <c:pt idx="6485">
                  <c:v>0.41472999999999999</c:v>
                </c:pt>
                <c:pt idx="6486">
                  <c:v>0.41817399999999999</c:v>
                </c:pt>
                <c:pt idx="6487">
                  <c:v>0.419767</c:v>
                </c:pt>
                <c:pt idx="6488">
                  <c:v>0.42452499999999999</c:v>
                </c:pt>
                <c:pt idx="6489">
                  <c:v>0.43175000000000002</c:v>
                </c:pt>
                <c:pt idx="6490">
                  <c:v>0.44155499999999998</c:v>
                </c:pt>
                <c:pt idx="6491">
                  <c:v>0.43699500000000002</c:v>
                </c:pt>
                <c:pt idx="6492">
                  <c:v>0.43243399999999999</c:v>
                </c:pt>
                <c:pt idx="6493">
                  <c:v>0.42786999999999997</c:v>
                </c:pt>
                <c:pt idx="6494">
                  <c:v>0.42330499999999999</c:v>
                </c:pt>
                <c:pt idx="6495">
                  <c:v>0.42037799999999997</c:v>
                </c:pt>
                <c:pt idx="6496">
                  <c:v>0.41895199999999999</c:v>
                </c:pt>
                <c:pt idx="6497">
                  <c:v>0.41964899999999999</c:v>
                </c:pt>
                <c:pt idx="6498">
                  <c:v>0.41082000000000002</c:v>
                </c:pt>
                <c:pt idx="6499">
                  <c:v>0.39865499999999998</c:v>
                </c:pt>
                <c:pt idx="6500">
                  <c:v>0.38416</c:v>
                </c:pt>
                <c:pt idx="6501">
                  <c:v>0.36777300000000002</c:v>
                </c:pt>
                <c:pt idx="6502">
                  <c:v>0.356159</c:v>
                </c:pt>
                <c:pt idx="6503">
                  <c:v>0.34812399999999999</c:v>
                </c:pt>
                <c:pt idx="6504">
                  <c:v>0.34007999999999999</c:v>
                </c:pt>
                <c:pt idx="6505">
                  <c:v>0.33202900000000002</c:v>
                </c:pt>
                <c:pt idx="6506">
                  <c:v>0.32396900000000001</c:v>
                </c:pt>
                <c:pt idx="6507">
                  <c:v>0.31590099999999999</c:v>
                </c:pt>
                <c:pt idx="6508">
                  <c:v>0.29561100000000001</c:v>
                </c:pt>
                <c:pt idx="6509">
                  <c:v>0.28129500000000002</c:v>
                </c:pt>
                <c:pt idx="6510">
                  <c:v>0.277669</c:v>
                </c:pt>
                <c:pt idx="6511">
                  <c:v>0.27030999999999999</c:v>
                </c:pt>
                <c:pt idx="6512">
                  <c:v>0.26266899999999999</c:v>
                </c:pt>
                <c:pt idx="6513">
                  <c:v>0.25615300000000002</c:v>
                </c:pt>
                <c:pt idx="6514">
                  <c:v>0.25767200000000001</c:v>
                </c:pt>
                <c:pt idx="6515">
                  <c:v>0.25050699999999998</c:v>
                </c:pt>
                <c:pt idx="6516">
                  <c:v>0.24002200000000001</c:v>
                </c:pt>
                <c:pt idx="6517">
                  <c:v>0.22992599999999999</c:v>
                </c:pt>
                <c:pt idx="6518">
                  <c:v>0.21984400000000001</c:v>
                </c:pt>
                <c:pt idx="6519">
                  <c:v>0.21307799999999999</c:v>
                </c:pt>
                <c:pt idx="6520">
                  <c:v>0.21072299999999999</c:v>
                </c:pt>
                <c:pt idx="6521">
                  <c:v>0.199657</c:v>
                </c:pt>
                <c:pt idx="6522">
                  <c:v>0.17996400000000001</c:v>
                </c:pt>
                <c:pt idx="6523">
                  <c:v>0.15671099999999999</c:v>
                </c:pt>
                <c:pt idx="6524">
                  <c:v>0.150925</c:v>
                </c:pt>
                <c:pt idx="6525">
                  <c:v>0.14888199999999999</c:v>
                </c:pt>
                <c:pt idx="6526">
                  <c:v>0.14882899999999999</c:v>
                </c:pt>
                <c:pt idx="6527">
                  <c:v>0.150005</c:v>
                </c:pt>
                <c:pt idx="6528">
                  <c:v>0.14319299999999999</c:v>
                </c:pt>
                <c:pt idx="6529">
                  <c:v>0.13503899999999999</c:v>
                </c:pt>
                <c:pt idx="6530">
                  <c:v>0.12687499999999999</c:v>
                </c:pt>
                <c:pt idx="6531">
                  <c:v>0.1187</c:v>
                </c:pt>
                <c:pt idx="6532">
                  <c:v>0.123198</c:v>
                </c:pt>
                <c:pt idx="6533">
                  <c:v>0.132241</c:v>
                </c:pt>
                <c:pt idx="6534">
                  <c:v>0.111537</c:v>
                </c:pt>
                <c:pt idx="6535">
                  <c:v>0.113816</c:v>
                </c:pt>
                <c:pt idx="6536">
                  <c:v>0.12934499999999999</c:v>
                </c:pt>
                <c:pt idx="6537">
                  <c:v>0.155006</c:v>
                </c:pt>
                <c:pt idx="6538">
                  <c:v>0.14773800000000001</c:v>
                </c:pt>
                <c:pt idx="6539">
                  <c:v>0.14505699999999999</c:v>
                </c:pt>
                <c:pt idx="6540">
                  <c:v>0.15582499999999999</c:v>
                </c:pt>
                <c:pt idx="6541">
                  <c:v>0.16658800000000001</c:v>
                </c:pt>
                <c:pt idx="6542">
                  <c:v>0.17734800000000001</c:v>
                </c:pt>
                <c:pt idx="6543">
                  <c:v>0.18810299999999999</c:v>
                </c:pt>
                <c:pt idx="6544">
                  <c:v>0.198854</c:v>
                </c:pt>
                <c:pt idx="6545">
                  <c:v>0.21612300000000001</c:v>
                </c:pt>
                <c:pt idx="6546">
                  <c:v>0.23375699999999999</c:v>
                </c:pt>
                <c:pt idx="6547">
                  <c:v>0.245808</c:v>
                </c:pt>
                <c:pt idx="6548">
                  <c:v>0.239875</c:v>
                </c:pt>
                <c:pt idx="6549">
                  <c:v>0.23347000000000001</c:v>
                </c:pt>
                <c:pt idx="6550">
                  <c:v>0.23042299999999999</c:v>
                </c:pt>
                <c:pt idx="6551">
                  <c:v>0.25321500000000002</c:v>
                </c:pt>
                <c:pt idx="6552">
                  <c:v>0.265567</c:v>
                </c:pt>
                <c:pt idx="6553">
                  <c:v>0.27009899999999998</c:v>
                </c:pt>
                <c:pt idx="6554">
                  <c:v>0.274648</c:v>
                </c:pt>
                <c:pt idx="6555">
                  <c:v>0.27921400000000002</c:v>
                </c:pt>
                <c:pt idx="6556">
                  <c:v>0.28379599999999999</c:v>
                </c:pt>
                <c:pt idx="6557">
                  <c:v>0.28839599999999999</c:v>
                </c:pt>
                <c:pt idx="6558">
                  <c:v>0.28062900000000002</c:v>
                </c:pt>
                <c:pt idx="6559">
                  <c:v>0.27881400000000001</c:v>
                </c:pt>
                <c:pt idx="6560">
                  <c:v>0.287661</c:v>
                </c:pt>
                <c:pt idx="6561">
                  <c:v>0.305365</c:v>
                </c:pt>
                <c:pt idx="6562">
                  <c:v>0.31509599999999999</c:v>
                </c:pt>
                <c:pt idx="6563">
                  <c:v>0.31739600000000001</c:v>
                </c:pt>
                <c:pt idx="6564">
                  <c:v>0.31096600000000002</c:v>
                </c:pt>
                <c:pt idx="6565">
                  <c:v>0.30951200000000001</c:v>
                </c:pt>
                <c:pt idx="6566">
                  <c:v>0.31003599999999998</c:v>
                </c:pt>
                <c:pt idx="6567">
                  <c:v>0.31054900000000002</c:v>
                </c:pt>
                <c:pt idx="6568">
                  <c:v>0.31104999999999999</c:v>
                </c:pt>
                <c:pt idx="6569">
                  <c:v>0.31153900000000001</c:v>
                </c:pt>
                <c:pt idx="6570">
                  <c:v>0.31201699999999999</c:v>
                </c:pt>
                <c:pt idx="6571">
                  <c:v>0.30699900000000002</c:v>
                </c:pt>
                <c:pt idx="6572">
                  <c:v>0.29573300000000002</c:v>
                </c:pt>
                <c:pt idx="6573">
                  <c:v>0.280227</c:v>
                </c:pt>
                <c:pt idx="6574">
                  <c:v>0.26741799999999999</c:v>
                </c:pt>
                <c:pt idx="6575">
                  <c:v>0.27710000000000001</c:v>
                </c:pt>
                <c:pt idx="6576">
                  <c:v>0.29043200000000002</c:v>
                </c:pt>
                <c:pt idx="6577">
                  <c:v>0.29041800000000001</c:v>
                </c:pt>
                <c:pt idx="6578">
                  <c:v>0.28429700000000002</c:v>
                </c:pt>
                <c:pt idx="6579">
                  <c:v>0.27715899999999999</c:v>
                </c:pt>
                <c:pt idx="6580">
                  <c:v>0.27002100000000001</c:v>
                </c:pt>
                <c:pt idx="6581">
                  <c:v>0.262882</c:v>
                </c:pt>
                <c:pt idx="6582">
                  <c:v>0.255743</c:v>
                </c:pt>
                <c:pt idx="6583">
                  <c:v>0.25021399999999999</c:v>
                </c:pt>
                <c:pt idx="6584">
                  <c:v>0.25435799999999997</c:v>
                </c:pt>
                <c:pt idx="6585">
                  <c:v>0.255525</c:v>
                </c:pt>
                <c:pt idx="6586">
                  <c:v>0.24779899999999999</c:v>
                </c:pt>
                <c:pt idx="6587">
                  <c:v>0.220801</c:v>
                </c:pt>
                <c:pt idx="6588">
                  <c:v>0.20266300000000001</c:v>
                </c:pt>
                <c:pt idx="6589">
                  <c:v>0.19054299999999999</c:v>
                </c:pt>
                <c:pt idx="6590">
                  <c:v>0.18446699999999999</c:v>
                </c:pt>
                <c:pt idx="6591">
                  <c:v>0.16591400000000001</c:v>
                </c:pt>
                <c:pt idx="6592">
                  <c:v>0.14737700000000001</c:v>
                </c:pt>
                <c:pt idx="6593">
                  <c:v>0.128855</c:v>
                </c:pt>
                <c:pt idx="6594">
                  <c:v>0.110348</c:v>
                </c:pt>
                <c:pt idx="6595">
                  <c:v>0.108249</c:v>
                </c:pt>
                <c:pt idx="6596">
                  <c:v>0.109906</c:v>
                </c:pt>
                <c:pt idx="6597">
                  <c:v>0.104532</c:v>
                </c:pt>
                <c:pt idx="6598">
                  <c:v>8.6614999999999998E-2</c:v>
                </c:pt>
                <c:pt idx="6599">
                  <c:v>7.4768000000000001E-2</c:v>
                </c:pt>
                <c:pt idx="6600">
                  <c:v>7.3801000000000005E-2</c:v>
                </c:pt>
                <c:pt idx="6601">
                  <c:v>8.0560999999999994E-2</c:v>
                </c:pt>
                <c:pt idx="6602">
                  <c:v>8.3814E-2</c:v>
                </c:pt>
                <c:pt idx="6603">
                  <c:v>8.4435999999999997E-2</c:v>
                </c:pt>
                <c:pt idx="6604">
                  <c:v>8.5053000000000004E-2</c:v>
                </c:pt>
                <c:pt idx="6605">
                  <c:v>8.5664000000000004E-2</c:v>
                </c:pt>
                <c:pt idx="6606">
                  <c:v>8.6269999999999999E-2</c:v>
                </c:pt>
                <c:pt idx="6607">
                  <c:v>8.6870000000000003E-2</c:v>
                </c:pt>
                <c:pt idx="6608">
                  <c:v>8.7465000000000001E-2</c:v>
                </c:pt>
                <c:pt idx="6609">
                  <c:v>8.3881999999999998E-2</c:v>
                </c:pt>
                <c:pt idx="6610">
                  <c:v>7.4732000000000007E-2</c:v>
                </c:pt>
                <c:pt idx="6611">
                  <c:v>7.8174999999999994E-2</c:v>
                </c:pt>
                <c:pt idx="6612">
                  <c:v>8.7767999999999999E-2</c:v>
                </c:pt>
                <c:pt idx="6613">
                  <c:v>9.7861000000000004E-2</c:v>
                </c:pt>
                <c:pt idx="6614">
                  <c:v>8.3236000000000004E-2</c:v>
                </c:pt>
                <c:pt idx="6615">
                  <c:v>6.1709E-2</c:v>
                </c:pt>
                <c:pt idx="6616">
                  <c:v>4.4574999999999997E-2</c:v>
                </c:pt>
                <c:pt idx="6617">
                  <c:v>4.5324000000000003E-2</c:v>
                </c:pt>
                <c:pt idx="6618">
                  <c:v>4.6080000000000003E-2</c:v>
                </c:pt>
                <c:pt idx="6619">
                  <c:v>4.6843000000000003E-2</c:v>
                </c:pt>
                <c:pt idx="6620">
                  <c:v>4.7613000000000003E-2</c:v>
                </c:pt>
                <c:pt idx="6621">
                  <c:v>5.1427E-2</c:v>
                </c:pt>
                <c:pt idx="6622">
                  <c:v>5.4073999999999997E-2</c:v>
                </c:pt>
                <c:pt idx="6623">
                  <c:v>5.5567999999999999E-2</c:v>
                </c:pt>
                <c:pt idx="6624">
                  <c:v>5.5445000000000001E-2</c:v>
                </c:pt>
                <c:pt idx="6625">
                  <c:v>7.1317000000000005E-2</c:v>
                </c:pt>
                <c:pt idx="6626">
                  <c:v>8.8454000000000005E-2</c:v>
                </c:pt>
                <c:pt idx="6627">
                  <c:v>9.2739000000000002E-2</c:v>
                </c:pt>
                <c:pt idx="6628">
                  <c:v>9.0721999999999997E-2</c:v>
                </c:pt>
                <c:pt idx="6629">
                  <c:v>8.7648000000000004E-2</c:v>
                </c:pt>
                <c:pt idx="6630">
                  <c:v>8.4567000000000003E-2</c:v>
                </c:pt>
                <c:pt idx="6631">
                  <c:v>8.1479999999999997E-2</c:v>
                </c:pt>
                <c:pt idx="6632">
                  <c:v>7.8384999999999996E-2</c:v>
                </c:pt>
                <c:pt idx="6633">
                  <c:v>7.5284000000000004E-2</c:v>
                </c:pt>
                <c:pt idx="6634">
                  <c:v>7.2176000000000004E-2</c:v>
                </c:pt>
                <c:pt idx="6635">
                  <c:v>7.2148000000000004E-2</c:v>
                </c:pt>
                <c:pt idx="6636">
                  <c:v>6.8793000000000007E-2</c:v>
                </c:pt>
                <c:pt idx="6637">
                  <c:v>5.407E-2</c:v>
                </c:pt>
                <c:pt idx="6638">
                  <c:v>4.3256999999999997E-2</c:v>
                </c:pt>
                <c:pt idx="6639">
                  <c:v>4.2775000000000001E-2</c:v>
                </c:pt>
                <c:pt idx="6640">
                  <c:v>5.5203000000000002E-2</c:v>
                </c:pt>
                <c:pt idx="6641">
                  <c:v>5.6312000000000001E-2</c:v>
                </c:pt>
                <c:pt idx="6642">
                  <c:v>6.2198999999999997E-2</c:v>
                </c:pt>
                <c:pt idx="6643">
                  <c:v>7.1668999999999997E-2</c:v>
                </c:pt>
                <c:pt idx="6644">
                  <c:v>8.1134999999999999E-2</c:v>
                </c:pt>
                <c:pt idx="6645">
                  <c:v>9.0598999999999999E-2</c:v>
                </c:pt>
                <c:pt idx="6646">
                  <c:v>9.7729999999999997E-2</c:v>
                </c:pt>
                <c:pt idx="6647">
                  <c:v>9.9032999999999996E-2</c:v>
                </c:pt>
                <c:pt idx="6648">
                  <c:v>0.10000299999999999</c:v>
                </c:pt>
                <c:pt idx="6649">
                  <c:v>0.11027000000000001</c:v>
                </c:pt>
                <c:pt idx="6650">
                  <c:v>0.13300899999999999</c:v>
                </c:pt>
                <c:pt idx="6651">
                  <c:v>0.13395000000000001</c:v>
                </c:pt>
                <c:pt idx="6652">
                  <c:v>0.125525</c:v>
                </c:pt>
                <c:pt idx="6653">
                  <c:v>0.112438</c:v>
                </c:pt>
                <c:pt idx="6654">
                  <c:v>0.113497</c:v>
                </c:pt>
                <c:pt idx="6655">
                  <c:v>0.114564</c:v>
                </c:pt>
                <c:pt idx="6656">
                  <c:v>0.115638</c:v>
                </c:pt>
                <c:pt idx="6657">
                  <c:v>0.11672</c:v>
                </c:pt>
                <c:pt idx="6658">
                  <c:v>0.117811</c:v>
                </c:pt>
                <c:pt idx="6659">
                  <c:v>0.117232</c:v>
                </c:pt>
                <c:pt idx="6660">
                  <c:v>0.11443</c:v>
                </c:pt>
                <c:pt idx="6661">
                  <c:v>9.9581000000000003E-2</c:v>
                </c:pt>
                <c:pt idx="6662">
                  <c:v>8.7761000000000006E-2</c:v>
                </c:pt>
                <c:pt idx="6663">
                  <c:v>7.9685000000000006E-2</c:v>
                </c:pt>
                <c:pt idx="6664">
                  <c:v>8.0388000000000001E-2</c:v>
                </c:pt>
                <c:pt idx="6665">
                  <c:v>7.4800000000000005E-2</c:v>
                </c:pt>
                <c:pt idx="6666">
                  <c:v>6.9165000000000004E-2</c:v>
                </c:pt>
                <c:pt idx="6667">
                  <c:v>6.9694000000000006E-2</c:v>
                </c:pt>
                <c:pt idx="6668">
                  <c:v>7.0224999999999996E-2</c:v>
                </c:pt>
                <c:pt idx="6669">
                  <c:v>7.0755999999999999E-2</c:v>
                </c:pt>
                <c:pt idx="6670">
                  <c:v>7.1288000000000004E-2</c:v>
                </c:pt>
                <c:pt idx="6671">
                  <c:v>7.1819999999999995E-2</c:v>
                </c:pt>
                <c:pt idx="6672">
                  <c:v>7.2966000000000003E-2</c:v>
                </c:pt>
                <c:pt idx="6673">
                  <c:v>7.3569999999999997E-2</c:v>
                </c:pt>
                <c:pt idx="6674">
                  <c:v>6.8145999999999998E-2</c:v>
                </c:pt>
                <c:pt idx="6675">
                  <c:v>6.7590999999999998E-2</c:v>
                </c:pt>
                <c:pt idx="6676">
                  <c:v>7.1903999999999996E-2</c:v>
                </c:pt>
                <c:pt idx="6677">
                  <c:v>8.3516999999999994E-2</c:v>
                </c:pt>
                <c:pt idx="6678">
                  <c:v>7.4144000000000002E-2</c:v>
                </c:pt>
                <c:pt idx="6679">
                  <c:v>6.6239000000000006E-2</c:v>
                </c:pt>
                <c:pt idx="6680">
                  <c:v>6.4961000000000005E-2</c:v>
                </c:pt>
                <c:pt idx="6681">
                  <c:v>6.3690999999999998E-2</c:v>
                </c:pt>
                <c:pt idx="6682">
                  <c:v>6.2431E-2</c:v>
                </c:pt>
                <c:pt idx="6683">
                  <c:v>6.1178999999999997E-2</c:v>
                </c:pt>
                <c:pt idx="6684">
                  <c:v>5.9936999999999997E-2</c:v>
                </c:pt>
                <c:pt idx="6685">
                  <c:v>6.3603999999999994E-2</c:v>
                </c:pt>
                <c:pt idx="6686">
                  <c:v>6.3668000000000002E-2</c:v>
                </c:pt>
                <c:pt idx="6687">
                  <c:v>4.9824E-2</c:v>
                </c:pt>
                <c:pt idx="6688">
                  <c:v>4.5953000000000001E-2</c:v>
                </c:pt>
                <c:pt idx="6689">
                  <c:v>5.3276999999999998E-2</c:v>
                </c:pt>
                <c:pt idx="6690">
                  <c:v>7.3299000000000003E-2</c:v>
                </c:pt>
                <c:pt idx="6691">
                  <c:v>7.3959999999999998E-2</c:v>
                </c:pt>
                <c:pt idx="6692">
                  <c:v>7.7988000000000002E-2</c:v>
                </c:pt>
                <c:pt idx="6693">
                  <c:v>8.4542000000000006E-2</c:v>
                </c:pt>
                <c:pt idx="6694">
                  <c:v>9.1094999999999995E-2</c:v>
                </c:pt>
                <c:pt idx="6695">
                  <c:v>9.7649E-2</c:v>
                </c:pt>
                <c:pt idx="6696">
                  <c:v>0.104201</c:v>
                </c:pt>
                <c:pt idx="6697">
                  <c:v>0.11075400000000001</c:v>
                </c:pt>
                <c:pt idx="6698">
                  <c:v>0.12776799999999999</c:v>
                </c:pt>
                <c:pt idx="6699">
                  <c:v>0.14096800000000001</c:v>
                </c:pt>
                <c:pt idx="6700">
                  <c:v>0.146755</c:v>
                </c:pt>
                <c:pt idx="6701">
                  <c:v>0.136458</c:v>
                </c:pt>
                <c:pt idx="6702">
                  <c:v>0.135877</c:v>
                </c:pt>
                <c:pt idx="6703">
                  <c:v>0.14232900000000001</c:v>
                </c:pt>
                <c:pt idx="6704">
                  <c:v>0.14727000000000001</c:v>
                </c:pt>
                <c:pt idx="6705">
                  <c:v>0.14491100000000001</c:v>
                </c:pt>
                <c:pt idx="6706">
                  <c:v>0.139626</c:v>
                </c:pt>
                <c:pt idx="6707">
                  <c:v>0.13433300000000001</c:v>
                </c:pt>
                <c:pt idx="6708">
                  <c:v>0.12903300000000001</c:v>
                </c:pt>
                <c:pt idx="6709">
                  <c:v>0.123726</c:v>
                </c:pt>
                <c:pt idx="6710">
                  <c:v>0.11841</c:v>
                </c:pt>
                <c:pt idx="6711">
                  <c:v>0.105827</c:v>
                </c:pt>
                <c:pt idx="6712">
                  <c:v>9.8619999999999999E-2</c:v>
                </c:pt>
                <c:pt idx="6713">
                  <c:v>9.5116000000000006E-2</c:v>
                </c:pt>
                <c:pt idx="6714">
                  <c:v>8.9612999999999998E-2</c:v>
                </c:pt>
                <c:pt idx="6715">
                  <c:v>7.3458999999999997E-2</c:v>
                </c:pt>
                <c:pt idx="6716">
                  <c:v>5.4314000000000001E-2</c:v>
                </c:pt>
                <c:pt idx="6717">
                  <c:v>3.8339999999999999E-2</c:v>
                </c:pt>
                <c:pt idx="6718">
                  <c:v>3.1532999999999999E-2</c:v>
                </c:pt>
                <c:pt idx="6719">
                  <c:v>2.6256000000000002E-2</c:v>
                </c:pt>
                <c:pt idx="6720">
                  <c:v>2.0979999999999999E-2</c:v>
                </c:pt>
                <c:pt idx="6721">
                  <c:v>1.5703999999999999E-2</c:v>
                </c:pt>
                <c:pt idx="6722">
                  <c:v>1.0428E-2</c:v>
                </c:pt>
                <c:pt idx="6723">
                  <c:v>6.3740000000000003E-3</c:v>
                </c:pt>
                <c:pt idx="6724">
                  <c:v>9.6460000000000001E-3</c:v>
                </c:pt>
                <c:pt idx="6725">
                  <c:v>5.3410000000000003E-3</c:v>
                </c:pt>
                <c:pt idx="6726">
                  <c:v>1.01E-4</c:v>
                </c:pt>
                <c:pt idx="6727">
                  <c:v>1.11E-4</c:v>
                </c:pt>
                <c:pt idx="6728">
                  <c:v>1.0488000000000001E-2</c:v>
                </c:pt>
                <c:pt idx="6729">
                  <c:v>2.4910000000000002E-2</c:v>
                </c:pt>
                <c:pt idx="6730">
                  <c:v>4.2421E-2</c:v>
                </c:pt>
                <c:pt idx="6731">
                  <c:v>4.9074E-2</c:v>
                </c:pt>
                <c:pt idx="6732">
                  <c:v>5.5723000000000002E-2</c:v>
                </c:pt>
                <c:pt idx="6733">
                  <c:v>6.2368E-2</c:v>
                </c:pt>
                <c:pt idx="6734">
                  <c:v>6.9008E-2</c:v>
                </c:pt>
                <c:pt idx="6735">
                  <c:v>7.5645000000000004E-2</c:v>
                </c:pt>
                <c:pt idx="6736">
                  <c:v>7.8692999999999999E-2</c:v>
                </c:pt>
                <c:pt idx="6737">
                  <c:v>7.2777999999999995E-2</c:v>
                </c:pt>
                <c:pt idx="6738">
                  <c:v>7.3471999999999996E-2</c:v>
                </c:pt>
                <c:pt idx="6739">
                  <c:v>7.3329000000000005E-2</c:v>
                </c:pt>
                <c:pt idx="6740">
                  <c:v>7.0596999999999993E-2</c:v>
                </c:pt>
                <c:pt idx="6741">
                  <c:v>6.3201999999999994E-2</c:v>
                </c:pt>
                <c:pt idx="6742">
                  <c:v>6.4948000000000006E-2</c:v>
                </c:pt>
                <c:pt idx="6743">
                  <c:v>7.2126999999999997E-2</c:v>
                </c:pt>
                <c:pt idx="6744">
                  <c:v>7.0789000000000005E-2</c:v>
                </c:pt>
                <c:pt idx="6745">
                  <c:v>7.1613999999999997E-2</c:v>
                </c:pt>
                <c:pt idx="6746">
                  <c:v>7.3302999999999993E-2</c:v>
                </c:pt>
                <c:pt idx="6747">
                  <c:v>7.4982999999999994E-2</c:v>
                </c:pt>
                <c:pt idx="6748">
                  <c:v>7.6652999999999999E-2</c:v>
                </c:pt>
                <c:pt idx="6749">
                  <c:v>8.2722000000000004E-2</c:v>
                </c:pt>
                <c:pt idx="6750">
                  <c:v>9.4655000000000003E-2</c:v>
                </c:pt>
                <c:pt idx="6751">
                  <c:v>0.12715499999999999</c:v>
                </c:pt>
                <c:pt idx="6752">
                  <c:v>0.14339499999999999</c:v>
                </c:pt>
                <c:pt idx="6753">
                  <c:v>0.15046100000000001</c:v>
                </c:pt>
                <c:pt idx="6754">
                  <c:v>0.17563500000000001</c:v>
                </c:pt>
                <c:pt idx="6755">
                  <c:v>0.20246700000000001</c:v>
                </c:pt>
                <c:pt idx="6756">
                  <c:v>0.22625400000000001</c:v>
                </c:pt>
                <c:pt idx="6757">
                  <c:v>0.24077299999999999</c:v>
                </c:pt>
                <c:pt idx="6758">
                  <c:v>0.25529000000000002</c:v>
                </c:pt>
                <c:pt idx="6759">
                  <c:v>0.26980399999999999</c:v>
                </c:pt>
                <c:pt idx="6760">
                  <c:v>0.28431699999999999</c:v>
                </c:pt>
                <c:pt idx="6761">
                  <c:v>0.27552700000000002</c:v>
                </c:pt>
                <c:pt idx="6762">
                  <c:v>0.26051999999999997</c:v>
                </c:pt>
                <c:pt idx="6763">
                  <c:v>0.24470500000000001</c:v>
                </c:pt>
                <c:pt idx="6764">
                  <c:v>0.25208000000000003</c:v>
                </c:pt>
                <c:pt idx="6765">
                  <c:v>0.24371399999999999</c:v>
                </c:pt>
                <c:pt idx="6766">
                  <c:v>0.22706100000000001</c:v>
                </c:pt>
                <c:pt idx="6767">
                  <c:v>0.205431</c:v>
                </c:pt>
                <c:pt idx="6768">
                  <c:v>0.188384</c:v>
                </c:pt>
                <c:pt idx="6769">
                  <c:v>0.172097</c:v>
                </c:pt>
                <c:pt idx="6770">
                  <c:v>0.155805</c:v>
                </c:pt>
                <c:pt idx="6771">
                  <c:v>0.13950699999999999</c:v>
                </c:pt>
                <c:pt idx="6772">
                  <c:v>0.123205</c:v>
                </c:pt>
                <c:pt idx="6773">
                  <c:v>0.108962</c:v>
                </c:pt>
                <c:pt idx="6774">
                  <c:v>0.107098</c:v>
                </c:pt>
                <c:pt idx="6775">
                  <c:v>9.622E-2</c:v>
                </c:pt>
                <c:pt idx="6776">
                  <c:v>7.3346999999999996E-2</c:v>
                </c:pt>
                <c:pt idx="6777">
                  <c:v>2.9503999999999999E-2</c:v>
                </c:pt>
                <c:pt idx="6778">
                  <c:v>2.0219999999999999E-3</c:v>
                </c:pt>
                <c:pt idx="6779">
                  <c:v>-8.4810000000000007E-3</c:v>
                </c:pt>
                <c:pt idx="6780">
                  <c:v>1.0000000000000001E-5</c:v>
                </c:pt>
                <c:pt idx="6781">
                  <c:v>-2.8535999999999999E-2</c:v>
                </c:pt>
                <c:pt idx="6782">
                  <c:v>-5.7082000000000001E-2</c:v>
                </c:pt>
                <c:pt idx="6783">
                  <c:v>-8.5629999999999998E-2</c:v>
                </c:pt>
                <c:pt idx="6784">
                  <c:v>-0.114178</c:v>
                </c:pt>
                <c:pt idx="6785">
                  <c:v>-0.14272599999999999</c:v>
                </c:pt>
                <c:pt idx="6786">
                  <c:v>-0.17352000000000001</c:v>
                </c:pt>
                <c:pt idx="6787">
                  <c:v>-0.209924</c:v>
                </c:pt>
                <c:pt idx="6788">
                  <c:v>-0.20332800000000001</c:v>
                </c:pt>
                <c:pt idx="6789">
                  <c:v>-0.19924500000000001</c:v>
                </c:pt>
                <c:pt idx="6790">
                  <c:v>-0.20807300000000001</c:v>
                </c:pt>
                <c:pt idx="6791">
                  <c:v>-0.25246400000000002</c:v>
                </c:pt>
                <c:pt idx="6792">
                  <c:v>-0.27372600000000002</c:v>
                </c:pt>
                <c:pt idx="6793">
                  <c:v>-0.277422</c:v>
                </c:pt>
                <c:pt idx="6794">
                  <c:v>-0.279775</c:v>
                </c:pt>
                <c:pt idx="6795">
                  <c:v>-0.28212900000000002</c:v>
                </c:pt>
                <c:pt idx="6796">
                  <c:v>-0.28448499999999999</c:v>
                </c:pt>
                <c:pt idx="6797">
                  <c:v>-0.28684199999999999</c:v>
                </c:pt>
                <c:pt idx="6798">
                  <c:v>-0.28920200000000001</c:v>
                </c:pt>
                <c:pt idx="6799">
                  <c:v>-0.29880400000000001</c:v>
                </c:pt>
                <c:pt idx="6800">
                  <c:v>-0.31805600000000001</c:v>
                </c:pt>
                <c:pt idx="6801">
                  <c:v>-0.32546799999999998</c:v>
                </c:pt>
                <c:pt idx="6802">
                  <c:v>-0.32359399999999999</c:v>
                </c:pt>
                <c:pt idx="6803">
                  <c:v>-0.31497999999999998</c:v>
                </c:pt>
                <c:pt idx="6804">
                  <c:v>-0.30770199999999998</c:v>
                </c:pt>
                <c:pt idx="6805">
                  <c:v>-0.31816899999999998</c:v>
                </c:pt>
                <c:pt idx="6806">
                  <c:v>-0.33176499999999998</c:v>
                </c:pt>
                <c:pt idx="6807">
                  <c:v>-0.33544000000000002</c:v>
                </c:pt>
                <c:pt idx="6808">
                  <c:v>-0.32278800000000002</c:v>
                </c:pt>
                <c:pt idx="6809">
                  <c:v>-0.30741600000000002</c:v>
                </c:pt>
                <c:pt idx="6810">
                  <c:v>-0.29204599999999997</c:v>
                </c:pt>
                <c:pt idx="6811">
                  <c:v>-0.27667599999999998</c:v>
                </c:pt>
                <c:pt idx="6812">
                  <c:v>-0.262376</c:v>
                </c:pt>
                <c:pt idx="6813">
                  <c:v>-0.25012200000000001</c:v>
                </c:pt>
                <c:pt idx="6814">
                  <c:v>-0.245334</c:v>
                </c:pt>
                <c:pt idx="6815">
                  <c:v>-0.24276300000000001</c:v>
                </c:pt>
                <c:pt idx="6816">
                  <c:v>-0.23178799999999999</c:v>
                </c:pt>
                <c:pt idx="6817">
                  <c:v>-0.19759499999999999</c:v>
                </c:pt>
                <c:pt idx="6818">
                  <c:v>-0.168572</c:v>
                </c:pt>
                <c:pt idx="6819">
                  <c:v>-0.14658099999999999</c:v>
                </c:pt>
                <c:pt idx="6820">
                  <c:v>-0.13281200000000001</c:v>
                </c:pt>
                <c:pt idx="6821">
                  <c:v>-0.119043</c:v>
                </c:pt>
                <c:pt idx="6822">
                  <c:v>-0.10527499999999999</c:v>
                </c:pt>
                <c:pt idx="6823">
                  <c:v>-9.1506000000000004E-2</c:v>
                </c:pt>
                <c:pt idx="6824">
                  <c:v>-7.7737000000000001E-2</c:v>
                </c:pt>
                <c:pt idx="6825">
                  <c:v>-5.6798000000000001E-2</c:v>
                </c:pt>
                <c:pt idx="6826">
                  <c:v>-3.7157999999999997E-2</c:v>
                </c:pt>
                <c:pt idx="6827">
                  <c:v>-2.793E-2</c:v>
                </c:pt>
                <c:pt idx="6828">
                  <c:v>-1.0560999999999999E-2</c:v>
                </c:pt>
                <c:pt idx="6829">
                  <c:v>8.2710000000000006E-3</c:v>
                </c:pt>
                <c:pt idx="6830">
                  <c:v>2.7243E-2</c:v>
                </c:pt>
                <c:pt idx="6831">
                  <c:v>4.7517999999999998E-2</c:v>
                </c:pt>
                <c:pt idx="6832">
                  <c:v>6.2051000000000002E-2</c:v>
                </c:pt>
                <c:pt idx="6833">
                  <c:v>7.2276999999999994E-2</c:v>
                </c:pt>
                <c:pt idx="6834">
                  <c:v>8.2503999999999994E-2</c:v>
                </c:pt>
                <c:pt idx="6835">
                  <c:v>9.2730999999999994E-2</c:v>
                </c:pt>
                <c:pt idx="6836">
                  <c:v>0.10296</c:v>
                </c:pt>
                <c:pt idx="6837">
                  <c:v>0.113189</c:v>
                </c:pt>
                <c:pt idx="6838">
                  <c:v>0.110135</c:v>
                </c:pt>
                <c:pt idx="6839">
                  <c:v>0.103147</c:v>
                </c:pt>
                <c:pt idx="6840">
                  <c:v>9.3866000000000005E-2</c:v>
                </c:pt>
                <c:pt idx="6841">
                  <c:v>7.4607000000000007E-2</c:v>
                </c:pt>
                <c:pt idx="6842">
                  <c:v>5.4855000000000001E-2</c:v>
                </c:pt>
                <c:pt idx="6843">
                  <c:v>3.2494000000000002E-2</c:v>
                </c:pt>
                <c:pt idx="6844">
                  <c:v>-3.3119999999999998E-3</c:v>
                </c:pt>
                <c:pt idx="6845">
                  <c:v>-2.9855E-2</c:v>
                </c:pt>
                <c:pt idx="6846">
                  <c:v>-5.2692999999999997E-2</c:v>
                </c:pt>
                <c:pt idx="6847">
                  <c:v>-7.5532000000000002E-2</c:v>
                </c:pt>
                <c:pt idx="6848">
                  <c:v>-9.8371E-2</c:v>
                </c:pt>
                <c:pt idx="6849">
                  <c:v>-0.115506</c:v>
                </c:pt>
                <c:pt idx="6850">
                  <c:v>-0.12503900000000001</c:v>
                </c:pt>
                <c:pt idx="6851">
                  <c:v>-0.13469600000000001</c:v>
                </c:pt>
                <c:pt idx="6852">
                  <c:v>-0.14333899999999999</c:v>
                </c:pt>
                <c:pt idx="6853">
                  <c:v>-0.15210000000000001</c:v>
                </c:pt>
                <c:pt idx="6854">
                  <c:v>-0.166129</c:v>
                </c:pt>
                <c:pt idx="6855">
                  <c:v>-0.17568400000000001</c:v>
                </c:pt>
                <c:pt idx="6856">
                  <c:v>-0.18417700000000001</c:v>
                </c:pt>
                <c:pt idx="6857">
                  <c:v>-0.19448599999999999</c:v>
                </c:pt>
                <c:pt idx="6858">
                  <c:v>-0.204795</c:v>
                </c:pt>
                <c:pt idx="6859">
                  <c:v>-0.21510299999999999</c:v>
                </c:pt>
                <c:pt idx="6860">
                  <c:v>-0.22541</c:v>
                </c:pt>
                <c:pt idx="6861">
                  <c:v>-0.23571700000000001</c:v>
                </c:pt>
                <c:pt idx="6862">
                  <c:v>-0.25143199999999999</c:v>
                </c:pt>
                <c:pt idx="6863">
                  <c:v>-0.27122800000000002</c:v>
                </c:pt>
                <c:pt idx="6864">
                  <c:v>-0.29117399999999999</c:v>
                </c:pt>
                <c:pt idx="6865">
                  <c:v>-0.29833700000000002</c:v>
                </c:pt>
                <c:pt idx="6866">
                  <c:v>-0.30064099999999999</c:v>
                </c:pt>
                <c:pt idx="6867">
                  <c:v>-0.30357400000000001</c:v>
                </c:pt>
                <c:pt idx="6868">
                  <c:v>-0.29609600000000003</c:v>
                </c:pt>
                <c:pt idx="6869">
                  <c:v>-0.286908</c:v>
                </c:pt>
                <c:pt idx="6870">
                  <c:v>-0.27775499999999997</c:v>
                </c:pt>
                <c:pt idx="6871">
                  <c:v>-0.257656</c:v>
                </c:pt>
                <c:pt idx="6872">
                  <c:v>-0.23755499999999999</c:v>
                </c:pt>
                <c:pt idx="6873">
                  <c:v>-0.21745300000000001</c:v>
                </c:pt>
                <c:pt idx="6874">
                  <c:v>-0.19735</c:v>
                </c:pt>
                <c:pt idx="6875">
                  <c:v>-0.17266999999999999</c:v>
                </c:pt>
                <c:pt idx="6876">
                  <c:v>-0.145843</c:v>
                </c:pt>
                <c:pt idx="6877">
                  <c:v>-0.11822000000000001</c:v>
                </c:pt>
                <c:pt idx="6878">
                  <c:v>-0.10725899999999999</c:v>
                </c:pt>
                <c:pt idx="6879">
                  <c:v>-0.102289</c:v>
                </c:pt>
                <c:pt idx="6880">
                  <c:v>-0.101602</c:v>
                </c:pt>
                <c:pt idx="6881">
                  <c:v>-9.0167999999999998E-2</c:v>
                </c:pt>
                <c:pt idx="6882">
                  <c:v>-8.0409999999999995E-2</c:v>
                </c:pt>
                <c:pt idx="6883">
                  <c:v>-7.1912000000000004E-2</c:v>
                </c:pt>
                <c:pt idx="6884">
                  <c:v>-6.3417000000000001E-2</c:v>
                </c:pt>
                <c:pt idx="6885">
                  <c:v>-5.4925000000000002E-2</c:v>
                </c:pt>
                <c:pt idx="6886">
                  <c:v>-4.6436999999999999E-2</c:v>
                </c:pt>
                <c:pt idx="6887">
                  <c:v>-3.7952E-2</c:v>
                </c:pt>
                <c:pt idx="6888">
                  <c:v>-3.6316000000000001E-2</c:v>
                </c:pt>
                <c:pt idx="6889">
                  <c:v>-3.1960000000000002E-2</c:v>
                </c:pt>
                <c:pt idx="6890">
                  <c:v>-2.2454999999999999E-2</c:v>
                </c:pt>
                <c:pt idx="6891">
                  <c:v>-9.7999999999999997E-5</c:v>
                </c:pt>
                <c:pt idx="6892">
                  <c:v>1.6043999999999999E-2</c:v>
                </c:pt>
                <c:pt idx="6893">
                  <c:v>2.6623999999999998E-2</c:v>
                </c:pt>
                <c:pt idx="6894">
                  <c:v>3.1791E-2</c:v>
                </c:pt>
                <c:pt idx="6895">
                  <c:v>3.7085E-2</c:v>
                </c:pt>
                <c:pt idx="6896">
                  <c:v>4.2431000000000003E-2</c:v>
                </c:pt>
                <c:pt idx="6897">
                  <c:v>4.7778000000000001E-2</c:v>
                </c:pt>
                <c:pt idx="6898">
                  <c:v>5.3124999999999999E-2</c:v>
                </c:pt>
                <c:pt idx="6899">
                  <c:v>5.8472000000000003E-2</c:v>
                </c:pt>
                <c:pt idx="6900">
                  <c:v>6.3820000000000002E-2</c:v>
                </c:pt>
                <c:pt idx="6901">
                  <c:v>6.3461000000000004E-2</c:v>
                </c:pt>
                <c:pt idx="6902">
                  <c:v>5.4336000000000002E-2</c:v>
                </c:pt>
                <c:pt idx="6903">
                  <c:v>3.8386000000000003E-2</c:v>
                </c:pt>
                <c:pt idx="6904">
                  <c:v>2.0915E-2</c:v>
                </c:pt>
                <c:pt idx="6905">
                  <c:v>8.7950000000000007E-3</c:v>
                </c:pt>
                <c:pt idx="6906">
                  <c:v>2.1519999999999998E-3</c:v>
                </c:pt>
                <c:pt idx="6907">
                  <c:v>3.8419999999999999E-3</c:v>
                </c:pt>
                <c:pt idx="6908">
                  <c:v>9.5670000000000009E-3</c:v>
                </c:pt>
                <c:pt idx="6909">
                  <c:v>1.5968E-2</c:v>
                </c:pt>
                <c:pt idx="6910">
                  <c:v>2.2373000000000001E-2</c:v>
                </c:pt>
                <c:pt idx="6911">
                  <c:v>2.8783E-2</c:v>
                </c:pt>
                <c:pt idx="6912">
                  <c:v>3.5195999999999998E-2</c:v>
                </c:pt>
                <c:pt idx="6913">
                  <c:v>4.1905999999999999E-2</c:v>
                </c:pt>
                <c:pt idx="6914">
                  <c:v>5.0361999999999997E-2</c:v>
                </c:pt>
                <c:pt idx="6915">
                  <c:v>6.8862000000000007E-2</c:v>
                </c:pt>
                <c:pt idx="6916">
                  <c:v>8.6448999999999998E-2</c:v>
                </c:pt>
                <c:pt idx="6917">
                  <c:v>9.1716000000000006E-2</c:v>
                </c:pt>
                <c:pt idx="6918">
                  <c:v>0.104251</c:v>
                </c:pt>
                <c:pt idx="6919">
                  <c:v>0.11762400000000001</c:v>
                </c:pt>
                <c:pt idx="6920">
                  <c:v>0.130497</c:v>
                </c:pt>
                <c:pt idx="6921">
                  <c:v>0.139714</c:v>
                </c:pt>
                <c:pt idx="6922">
                  <c:v>0.148923</c:v>
                </c:pt>
                <c:pt idx="6923">
                  <c:v>0.15812499999999999</c:v>
                </c:pt>
                <c:pt idx="6924">
                  <c:v>0.16731799999999999</c:v>
                </c:pt>
                <c:pt idx="6925">
                  <c:v>0.17650399999999999</c:v>
                </c:pt>
                <c:pt idx="6926">
                  <c:v>0.18346499999999999</c:v>
                </c:pt>
                <c:pt idx="6927">
                  <c:v>0.18487899999999999</c:v>
                </c:pt>
                <c:pt idx="6928">
                  <c:v>0.194133</c:v>
                </c:pt>
                <c:pt idx="6929">
                  <c:v>0.202852</c:v>
                </c:pt>
                <c:pt idx="6930">
                  <c:v>0.209116</c:v>
                </c:pt>
                <c:pt idx="6931">
                  <c:v>0.21503</c:v>
                </c:pt>
                <c:pt idx="6932">
                  <c:v>0.22322400000000001</c:v>
                </c:pt>
                <c:pt idx="6933">
                  <c:v>0.23205100000000001</c:v>
                </c:pt>
                <c:pt idx="6934">
                  <c:v>0.23444699999999999</c:v>
                </c:pt>
                <c:pt idx="6935">
                  <c:v>0.23685300000000001</c:v>
                </c:pt>
                <c:pt idx="6936">
                  <c:v>0.23926800000000001</c:v>
                </c:pt>
                <c:pt idx="6937">
                  <c:v>0.24169299999999999</c:v>
                </c:pt>
                <c:pt idx="6938">
                  <c:v>0.24412800000000001</c:v>
                </c:pt>
                <c:pt idx="6939">
                  <c:v>0.24685099999999999</c:v>
                </c:pt>
                <c:pt idx="6940">
                  <c:v>0.24995300000000001</c:v>
                </c:pt>
                <c:pt idx="6941">
                  <c:v>0.25687300000000002</c:v>
                </c:pt>
                <c:pt idx="6942">
                  <c:v>0.26332899999999998</c:v>
                </c:pt>
                <c:pt idx="6943">
                  <c:v>0.26807399999999998</c:v>
                </c:pt>
                <c:pt idx="6944">
                  <c:v>0.264627</c:v>
                </c:pt>
                <c:pt idx="6945">
                  <c:v>0.26541399999999998</c:v>
                </c:pt>
                <c:pt idx="6946">
                  <c:v>0.26842700000000003</c:v>
                </c:pt>
                <c:pt idx="6947">
                  <c:v>0.27276600000000001</c:v>
                </c:pt>
                <c:pt idx="6948">
                  <c:v>0.27661400000000003</c:v>
                </c:pt>
                <c:pt idx="6949">
                  <c:v>0.28038099999999999</c:v>
                </c:pt>
                <c:pt idx="6950">
                  <c:v>0.28415200000000002</c:v>
                </c:pt>
                <c:pt idx="6951">
                  <c:v>0.28792400000000001</c:v>
                </c:pt>
                <c:pt idx="6952">
                  <c:v>0.28782099999999999</c:v>
                </c:pt>
                <c:pt idx="6953">
                  <c:v>0.28559299999999999</c:v>
                </c:pt>
                <c:pt idx="6954">
                  <c:v>0.28805199999999997</c:v>
                </c:pt>
                <c:pt idx="6955">
                  <c:v>0.28936299999999998</c:v>
                </c:pt>
                <c:pt idx="6956">
                  <c:v>0.29027700000000001</c:v>
                </c:pt>
                <c:pt idx="6957">
                  <c:v>0.29134300000000002</c:v>
                </c:pt>
                <c:pt idx="6958">
                  <c:v>0.292321</c:v>
                </c:pt>
                <c:pt idx="6959">
                  <c:v>0.29305300000000001</c:v>
                </c:pt>
                <c:pt idx="6960">
                  <c:v>0.29347600000000001</c:v>
                </c:pt>
                <c:pt idx="6961">
                  <c:v>0.29389900000000002</c:v>
                </c:pt>
                <c:pt idx="6962">
                  <c:v>0.294323</c:v>
                </c:pt>
                <c:pt idx="6963">
                  <c:v>0.29474600000000001</c:v>
                </c:pt>
                <c:pt idx="6964">
                  <c:v>0.29516999999999999</c:v>
                </c:pt>
                <c:pt idx="6965">
                  <c:v>0.29954999999999998</c:v>
                </c:pt>
                <c:pt idx="6966">
                  <c:v>0.30398700000000001</c:v>
                </c:pt>
                <c:pt idx="6967">
                  <c:v>0.30460999999999999</c:v>
                </c:pt>
                <c:pt idx="6968">
                  <c:v>0.29692600000000002</c:v>
                </c:pt>
                <c:pt idx="6969">
                  <c:v>0.28721799999999997</c:v>
                </c:pt>
                <c:pt idx="6970">
                  <c:v>0.27665600000000001</c:v>
                </c:pt>
                <c:pt idx="6971">
                  <c:v>0.27658500000000003</c:v>
                </c:pt>
                <c:pt idx="6972">
                  <c:v>0.26928999999999997</c:v>
                </c:pt>
                <c:pt idx="6973">
                  <c:v>0.25657799999999997</c:v>
                </c:pt>
                <c:pt idx="6974">
                  <c:v>0.243871</c:v>
                </c:pt>
                <c:pt idx="6975">
                  <c:v>0.23116800000000001</c:v>
                </c:pt>
                <c:pt idx="6976">
                  <c:v>0.223025</c:v>
                </c:pt>
                <c:pt idx="6977">
                  <c:v>0.226275</c:v>
                </c:pt>
                <c:pt idx="6978">
                  <c:v>0.228155</c:v>
                </c:pt>
                <c:pt idx="6979">
                  <c:v>0.22936400000000001</c:v>
                </c:pt>
                <c:pt idx="6980">
                  <c:v>0.22998499999999999</c:v>
                </c:pt>
                <c:pt idx="6981">
                  <c:v>0.23611099999999999</c:v>
                </c:pt>
                <c:pt idx="6982">
                  <c:v>0.239034</c:v>
                </c:pt>
                <c:pt idx="6983">
                  <c:v>0.23996400000000001</c:v>
                </c:pt>
                <c:pt idx="6984">
                  <c:v>0.24334600000000001</c:v>
                </c:pt>
                <c:pt idx="6985">
                  <c:v>0.25067400000000001</c:v>
                </c:pt>
                <c:pt idx="6986">
                  <c:v>0.259577</c:v>
                </c:pt>
                <c:pt idx="6987">
                  <c:v>0.26847700000000002</c:v>
                </c:pt>
                <c:pt idx="6988">
                  <c:v>0.27737200000000001</c:v>
                </c:pt>
                <c:pt idx="6989">
                  <c:v>0.28386299999999998</c:v>
                </c:pt>
                <c:pt idx="6990">
                  <c:v>0.28715099999999999</c:v>
                </c:pt>
                <c:pt idx="6991">
                  <c:v>0.28300900000000001</c:v>
                </c:pt>
                <c:pt idx="6992">
                  <c:v>0.28142299999999998</c:v>
                </c:pt>
                <c:pt idx="6993">
                  <c:v>0.28163199999999999</c:v>
                </c:pt>
                <c:pt idx="6994">
                  <c:v>0.28110200000000002</c:v>
                </c:pt>
                <c:pt idx="6995">
                  <c:v>0.28130300000000003</c:v>
                </c:pt>
                <c:pt idx="6996">
                  <c:v>0.283165</c:v>
                </c:pt>
                <c:pt idx="6997">
                  <c:v>0.28844900000000001</c:v>
                </c:pt>
                <c:pt idx="6998">
                  <c:v>0.29372900000000002</c:v>
                </c:pt>
                <c:pt idx="6999">
                  <c:v>0.29900399999999999</c:v>
                </c:pt>
                <c:pt idx="7000">
                  <c:v>0.30427500000000002</c:v>
                </c:pt>
                <c:pt idx="7001">
                  <c:v>0.30954100000000001</c:v>
                </c:pt>
                <c:pt idx="7002">
                  <c:v>0.31823600000000002</c:v>
                </c:pt>
                <c:pt idx="7003">
                  <c:v>0.328042</c:v>
                </c:pt>
                <c:pt idx="7004">
                  <c:v>0.32908199999999999</c:v>
                </c:pt>
                <c:pt idx="7005">
                  <c:v>0.33066299999999998</c:v>
                </c:pt>
                <c:pt idx="7006">
                  <c:v>0.33251399999999998</c:v>
                </c:pt>
                <c:pt idx="7007">
                  <c:v>0.33449699999999999</c:v>
                </c:pt>
                <c:pt idx="7008">
                  <c:v>0.33286300000000002</c:v>
                </c:pt>
                <c:pt idx="7009">
                  <c:v>0.33016699999999999</c:v>
                </c:pt>
                <c:pt idx="7010">
                  <c:v>0.32686300000000001</c:v>
                </c:pt>
                <c:pt idx="7011">
                  <c:v>0.32355600000000001</c:v>
                </c:pt>
                <c:pt idx="7012">
                  <c:v>0.320247</c:v>
                </c:pt>
                <c:pt idx="7013">
                  <c:v>0.316936</c:v>
                </c:pt>
                <c:pt idx="7014">
                  <c:v>0.31362299999999999</c:v>
                </c:pt>
                <c:pt idx="7015">
                  <c:v>0.31193500000000002</c:v>
                </c:pt>
                <c:pt idx="7016">
                  <c:v>0.31053799999999998</c:v>
                </c:pt>
                <c:pt idx="7017">
                  <c:v>0.30824600000000002</c:v>
                </c:pt>
                <c:pt idx="7018">
                  <c:v>0.30981999999999998</c:v>
                </c:pt>
                <c:pt idx="7019">
                  <c:v>0.30476399999999998</c:v>
                </c:pt>
                <c:pt idx="7020">
                  <c:v>0.29000399999999998</c:v>
                </c:pt>
                <c:pt idx="7021">
                  <c:v>0.279109</c:v>
                </c:pt>
                <c:pt idx="7022">
                  <c:v>0.27102799999999999</c:v>
                </c:pt>
                <c:pt idx="7023">
                  <c:v>0.26506200000000002</c:v>
                </c:pt>
                <c:pt idx="7024">
                  <c:v>0.25910300000000003</c:v>
                </c:pt>
                <c:pt idx="7025">
                  <c:v>0.25314999999999999</c:v>
                </c:pt>
                <c:pt idx="7026">
                  <c:v>0.24720200000000001</c:v>
                </c:pt>
                <c:pt idx="7027">
                  <c:v>0.241261</c:v>
                </c:pt>
                <c:pt idx="7028">
                  <c:v>0.23384099999999999</c:v>
                </c:pt>
                <c:pt idx="7029">
                  <c:v>0.228634</c:v>
                </c:pt>
                <c:pt idx="7030">
                  <c:v>0.226711</c:v>
                </c:pt>
                <c:pt idx="7031">
                  <c:v>0.230158</c:v>
                </c:pt>
                <c:pt idx="7032">
                  <c:v>0.23743900000000001</c:v>
                </c:pt>
                <c:pt idx="7033">
                  <c:v>0.24617</c:v>
                </c:pt>
                <c:pt idx="7034">
                  <c:v>0.24631400000000001</c:v>
                </c:pt>
                <c:pt idx="7035">
                  <c:v>0.250859</c:v>
                </c:pt>
                <c:pt idx="7036">
                  <c:v>0.257164</c:v>
                </c:pt>
                <c:pt idx="7037">
                  <c:v>0.26347100000000001</c:v>
                </c:pt>
                <c:pt idx="7038">
                  <c:v>0.26977899999999999</c:v>
                </c:pt>
                <c:pt idx="7039">
                  <c:v>0.276088</c:v>
                </c:pt>
                <c:pt idx="7040">
                  <c:v>0.28239799999999998</c:v>
                </c:pt>
                <c:pt idx="7041">
                  <c:v>0.26914100000000002</c:v>
                </c:pt>
                <c:pt idx="7042">
                  <c:v>0.25716699999999998</c:v>
                </c:pt>
                <c:pt idx="7043">
                  <c:v>0.247</c:v>
                </c:pt>
                <c:pt idx="7044">
                  <c:v>0.241898</c:v>
                </c:pt>
                <c:pt idx="7045">
                  <c:v>0.23380899999999999</c:v>
                </c:pt>
                <c:pt idx="7046">
                  <c:v>0.22372800000000001</c:v>
                </c:pt>
                <c:pt idx="7047">
                  <c:v>0.21165800000000001</c:v>
                </c:pt>
                <c:pt idx="7048">
                  <c:v>0.208533</c:v>
                </c:pt>
                <c:pt idx="7049">
                  <c:v>0.206897</c:v>
                </c:pt>
                <c:pt idx="7050">
                  <c:v>0.20526</c:v>
                </c:pt>
                <c:pt idx="7051">
                  <c:v>0.20362</c:v>
                </c:pt>
                <c:pt idx="7052">
                  <c:v>0.20197899999999999</c:v>
                </c:pt>
                <c:pt idx="7053">
                  <c:v>0.20175699999999999</c:v>
                </c:pt>
                <c:pt idx="7054">
                  <c:v>0.21005599999999999</c:v>
                </c:pt>
                <c:pt idx="7055">
                  <c:v>0.21430099999999999</c:v>
                </c:pt>
                <c:pt idx="7056">
                  <c:v>0.21652199999999999</c:v>
                </c:pt>
                <c:pt idx="7057">
                  <c:v>0.21775</c:v>
                </c:pt>
                <c:pt idx="7058">
                  <c:v>0.20541200000000001</c:v>
                </c:pt>
                <c:pt idx="7059">
                  <c:v>0.19864499999999999</c:v>
                </c:pt>
                <c:pt idx="7060">
                  <c:v>0.202319</c:v>
                </c:pt>
                <c:pt idx="7061">
                  <c:v>0.194325</c:v>
                </c:pt>
                <c:pt idx="7062">
                  <c:v>0.186333</c:v>
                </c:pt>
                <c:pt idx="7063">
                  <c:v>0.178342</c:v>
                </c:pt>
                <c:pt idx="7064">
                  <c:v>0.170352</c:v>
                </c:pt>
                <c:pt idx="7065">
                  <c:v>0.16236400000000001</c:v>
                </c:pt>
                <c:pt idx="7066">
                  <c:v>0.158747</c:v>
                </c:pt>
                <c:pt idx="7067">
                  <c:v>0.16605900000000001</c:v>
                </c:pt>
                <c:pt idx="7068">
                  <c:v>0.16166700000000001</c:v>
                </c:pt>
                <c:pt idx="7069">
                  <c:v>0.154446</c:v>
                </c:pt>
                <c:pt idx="7070">
                  <c:v>0.14605099999999999</c:v>
                </c:pt>
                <c:pt idx="7071">
                  <c:v>0.13900499999999999</c:v>
                </c:pt>
                <c:pt idx="7072">
                  <c:v>0.12753600000000001</c:v>
                </c:pt>
                <c:pt idx="7073">
                  <c:v>0.114063</c:v>
                </c:pt>
                <c:pt idx="7074">
                  <c:v>0.10848099999999999</c:v>
                </c:pt>
                <c:pt idx="7075">
                  <c:v>0.10290199999999999</c:v>
                </c:pt>
                <c:pt idx="7076">
                  <c:v>9.7324999999999995E-2</c:v>
                </c:pt>
                <c:pt idx="7077">
                  <c:v>9.1748999999999997E-2</c:v>
                </c:pt>
                <c:pt idx="7078">
                  <c:v>8.8375999999999996E-2</c:v>
                </c:pt>
                <c:pt idx="7079">
                  <c:v>8.3821999999999994E-2</c:v>
                </c:pt>
                <c:pt idx="7080">
                  <c:v>7.7202999999999994E-2</c:v>
                </c:pt>
                <c:pt idx="7081">
                  <c:v>7.2446999999999998E-2</c:v>
                </c:pt>
                <c:pt idx="7082">
                  <c:v>7.4958999999999998E-2</c:v>
                </c:pt>
                <c:pt idx="7083">
                  <c:v>8.3898E-2</c:v>
                </c:pt>
                <c:pt idx="7084">
                  <c:v>9.8679000000000003E-2</c:v>
                </c:pt>
                <c:pt idx="7085">
                  <c:v>0.107794</c:v>
                </c:pt>
                <c:pt idx="7086">
                  <c:v>0.11464199999999999</c:v>
                </c:pt>
                <c:pt idx="7087">
                  <c:v>0.12149</c:v>
                </c:pt>
                <c:pt idx="7088">
                  <c:v>0.12834000000000001</c:v>
                </c:pt>
                <c:pt idx="7089">
                  <c:v>0.13519</c:v>
                </c:pt>
                <c:pt idx="7090">
                  <c:v>0.142041</c:v>
                </c:pt>
                <c:pt idx="7091">
                  <c:v>0.15330299999999999</c:v>
                </c:pt>
                <c:pt idx="7092">
                  <c:v>0.16409099999999999</c:v>
                </c:pt>
                <c:pt idx="7093">
                  <c:v>0.17450399999999999</c:v>
                </c:pt>
                <c:pt idx="7094">
                  <c:v>0.18482000000000001</c:v>
                </c:pt>
                <c:pt idx="7095">
                  <c:v>0.19183800000000001</c:v>
                </c:pt>
                <c:pt idx="7096">
                  <c:v>0.19800100000000001</c:v>
                </c:pt>
                <c:pt idx="7097">
                  <c:v>0.20532700000000001</c:v>
                </c:pt>
                <c:pt idx="7098">
                  <c:v>0.21670700000000001</c:v>
                </c:pt>
                <c:pt idx="7099">
                  <c:v>0.228765</c:v>
                </c:pt>
                <c:pt idx="7100">
                  <c:v>0.24082500000000001</c:v>
                </c:pt>
                <c:pt idx="7101">
                  <c:v>0.252886</c:v>
                </c:pt>
                <c:pt idx="7102">
                  <c:v>0.26494899999999999</c:v>
                </c:pt>
                <c:pt idx="7103">
                  <c:v>0.27688699999999999</c:v>
                </c:pt>
                <c:pt idx="7104">
                  <c:v>0.28806199999999998</c:v>
                </c:pt>
                <c:pt idx="7105">
                  <c:v>0.28904200000000002</c:v>
                </c:pt>
                <c:pt idx="7106">
                  <c:v>0.28412700000000002</c:v>
                </c:pt>
                <c:pt idx="7107">
                  <c:v>0.27467399999999997</c:v>
                </c:pt>
                <c:pt idx="7108">
                  <c:v>0.26990700000000001</c:v>
                </c:pt>
                <c:pt idx="7109">
                  <c:v>0.26646199999999998</c:v>
                </c:pt>
                <c:pt idx="7110">
                  <c:v>0.26373999999999997</c:v>
                </c:pt>
                <c:pt idx="7111">
                  <c:v>0.26233200000000001</c:v>
                </c:pt>
                <c:pt idx="7112">
                  <c:v>0.26091900000000001</c:v>
                </c:pt>
                <c:pt idx="7113">
                  <c:v>0.25950299999999998</c:v>
                </c:pt>
                <c:pt idx="7114">
                  <c:v>0.25808399999999998</c:v>
                </c:pt>
                <c:pt idx="7115">
                  <c:v>0.25666</c:v>
                </c:pt>
                <c:pt idx="7116">
                  <c:v>0.25673400000000002</c:v>
                </c:pt>
                <c:pt idx="7117">
                  <c:v>0.26055699999999998</c:v>
                </c:pt>
                <c:pt idx="7118">
                  <c:v>0.25807099999999999</c:v>
                </c:pt>
                <c:pt idx="7119">
                  <c:v>0.25985000000000003</c:v>
                </c:pt>
                <c:pt idx="7120">
                  <c:v>0.26871400000000001</c:v>
                </c:pt>
                <c:pt idx="7121">
                  <c:v>0.271783</c:v>
                </c:pt>
                <c:pt idx="7122">
                  <c:v>0.27735700000000002</c:v>
                </c:pt>
                <c:pt idx="7123">
                  <c:v>0.28275400000000001</c:v>
                </c:pt>
                <c:pt idx="7124">
                  <c:v>0.27582299999999998</c:v>
                </c:pt>
                <c:pt idx="7125">
                  <c:v>0.26889000000000002</c:v>
                </c:pt>
                <c:pt idx="7126">
                  <c:v>0.26195499999999999</c:v>
                </c:pt>
                <c:pt idx="7127">
                  <c:v>0.25502000000000002</c:v>
                </c:pt>
                <c:pt idx="7128">
                  <c:v>0.248082</c:v>
                </c:pt>
                <c:pt idx="7129">
                  <c:v>0.24476899999999999</c:v>
                </c:pt>
                <c:pt idx="7130">
                  <c:v>0.24628900000000001</c:v>
                </c:pt>
                <c:pt idx="7131">
                  <c:v>0.23691599999999999</c:v>
                </c:pt>
                <c:pt idx="7132">
                  <c:v>0.225884</c:v>
                </c:pt>
                <c:pt idx="7133">
                  <c:v>0.21646099999999999</c:v>
                </c:pt>
                <c:pt idx="7134">
                  <c:v>0.22414300000000001</c:v>
                </c:pt>
                <c:pt idx="7135">
                  <c:v>0.224415</c:v>
                </c:pt>
                <c:pt idx="7136">
                  <c:v>0.223082</c:v>
                </c:pt>
                <c:pt idx="7137">
                  <c:v>0.22514200000000001</c:v>
                </c:pt>
                <c:pt idx="7138">
                  <c:v>0.22720299999999999</c:v>
                </c:pt>
                <c:pt idx="7139">
                  <c:v>0.229264</c:v>
                </c:pt>
                <c:pt idx="7140">
                  <c:v>0.231327</c:v>
                </c:pt>
                <c:pt idx="7141">
                  <c:v>0.23338999999999999</c:v>
                </c:pt>
                <c:pt idx="7142">
                  <c:v>0.23558599999999999</c:v>
                </c:pt>
                <c:pt idx="7143">
                  <c:v>0.23649899999999999</c:v>
                </c:pt>
                <c:pt idx="7144">
                  <c:v>0.22912299999999999</c:v>
                </c:pt>
                <c:pt idx="7145">
                  <c:v>0.238008</c:v>
                </c:pt>
                <c:pt idx="7146">
                  <c:v>0.25586599999999998</c:v>
                </c:pt>
                <c:pt idx="7147">
                  <c:v>0.27989900000000001</c:v>
                </c:pt>
                <c:pt idx="7148">
                  <c:v>0.30014400000000002</c:v>
                </c:pt>
                <c:pt idx="7149">
                  <c:v>0.31800200000000001</c:v>
                </c:pt>
                <c:pt idx="7150">
                  <c:v>0.33351799999999998</c:v>
                </c:pt>
                <c:pt idx="7151">
                  <c:v>0.34903400000000001</c:v>
                </c:pt>
                <c:pt idx="7152">
                  <c:v>0.36454999999999999</c:v>
                </c:pt>
                <c:pt idx="7153">
                  <c:v>0.38006600000000001</c:v>
                </c:pt>
                <c:pt idx="7154">
                  <c:v>0.39558100000000002</c:v>
                </c:pt>
                <c:pt idx="7155">
                  <c:v>0.40946399999999999</c:v>
                </c:pt>
                <c:pt idx="7156">
                  <c:v>0.42119600000000001</c:v>
                </c:pt>
                <c:pt idx="7157">
                  <c:v>0.42917899999999998</c:v>
                </c:pt>
                <c:pt idx="7158">
                  <c:v>0.423263</c:v>
                </c:pt>
                <c:pt idx="7159">
                  <c:v>0.41975899999999999</c:v>
                </c:pt>
                <c:pt idx="7160">
                  <c:v>0.42255900000000002</c:v>
                </c:pt>
                <c:pt idx="7161">
                  <c:v>0.41378999999999999</c:v>
                </c:pt>
                <c:pt idx="7162">
                  <c:v>0.41045599999999999</c:v>
                </c:pt>
                <c:pt idx="7163">
                  <c:v>0.41119899999999998</c:v>
                </c:pt>
                <c:pt idx="7164">
                  <c:v>0.411943</c:v>
                </c:pt>
                <c:pt idx="7165">
                  <c:v>0.412688</c:v>
                </c:pt>
                <c:pt idx="7166">
                  <c:v>0.41343400000000002</c:v>
                </c:pt>
                <c:pt idx="7167">
                  <c:v>0.41418199999999999</c:v>
                </c:pt>
                <c:pt idx="7168">
                  <c:v>0.411132</c:v>
                </c:pt>
                <c:pt idx="7169">
                  <c:v>0.41409299999999999</c:v>
                </c:pt>
                <c:pt idx="7170">
                  <c:v>0.42591099999999998</c:v>
                </c:pt>
                <c:pt idx="7171">
                  <c:v>0.43718000000000001</c:v>
                </c:pt>
                <c:pt idx="7172">
                  <c:v>0.432114</c:v>
                </c:pt>
                <c:pt idx="7173">
                  <c:v>0.41683399999999998</c:v>
                </c:pt>
                <c:pt idx="7174">
                  <c:v>0.41377000000000003</c:v>
                </c:pt>
                <c:pt idx="7175">
                  <c:v>0.40780499999999997</c:v>
                </c:pt>
                <c:pt idx="7176">
                  <c:v>0.40067900000000001</c:v>
                </c:pt>
                <c:pt idx="7177">
                  <c:v>0.39355200000000001</c:v>
                </c:pt>
                <c:pt idx="7178">
                  <c:v>0.38642500000000002</c:v>
                </c:pt>
                <c:pt idx="7179">
                  <c:v>0.37692599999999998</c:v>
                </c:pt>
                <c:pt idx="7180">
                  <c:v>0.36426500000000001</c:v>
                </c:pt>
                <c:pt idx="7181">
                  <c:v>0.364147</c:v>
                </c:pt>
                <c:pt idx="7182">
                  <c:v>0.36223100000000003</c:v>
                </c:pt>
                <c:pt idx="7183">
                  <c:v>0.359404</c:v>
                </c:pt>
                <c:pt idx="7184">
                  <c:v>0.35919800000000002</c:v>
                </c:pt>
                <c:pt idx="7185">
                  <c:v>0.35415799999999997</c:v>
                </c:pt>
                <c:pt idx="7186">
                  <c:v>0.34877900000000001</c:v>
                </c:pt>
                <c:pt idx="7187">
                  <c:v>0.34738400000000003</c:v>
                </c:pt>
                <c:pt idx="7188">
                  <c:v>0.34724100000000002</c:v>
                </c:pt>
                <c:pt idx="7189">
                  <c:v>0.347306</c:v>
                </c:pt>
                <c:pt idx="7190">
                  <c:v>0.34737200000000001</c:v>
                </c:pt>
                <c:pt idx="7191">
                  <c:v>0.347437</c:v>
                </c:pt>
                <c:pt idx="7192">
                  <c:v>0.34293800000000002</c:v>
                </c:pt>
                <c:pt idx="7193">
                  <c:v>0.33472400000000002</c:v>
                </c:pt>
                <c:pt idx="7194">
                  <c:v>0.32474900000000001</c:v>
                </c:pt>
                <c:pt idx="7195">
                  <c:v>0.30999700000000002</c:v>
                </c:pt>
                <c:pt idx="7196">
                  <c:v>0.29315000000000002</c:v>
                </c:pt>
                <c:pt idx="7197">
                  <c:v>0.27584599999999998</c:v>
                </c:pt>
                <c:pt idx="7198">
                  <c:v>0.25357499999999999</c:v>
                </c:pt>
                <c:pt idx="7199">
                  <c:v>0.233824</c:v>
                </c:pt>
                <c:pt idx="7200">
                  <c:v>0.21853600000000001</c:v>
                </c:pt>
                <c:pt idx="7201">
                  <c:v>0.21529400000000001</c:v>
                </c:pt>
                <c:pt idx="7202">
                  <c:v>0.21205199999999999</c:v>
                </c:pt>
                <c:pt idx="7203">
                  <c:v>0.20881</c:v>
                </c:pt>
                <c:pt idx="7204">
                  <c:v>0.205567</c:v>
                </c:pt>
                <c:pt idx="7205">
                  <c:v>0.202325</c:v>
                </c:pt>
                <c:pt idx="7206">
                  <c:v>0.20241700000000001</c:v>
                </c:pt>
                <c:pt idx="7207">
                  <c:v>0.210845</c:v>
                </c:pt>
                <c:pt idx="7208">
                  <c:v>0.22985</c:v>
                </c:pt>
                <c:pt idx="7209">
                  <c:v>0.250525</c:v>
                </c:pt>
                <c:pt idx="7210">
                  <c:v>0.27107500000000001</c:v>
                </c:pt>
                <c:pt idx="7211">
                  <c:v>0.28409099999999998</c:v>
                </c:pt>
                <c:pt idx="7212">
                  <c:v>0.29614099999999999</c:v>
                </c:pt>
                <c:pt idx="7213">
                  <c:v>0.308838</c:v>
                </c:pt>
                <c:pt idx="7214">
                  <c:v>0.32977600000000001</c:v>
                </c:pt>
                <c:pt idx="7215">
                  <c:v>0.33574999999999999</c:v>
                </c:pt>
                <c:pt idx="7216">
                  <c:v>0.33573799999999998</c:v>
                </c:pt>
                <c:pt idx="7217">
                  <c:v>0.335727</c:v>
                </c:pt>
                <c:pt idx="7218">
                  <c:v>0.33950900000000001</c:v>
                </c:pt>
                <c:pt idx="7219">
                  <c:v>0.34159400000000001</c:v>
                </c:pt>
                <c:pt idx="7220">
                  <c:v>0.34056999999999998</c:v>
                </c:pt>
                <c:pt idx="7221">
                  <c:v>0.34189399999999998</c:v>
                </c:pt>
                <c:pt idx="7222">
                  <c:v>0.34842699999999999</c:v>
                </c:pt>
                <c:pt idx="7223">
                  <c:v>0.35768800000000001</c:v>
                </c:pt>
                <c:pt idx="7224">
                  <c:v>0.35988300000000001</c:v>
                </c:pt>
                <c:pt idx="7225">
                  <c:v>0.35493200000000003</c:v>
                </c:pt>
                <c:pt idx="7226">
                  <c:v>0.34712300000000001</c:v>
                </c:pt>
                <c:pt idx="7227">
                  <c:v>0.339312</c:v>
                </c:pt>
                <c:pt idx="7228">
                  <c:v>0.33150099999999999</c:v>
                </c:pt>
                <c:pt idx="7229">
                  <c:v>0.32368999999999998</c:v>
                </c:pt>
                <c:pt idx="7230">
                  <c:v>0.31587799999999999</c:v>
                </c:pt>
                <c:pt idx="7231">
                  <c:v>0.30806499999999998</c:v>
                </c:pt>
                <c:pt idx="7232">
                  <c:v>0.29857099999999998</c:v>
                </c:pt>
                <c:pt idx="7233">
                  <c:v>0.28795999999999999</c:v>
                </c:pt>
                <c:pt idx="7234">
                  <c:v>0.278223</c:v>
                </c:pt>
                <c:pt idx="7235">
                  <c:v>0.27170299999999997</c:v>
                </c:pt>
                <c:pt idx="7236">
                  <c:v>0.27038699999999999</c:v>
                </c:pt>
                <c:pt idx="7237">
                  <c:v>0.27886699999999998</c:v>
                </c:pt>
                <c:pt idx="7238">
                  <c:v>0.28262999999999999</c:v>
                </c:pt>
                <c:pt idx="7239">
                  <c:v>0.28163700000000003</c:v>
                </c:pt>
                <c:pt idx="7240">
                  <c:v>0.27534799999999998</c:v>
                </c:pt>
                <c:pt idx="7241">
                  <c:v>0.283443</c:v>
                </c:pt>
                <c:pt idx="7242">
                  <c:v>0.29153800000000002</c:v>
                </c:pt>
                <c:pt idx="7243">
                  <c:v>0.29994199999999999</c:v>
                </c:pt>
                <c:pt idx="7244">
                  <c:v>0.31020399999999998</c:v>
                </c:pt>
                <c:pt idx="7245">
                  <c:v>0.31708700000000001</c:v>
                </c:pt>
                <c:pt idx="7246">
                  <c:v>0.31940600000000002</c:v>
                </c:pt>
                <c:pt idx="7247">
                  <c:v>0.313697</c:v>
                </c:pt>
                <c:pt idx="7248">
                  <c:v>0.31422800000000001</c:v>
                </c:pt>
                <c:pt idx="7249">
                  <c:v>0.31168499999999999</c:v>
                </c:pt>
                <c:pt idx="7250">
                  <c:v>0.30365399999999998</c:v>
                </c:pt>
                <c:pt idx="7251">
                  <c:v>0.29562500000000003</c:v>
                </c:pt>
                <c:pt idx="7252">
                  <c:v>0.28759699999999999</c:v>
                </c:pt>
                <c:pt idx="7253">
                  <c:v>0.27956999999999999</c:v>
                </c:pt>
                <c:pt idx="7254">
                  <c:v>0.27154499999999998</c:v>
                </c:pt>
                <c:pt idx="7255">
                  <c:v>0.26352100000000001</c:v>
                </c:pt>
                <c:pt idx="7256">
                  <c:v>0.25549699999999997</c:v>
                </c:pt>
                <c:pt idx="7257">
                  <c:v>0.247476</c:v>
                </c:pt>
                <c:pt idx="7258">
                  <c:v>0.248726</c:v>
                </c:pt>
                <c:pt idx="7259">
                  <c:v>0.24834999999999999</c:v>
                </c:pt>
                <c:pt idx="7260">
                  <c:v>0.24374399999999999</c:v>
                </c:pt>
                <c:pt idx="7261">
                  <c:v>0.227682</c:v>
                </c:pt>
                <c:pt idx="7262">
                  <c:v>0.20970900000000001</c:v>
                </c:pt>
                <c:pt idx="7263">
                  <c:v>0.191131</c:v>
                </c:pt>
                <c:pt idx="7264">
                  <c:v>0.17753099999999999</c:v>
                </c:pt>
                <c:pt idx="7265">
                  <c:v>0.17043700000000001</c:v>
                </c:pt>
                <c:pt idx="7266">
                  <c:v>0.16594500000000001</c:v>
                </c:pt>
                <c:pt idx="7267">
                  <c:v>0.16145300000000001</c:v>
                </c:pt>
                <c:pt idx="7268">
                  <c:v>0.15695999999999999</c:v>
                </c:pt>
                <c:pt idx="7269">
                  <c:v>0.14644499999999999</c:v>
                </c:pt>
                <c:pt idx="7270">
                  <c:v>0.12789900000000001</c:v>
                </c:pt>
                <c:pt idx="7271">
                  <c:v>0.131774</c:v>
                </c:pt>
                <c:pt idx="7272">
                  <c:v>0.14316699999999999</c:v>
                </c:pt>
                <c:pt idx="7273">
                  <c:v>0.15679799999999999</c:v>
                </c:pt>
                <c:pt idx="7274">
                  <c:v>0.15002299999999999</c:v>
                </c:pt>
                <c:pt idx="7275">
                  <c:v>0.152223</c:v>
                </c:pt>
                <c:pt idx="7276">
                  <c:v>0.155138</c:v>
                </c:pt>
                <c:pt idx="7277">
                  <c:v>0.150866</c:v>
                </c:pt>
                <c:pt idx="7278">
                  <c:v>0.146596</c:v>
                </c:pt>
                <c:pt idx="7279">
                  <c:v>0.14232700000000001</c:v>
                </c:pt>
                <c:pt idx="7280">
                  <c:v>0.13806099999999999</c:v>
                </c:pt>
                <c:pt idx="7281">
                  <c:v>0.133796</c:v>
                </c:pt>
                <c:pt idx="7282">
                  <c:v>0.12703300000000001</c:v>
                </c:pt>
                <c:pt idx="7283">
                  <c:v>0.116689</c:v>
                </c:pt>
                <c:pt idx="7284">
                  <c:v>9.6106999999999998E-2</c:v>
                </c:pt>
                <c:pt idx="7285">
                  <c:v>8.0472000000000002E-2</c:v>
                </c:pt>
                <c:pt idx="7286">
                  <c:v>6.7738999999999994E-2</c:v>
                </c:pt>
                <c:pt idx="7287">
                  <c:v>5.7311000000000001E-2</c:v>
                </c:pt>
                <c:pt idx="7288">
                  <c:v>6.0405E-2</c:v>
                </c:pt>
                <c:pt idx="7289">
                  <c:v>6.4426999999999998E-2</c:v>
                </c:pt>
                <c:pt idx="7290">
                  <c:v>6.6682000000000005E-2</c:v>
                </c:pt>
                <c:pt idx="7291">
                  <c:v>7.0838999999999999E-2</c:v>
                </c:pt>
                <c:pt idx="7292">
                  <c:v>7.4995999999999993E-2</c:v>
                </c:pt>
                <c:pt idx="7293">
                  <c:v>7.8630000000000005E-2</c:v>
                </c:pt>
                <c:pt idx="7294">
                  <c:v>7.9118999999999995E-2</c:v>
                </c:pt>
                <c:pt idx="7295">
                  <c:v>7.4903999999999998E-2</c:v>
                </c:pt>
                <c:pt idx="7296">
                  <c:v>7.4878E-2</c:v>
                </c:pt>
                <c:pt idx="7297">
                  <c:v>9.0025999999999995E-2</c:v>
                </c:pt>
                <c:pt idx="7298">
                  <c:v>0.10427599999999999</c:v>
                </c:pt>
                <c:pt idx="7299">
                  <c:v>0.114941</c:v>
                </c:pt>
                <c:pt idx="7300">
                  <c:v>0.12102300000000001</c:v>
                </c:pt>
                <c:pt idx="7301">
                  <c:v>0.132553</c:v>
                </c:pt>
                <c:pt idx="7302">
                  <c:v>0.14408099999999999</c:v>
                </c:pt>
                <c:pt idx="7303">
                  <c:v>0.155608</c:v>
                </c:pt>
                <c:pt idx="7304">
                  <c:v>0.167133</c:v>
                </c:pt>
                <c:pt idx="7305">
                  <c:v>0.17865500000000001</c:v>
                </c:pt>
                <c:pt idx="7306">
                  <c:v>0.19017700000000001</c:v>
                </c:pt>
                <c:pt idx="7307">
                  <c:v>0.20169599999999999</c:v>
                </c:pt>
                <c:pt idx="7308">
                  <c:v>0.21321399999999999</c:v>
                </c:pt>
                <c:pt idx="7309">
                  <c:v>0.22504399999999999</c:v>
                </c:pt>
                <c:pt idx="7310">
                  <c:v>0.237291</c:v>
                </c:pt>
                <c:pt idx="7311">
                  <c:v>0.241729</c:v>
                </c:pt>
                <c:pt idx="7312">
                  <c:v>0.2492</c:v>
                </c:pt>
                <c:pt idx="7313">
                  <c:v>0.25701000000000002</c:v>
                </c:pt>
                <c:pt idx="7314">
                  <c:v>0.25320500000000001</c:v>
                </c:pt>
                <c:pt idx="7315">
                  <c:v>0.23996899999999999</c:v>
                </c:pt>
                <c:pt idx="7316">
                  <c:v>0.222968</c:v>
                </c:pt>
                <c:pt idx="7317">
                  <c:v>0.20598900000000001</c:v>
                </c:pt>
                <c:pt idx="7318">
                  <c:v>0.19511500000000001</c:v>
                </c:pt>
                <c:pt idx="7319">
                  <c:v>0.186422</c:v>
                </c:pt>
                <c:pt idx="7320">
                  <c:v>0.17927699999999999</c:v>
                </c:pt>
                <c:pt idx="7321">
                  <c:v>0.161964</c:v>
                </c:pt>
                <c:pt idx="7322">
                  <c:v>0.14702799999999999</c:v>
                </c:pt>
                <c:pt idx="7323">
                  <c:v>0.134293</c:v>
                </c:pt>
                <c:pt idx="7324">
                  <c:v>0.124056</c:v>
                </c:pt>
                <c:pt idx="7325">
                  <c:v>0.11282499999999999</c:v>
                </c:pt>
                <c:pt idx="7326">
                  <c:v>0.103923</c:v>
                </c:pt>
                <c:pt idx="7327">
                  <c:v>0.10183300000000001</c:v>
                </c:pt>
                <c:pt idx="7328">
                  <c:v>9.9745E-2</c:v>
                </c:pt>
                <c:pt idx="7329">
                  <c:v>9.7656999999999994E-2</c:v>
                </c:pt>
                <c:pt idx="7330">
                  <c:v>9.5570000000000002E-2</c:v>
                </c:pt>
                <c:pt idx="7331">
                  <c:v>9.3483999999999998E-2</c:v>
                </c:pt>
                <c:pt idx="7332">
                  <c:v>9.1398999999999994E-2</c:v>
                </c:pt>
                <c:pt idx="7333">
                  <c:v>8.8168999999999997E-2</c:v>
                </c:pt>
                <c:pt idx="7334">
                  <c:v>7.8060000000000004E-2</c:v>
                </c:pt>
                <c:pt idx="7335">
                  <c:v>8.2625000000000004E-2</c:v>
                </c:pt>
                <c:pt idx="7336">
                  <c:v>9.1466000000000006E-2</c:v>
                </c:pt>
                <c:pt idx="7337">
                  <c:v>9.6325999999999995E-2</c:v>
                </c:pt>
                <c:pt idx="7338">
                  <c:v>8.8525000000000006E-2</c:v>
                </c:pt>
                <c:pt idx="7339">
                  <c:v>7.5410000000000005E-2</c:v>
                </c:pt>
                <c:pt idx="7340">
                  <c:v>5.8018E-2</c:v>
                </c:pt>
                <c:pt idx="7341">
                  <c:v>4.6412000000000002E-2</c:v>
                </c:pt>
                <c:pt idx="7342">
                  <c:v>4.2918999999999999E-2</c:v>
                </c:pt>
                <c:pt idx="7343">
                  <c:v>4.5510000000000002E-2</c:v>
                </c:pt>
                <c:pt idx="7344">
                  <c:v>4.8101999999999999E-2</c:v>
                </c:pt>
                <c:pt idx="7345">
                  <c:v>4.8517999999999999E-2</c:v>
                </c:pt>
                <c:pt idx="7346">
                  <c:v>4.2077999999999997E-2</c:v>
                </c:pt>
                <c:pt idx="7347">
                  <c:v>2.0674999999999999E-2</c:v>
                </c:pt>
                <c:pt idx="7348">
                  <c:v>1.5257E-2</c:v>
                </c:pt>
                <c:pt idx="7349">
                  <c:v>2.0188000000000001E-2</c:v>
                </c:pt>
                <c:pt idx="7350">
                  <c:v>3.5367000000000003E-2</c:v>
                </c:pt>
                <c:pt idx="7351">
                  <c:v>3.6149000000000001E-2</c:v>
                </c:pt>
                <c:pt idx="7352">
                  <c:v>3.6374999999999998E-2</c:v>
                </c:pt>
                <c:pt idx="7353">
                  <c:v>3.6179999999999997E-2</c:v>
                </c:pt>
                <c:pt idx="7354">
                  <c:v>3.5985999999999997E-2</c:v>
                </c:pt>
                <c:pt idx="7355">
                  <c:v>3.5791999999999997E-2</c:v>
                </c:pt>
                <c:pt idx="7356">
                  <c:v>3.5597999999999998E-2</c:v>
                </c:pt>
                <c:pt idx="7357">
                  <c:v>3.5403999999999998E-2</c:v>
                </c:pt>
                <c:pt idx="7358">
                  <c:v>3.5209999999999998E-2</c:v>
                </c:pt>
                <c:pt idx="7359">
                  <c:v>3.9933000000000003E-2</c:v>
                </c:pt>
                <c:pt idx="7360">
                  <c:v>5.1212000000000001E-2</c:v>
                </c:pt>
                <c:pt idx="7361">
                  <c:v>6.3660999999999995E-2</c:v>
                </c:pt>
                <c:pt idx="7362">
                  <c:v>7.5297000000000003E-2</c:v>
                </c:pt>
                <c:pt idx="7363">
                  <c:v>8.5989999999999997E-2</c:v>
                </c:pt>
                <c:pt idx="7364">
                  <c:v>9.468E-2</c:v>
                </c:pt>
                <c:pt idx="7365">
                  <c:v>0.108942</c:v>
                </c:pt>
                <c:pt idx="7366">
                  <c:v>0.126695</c:v>
                </c:pt>
                <c:pt idx="7367">
                  <c:v>0.14760599999999999</c:v>
                </c:pt>
                <c:pt idx="7368">
                  <c:v>0.154089</c:v>
                </c:pt>
                <c:pt idx="7369">
                  <c:v>0.158168</c:v>
                </c:pt>
                <c:pt idx="7370">
                  <c:v>0.162247</c:v>
                </c:pt>
                <c:pt idx="7371">
                  <c:v>0.165184</c:v>
                </c:pt>
                <c:pt idx="7372">
                  <c:v>0.18154000000000001</c:v>
                </c:pt>
                <c:pt idx="7373">
                  <c:v>0.20555899999999999</c:v>
                </c:pt>
                <c:pt idx="7374">
                  <c:v>0.215169</c:v>
                </c:pt>
                <c:pt idx="7375">
                  <c:v>0.21268999999999999</c:v>
                </c:pt>
                <c:pt idx="7376">
                  <c:v>0.207339</c:v>
                </c:pt>
                <c:pt idx="7377">
                  <c:v>0.206895</c:v>
                </c:pt>
                <c:pt idx="7378">
                  <c:v>0.206451</c:v>
                </c:pt>
                <c:pt idx="7379">
                  <c:v>0.206007</c:v>
                </c:pt>
                <c:pt idx="7380">
                  <c:v>0.20556199999999999</c:v>
                </c:pt>
                <c:pt idx="7381">
                  <c:v>0.20511799999999999</c:v>
                </c:pt>
                <c:pt idx="7382">
                  <c:v>0.20467299999999999</c:v>
                </c:pt>
                <c:pt idx="7383">
                  <c:v>0.20422799999999999</c:v>
                </c:pt>
                <c:pt idx="7384">
                  <c:v>0.20378299999999999</c:v>
                </c:pt>
                <c:pt idx="7385">
                  <c:v>0.20153799999999999</c:v>
                </c:pt>
                <c:pt idx="7386">
                  <c:v>0.19608999999999999</c:v>
                </c:pt>
                <c:pt idx="7387">
                  <c:v>0.18443999999999999</c:v>
                </c:pt>
                <c:pt idx="7388">
                  <c:v>0.17762900000000001</c:v>
                </c:pt>
                <c:pt idx="7389">
                  <c:v>0.175457</c:v>
                </c:pt>
                <c:pt idx="7390">
                  <c:v>0.178394</c:v>
                </c:pt>
                <c:pt idx="7391">
                  <c:v>0.176457</c:v>
                </c:pt>
                <c:pt idx="7392">
                  <c:v>0.166431</c:v>
                </c:pt>
                <c:pt idx="7393">
                  <c:v>0.154836</c:v>
                </c:pt>
                <c:pt idx="7394">
                  <c:v>0.17021800000000001</c:v>
                </c:pt>
                <c:pt idx="7395">
                  <c:v>0.18560199999999999</c:v>
                </c:pt>
                <c:pt idx="7396">
                  <c:v>0.20038400000000001</c:v>
                </c:pt>
                <c:pt idx="7397">
                  <c:v>0.21365999999999999</c:v>
                </c:pt>
                <c:pt idx="7398">
                  <c:v>0.21066199999999999</c:v>
                </c:pt>
                <c:pt idx="7399">
                  <c:v>0.203874</c:v>
                </c:pt>
                <c:pt idx="7400">
                  <c:v>0.19564999999999999</c:v>
                </c:pt>
                <c:pt idx="7401">
                  <c:v>0.20185700000000001</c:v>
                </c:pt>
                <c:pt idx="7402">
                  <c:v>0.20597699999999999</c:v>
                </c:pt>
                <c:pt idx="7403">
                  <c:v>0.207063</c:v>
                </c:pt>
                <c:pt idx="7404">
                  <c:v>0.19933799999999999</c:v>
                </c:pt>
                <c:pt idx="7405">
                  <c:v>0.19161300000000001</c:v>
                </c:pt>
                <c:pt idx="7406">
                  <c:v>0.183888</c:v>
                </c:pt>
                <c:pt idx="7407">
                  <c:v>0.17616200000000001</c:v>
                </c:pt>
                <c:pt idx="7408">
                  <c:v>0.168437</c:v>
                </c:pt>
                <c:pt idx="7409">
                  <c:v>0.15421399999999999</c:v>
                </c:pt>
                <c:pt idx="7410">
                  <c:v>0.131329</c:v>
                </c:pt>
                <c:pt idx="7411">
                  <c:v>0.122321</c:v>
                </c:pt>
                <c:pt idx="7412">
                  <c:v>0.120326</c:v>
                </c:pt>
                <c:pt idx="7413">
                  <c:v>0.12396</c:v>
                </c:pt>
                <c:pt idx="7414">
                  <c:v>0.12981300000000001</c:v>
                </c:pt>
                <c:pt idx="7415">
                  <c:v>0.131295</c:v>
                </c:pt>
                <c:pt idx="7416">
                  <c:v>0.123395</c:v>
                </c:pt>
                <c:pt idx="7417">
                  <c:v>9.6412999999999999E-2</c:v>
                </c:pt>
                <c:pt idx="7418">
                  <c:v>8.0593999999999999E-2</c:v>
                </c:pt>
                <c:pt idx="7419">
                  <c:v>8.1306000000000003E-2</c:v>
                </c:pt>
                <c:pt idx="7420">
                  <c:v>0.101581</c:v>
                </c:pt>
                <c:pt idx="7421">
                  <c:v>0.108697</c:v>
                </c:pt>
                <c:pt idx="7422">
                  <c:v>0.10627399999999999</c:v>
                </c:pt>
                <c:pt idx="7423">
                  <c:v>9.8622000000000001E-2</c:v>
                </c:pt>
                <c:pt idx="7424">
                  <c:v>0.102522</c:v>
                </c:pt>
                <c:pt idx="7425">
                  <c:v>0.110111</c:v>
                </c:pt>
                <c:pt idx="7426">
                  <c:v>0.121223</c:v>
                </c:pt>
                <c:pt idx="7427">
                  <c:v>0.13745499999999999</c:v>
                </c:pt>
                <c:pt idx="7428">
                  <c:v>0.159355</c:v>
                </c:pt>
                <c:pt idx="7429">
                  <c:v>0.182199</c:v>
                </c:pt>
                <c:pt idx="7430">
                  <c:v>0.20504500000000001</c:v>
                </c:pt>
                <c:pt idx="7431">
                  <c:v>0.22789000000000001</c:v>
                </c:pt>
                <c:pt idx="7432">
                  <c:v>0.25073699999999999</c:v>
                </c:pt>
                <c:pt idx="7433">
                  <c:v>0.27358300000000002</c:v>
                </c:pt>
                <c:pt idx="7434">
                  <c:v>0.29643000000000003</c:v>
                </c:pt>
                <c:pt idx="7435">
                  <c:v>0.31054599999999999</c:v>
                </c:pt>
                <c:pt idx="7436">
                  <c:v>0.31427500000000003</c:v>
                </c:pt>
                <c:pt idx="7437">
                  <c:v>0.30077100000000001</c:v>
                </c:pt>
                <c:pt idx="7438">
                  <c:v>0.31068000000000001</c:v>
                </c:pt>
                <c:pt idx="7439">
                  <c:v>0.32087100000000002</c:v>
                </c:pt>
                <c:pt idx="7440">
                  <c:v>0.326237</c:v>
                </c:pt>
                <c:pt idx="7441">
                  <c:v>0.32356499999999999</c:v>
                </c:pt>
                <c:pt idx="7442">
                  <c:v>0.313413</c:v>
                </c:pt>
                <c:pt idx="7443">
                  <c:v>0.30002099999999998</c:v>
                </c:pt>
                <c:pt idx="7444">
                  <c:v>0.30086400000000002</c:v>
                </c:pt>
                <c:pt idx="7445">
                  <c:v>0.301707</c:v>
                </c:pt>
                <c:pt idx="7446">
                  <c:v>0.30109200000000003</c:v>
                </c:pt>
                <c:pt idx="7447">
                  <c:v>0.29683100000000001</c:v>
                </c:pt>
                <c:pt idx="7448">
                  <c:v>0.29487000000000002</c:v>
                </c:pt>
                <c:pt idx="7449">
                  <c:v>0.289053</c:v>
                </c:pt>
                <c:pt idx="7450">
                  <c:v>0.27758500000000003</c:v>
                </c:pt>
                <c:pt idx="7451">
                  <c:v>0.28514499999999998</c:v>
                </c:pt>
                <c:pt idx="7452">
                  <c:v>0.28178700000000001</c:v>
                </c:pt>
                <c:pt idx="7453">
                  <c:v>0.27023999999999998</c:v>
                </c:pt>
                <c:pt idx="7454">
                  <c:v>0.25869300000000001</c:v>
                </c:pt>
                <c:pt idx="7455">
                  <c:v>0.247146</c:v>
                </c:pt>
                <c:pt idx="7456">
                  <c:v>0.235599</c:v>
                </c:pt>
                <c:pt idx="7457">
                  <c:v>0.224051</c:v>
                </c:pt>
                <c:pt idx="7458">
                  <c:v>0.212504</c:v>
                </c:pt>
                <c:pt idx="7459">
                  <c:v>0.200956</c:v>
                </c:pt>
                <c:pt idx="7460">
                  <c:v>0.18940799999999999</c:v>
                </c:pt>
                <c:pt idx="7461">
                  <c:v>0.19387099999999999</c:v>
                </c:pt>
                <c:pt idx="7462">
                  <c:v>0.19095500000000001</c:v>
                </c:pt>
                <c:pt idx="7463">
                  <c:v>0.18176300000000001</c:v>
                </c:pt>
                <c:pt idx="7464">
                  <c:v>0.16812299999999999</c:v>
                </c:pt>
                <c:pt idx="7465">
                  <c:v>0.16036500000000001</c:v>
                </c:pt>
                <c:pt idx="7466">
                  <c:v>0.157032</c:v>
                </c:pt>
                <c:pt idx="7467">
                  <c:v>0.15887699999999999</c:v>
                </c:pt>
                <c:pt idx="7468">
                  <c:v>0.15586</c:v>
                </c:pt>
                <c:pt idx="7469">
                  <c:v>0.152032</c:v>
                </c:pt>
                <c:pt idx="7470">
                  <c:v>0.148204</c:v>
                </c:pt>
                <c:pt idx="7471">
                  <c:v>0.144376</c:v>
                </c:pt>
                <c:pt idx="7472">
                  <c:v>0.14408899999999999</c:v>
                </c:pt>
                <c:pt idx="7473">
                  <c:v>0.14543800000000001</c:v>
                </c:pt>
                <c:pt idx="7474">
                  <c:v>0.140657</c:v>
                </c:pt>
                <c:pt idx="7475">
                  <c:v>0.13150300000000001</c:v>
                </c:pt>
                <c:pt idx="7476">
                  <c:v>0.12531400000000001</c:v>
                </c:pt>
                <c:pt idx="7477">
                  <c:v>0.130912</c:v>
                </c:pt>
                <c:pt idx="7478">
                  <c:v>0.135184</c:v>
                </c:pt>
                <c:pt idx="7479">
                  <c:v>0.139235</c:v>
                </c:pt>
                <c:pt idx="7480">
                  <c:v>0.143285</c:v>
                </c:pt>
                <c:pt idx="7481">
                  <c:v>0.14733599999999999</c:v>
                </c:pt>
                <c:pt idx="7482">
                  <c:v>0.15138599999999999</c:v>
                </c:pt>
                <c:pt idx="7483">
                  <c:v>0.15543599999999999</c:v>
                </c:pt>
                <c:pt idx="7484">
                  <c:v>0.15948599999999999</c:v>
                </c:pt>
                <c:pt idx="7485">
                  <c:v>0.16353599999999999</c:v>
                </c:pt>
                <c:pt idx="7486">
                  <c:v>0.162632</c:v>
                </c:pt>
                <c:pt idx="7487">
                  <c:v>0.14934500000000001</c:v>
                </c:pt>
                <c:pt idx="7488">
                  <c:v>0.16304299999999999</c:v>
                </c:pt>
                <c:pt idx="7489">
                  <c:v>0.1797</c:v>
                </c:pt>
                <c:pt idx="7490">
                  <c:v>0.19430500000000001</c:v>
                </c:pt>
                <c:pt idx="7491">
                  <c:v>0.19436400000000001</c:v>
                </c:pt>
                <c:pt idx="7492">
                  <c:v>0.19381399999999999</c:v>
                </c:pt>
                <c:pt idx="7493">
                  <c:v>0.193887</c:v>
                </c:pt>
                <c:pt idx="7494">
                  <c:v>0.20044000000000001</c:v>
                </c:pt>
                <c:pt idx="7495">
                  <c:v>0.20552599999999999</c:v>
                </c:pt>
                <c:pt idx="7496">
                  <c:v>0.21002299999999999</c:v>
                </c:pt>
                <c:pt idx="7497">
                  <c:v>0.21451899999999999</c:v>
                </c:pt>
                <c:pt idx="7498">
                  <c:v>0.21712400000000001</c:v>
                </c:pt>
                <c:pt idx="7499">
                  <c:v>0.22143299999999999</c:v>
                </c:pt>
                <c:pt idx="7500">
                  <c:v>0.228436</c:v>
                </c:pt>
                <c:pt idx="7501">
                  <c:v>0.22345100000000001</c:v>
                </c:pt>
                <c:pt idx="7502">
                  <c:v>0.21755099999999999</c:v>
                </c:pt>
                <c:pt idx="7503">
                  <c:v>0.21013399999999999</c:v>
                </c:pt>
                <c:pt idx="7504">
                  <c:v>0.19773199999999999</c:v>
                </c:pt>
                <c:pt idx="7505">
                  <c:v>0.185331</c:v>
                </c:pt>
                <c:pt idx="7506">
                  <c:v>0.172931</c:v>
                </c:pt>
                <c:pt idx="7507">
                  <c:v>0.16053200000000001</c:v>
                </c:pt>
                <c:pt idx="7508">
                  <c:v>0.14813399999999999</c:v>
                </c:pt>
                <c:pt idx="7509">
                  <c:v>0.135736</c:v>
                </c:pt>
                <c:pt idx="7510">
                  <c:v>0.12334000000000001</c:v>
                </c:pt>
                <c:pt idx="7511">
                  <c:v>0.110944</c:v>
                </c:pt>
                <c:pt idx="7512">
                  <c:v>0.10372099999999999</c:v>
                </c:pt>
                <c:pt idx="7513">
                  <c:v>0.102977</c:v>
                </c:pt>
                <c:pt idx="7514">
                  <c:v>0.11783</c:v>
                </c:pt>
                <c:pt idx="7515">
                  <c:v>0.121126</c:v>
                </c:pt>
                <c:pt idx="7516">
                  <c:v>0.11831999999999999</c:v>
                </c:pt>
                <c:pt idx="7517">
                  <c:v>0.11182</c:v>
                </c:pt>
                <c:pt idx="7518">
                  <c:v>0.107269</c:v>
                </c:pt>
                <c:pt idx="7519">
                  <c:v>0.110911</c:v>
                </c:pt>
                <c:pt idx="7520">
                  <c:v>0.12504599999999999</c:v>
                </c:pt>
                <c:pt idx="7521">
                  <c:v>0.13669400000000001</c:v>
                </c:pt>
                <c:pt idx="7522">
                  <c:v>0.136657</c:v>
                </c:pt>
                <c:pt idx="7523">
                  <c:v>0.12820400000000001</c:v>
                </c:pt>
                <c:pt idx="7524">
                  <c:v>0.121837</c:v>
                </c:pt>
                <c:pt idx="7525">
                  <c:v>0.11906700000000001</c:v>
                </c:pt>
                <c:pt idx="7526">
                  <c:v>0.119042</c:v>
                </c:pt>
                <c:pt idx="7527">
                  <c:v>0.122282</c:v>
                </c:pt>
                <c:pt idx="7528">
                  <c:v>0.12319099999999999</c:v>
                </c:pt>
                <c:pt idx="7529">
                  <c:v>0.124697</c:v>
                </c:pt>
                <c:pt idx="7530">
                  <c:v>0.12751699999999999</c:v>
                </c:pt>
                <c:pt idx="7531">
                  <c:v>0.13033600000000001</c:v>
                </c:pt>
                <c:pt idx="7532">
                  <c:v>0.133156</c:v>
                </c:pt>
                <c:pt idx="7533">
                  <c:v>0.13597600000000001</c:v>
                </c:pt>
                <c:pt idx="7534">
                  <c:v>0.138796</c:v>
                </c:pt>
                <c:pt idx="7535">
                  <c:v>0.14161499999999999</c:v>
                </c:pt>
                <c:pt idx="7536">
                  <c:v>0.14443500000000001</c:v>
                </c:pt>
                <c:pt idx="7537">
                  <c:v>0.147254</c:v>
                </c:pt>
                <c:pt idx="7538">
                  <c:v>0.159548</c:v>
                </c:pt>
                <c:pt idx="7539">
                  <c:v>0.17207500000000001</c:v>
                </c:pt>
                <c:pt idx="7540">
                  <c:v>0.182807</c:v>
                </c:pt>
                <c:pt idx="7541">
                  <c:v>0.182086</c:v>
                </c:pt>
                <c:pt idx="7542">
                  <c:v>0.17894399999999999</c:v>
                </c:pt>
                <c:pt idx="7543">
                  <c:v>0.17127100000000001</c:v>
                </c:pt>
                <c:pt idx="7544">
                  <c:v>0.147311</c:v>
                </c:pt>
                <c:pt idx="7545">
                  <c:v>0.142009</c:v>
                </c:pt>
                <c:pt idx="7546">
                  <c:v>0.14436099999999999</c:v>
                </c:pt>
                <c:pt idx="7547">
                  <c:v>0.14718600000000001</c:v>
                </c:pt>
                <c:pt idx="7548">
                  <c:v>0.13960600000000001</c:v>
                </c:pt>
                <c:pt idx="7549">
                  <c:v>0.127665</c:v>
                </c:pt>
                <c:pt idx="7550">
                  <c:v>0.112223</c:v>
                </c:pt>
                <c:pt idx="7551">
                  <c:v>9.5731999999999998E-2</c:v>
                </c:pt>
                <c:pt idx="7552">
                  <c:v>8.9955999999999994E-2</c:v>
                </c:pt>
                <c:pt idx="7553">
                  <c:v>9.1601000000000002E-2</c:v>
                </c:pt>
                <c:pt idx="7554">
                  <c:v>8.9553999999999995E-2</c:v>
                </c:pt>
                <c:pt idx="7555">
                  <c:v>8.6254999999999998E-2</c:v>
                </c:pt>
                <c:pt idx="7556">
                  <c:v>8.2457000000000003E-2</c:v>
                </c:pt>
                <c:pt idx="7557">
                  <c:v>7.8658000000000006E-2</c:v>
                </c:pt>
                <c:pt idx="7558">
                  <c:v>7.4859999999999996E-2</c:v>
                </c:pt>
                <c:pt idx="7559">
                  <c:v>7.1060999999999999E-2</c:v>
                </c:pt>
                <c:pt idx="7560">
                  <c:v>6.7262000000000002E-2</c:v>
                </c:pt>
                <c:pt idx="7561">
                  <c:v>6.3463000000000006E-2</c:v>
                </c:pt>
                <c:pt idx="7562">
                  <c:v>6.9237000000000007E-2</c:v>
                </c:pt>
                <c:pt idx="7563">
                  <c:v>8.2422999999999996E-2</c:v>
                </c:pt>
                <c:pt idx="7564">
                  <c:v>9.7009999999999999E-2</c:v>
                </c:pt>
                <c:pt idx="7565">
                  <c:v>0.100947</c:v>
                </c:pt>
                <c:pt idx="7566">
                  <c:v>0.103384</c:v>
                </c:pt>
                <c:pt idx="7567">
                  <c:v>0.112723</c:v>
                </c:pt>
                <c:pt idx="7568">
                  <c:v>0.122422</c:v>
                </c:pt>
                <c:pt idx="7569">
                  <c:v>0.129825</c:v>
                </c:pt>
                <c:pt idx="7570">
                  <c:v>0.13408600000000001</c:v>
                </c:pt>
                <c:pt idx="7571">
                  <c:v>0.12712399999999999</c:v>
                </c:pt>
                <c:pt idx="7572">
                  <c:v>0.120162</c:v>
                </c:pt>
                <c:pt idx="7573">
                  <c:v>0.113563</c:v>
                </c:pt>
                <c:pt idx="7574">
                  <c:v>0.109151</c:v>
                </c:pt>
                <c:pt idx="7575">
                  <c:v>9.4978999999999994E-2</c:v>
                </c:pt>
                <c:pt idx="7576">
                  <c:v>7.9133999999999996E-2</c:v>
                </c:pt>
                <c:pt idx="7577">
                  <c:v>6.8867999999999999E-2</c:v>
                </c:pt>
                <c:pt idx="7578">
                  <c:v>6.4383999999999997E-2</c:v>
                </c:pt>
                <c:pt idx="7579">
                  <c:v>6.4753000000000005E-2</c:v>
                </c:pt>
                <c:pt idx="7580">
                  <c:v>7.0306999999999994E-2</c:v>
                </c:pt>
                <c:pt idx="7581">
                  <c:v>7.5860999999999998E-2</c:v>
                </c:pt>
                <c:pt idx="7582">
                  <c:v>8.1415000000000001E-2</c:v>
                </c:pt>
                <c:pt idx="7583">
                  <c:v>8.6970000000000006E-2</c:v>
                </c:pt>
                <c:pt idx="7584">
                  <c:v>9.2524999999999996E-2</c:v>
                </c:pt>
                <c:pt idx="7585">
                  <c:v>9.8081000000000002E-2</c:v>
                </c:pt>
                <c:pt idx="7586">
                  <c:v>0.10363700000000001</c:v>
                </c:pt>
                <c:pt idx="7587">
                  <c:v>0.109194</c:v>
                </c:pt>
                <c:pt idx="7588">
                  <c:v>0.111289</c:v>
                </c:pt>
                <c:pt idx="7589">
                  <c:v>0.11183800000000001</c:v>
                </c:pt>
                <c:pt idx="7590">
                  <c:v>0.111094</c:v>
                </c:pt>
                <c:pt idx="7591">
                  <c:v>0.123108</c:v>
                </c:pt>
                <c:pt idx="7592">
                  <c:v>0.132106</c:v>
                </c:pt>
                <c:pt idx="7593">
                  <c:v>0.135493</c:v>
                </c:pt>
                <c:pt idx="7594">
                  <c:v>0.118788</c:v>
                </c:pt>
                <c:pt idx="7595">
                  <c:v>0.120783</c:v>
                </c:pt>
                <c:pt idx="7596">
                  <c:v>0.13261000000000001</c:v>
                </c:pt>
                <c:pt idx="7597">
                  <c:v>0.150315</c:v>
                </c:pt>
                <c:pt idx="7598">
                  <c:v>0.168019</c:v>
                </c:pt>
                <c:pt idx="7599">
                  <c:v>0.17957999999999999</c:v>
                </c:pt>
                <c:pt idx="7600">
                  <c:v>0.18295</c:v>
                </c:pt>
                <c:pt idx="7601">
                  <c:v>0.19367999999999999</c:v>
                </c:pt>
                <c:pt idx="7602">
                  <c:v>0.20766100000000001</c:v>
                </c:pt>
                <c:pt idx="7603">
                  <c:v>0.22245599999999999</c:v>
                </c:pt>
                <c:pt idx="7604">
                  <c:v>0.22749900000000001</c:v>
                </c:pt>
                <c:pt idx="7605">
                  <c:v>0.22386200000000001</c:v>
                </c:pt>
                <c:pt idx="7606">
                  <c:v>0.216755</c:v>
                </c:pt>
                <c:pt idx="7607">
                  <c:v>0.209647</c:v>
                </c:pt>
                <c:pt idx="7608">
                  <c:v>0.20254</c:v>
                </c:pt>
                <c:pt idx="7609">
                  <c:v>0.19543199999999999</c:v>
                </c:pt>
                <c:pt idx="7610">
                  <c:v>0.18832499999999999</c:v>
                </c:pt>
                <c:pt idx="7611">
                  <c:v>0.18121799999999999</c:v>
                </c:pt>
                <c:pt idx="7612">
                  <c:v>0.17411099999999999</c:v>
                </c:pt>
                <c:pt idx="7613">
                  <c:v>0.16791900000000001</c:v>
                </c:pt>
                <c:pt idx="7614">
                  <c:v>0.16722500000000001</c:v>
                </c:pt>
                <c:pt idx="7615">
                  <c:v>0.159137</c:v>
                </c:pt>
                <c:pt idx="7616">
                  <c:v>0.14635899999999999</c:v>
                </c:pt>
                <c:pt idx="7617">
                  <c:v>0.129246</c:v>
                </c:pt>
                <c:pt idx="7618">
                  <c:v>0.128659</c:v>
                </c:pt>
                <c:pt idx="7619">
                  <c:v>0.13646</c:v>
                </c:pt>
                <c:pt idx="7620">
                  <c:v>0.15176999999999999</c:v>
                </c:pt>
                <c:pt idx="7621">
                  <c:v>0.13874400000000001</c:v>
                </c:pt>
                <c:pt idx="7622">
                  <c:v>0.12944600000000001</c:v>
                </c:pt>
                <c:pt idx="7623">
                  <c:v>0.122945</c:v>
                </c:pt>
                <c:pt idx="7624">
                  <c:v>0.11644500000000001</c:v>
                </c:pt>
                <c:pt idx="7625">
                  <c:v>0.115289</c:v>
                </c:pt>
                <c:pt idx="7626">
                  <c:v>0.115365</c:v>
                </c:pt>
                <c:pt idx="7627">
                  <c:v>0.113181</c:v>
                </c:pt>
                <c:pt idx="7628">
                  <c:v>0.107526</c:v>
                </c:pt>
                <c:pt idx="7629">
                  <c:v>0.103288</c:v>
                </c:pt>
                <c:pt idx="7630">
                  <c:v>0.101715</c:v>
                </c:pt>
                <c:pt idx="7631">
                  <c:v>0.120156</c:v>
                </c:pt>
                <c:pt idx="7632">
                  <c:v>0.12953899999999999</c:v>
                </c:pt>
                <c:pt idx="7633">
                  <c:v>0.132131</c:v>
                </c:pt>
                <c:pt idx="7634">
                  <c:v>0.13472300000000001</c:v>
                </c:pt>
                <c:pt idx="7635">
                  <c:v>0.13731299999999999</c:v>
                </c:pt>
                <c:pt idx="7636">
                  <c:v>0.139903</c:v>
                </c:pt>
                <c:pt idx="7637">
                  <c:v>0.14249100000000001</c:v>
                </c:pt>
                <c:pt idx="7638">
                  <c:v>0.14507900000000001</c:v>
                </c:pt>
                <c:pt idx="7639">
                  <c:v>0.142901</c:v>
                </c:pt>
                <c:pt idx="7640">
                  <c:v>0.13437099999999999</c:v>
                </c:pt>
                <c:pt idx="7641">
                  <c:v>0.13789299999999999</c:v>
                </c:pt>
                <c:pt idx="7642">
                  <c:v>0.13328899999999999</c:v>
                </c:pt>
                <c:pt idx="7643">
                  <c:v>0.122174</c:v>
                </c:pt>
                <c:pt idx="7644">
                  <c:v>0.108557</c:v>
                </c:pt>
                <c:pt idx="7645">
                  <c:v>0.104056</c:v>
                </c:pt>
                <c:pt idx="7646">
                  <c:v>0.107449</c:v>
                </c:pt>
                <c:pt idx="7647">
                  <c:v>0.12146</c:v>
                </c:pt>
                <c:pt idx="7648">
                  <c:v>0.12961400000000001</c:v>
                </c:pt>
                <c:pt idx="7649">
                  <c:v>0.134524</c:v>
                </c:pt>
                <c:pt idx="7650">
                  <c:v>0.136408</c:v>
                </c:pt>
                <c:pt idx="7651">
                  <c:v>0.155721</c:v>
                </c:pt>
                <c:pt idx="7652">
                  <c:v>0.177176</c:v>
                </c:pt>
                <c:pt idx="7653">
                  <c:v>0.200237</c:v>
                </c:pt>
                <c:pt idx="7654">
                  <c:v>0.22329599999999999</c:v>
                </c:pt>
                <c:pt idx="7655">
                  <c:v>0.23927399999999999</c:v>
                </c:pt>
                <c:pt idx="7656">
                  <c:v>0.249359</c:v>
                </c:pt>
                <c:pt idx="7657">
                  <c:v>0.25179200000000002</c:v>
                </c:pt>
                <c:pt idx="7658">
                  <c:v>0.25422499999999998</c:v>
                </c:pt>
                <c:pt idx="7659">
                  <c:v>0.256658</c:v>
                </c:pt>
                <c:pt idx="7660">
                  <c:v>0.25909100000000002</c:v>
                </c:pt>
                <c:pt idx="7661">
                  <c:v>0.26152500000000001</c:v>
                </c:pt>
                <c:pt idx="7662">
                  <c:v>0.26395800000000003</c:v>
                </c:pt>
                <c:pt idx="7663">
                  <c:v>0.26445600000000002</c:v>
                </c:pt>
                <c:pt idx="7664">
                  <c:v>0.25334099999999998</c:v>
                </c:pt>
                <c:pt idx="7665">
                  <c:v>0.234324</c:v>
                </c:pt>
                <c:pt idx="7666">
                  <c:v>0.213502</c:v>
                </c:pt>
                <c:pt idx="7667">
                  <c:v>0.196072</c:v>
                </c:pt>
                <c:pt idx="7668">
                  <c:v>0.19395499999999999</c:v>
                </c:pt>
                <c:pt idx="7669">
                  <c:v>0.19233600000000001</c:v>
                </c:pt>
                <c:pt idx="7670">
                  <c:v>0.18798200000000001</c:v>
                </c:pt>
                <c:pt idx="7671">
                  <c:v>0.16892199999999999</c:v>
                </c:pt>
                <c:pt idx="7672">
                  <c:v>0.15865799999999999</c:v>
                </c:pt>
                <c:pt idx="7673">
                  <c:v>0.15498999999999999</c:v>
                </c:pt>
                <c:pt idx="7674">
                  <c:v>0.15132300000000001</c:v>
                </c:pt>
                <c:pt idx="7675">
                  <c:v>0.145367</c:v>
                </c:pt>
                <c:pt idx="7676">
                  <c:v>0.13730899999999999</c:v>
                </c:pt>
                <c:pt idx="7677">
                  <c:v>0.126277</c:v>
                </c:pt>
                <c:pt idx="7678">
                  <c:v>0.11530600000000001</c:v>
                </c:pt>
                <c:pt idx="7679">
                  <c:v>0.109863</c:v>
                </c:pt>
                <c:pt idx="7680">
                  <c:v>0.111772</c:v>
                </c:pt>
                <c:pt idx="7681">
                  <c:v>0.10922800000000001</c:v>
                </c:pt>
                <c:pt idx="7682">
                  <c:v>0.106683</c:v>
                </c:pt>
                <c:pt idx="7683">
                  <c:v>0.10413699999999999</c:v>
                </c:pt>
                <c:pt idx="7684">
                  <c:v>0.101589</c:v>
                </c:pt>
                <c:pt idx="7685">
                  <c:v>9.9041000000000004E-2</c:v>
                </c:pt>
                <c:pt idx="7686">
                  <c:v>9.6490999999999993E-2</c:v>
                </c:pt>
                <c:pt idx="7687">
                  <c:v>9.3939999999999996E-2</c:v>
                </c:pt>
                <c:pt idx="7688">
                  <c:v>9.1388999999999998E-2</c:v>
                </c:pt>
                <c:pt idx="7689">
                  <c:v>9.6407000000000007E-2</c:v>
                </c:pt>
                <c:pt idx="7690">
                  <c:v>0.11151700000000001</c:v>
                </c:pt>
                <c:pt idx="7691">
                  <c:v>0.12374300000000001</c:v>
                </c:pt>
                <c:pt idx="7692">
                  <c:v>0.136153</c:v>
                </c:pt>
                <c:pt idx="7693">
                  <c:v>0.14976999999999999</c:v>
                </c:pt>
                <c:pt idx="7694">
                  <c:v>0.16981199999999999</c:v>
                </c:pt>
                <c:pt idx="7695">
                  <c:v>0.18192800000000001</c:v>
                </c:pt>
                <c:pt idx="7696">
                  <c:v>0.192778</c:v>
                </c:pt>
                <c:pt idx="7697">
                  <c:v>0.20838899999999999</c:v>
                </c:pt>
                <c:pt idx="7698">
                  <c:v>0.223996</c:v>
                </c:pt>
                <c:pt idx="7699">
                  <c:v>0.23960000000000001</c:v>
                </c:pt>
                <c:pt idx="7700">
                  <c:v>0.25519999999999998</c:v>
                </c:pt>
                <c:pt idx="7701">
                  <c:v>0.26760899999999999</c:v>
                </c:pt>
                <c:pt idx="7702">
                  <c:v>0.26660899999999998</c:v>
                </c:pt>
                <c:pt idx="7703">
                  <c:v>0.25881799999999999</c:v>
                </c:pt>
                <c:pt idx="7704">
                  <c:v>0.27063399999999999</c:v>
                </c:pt>
                <c:pt idx="7705">
                  <c:v>0.277277</c:v>
                </c:pt>
                <c:pt idx="7706">
                  <c:v>0.277617</c:v>
                </c:pt>
                <c:pt idx="7707">
                  <c:v>0.26736799999999999</c:v>
                </c:pt>
                <c:pt idx="7708">
                  <c:v>0.26892300000000002</c:v>
                </c:pt>
                <c:pt idx="7709">
                  <c:v>0.27244499999999999</c:v>
                </c:pt>
                <c:pt idx="7710">
                  <c:v>0.27596900000000002</c:v>
                </c:pt>
                <c:pt idx="7711">
                  <c:v>0.27949299999999999</c:v>
                </c:pt>
                <c:pt idx="7712">
                  <c:v>0.28301799999999999</c:v>
                </c:pt>
                <c:pt idx="7713">
                  <c:v>0.28724100000000002</c:v>
                </c:pt>
                <c:pt idx="7714">
                  <c:v>0.29564600000000002</c:v>
                </c:pt>
                <c:pt idx="7715">
                  <c:v>0.31030400000000002</c:v>
                </c:pt>
                <c:pt idx="7716">
                  <c:v>0.326567</c:v>
                </c:pt>
                <c:pt idx="7717">
                  <c:v>0.340609</c:v>
                </c:pt>
                <c:pt idx="7718">
                  <c:v>0.34735199999999999</c:v>
                </c:pt>
                <c:pt idx="7719">
                  <c:v>0.35002</c:v>
                </c:pt>
                <c:pt idx="7720">
                  <c:v>0.34888799999999998</c:v>
                </c:pt>
                <c:pt idx="7721">
                  <c:v>0.34298499999999998</c:v>
                </c:pt>
                <c:pt idx="7722">
                  <c:v>0.33708399999999999</c:v>
                </c:pt>
                <c:pt idx="7723">
                  <c:v>0.33118399999999998</c:v>
                </c:pt>
                <c:pt idx="7724">
                  <c:v>0.32528600000000002</c:v>
                </c:pt>
                <c:pt idx="7725">
                  <c:v>0.31938899999999998</c:v>
                </c:pt>
                <c:pt idx="7726">
                  <c:v>0.30941299999999999</c:v>
                </c:pt>
                <c:pt idx="7727">
                  <c:v>0.28924</c:v>
                </c:pt>
                <c:pt idx="7728">
                  <c:v>0.28311900000000001</c:v>
                </c:pt>
                <c:pt idx="7729">
                  <c:v>0.27814299999999997</c:v>
                </c:pt>
                <c:pt idx="7730">
                  <c:v>0.27157799999999999</c:v>
                </c:pt>
                <c:pt idx="7731">
                  <c:v>0.26008900000000001</c:v>
                </c:pt>
                <c:pt idx="7732">
                  <c:v>0.250278</c:v>
                </c:pt>
                <c:pt idx="7733">
                  <c:v>0.24409500000000001</c:v>
                </c:pt>
                <c:pt idx="7734">
                  <c:v>0.25210700000000003</c:v>
                </c:pt>
                <c:pt idx="7735">
                  <c:v>0.26012600000000002</c:v>
                </c:pt>
                <c:pt idx="7736">
                  <c:v>0.26815299999999997</c:v>
                </c:pt>
                <c:pt idx="7737">
                  <c:v>0.27618599999999999</c:v>
                </c:pt>
                <c:pt idx="7738">
                  <c:v>0.28422700000000001</c:v>
                </c:pt>
                <c:pt idx="7739">
                  <c:v>0.29998900000000001</c:v>
                </c:pt>
                <c:pt idx="7740">
                  <c:v>0.326044</c:v>
                </c:pt>
                <c:pt idx="7741">
                  <c:v>0.335673</c:v>
                </c:pt>
                <c:pt idx="7742">
                  <c:v>0.34771200000000002</c:v>
                </c:pt>
                <c:pt idx="7743">
                  <c:v>0.36205399999999999</c:v>
                </c:pt>
                <c:pt idx="7744">
                  <c:v>0.37928600000000001</c:v>
                </c:pt>
                <c:pt idx="7745">
                  <c:v>0.39624799999999999</c:v>
                </c:pt>
                <c:pt idx="7746">
                  <c:v>0.41202499999999997</c:v>
                </c:pt>
                <c:pt idx="7747">
                  <c:v>0.425153</c:v>
                </c:pt>
                <c:pt idx="7748">
                  <c:v>0.43684400000000001</c:v>
                </c:pt>
                <c:pt idx="7749">
                  <c:v>0.44827600000000001</c:v>
                </c:pt>
                <c:pt idx="7750">
                  <c:v>0.45968300000000001</c:v>
                </c:pt>
                <c:pt idx="7751">
                  <c:v>0.48174499999999998</c:v>
                </c:pt>
                <c:pt idx="7752">
                  <c:v>0.49789699999999998</c:v>
                </c:pt>
                <c:pt idx="7753">
                  <c:v>0.50824499999999995</c:v>
                </c:pt>
                <c:pt idx="7754">
                  <c:v>0.51041400000000003</c:v>
                </c:pt>
                <c:pt idx="7755">
                  <c:v>0.51497700000000002</c:v>
                </c:pt>
                <c:pt idx="7756">
                  <c:v>0.51858899999999997</c:v>
                </c:pt>
                <c:pt idx="7757">
                  <c:v>0.51744699999999999</c:v>
                </c:pt>
                <c:pt idx="7758">
                  <c:v>0.50919300000000001</c:v>
                </c:pt>
                <c:pt idx="7759">
                  <c:v>0.49976199999999998</c:v>
                </c:pt>
                <c:pt idx="7760">
                  <c:v>0.49034</c:v>
                </c:pt>
                <c:pt idx="7761">
                  <c:v>0.48092699999999999</c:v>
                </c:pt>
                <c:pt idx="7762">
                  <c:v>0.47152300000000003</c:v>
                </c:pt>
                <c:pt idx="7763">
                  <c:v>0.46212900000000001</c:v>
                </c:pt>
                <c:pt idx="7764">
                  <c:v>0.45274399999999998</c:v>
                </c:pt>
                <c:pt idx="7765">
                  <c:v>0.45054699999999998</c:v>
                </c:pt>
                <c:pt idx="7766">
                  <c:v>0.45108500000000001</c:v>
                </c:pt>
                <c:pt idx="7767">
                  <c:v>0.45128600000000002</c:v>
                </c:pt>
                <c:pt idx="7768">
                  <c:v>0.45454600000000001</c:v>
                </c:pt>
                <c:pt idx="7769">
                  <c:v>0.453959</c:v>
                </c:pt>
                <c:pt idx="7770">
                  <c:v>0.447517</c:v>
                </c:pt>
                <c:pt idx="7771">
                  <c:v>0.46466299999999999</c:v>
                </c:pt>
                <c:pt idx="7772">
                  <c:v>0.47958899999999999</c:v>
                </c:pt>
                <c:pt idx="7773">
                  <c:v>0.49155599999999999</c:v>
                </c:pt>
                <c:pt idx="7774">
                  <c:v>0.49570900000000001</c:v>
                </c:pt>
                <c:pt idx="7775">
                  <c:v>0.49990000000000001</c:v>
                </c:pt>
                <c:pt idx="7776">
                  <c:v>0.50356000000000001</c:v>
                </c:pt>
                <c:pt idx="7777">
                  <c:v>0.50581900000000002</c:v>
                </c:pt>
                <c:pt idx="7778">
                  <c:v>0.50560700000000003</c:v>
                </c:pt>
                <c:pt idx="7779">
                  <c:v>0.50744800000000001</c:v>
                </c:pt>
                <c:pt idx="7780">
                  <c:v>0.51253899999999997</c:v>
                </c:pt>
                <c:pt idx="7781">
                  <c:v>0.50537200000000004</c:v>
                </c:pt>
                <c:pt idx="7782">
                  <c:v>0.50516399999999995</c:v>
                </c:pt>
                <c:pt idx="7783">
                  <c:v>0.50881399999999999</c:v>
                </c:pt>
                <c:pt idx="7784">
                  <c:v>0.50414700000000001</c:v>
                </c:pt>
                <c:pt idx="7785">
                  <c:v>0.49940800000000002</c:v>
                </c:pt>
                <c:pt idx="7786">
                  <c:v>0.49459799999999998</c:v>
                </c:pt>
                <c:pt idx="7787">
                  <c:v>0.48971599999999998</c:v>
                </c:pt>
                <c:pt idx="7788">
                  <c:v>0.48476200000000003</c:v>
                </c:pt>
                <c:pt idx="7789">
                  <c:v>0.47973700000000002</c:v>
                </c:pt>
                <c:pt idx="7790">
                  <c:v>0.47464099999999998</c:v>
                </c:pt>
                <c:pt idx="7791">
                  <c:v>0.46737499999999998</c:v>
                </c:pt>
                <c:pt idx="7792">
                  <c:v>0.46274599999999999</c:v>
                </c:pt>
                <c:pt idx="7793">
                  <c:v>0.46093099999999998</c:v>
                </c:pt>
                <c:pt idx="7794">
                  <c:v>0.46416000000000002</c:v>
                </c:pt>
                <c:pt idx="7795">
                  <c:v>0.45557700000000001</c:v>
                </c:pt>
                <c:pt idx="7796">
                  <c:v>0.440164</c:v>
                </c:pt>
                <c:pt idx="7797">
                  <c:v>0.419574</c:v>
                </c:pt>
                <c:pt idx="7798">
                  <c:v>0.41769899999999999</c:v>
                </c:pt>
                <c:pt idx="7799">
                  <c:v>0.41896800000000001</c:v>
                </c:pt>
                <c:pt idx="7800">
                  <c:v>0.420261</c:v>
                </c:pt>
                <c:pt idx="7801">
                  <c:v>0.42157600000000001</c:v>
                </c:pt>
                <c:pt idx="7802">
                  <c:v>0.42025200000000001</c:v>
                </c:pt>
                <c:pt idx="7803">
                  <c:v>0.417989</c:v>
                </c:pt>
                <c:pt idx="7804">
                  <c:v>0.42207299999999998</c:v>
                </c:pt>
                <c:pt idx="7805">
                  <c:v>0.42821799999999999</c:v>
                </c:pt>
                <c:pt idx="7806">
                  <c:v>0.43061500000000003</c:v>
                </c:pt>
                <c:pt idx="7807">
                  <c:v>0.42156199999999999</c:v>
                </c:pt>
                <c:pt idx="7808">
                  <c:v>0.414414</c:v>
                </c:pt>
                <c:pt idx="7809">
                  <c:v>0.414856</c:v>
                </c:pt>
                <c:pt idx="7810">
                  <c:v>0.42494900000000002</c:v>
                </c:pt>
                <c:pt idx="7811">
                  <c:v>0.43503500000000001</c:v>
                </c:pt>
                <c:pt idx="7812">
                  <c:v>0.44511499999999998</c:v>
                </c:pt>
                <c:pt idx="7813">
                  <c:v>0.45518700000000001</c:v>
                </c:pt>
                <c:pt idx="7814">
                  <c:v>0.46525300000000003</c:v>
                </c:pt>
                <c:pt idx="7815">
                  <c:v>0.48396699999999998</c:v>
                </c:pt>
                <c:pt idx="7816">
                  <c:v>0.50568299999999999</c:v>
                </c:pt>
                <c:pt idx="7817">
                  <c:v>0.52629199999999998</c:v>
                </c:pt>
                <c:pt idx="7818">
                  <c:v>0.53948300000000005</c:v>
                </c:pt>
                <c:pt idx="7819">
                  <c:v>0.55405300000000002</c:v>
                </c:pt>
                <c:pt idx="7820">
                  <c:v>0.57210799999999995</c:v>
                </c:pt>
                <c:pt idx="7821">
                  <c:v>0.591144</c:v>
                </c:pt>
                <c:pt idx="7822">
                  <c:v>0.60528199999999999</c:v>
                </c:pt>
                <c:pt idx="7823">
                  <c:v>0.61575100000000005</c:v>
                </c:pt>
                <c:pt idx="7824">
                  <c:v>0.62619199999999997</c:v>
                </c:pt>
                <c:pt idx="7825">
                  <c:v>0.63660600000000001</c:v>
                </c:pt>
                <c:pt idx="7826">
                  <c:v>0.64699200000000001</c:v>
                </c:pt>
                <c:pt idx="7827">
                  <c:v>0.65735100000000002</c:v>
                </c:pt>
                <c:pt idx="7828">
                  <c:v>0.668798</c:v>
                </c:pt>
                <c:pt idx="7829">
                  <c:v>0.67967100000000003</c:v>
                </c:pt>
                <c:pt idx="7830">
                  <c:v>0.68955500000000003</c:v>
                </c:pt>
                <c:pt idx="7831">
                  <c:v>0.68664199999999997</c:v>
                </c:pt>
                <c:pt idx="7832">
                  <c:v>0.69160699999999997</c:v>
                </c:pt>
                <c:pt idx="7833">
                  <c:v>0.70363900000000001</c:v>
                </c:pt>
                <c:pt idx="7834">
                  <c:v>0.72262899999999997</c:v>
                </c:pt>
                <c:pt idx="7835">
                  <c:v>0.72790600000000005</c:v>
                </c:pt>
                <c:pt idx="7836">
                  <c:v>0.72773100000000002</c:v>
                </c:pt>
                <c:pt idx="7837">
                  <c:v>0.727603</c:v>
                </c:pt>
                <c:pt idx="7838">
                  <c:v>0.72752399999999995</c:v>
                </c:pt>
                <c:pt idx="7839">
                  <c:v>0.72749399999999997</c:v>
                </c:pt>
                <c:pt idx="7840">
                  <c:v>0.72751200000000005</c:v>
                </c:pt>
                <c:pt idx="7841">
                  <c:v>0.74251900000000004</c:v>
                </c:pt>
                <c:pt idx="7842">
                  <c:v>0.75332699999999997</c:v>
                </c:pt>
                <c:pt idx="7843">
                  <c:v>0.75445499999999999</c:v>
                </c:pt>
                <c:pt idx="7844">
                  <c:v>0.71639600000000003</c:v>
                </c:pt>
                <c:pt idx="7845">
                  <c:v>0.67631699999999995</c:v>
                </c:pt>
                <c:pt idx="7846">
                  <c:v>0.64466199999999996</c:v>
                </c:pt>
                <c:pt idx="7847">
                  <c:v>0.63610599999999995</c:v>
                </c:pt>
                <c:pt idx="7848">
                  <c:v>0.62722500000000003</c:v>
                </c:pt>
                <c:pt idx="7849">
                  <c:v>0.61134100000000002</c:v>
                </c:pt>
                <c:pt idx="7850">
                  <c:v>0.58618499999999996</c:v>
                </c:pt>
                <c:pt idx="7851">
                  <c:v>0.56101000000000001</c:v>
                </c:pt>
                <c:pt idx="7852">
                  <c:v>0.52335699999999996</c:v>
                </c:pt>
                <c:pt idx="7853">
                  <c:v>0.48062300000000002</c:v>
                </c:pt>
                <c:pt idx="7854">
                  <c:v>0.46365699999999999</c:v>
                </c:pt>
                <c:pt idx="7855">
                  <c:v>0.46145900000000001</c:v>
                </c:pt>
                <c:pt idx="7856">
                  <c:v>0.4622</c:v>
                </c:pt>
                <c:pt idx="7857">
                  <c:v>0.45561600000000002</c:v>
                </c:pt>
                <c:pt idx="7858">
                  <c:v>0.42718400000000001</c:v>
                </c:pt>
                <c:pt idx="7859">
                  <c:v>0.39971000000000001</c:v>
                </c:pt>
                <c:pt idx="7860">
                  <c:v>0.37842500000000001</c:v>
                </c:pt>
                <c:pt idx="7861">
                  <c:v>0.35717599999999999</c:v>
                </c:pt>
                <c:pt idx="7862">
                  <c:v>0.33596100000000001</c:v>
                </c:pt>
                <c:pt idx="7863">
                  <c:v>0.31478099999999998</c:v>
                </c:pt>
                <c:pt idx="7864">
                  <c:v>0.29363600000000001</c:v>
                </c:pt>
                <c:pt idx="7865">
                  <c:v>0.27252599999999999</c:v>
                </c:pt>
                <c:pt idx="7866">
                  <c:v>0.25145200000000001</c:v>
                </c:pt>
                <c:pt idx="7867">
                  <c:v>0.23041200000000001</c:v>
                </c:pt>
                <c:pt idx="7868">
                  <c:v>0.227747</c:v>
                </c:pt>
                <c:pt idx="7869">
                  <c:v>0.237593</c:v>
                </c:pt>
                <c:pt idx="7870">
                  <c:v>0.259996</c:v>
                </c:pt>
                <c:pt idx="7871">
                  <c:v>0.29008499999999998</c:v>
                </c:pt>
                <c:pt idx="7872">
                  <c:v>0.31726799999999999</c:v>
                </c:pt>
                <c:pt idx="7873">
                  <c:v>0.340387</c:v>
                </c:pt>
                <c:pt idx="7874">
                  <c:v>0.351885</c:v>
                </c:pt>
                <c:pt idx="7875">
                  <c:v>0.36374000000000001</c:v>
                </c:pt>
                <c:pt idx="7876">
                  <c:v>0.38531799999999999</c:v>
                </c:pt>
                <c:pt idx="7877">
                  <c:v>0.43082300000000001</c:v>
                </c:pt>
                <c:pt idx="7878">
                  <c:v>0.464974</c:v>
                </c:pt>
                <c:pt idx="7879">
                  <c:v>0.49122900000000003</c:v>
                </c:pt>
                <c:pt idx="7880">
                  <c:v>0.50946199999999997</c:v>
                </c:pt>
                <c:pt idx="7881">
                  <c:v>0.51828600000000002</c:v>
                </c:pt>
                <c:pt idx="7882">
                  <c:v>0.52274699999999996</c:v>
                </c:pt>
                <c:pt idx="7883">
                  <c:v>0.523976</c:v>
                </c:pt>
                <c:pt idx="7884">
                  <c:v>0.52531000000000005</c:v>
                </c:pt>
                <c:pt idx="7885">
                  <c:v>0.532968</c:v>
                </c:pt>
                <c:pt idx="7886">
                  <c:v>0.54316600000000004</c:v>
                </c:pt>
                <c:pt idx="7887">
                  <c:v>0.55336700000000005</c:v>
                </c:pt>
                <c:pt idx="7888">
                  <c:v>0.56356899999999999</c:v>
                </c:pt>
                <c:pt idx="7889">
                  <c:v>0.57377400000000001</c:v>
                </c:pt>
                <c:pt idx="7890">
                  <c:v>0.58398000000000005</c:v>
                </c:pt>
                <c:pt idx="7891">
                  <c:v>0.59418800000000005</c:v>
                </c:pt>
                <c:pt idx="7892">
                  <c:v>0.62568000000000001</c:v>
                </c:pt>
                <c:pt idx="7893">
                  <c:v>0.66519200000000001</c:v>
                </c:pt>
                <c:pt idx="7894">
                  <c:v>0.65708800000000001</c:v>
                </c:pt>
                <c:pt idx="7895">
                  <c:v>0.611765</c:v>
                </c:pt>
                <c:pt idx="7896">
                  <c:v>0.55845699999999998</c:v>
                </c:pt>
                <c:pt idx="7897">
                  <c:v>0.52229700000000001</c:v>
                </c:pt>
                <c:pt idx="7898">
                  <c:v>0.50310999999999995</c:v>
                </c:pt>
                <c:pt idx="7899">
                  <c:v>0.48404999999999998</c:v>
                </c:pt>
                <c:pt idx="7900">
                  <c:v>0.46137699999999998</c:v>
                </c:pt>
                <c:pt idx="7901">
                  <c:v>0.41552800000000001</c:v>
                </c:pt>
                <c:pt idx="7902">
                  <c:v>0.37692700000000001</c:v>
                </c:pt>
                <c:pt idx="7903">
                  <c:v>0.34303099999999997</c:v>
                </c:pt>
                <c:pt idx="7904">
                  <c:v>0.30425600000000003</c:v>
                </c:pt>
                <c:pt idx="7905">
                  <c:v>0.28877999999999998</c:v>
                </c:pt>
                <c:pt idx="7906">
                  <c:v>0.283134</c:v>
                </c:pt>
                <c:pt idx="7907">
                  <c:v>0.278721</c:v>
                </c:pt>
                <c:pt idx="7908">
                  <c:v>0.29307</c:v>
                </c:pt>
                <c:pt idx="7909">
                  <c:v>0.29911799999999999</c:v>
                </c:pt>
                <c:pt idx="7910">
                  <c:v>0.28991899999999998</c:v>
                </c:pt>
                <c:pt idx="7911">
                  <c:v>0.28067300000000001</c:v>
                </c:pt>
                <c:pt idx="7912">
                  <c:v>0.27138200000000001</c:v>
                </c:pt>
                <c:pt idx="7913">
                  <c:v>0.26204499999999997</c:v>
                </c:pt>
                <c:pt idx="7914">
                  <c:v>0.252662</c:v>
                </c:pt>
                <c:pt idx="7915">
                  <c:v>0.243233</c:v>
                </c:pt>
                <c:pt idx="7916">
                  <c:v>0.23375899999999999</c:v>
                </c:pt>
                <c:pt idx="7917">
                  <c:v>0.22423799999999999</c:v>
                </c:pt>
                <c:pt idx="7918">
                  <c:v>0.184304</c:v>
                </c:pt>
                <c:pt idx="7919">
                  <c:v>0.14091500000000001</c:v>
                </c:pt>
                <c:pt idx="7920">
                  <c:v>9.9678000000000003E-2</c:v>
                </c:pt>
                <c:pt idx="7921">
                  <c:v>9.7017999999999993E-2</c:v>
                </c:pt>
                <c:pt idx="7922">
                  <c:v>8.8749999999999996E-2</c:v>
                </c:pt>
                <c:pt idx="7923">
                  <c:v>7.4329999999999993E-2</c:v>
                </c:pt>
                <c:pt idx="7924">
                  <c:v>4.8343999999999998E-2</c:v>
                </c:pt>
                <c:pt idx="7925">
                  <c:v>2.8007000000000001E-2</c:v>
                </c:pt>
                <c:pt idx="7926">
                  <c:v>1.1996E-2</c:v>
                </c:pt>
                <c:pt idx="7927">
                  <c:v>1.1440000000000001E-3</c:v>
                </c:pt>
                <c:pt idx="7928">
                  <c:v>-9.7319999999999993E-3</c:v>
                </c:pt>
                <c:pt idx="7929">
                  <c:v>-2.7772000000000002E-2</c:v>
                </c:pt>
                <c:pt idx="7930">
                  <c:v>-5.5357999999999997E-2</c:v>
                </c:pt>
                <c:pt idx="7931">
                  <c:v>-4.9768E-2</c:v>
                </c:pt>
                <c:pt idx="7932">
                  <c:v>-3.3641999999999998E-2</c:v>
                </c:pt>
                <c:pt idx="7933">
                  <c:v>-1.2585000000000001E-2</c:v>
                </c:pt>
                <c:pt idx="7934">
                  <c:v>-9.4050000000000002E-3</c:v>
                </c:pt>
                <c:pt idx="7935">
                  <c:v>4.8899999999999996E-4</c:v>
                </c:pt>
                <c:pt idx="7936">
                  <c:v>1.3063999999999999E-2</c:v>
                </c:pt>
                <c:pt idx="7937">
                  <c:v>2.5644E-2</c:v>
                </c:pt>
                <c:pt idx="7938">
                  <c:v>3.8226999999999997E-2</c:v>
                </c:pt>
                <c:pt idx="7939">
                  <c:v>5.0813999999999998E-2</c:v>
                </c:pt>
                <c:pt idx="7940">
                  <c:v>6.3406000000000004E-2</c:v>
                </c:pt>
                <c:pt idx="7941">
                  <c:v>7.6000999999999999E-2</c:v>
                </c:pt>
                <c:pt idx="7942">
                  <c:v>8.8600999999999999E-2</c:v>
                </c:pt>
                <c:pt idx="7943">
                  <c:v>0.103396</c:v>
                </c:pt>
                <c:pt idx="7944">
                  <c:v>0.13134499999999999</c:v>
                </c:pt>
                <c:pt idx="7945">
                  <c:v>0.148926</c:v>
                </c:pt>
                <c:pt idx="7946">
                  <c:v>0.16297300000000001</c:v>
                </c:pt>
                <c:pt idx="7947">
                  <c:v>0.17855199999999999</c:v>
                </c:pt>
                <c:pt idx="7948">
                  <c:v>0.18910099999999999</c:v>
                </c:pt>
                <c:pt idx="7949">
                  <c:v>0.194381</c:v>
                </c:pt>
                <c:pt idx="7950">
                  <c:v>0.19375600000000001</c:v>
                </c:pt>
                <c:pt idx="7951">
                  <c:v>0.17412</c:v>
                </c:pt>
                <c:pt idx="7952">
                  <c:v>0.15448300000000001</c:v>
                </c:pt>
                <c:pt idx="7953">
                  <c:v>0.13484499999999999</c:v>
                </c:pt>
                <c:pt idx="7954">
                  <c:v>0.115206</c:v>
                </c:pt>
                <c:pt idx="7955">
                  <c:v>8.8065000000000004E-2</c:v>
                </c:pt>
                <c:pt idx="7956">
                  <c:v>5.4154000000000001E-2</c:v>
                </c:pt>
                <c:pt idx="7957">
                  <c:v>1.0807000000000001E-2</c:v>
                </c:pt>
                <c:pt idx="7958">
                  <c:v>-4.0760999999999999E-2</c:v>
                </c:pt>
                <c:pt idx="7959">
                  <c:v>-8.8898000000000005E-2</c:v>
                </c:pt>
                <c:pt idx="7960">
                  <c:v>-0.130629</c:v>
                </c:pt>
                <c:pt idx="7961">
                  <c:v>-0.183507</c:v>
                </c:pt>
                <c:pt idx="7962">
                  <c:v>-0.22887299999999999</c:v>
                </c:pt>
                <c:pt idx="7963">
                  <c:v>-0.26861600000000002</c:v>
                </c:pt>
                <c:pt idx="7964">
                  <c:v>-0.30837199999999998</c:v>
                </c:pt>
                <c:pt idx="7965">
                  <c:v>-0.34814099999999998</c:v>
                </c:pt>
                <c:pt idx="7966">
                  <c:v>-0.38792300000000002</c:v>
                </c:pt>
                <c:pt idx="7967">
                  <c:v>-0.42771700000000001</c:v>
                </c:pt>
                <c:pt idx="7968">
                  <c:v>-0.46141399999999999</c:v>
                </c:pt>
                <c:pt idx="7969">
                  <c:v>-0.49015999999999998</c:v>
                </c:pt>
                <c:pt idx="7970">
                  <c:v>-0.51366400000000001</c:v>
                </c:pt>
                <c:pt idx="7971">
                  <c:v>-0.537605</c:v>
                </c:pt>
                <c:pt idx="7972">
                  <c:v>-0.56566000000000005</c:v>
                </c:pt>
                <c:pt idx="7973">
                  <c:v>-0.59280600000000006</c:v>
                </c:pt>
                <c:pt idx="7974">
                  <c:v>-0.59601899999999997</c:v>
                </c:pt>
                <c:pt idx="7975">
                  <c:v>-0.61557099999999998</c:v>
                </c:pt>
                <c:pt idx="7976">
                  <c:v>-0.64575199999999999</c:v>
                </c:pt>
                <c:pt idx="7977">
                  <c:v>-0.68615899999999996</c:v>
                </c:pt>
                <c:pt idx="7978">
                  <c:v>-0.72656299999999996</c:v>
                </c:pt>
                <c:pt idx="7979">
                  <c:v>-0.76253700000000002</c:v>
                </c:pt>
                <c:pt idx="7980">
                  <c:v>-0.79262600000000005</c:v>
                </c:pt>
                <c:pt idx="7981">
                  <c:v>-0.80743500000000001</c:v>
                </c:pt>
                <c:pt idx="7982">
                  <c:v>-0.82784999999999997</c:v>
                </c:pt>
                <c:pt idx="7983">
                  <c:v>-0.85424800000000001</c:v>
                </c:pt>
                <c:pt idx="7984">
                  <c:v>-0.89155499999999999</c:v>
                </c:pt>
                <c:pt idx="7985">
                  <c:v>-0.91413699999999998</c:v>
                </c:pt>
                <c:pt idx="7986">
                  <c:v>-0.92413999999999996</c:v>
                </c:pt>
                <c:pt idx="7987">
                  <c:v>-0.91742500000000005</c:v>
                </c:pt>
                <c:pt idx="7988">
                  <c:v>-0.90851999999999999</c:v>
                </c:pt>
                <c:pt idx="7989">
                  <c:v>-0.89922199999999997</c:v>
                </c:pt>
                <c:pt idx="7990">
                  <c:v>-0.88989300000000005</c:v>
                </c:pt>
                <c:pt idx="7991">
                  <c:v>-0.88053199999999998</c:v>
                </c:pt>
                <c:pt idx="7992">
                  <c:v>-0.871139</c:v>
                </c:pt>
                <c:pt idx="7993">
                  <c:v>-0.863514</c:v>
                </c:pt>
                <c:pt idx="7994">
                  <c:v>-0.86667000000000005</c:v>
                </c:pt>
                <c:pt idx="7995">
                  <c:v>-0.86112900000000003</c:v>
                </c:pt>
                <c:pt idx="7996">
                  <c:v>-0.85419599999999996</c:v>
                </c:pt>
                <c:pt idx="7997">
                  <c:v>-0.85244500000000001</c:v>
                </c:pt>
                <c:pt idx="7998">
                  <c:v>-0.85102699999999998</c:v>
                </c:pt>
                <c:pt idx="7999">
                  <c:v>-0.85112399999999999</c:v>
                </c:pt>
                <c:pt idx="8000">
                  <c:v>-0.85315200000000002</c:v>
                </c:pt>
                <c:pt idx="8001">
                  <c:v>-0.85314999999999996</c:v>
                </c:pt>
                <c:pt idx="8002">
                  <c:v>-0.84780900000000003</c:v>
                </c:pt>
                <c:pt idx="8003">
                  <c:v>-0.83848</c:v>
                </c:pt>
                <c:pt idx="8004">
                  <c:v>-0.82918099999999995</c:v>
                </c:pt>
                <c:pt idx="8005">
                  <c:v>-0.82640499999999995</c:v>
                </c:pt>
                <c:pt idx="8006">
                  <c:v>-0.82599299999999998</c:v>
                </c:pt>
                <c:pt idx="8007">
                  <c:v>-0.82495799999999997</c:v>
                </c:pt>
                <c:pt idx="8008">
                  <c:v>-0.821627</c:v>
                </c:pt>
                <c:pt idx="8009">
                  <c:v>-0.82695200000000002</c:v>
                </c:pt>
                <c:pt idx="8010">
                  <c:v>-0.84431999999999996</c:v>
                </c:pt>
                <c:pt idx="8011">
                  <c:v>-0.85950499999999996</c:v>
                </c:pt>
                <c:pt idx="8012">
                  <c:v>-0.88255700000000004</c:v>
                </c:pt>
                <c:pt idx="8013">
                  <c:v>-0.91147</c:v>
                </c:pt>
                <c:pt idx="8014">
                  <c:v>-0.94035199999999997</c:v>
                </c:pt>
                <c:pt idx="8015">
                  <c:v>-0.96920099999999998</c:v>
                </c:pt>
                <c:pt idx="8016">
                  <c:v>-0.99801600000000001</c:v>
                </c:pt>
                <c:pt idx="8017">
                  <c:v>-1.026799</c:v>
                </c:pt>
                <c:pt idx="8018">
                  <c:v>-1.0555479999999999</c:v>
                </c:pt>
                <c:pt idx="8019">
                  <c:v>-1.0844229999999999</c:v>
                </c:pt>
                <c:pt idx="8020">
                  <c:v>-1.1134440000000001</c:v>
                </c:pt>
                <c:pt idx="8021">
                  <c:v>-1.137859</c:v>
                </c:pt>
                <c:pt idx="8022">
                  <c:v>-1.1632370000000001</c:v>
                </c:pt>
                <c:pt idx="8023">
                  <c:v>-1.1898420000000001</c:v>
                </c:pt>
                <c:pt idx="8024">
                  <c:v>-1.2194860000000001</c:v>
                </c:pt>
                <c:pt idx="8025">
                  <c:v>-1.2525470000000001</c:v>
                </c:pt>
                <c:pt idx="8026">
                  <c:v>-1.2865549999999999</c:v>
                </c:pt>
                <c:pt idx="8027">
                  <c:v>-1.3195650000000001</c:v>
                </c:pt>
                <c:pt idx="8028">
                  <c:v>-1.3424560000000001</c:v>
                </c:pt>
                <c:pt idx="8029">
                  <c:v>-1.3636520000000001</c:v>
                </c:pt>
                <c:pt idx="8030">
                  <c:v>-1.384838</c:v>
                </c:pt>
                <c:pt idx="8031">
                  <c:v>-1.4050450000000001</c:v>
                </c:pt>
                <c:pt idx="8032">
                  <c:v>-1.430315</c:v>
                </c:pt>
                <c:pt idx="8033">
                  <c:v>-1.456618</c:v>
                </c:pt>
                <c:pt idx="8034">
                  <c:v>-1.4663980000000001</c:v>
                </c:pt>
                <c:pt idx="8035">
                  <c:v>-1.466316</c:v>
                </c:pt>
                <c:pt idx="8036">
                  <c:v>-1.464148</c:v>
                </c:pt>
                <c:pt idx="8037">
                  <c:v>-1.4665680000000001</c:v>
                </c:pt>
                <c:pt idx="8038">
                  <c:v>-1.450078</c:v>
                </c:pt>
                <c:pt idx="8039">
                  <c:v>-1.4304349999999999</c:v>
                </c:pt>
                <c:pt idx="8040">
                  <c:v>-1.41079</c:v>
                </c:pt>
                <c:pt idx="8041">
                  <c:v>-1.3911450000000001</c:v>
                </c:pt>
                <c:pt idx="8042">
                  <c:v>-1.371499</c:v>
                </c:pt>
                <c:pt idx="8043">
                  <c:v>-1.3518520000000001</c:v>
                </c:pt>
                <c:pt idx="8044">
                  <c:v>-1.3322069999999999</c:v>
                </c:pt>
                <c:pt idx="8045">
                  <c:v>-1.3004960000000001</c:v>
                </c:pt>
                <c:pt idx="8046">
                  <c:v>-1.258562</c:v>
                </c:pt>
                <c:pt idx="8047">
                  <c:v>-1.203036</c:v>
                </c:pt>
                <c:pt idx="8048">
                  <c:v>-1.1741999999999999</c:v>
                </c:pt>
                <c:pt idx="8049">
                  <c:v>-1.1576519999999999</c:v>
                </c:pt>
                <c:pt idx="8050">
                  <c:v>-1.1515789999999999</c:v>
                </c:pt>
                <c:pt idx="8051">
                  <c:v>-1.1594549999999999</c:v>
                </c:pt>
                <c:pt idx="8052">
                  <c:v>-1.167456</c:v>
                </c:pt>
                <c:pt idx="8053">
                  <c:v>-1.1736530000000001</c:v>
                </c:pt>
                <c:pt idx="8054">
                  <c:v>-1.168075</c:v>
                </c:pt>
                <c:pt idx="8055">
                  <c:v>-1.162795</c:v>
                </c:pt>
                <c:pt idx="8056">
                  <c:v>-1.167246</c:v>
                </c:pt>
                <c:pt idx="8057">
                  <c:v>-1.1953419999999999</c:v>
                </c:pt>
                <c:pt idx="8058">
                  <c:v>-1.2329140000000001</c:v>
                </c:pt>
                <c:pt idx="8059">
                  <c:v>-1.268713</c:v>
                </c:pt>
                <c:pt idx="8060">
                  <c:v>-1.3000860000000001</c:v>
                </c:pt>
                <c:pt idx="8061">
                  <c:v>-1.287641</c:v>
                </c:pt>
                <c:pt idx="8062">
                  <c:v>-1.285074</c:v>
                </c:pt>
                <c:pt idx="8063">
                  <c:v>-1.289846</c:v>
                </c:pt>
                <c:pt idx="8064">
                  <c:v>-1.2946489999999999</c:v>
                </c:pt>
                <c:pt idx="8065">
                  <c:v>-1.2994810000000001</c:v>
                </c:pt>
                <c:pt idx="8066">
                  <c:v>-1.304343</c:v>
                </c:pt>
                <c:pt idx="8067">
                  <c:v>-1.309234</c:v>
                </c:pt>
                <c:pt idx="8068">
                  <c:v>-1.314155</c:v>
                </c:pt>
                <c:pt idx="8069">
                  <c:v>-1.31054</c:v>
                </c:pt>
                <c:pt idx="8070">
                  <c:v>-1.2956970000000001</c:v>
                </c:pt>
                <c:pt idx="8071">
                  <c:v>-1.28701</c:v>
                </c:pt>
                <c:pt idx="8072">
                  <c:v>-1.304532</c:v>
                </c:pt>
                <c:pt idx="8073">
                  <c:v>-1.3406370000000001</c:v>
                </c:pt>
                <c:pt idx="8074">
                  <c:v>-1.3709739999999999</c:v>
                </c:pt>
                <c:pt idx="8075">
                  <c:v>-1.394941</c:v>
                </c:pt>
                <c:pt idx="8076">
                  <c:v>-1.408493</c:v>
                </c:pt>
                <c:pt idx="8077">
                  <c:v>-1.402623</c:v>
                </c:pt>
                <c:pt idx="8078">
                  <c:v>-1.424085</c:v>
                </c:pt>
                <c:pt idx="8079">
                  <c:v>-1.4501729999999999</c:v>
                </c:pt>
                <c:pt idx="8080">
                  <c:v>-1.476332</c:v>
                </c:pt>
                <c:pt idx="8081">
                  <c:v>-1.497228</c:v>
                </c:pt>
                <c:pt idx="8082">
                  <c:v>-1.5131330000000001</c:v>
                </c:pt>
                <c:pt idx="8083">
                  <c:v>-1.5259529999999999</c:v>
                </c:pt>
                <c:pt idx="8084">
                  <c:v>-1.5434000000000001</c:v>
                </c:pt>
                <c:pt idx="8085">
                  <c:v>-1.5612839999999999</c:v>
                </c:pt>
                <c:pt idx="8086">
                  <c:v>-1.5817140000000001</c:v>
                </c:pt>
                <c:pt idx="8087">
                  <c:v>-1.608131</c:v>
                </c:pt>
                <c:pt idx="8088">
                  <c:v>-1.628663</c:v>
                </c:pt>
                <c:pt idx="8089">
                  <c:v>-1.648158</c:v>
                </c:pt>
                <c:pt idx="8090">
                  <c:v>-1.667605</c:v>
                </c:pt>
                <c:pt idx="8091">
                  <c:v>-1.6870019999999999</c:v>
                </c:pt>
                <c:pt idx="8092">
                  <c:v>-1.706348</c:v>
                </c:pt>
                <c:pt idx="8093">
                  <c:v>-1.725643</c:v>
                </c:pt>
                <c:pt idx="8094">
                  <c:v>-1.7448840000000001</c:v>
                </c:pt>
                <c:pt idx="8095">
                  <c:v>-1.764073</c:v>
                </c:pt>
                <c:pt idx="8096">
                  <c:v>-1.7851939999999999</c:v>
                </c:pt>
                <c:pt idx="8097">
                  <c:v>-1.8113360000000001</c:v>
                </c:pt>
                <c:pt idx="8098">
                  <c:v>-1.8289839999999999</c:v>
                </c:pt>
                <c:pt idx="8099">
                  <c:v>-1.8376140000000001</c:v>
                </c:pt>
                <c:pt idx="8100">
                  <c:v>-1.836004</c:v>
                </c:pt>
                <c:pt idx="8101">
                  <c:v>-1.854468</c:v>
                </c:pt>
                <c:pt idx="8102">
                  <c:v>-1.880539</c:v>
                </c:pt>
                <c:pt idx="8103">
                  <c:v>-1.9133519999999999</c:v>
                </c:pt>
                <c:pt idx="8104">
                  <c:v>-1.952445</c:v>
                </c:pt>
                <c:pt idx="8105">
                  <c:v>-1.984021</c:v>
                </c:pt>
                <c:pt idx="8106">
                  <c:v>-2.0073500000000002</c:v>
                </c:pt>
                <c:pt idx="8107">
                  <c:v>-2.0175239999999999</c:v>
                </c:pt>
                <c:pt idx="8108">
                  <c:v>-2.0222899999999999</c:v>
                </c:pt>
                <c:pt idx="8109">
                  <c:v>-2.031228</c:v>
                </c:pt>
                <c:pt idx="8110">
                  <c:v>-2.0469029999999999</c:v>
                </c:pt>
                <c:pt idx="8111">
                  <c:v>-2.0635119999999998</c:v>
                </c:pt>
                <c:pt idx="8112">
                  <c:v>-2.0822569999999998</c:v>
                </c:pt>
                <c:pt idx="8113">
                  <c:v>-2.1012940000000002</c:v>
                </c:pt>
                <c:pt idx="8114">
                  <c:v>-2.1128520000000002</c:v>
                </c:pt>
                <c:pt idx="8115">
                  <c:v>-2.1244209999999999</c:v>
                </c:pt>
                <c:pt idx="8116">
                  <c:v>-2.135999</c:v>
                </c:pt>
                <c:pt idx="8117">
                  <c:v>-2.147586</c:v>
                </c:pt>
                <c:pt idx="8118">
                  <c:v>-2.1591809999999998</c:v>
                </c:pt>
                <c:pt idx="8119">
                  <c:v>-2.1707839999999998</c:v>
                </c:pt>
                <c:pt idx="8120">
                  <c:v>-2.1823939999999999</c:v>
                </c:pt>
                <c:pt idx="8121">
                  <c:v>-2.2180309999999999</c:v>
                </c:pt>
                <c:pt idx="8122">
                  <c:v>-2.2411940000000001</c:v>
                </c:pt>
                <c:pt idx="8123">
                  <c:v>-2.2557010000000002</c:v>
                </c:pt>
                <c:pt idx="8124">
                  <c:v>-2.2741500000000001</c:v>
                </c:pt>
                <c:pt idx="8125">
                  <c:v>-2.2966769999999999</c:v>
                </c:pt>
                <c:pt idx="8126">
                  <c:v>-2.3212739999999998</c:v>
                </c:pt>
                <c:pt idx="8127">
                  <c:v>-2.346819</c:v>
                </c:pt>
                <c:pt idx="8128">
                  <c:v>-2.37622</c:v>
                </c:pt>
                <c:pt idx="8129">
                  <c:v>-2.4117999999999999</c:v>
                </c:pt>
                <c:pt idx="8130">
                  <c:v>-2.4546670000000002</c:v>
                </c:pt>
                <c:pt idx="8131">
                  <c:v>-2.4976389999999999</c:v>
                </c:pt>
                <c:pt idx="8132">
                  <c:v>-2.5414129999999999</c:v>
                </c:pt>
                <c:pt idx="8133">
                  <c:v>-2.5852529999999998</c:v>
                </c:pt>
                <c:pt idx="8134">
                  <c:v>-2.6260789999999998</c:v>
                </c:pt>
                <c:pt idx="8135">
                  <c:v>-2.682407</c:v>
                </c:pt>
                <c:pt idx="8136">
                  <c:v>-2.7400150000000001</c:v>
                </c:pt>
                <c:pt idx="8137">
                  <c:v>-2.7854410000000001</c:v>
                </c:pt>
                <c:pt idx="8138">
                  <c:v>-2.846441</c:v>
                </c:pt>
                <c:pt idx="8139">
                  <c:v>-2.9101659999999998</c:v>
                </c:pt>
                <c:pt idx="8140">
                  <c:v>-2.9740510000000002</c:v>
                </c:pt>
                <c:pt idx="8141">
                  <c:v>-3.03809</c:v>
                </c:pt>
                <c:pt idx="8142">
                  <c:v>-3.1022789999999998</c:v>
                </c:pt>
                <c:pt idx="8143">
                  <c:v>-3.1666159999999999</c:v>
                </c:pt>
                <c:pt idx="8144">
                  <c:v>-3.2310919999999999</c:v>
                </c:pt>
                <c:pt idx="8145">
                  <c:v>-3.2957070000000002</c:v>
                </c:pt>
                <c:pt idx="8146">
                  <c:v>-3.361745</c:v>
                </c:pt>
                <c:pt idx="8147">
                  <c:v>-3.4310939999999999</c:v>
                </c:pt>
                <c:pt idx="8148">
                  <c:v>-3.4919560000000001</c:v>
                </c:pt>
                <c:pt idx="8149">
                  <c:v>-3.5564490000000002</c:v>
                </c:pt>
                <c:pt idx="8150">
                  <c:v>-3.6277149999999998</c:v>
                </c:pt>
                <c:pt idx="8151">
                  <c:v>-3.693273</c:v>
                </c:pt>
                <c:pt idx="8152">
                  <c:v>-3.7585709999999999</c:v>
                </c:pt>
                <c:pt idx="8153">
                  <c:v>-3.8220800000000001</c:v>
                </c:pt>
                <c:pt idx="8154">
                  <c:v>-3.8760880000000002</c:v>
                </c:pt>
                <c:pt idx="8155">
                  <c:v>-3.928782</c:v>
                </c:pt>
                <c:pt idx="8156">
                  <c:v>-3.981001</c:v>
                </c:pt>
                <c:pt idx="8157">
                  <c:v>-4.0332999999999997</c:v>
                </c:pt>
                <c:pt idx="8158">
                  <c:v>-4.1048770000000001</c:v>
                </c:pt>
                <c:pt idx="8159">
                  <c:v>-4.1753799999999996</c:v>
                </c:pt>
                <c:pt idx="8160">
                  <c:v>-4.240354</c:v>
                </c:pt>
                <c:pt idx="8161">
                  <c:v>-4.3181560000000001</c:v>
                </c:pt>
                <c:pt idx="8162">
                  <c:v>-4.3936890000000002</c:v>
                </c:pt>
                <c:pt idx="8163">
                  <c:v>-4.4682000000000004</c:v>
                </c:pt>
                <c:pt idx="8164">
                  <c:v>-4.5469350000000004</c:v>
                </c:pt>
                <c:pt idx="8165">
                  <c:v>-4.6257929999999998</c:v>
                </c:pt>
                <c:pt idx="8166">
                  <c:v>-4.7047639999999999</c:v>
                </c:pt>
                <c:pt idx="8167">
                  <c:v>-4.7838450000000003</c:v>
                </c:pt>
                <c:pt idx="8168">
                  <c:v>-4.8630259999999996</c:v>
                </c:pt>
                <c:pt idx="8169">
                  <c:v>-4.942304</c:v>
                </c:pt>
                <c:pt idx="8170">
                  <c:v>-5.0216719999999997</c:v>
                </c:pt>
                <c:pt idx="8171">
                  <c:v>-5.101121</c:v>
                </c:pt>
                <c:pt idx="8172">
                  <c:v>-5.1680380000000001</c:v>
                </c:pt>
                <c:pt idx="8173">
                  <c:v>-5.225956</c:v>
                </c:pt>
                <c:pt idx="8174">
                  <c:v>-5.2861529999999997</c:v>
                </c:pt>
                <c:pt idx="8175">
                  <c:v>-5.349367</c:v>
                </c:pt>
                <c:pt idx="8176">
                  <c:v>-5.4150369999999999</c:v>
                </c:pt>
                <c:pt idx="8177">
                  <c:v>-5.4836689999999999</c:v>
                </c:pt>
                <c:pt idx="8178">
                  <c:v>-5.5617619999999999</c:v>
                </c:pt>
                <c:pt idx="8179">
                  <c:v>-5.6421450000000002</c:v>
                </c:pt>
                <c:pt idx="8180">
                  <c:v>-5.7235100000000001</c:v>
                </c:pt>
                <c:pt idx="8181">
                  <c:v>-5.7926279999999997</c:v>
                </c:pt>
                <c:pt idx="8182">
                  <c:v>-5.8601910000000004</c:v>
                </c:pt>
                <c:pt idx="8183">
                  <c:v>-5.9264150000000004</c:v>
                </c:pt>
                <c:pt idx="8184">
                  <c:v>-5.9912559999999999</c:v>
                </c:pt>
                <c:pt idx="8185">
                  <c:v>-6.0600360000000002</c:v>
                </c:pt>
                <c:pt idx="8186">
                  <c:v>-6.1367279999999997</c:v>
                </c:pt>
                <c:pt idx="8187">
                  <c:v>-6.2292449999999997</c:v>
                </c:pt>
                <c:pt idx="8188">
                  <c:v>-6.3277130000000001</c:v>
                </c:pt>
                <c:pt idx="8189">
                  <c:v>-6.4220470000000001</c:v>
                </c:pt>
                <c:pt idx="8190">
                  <c:v>-6.5094880000000002</c:v>
                </c:pt>
                <c:pt idx="8191">
                  <c:v>-6.5969309999999997</c:v>
                </c:pt>
                <c:pt idx="8192">
                  <c:v>-6.6843700000000004</c:v>
                </c:pt>
                <c:pt idx="8193">
                  <c:v>-6.771795</c:v>
                </c:pt>
                <c:pt idx="8194">
                  <c:v>-6.8592050000000002</c:v>
                </c:pt>
                <c:pt idx="8195">
                  <c:v>-6.9465899999999996</c:v>
                </c:pt>
                <c:pt idx="8196">
                  <c:v>-7.0339419999999997</c:v>
                </c:pt>
                <c:pt idx="8197">
                  <c:v>-7.1212559999999998</c:v>
                </c:pt>
                <c:pt idx="8198">
                  <c:v>-7.1370060000000004</c:v>
                </c:pt>
                <c:pt idx="8199">
                  <c:v>-7.1367989999999999</c:v>
                </c:pt>
                <c:pt idx="8200">
                  <c:v>-7.1311920000000004</c:v>
                </c:pt>
                <c:pt idx="8201">
                  <c:v>-7.1200169999999998</c:v>
                </c:pt>
                <c:pt idx="8202">
                  <c:v>-7.1073199999999996</c:v>
                </c:pt>
                <c:pt idx="8203">
                  <c:v>-7.0989019999999998</c:v>
                </c:pt>
                <c:pt idx="8204">
                  <c:v>-7.1227869999999998</c:v>
                </c:pt>
                <c:pt idx="8205">
                  <c:v>-7.1648589999999999</c:v>
                </c:pt>
                <c:pt idx="8206">
                  <c:v>-7.2199920000000004</c:v>
                </c:pt>
                <c:pt idx="8207">
                  <c:v>-7.2897129999999999</c:v>
                </c:pt>
                <c:pt idx="8208">
                  <c:v>-7.3750260000000001</c:v>
                </c:pt>
                <c:pt idx="8209">
                  <c:v>-7.4664780000000004</c:v>
                </c:pt>
                <c:pt idx="8210">
                  <c:v>-7.5626730000000002</c:v>
                </c:pt>
                <c:pt idx="8211">
                  <c:v>-7.6856239999999998</c:v>
                </c:pt>
                <c:pt idx="8212">
                  <c:v>-7.8157269999999999</c:v>
                </c:pt>
                <c:pt idx="8213">
                  <c:v>-7.9440030000000004</c:v>
                </c:pt>
                <c:pt idx="8214">
                  <c:v>-8.0287410000000001</c:v>
                </c:pt>
                <c:pt idx="8215">
                  <c:v>-8.1136280000000003</c:v>
                </c:pt>
                <c:pt idx="8216">
                  <c:v>-8.1986600000000003</c:v>
                </c:pt>
                <c:pt idx="8217">
                  <c:v>-8.2838329999999996</c:v>
                </c:pt>
                <c:pt idx="8218">
                  <c:v>-8.3691399999999998</c:v>
                </c:pt>
                <c:pt idx="8219">
                  <c:v>-8.4545849999999998</c:v>
                </c:pt>
                <c:pt idx="8220">
                  <c:v>-8.5401609999999994</c:v>
                </c:pt>
                <c:pt idx="8221">
                  <c:v>-8.6258719999999993</c:v>
                </c:pt>
                <c:pt idx="8222">
                  <c:v>-8.7117009999999997</c:v>
                </c:pt>
                <c:pt idx="8223">
                  <c:v>-8.7936770000000006</c:v>
                </c:pt>
                <c:pt idx="8224">
                  <c:v>-8.8518779999999992</c:v>
                </c:pt>
                <c:pt idx="8225">
                  <c:v>-8.9354309999999995</c:v>
                </c:pt>
                <c:pt idx="8226">
                  <c:v>-9.0334310000000002</c:v>
                </c:pt>
                <c:pt idx="8227">
                  <c:v>-9.1422589999999992</c:v>
                </c:pt>
                <c:pt idx="8228">
                  <c:v>-9.2593390000000007</c:v>
                </c:pt>
                <c:pt idx="8229">
                  <c:v>-9.3673310000000001</c:v>
                </c:pt>
                <c:pt idx="8230">
                  <c:v>-9.461449</c:v>
                </c:pt>
                <c:pt idx="8231">
                  <c:v>-9.5388470000000005</c:v>
                </c:pt>
                <c:pt idx="8232">
                  <c:v>-9.6054359999999992</c:v>
                </c:pt>
                <c:pt idx="8233">
                  <c:v>-9.6614009999999997</c:v>
                </c:pt>
                <c:pt idx="8234">
                  <c:v>-9.7025780000000008</c:v>
                </c:pt>
                <c:pt idx="8235">
                  <c:v>-9.7562840000000008</c:v>
                </c:pt>
                <c:pt idx="8236">
                  <c:v>-9.8199120000000004</c:v>
                </c:pt>
                <c:pt idx="8237">
                  <c:v>-9.8958770000000005</c:v>
                </c:pt>
                <c:pt idx="8238">
                  <c:v>-9.9609550000000002</c:v>
                </c:pt>
                <c:pt idx="8239">
                  <c:v>-10.014927</c:v>
                </c:pt>
                <c:pt idx="8240">
                  <c:v>-10.056539000000001</c:v>
                </c:pt>
                <c:pt idx="8241">
                  <c:v>-10.098208</c:v>
                </c:pt>
                <c:pt idx="8242">
                  <c:v>-10.139932</c:v>
                </c:pt>
                <c:pt idx="8243">
                  <c:v>-10.181713</c:v>
                </c:pt>
                <c:pt idx="8244">
                  <c:v>-10.223554</c:v>
                </c:pt>
                <c:pt idx="8245">
                  <c:v>-10.265447</c:v>
                </c:pt>
                <c:pt idx="8246">
                  <c:v>-10.307397</c:v>
                </c:pt>
                <c:pt idx="8247">
                  <c:v>-10.349402</c:v>
                </c:pt>
                <c:pt idx="8248">
                  <c:v>-10.382451</c:v>
                </c:pt>
                <c:pt idx="8249">
                  <c:v>-10.406929999999999</c:v>
                </c:pt>
                <c:pt idx="8250">
                  <c:v>-10.421941</c:v>
                </c:pt>
                <c:pt idx="8251">
                  <c:v>-10.428293999999999</c:v>
                </c:pt>
                <c:pt idx="8252">
                  <c:v>-10.425371999999999</c:v>
                </c:pt>
                <c:pt idx="8253">
                  <c:v>-10.414692000000001</c:v>
                </c:pt>
                <c:pt idx="8254">
                  <c:v>-10.399196999999999</c:v>
                </c:pt>
                <c:pt idx="8255">
                  <c:v>-10.385069</c:v>
                </c:pt>
                <c:pt idx="8256">
                  <c:v>-10.368924</c:v>
                </c:pt>
                <c:pt idx="8257">
                  <c:v>-10.346354</c:v>
                </c:pt>
                <c:pt idx="8258">
                  <c:v>-10.323783000000001</c:v>
                </c:pt>
                <c:pt idx="8259">
                  <c:v>-10.290132</c:v>
                </c:pt>
                <c:pt idx="8260">
                  <c:v>-10.241716</c:v>
                </c:pt>
                <c:pt idx="8261">
                  <c:v>-10.195836999999999</c:v>
                </c:pt>
                <c:pt idx="8262">
                  <c:v>-10.145367999999999</c:v>
                </c:pt>
                <c:pt idx="8263">
                  <c:v>-10.091499000000001</c:v>
                </c:pt>
                <c:pt idx="8264">
                  <c:v>-10.037788000000001</c:v>
                </c:pt>
                <c:pt idx="8265">
                  <c:v>-9.960286</c:v>
                </c:pt>
                <c:pt idx="8266">
                  <c:v>-9.8732880000000005</c:v>
                </c:pt>
                <c:pt idx="8267">
                  <c:v>-9.7863229999999994</c:v>
                </c:pt>
                <c:pt idx="8268">
                  <c:v>-9.6993960000000001</c:v>
                </c:pt>
                <c:pt idx="8269">
                  <c:v>-9.612501</c:v>
                </c:pt>
                <c:pt idx="8270">
                  <c:v>-9.5256460000000001</c:v>
                </c:pt>
                <c:pt idx="8271">
                  <c:v>-9.4388210000000008</c:v>
                </c:pt>
                <c:pt idx="8272">
                  <c:v>-9.3520350000000008</c:v>
                </c:pt>
                <c:pt idx="8273">
                  <c:v>-9.2610609999999998</c:v>
                </c:pt>
                <c:pt idx="8274">
                  <c:v>-9.1448470000000004</c:v>
                </c:pt>
                <c:pt idx="8275">
                  <c:v>-9.0214149999999993</c:v>
                </c:pt>
                <c:pt idx="8276">
                  <c:v>-8.897831</c:v>
                </c:pt>
                <c:pt idx="8277">
                  <c:v>-8.7810570000000006</c:v>
                </c:pt>
                <c:pt idx="8278">
                  <c:v>-8.6637939999999993</c:v>
                </c:pt>
                <c:pt idx="8279">
                  <c:v>-8.5406200000000005</c:v>
                </c:pt>
                <c:pt idx="8280">
                  <c:v>-8.4096410000000006</c:v>
                </c:pt>
                <c:pt idx="8281">
                  <c:v>-8.1548879999999997</c:v>
                </c:pt>
                <c:pt idx="8282">
                  <c:v>-7.9334759999999998</c:v>
                </c:pt>
                <c:pt idx="8283">
                  <c:v>-7.7371100000000004</c:v>
                </c:pt>
                <c:pt idx="8284">
                  <c:v>-7.540807</c:v>
                </c:pt>
                <c:pt idx="8285">
                  <c:v>-7.3272180000000002</c:v>
                </c:pt>
                <c:pt idx="8286">
                  <c:v>-7.099469</c:v>
                </c:pt>
                <c:pt idx="8287">
                  <c:v>-6.8535810000000001</c:v>
                </c:pt>
                <c:pt idx="8288">
                  <c:v>-6.6048460000000002</c:v>
                </c:pt>
                <c:pt idx="8289">
                  <c:v>-6.3380539999999996</c:v>
                </c:pt>
                <c:pt idx="8290">
                  <c:v>-6.0478100000000001</c:v>
                </c:pt>
                <c:pt idx="8291">
                  <c:v>-5.7536860000000001</c:v>
                </c:pt>
                <c:pt idx="8292">
                  <c:v>-5.4595989999999999</c:v>
                </c:pt>
                <c:pt idx="8293">
                  <c:v>-5.1655480000000003</c:v>
                </c:pt>
                <c:pt idx="8294">
                  <c:v>-4.8715330000000003</c:v>
                </c:pt>
                <c:pt idx="8295">
                  <c:v>-4.5775579999999998</c:v>
                </c:pt>
                <c:pt idx="8296">
                  <c:v>-4.2836220000000003</c:v>
                </c:pt>
                <c:pt idx="8297">
                  <c:v>-3.9897290000000001</c:v>
                </c:pt>
                <c:pt idx="8298">
                  <c:v>-3.6958760000000002</c:v>
                </c:pt>
                <c:pt idx="8299">
                  <c:v>-3.4039640000000002</c:v>
                </c:pt>
                <c:pt idx="8300">
                  <c:v>-3.1146880000000001</c:v>
                </c:pt>
                <c:pt idx="8301">
                  <c:v>-2.834813</c:v>
                </c:pt>
                <c:pt idx="8302">
                  <c:v>-2.5886809999999998</c:v>
                </c:pt>
                <c:pt idx="8303">
                  <c:v>-2.36334</c:v>
                </c:pt>
                <c:pt idx="8304">
                  <c:v>-2.110576</c:v>
                </c:pt>
                <c:pt idx="8305">
                  <c:v>-1.8830210000000001</c:v>
                </c:pt>
                <c:pt idx="8306">
                  <c:v>-1.6584890000000001</c:v>
                </c:pt>
                <c:pt idx="8307">
                  <c:v>-1.416344</c:v>
                </c:pt>
                <c:pt idx="8308">
                  <c:v>-1.23807</c:v>
                </c:pt>
                <c:pt idx="8309">
                  <c:v>-1.0998250000000001</c:v>
                </c:pt>
                <c:pt idx="8310">
                  <c:v>-1.00071</c:v>
                </c:pt>
                <c:pt idx="8311">
                  <c:v>-0.85198399999999996</c:v>
                </c:pt>
                <c:pt idx="8312">
                  <c:v>-0.719831</c:v>
                </c:pt>
                <c:pt idx="8313">
                  <c:v>-0.60519999999999996</c:v>
                </c:pt>
                <c:pt idx="8314">
                  <c:v>-0.52103900000000003</c:v>
                </c:pt>
                <c:pt idx="8315">
                  <c:v>-0.44346999999999998</c:v>
                </c:pt>
                <c:pt idx="8316">
                  <c:v>-0.38251000000000002</c:v>
                </c:pt>
                <c:pt idx="8317">
                  <c:v>-0.356485</c:v>
                </c:pt>
                <c:pt idx="8318">
                  <c:v>-0.33045799999999997</c:v>
                </c:pt>
                <c:pt idx="8319">
                  <c:v>-0.30442799999999998</c:v>
                </c:pt>
                <c:pt idx="8320">
                  <c:v>-0.27839399999999997</c:v>
                </c:pt>
                <c:pt idx="8321">
                  <c:v>-0.25235800000000003</c:v>
                </c:pt>
                <c:pt idx="8322">
                  <c:v>-0.22631899999999999</c:v>
                </c:pt>
                <c:pt idx="8323">
                  <c:v>-0.202432</c:v>
                </c:pt>
                <c:pt idx="8324">
                  <c:v>-0.191465</c:v>
                </c:pt>
                <c:pt idx="8325">
                  <c:v>-0.173846</c:v>
                </c:pt>
                <c:pt idx="8326">
                  <c:v>-0.16772599999999999</c:v>
                </c:pt>
                <c:pt idx="8327">
                  <c:v>-0.196989</c:v>
                </c:pt>
                <c:pt idx="8328">
                  <c:v>-0.25570599999999999</c:v>
                </c:pt>
                <c:pt idx="8329">
                  <c:v>-0.318185</c:v>
                </c:pt>
                <c:pt idx="8330">
                  <c:v>-0.379139</c:v>
                </c:pt>
                <c:pt idx="8331">
                  <c:v>-0.43216500000000002</c:v>
                </c:pt>
                <c:pt idx="8332">
                  <c:v>-0.482738</c:v>
                </c:pt>
                <c:pt idx="8333">
                  <c:v>-0.52651899999999996</c:v>
                </c:pt>
                <c:pt idx="8334">
                  <c:v>-0.54059500000000005</c:v>
                </c:pt>
                <c:pt idx="8335">
                  <c:v>-0.55181999999999998</c:v>
                </c:pt>
                <c:pt idx="8336">
                  <c:v>-0.55223699999999998</c:v>
                </c:pt>
                <c:pt idx="8337">
                  <c:v>-0.52849599999999997</c:v>
                </c:pt>
                <c:pt idx="8338">
                  <c:v>-0.49028100000000002</c:v>
                </c:pt>
                <c:pt idx="8339">
                  <c:v>-0.44190600000000002</c:v>
                </c:pt>
                <c:pt idx="8340">
                  <c:v>-0.38319900000000001</c:v>
                </c:pt>
                <c:pt idx="8341">
                  <c:v>-0.310612</c:v>
                </c:pt>
                <c:pt idx="8342">
                  <c:v>-0.261878</c:v>
                </c:pt>
                <c:pt idx="8343">
                  <c:v>-0.23103499999999999</c:v>
                </c:pt>
                <c:pt idx="8344">
                  <c:v>-0.20019000000000001</c:v>
                </c:pt>
                <c:pt idx="8345">
                  <c:v>-0.169346</c:v>
                </c:pt>
                <c:pt idx="8346">
                  <c:v>-0.13850199999999999</c:v>
                </c:pt>
                <c:pt idx="8347">
                  <c:v>-0.107658</c:v>
                </c:pt>
                <c:pt idx="8348">
                  <c:v>-7.6813999999999993E-2</c:v>
                </c:pt>
                <c:pt idx="8349">
                  <c:v>-7.5314000000000006E-2</c:v>
                </c:pt>
                <c:pt idx="8350">
                  <c:v>-0.11294</c:v>
                </c:pt>
                <c:pt idx="8351">
                  <c:v>-0.16759199999999999</c:v>
                </c:pt>
                <c:pt idx="8352">
                  <c:v>-0.24355599999999999</c:v>
                </c:pt>
                <c:pt idx="8353">
                  <c:v>-0.33376099999999997</c:v>
                </c:pt>
                <c:pt idx="8354">
                  <c:v>-0.41350199999999998</c:v>
                </c:pt>
                <c:pt idx="8355">
                  <c:v>-0.462364</c:v>
                </c:pt>
                <c:pt idx="8356">
                  <c:v>-0.50230900000000001</c:v>
                </c:pt>
                <c:pt idx="8357">
                  <c:v>-0.55085300000000004</c:v>
                </c:pt>
                <c:pt idx="8358">
                  <c:v>-0.582291</c:v>
                </c:pt>
                <c:pt idx="8359">
                  <c:v>-0.61087899999999995</c:v>
                </c:pt>
                <c:pt idx="8360">
                  <c:v>-0.63946700000000001</c:v>
                </c:pt>
                <c:pt idx="8361">
                  <c:v>-0.68668700000000005</c:v>
                </c:pt>
                <c:pt idx="8362">
                  <c:v>-0.73021400000000003</c:v>
                </c:pt>
                <c:pt idx="8363">
                  <c:v>-0.76528099999999999</c:v>
                </c:pt>
                <c:pt idx="8364">
                  <c:v>-0.76622800000000002</c:v>
                </c:pt>
                <c:pt idx="8365">
                  <c:v>-0.77902400000000005</c:v>
                </c:pt>
                <c:pt idx="8366">
                  <c:v>-0.79323100000000002</c:v>
                </c:pt>
                <c:pt idx="8367">
                  <c:v>-0.79911500000000002</c:v>
                </c:pt>
                <c:pt idx="8368">
                  <c:v>-0.80500000000000005</c:v>
                </c:pt>
                <c:pt idx="8369">
                  <c:v>-0.810886</c:v>
                </c:pt>
                <c:pt idx="8370">
                  <c:v>-0.81677100000000002</c:v>
                </c:pt>
                <c:pt idx="8371">
                  <c:v>-0.82265699999999997</c:v>
                </c:pt>
                <c:pt idx="8372">
                  <c:v>-0.82854300000000003</c:v>
                </c:pt>
                <c:pt idx="8373">
                  <c:v>-0.83442899999999998</c:v>
                </c:pt>
                <c:pt idx="8374">
                  <c:v>-0.84031599999999995</c:v>
                </c:pt>
                <c:pt idx="8375">
                  <c:v>-0.80583800000000005</c:v>
                </c:pt>
                <c:pt idx="8376">
                  <c:v>-0.758911</c:v>
                </c:pt>
                <c:pt idx="8377">
                  <c:v>-0.721225</c:v>
                </c:pt>
                <c:pt idx="8378">
                  <c:v>-0.69349700000000003</c:v>
                </c:pt>
                <c:pt idx="8379">
                  <c:v>-0.66885600000000001</c:v>
                </c:pt>
                <c:pt idx="8380">
                  <c:v>-0.64612099999999995</c:v>
                </c:pt>
                <c:pt idx="8381">
                  <c:v>-0.62492899999999996</c:v>
                </c:pt>
                <c:pt idx="8382">
                  <c:v>-0.60907100000000003</c:v>
                </c:pt>
                <c:pt idx="8383">
                  <c:v>-0.59811099999999995</c:v>
                </c:pt>
                <c:pt idx="8384">
                  <c:v>-0.59253599999999995</c:v>
                </c:pt>
                <c:pt idx="8385">
                  <c:v>-0.58696800000000005</c:v>
                </c:pt>
                <c:pt idx="8386">
                  <c:v>-0.58477199999999996</c:v>
                </c:pt>
                <c:pt idx="8387">
                  <c:v>-0.59098399999999995</c:v>
                </c:pt>
                <c:pt idx="8388">
                  <c:v>-0.58674300000000001</c:v>
                </c:pt>
                <c:pt idx="8389">
                  <c:v>-0.57263600000000003</c:v>
                </c:pt>
                <c:pt idx="8390">
                  <c:v>-0.54769599999999996</c:v>
                </c:pt>
                <c:pt idx="8391">
                  <c:v>-0.52310299999999998</c:v>
                </c:pt>
                <c:pt idx="8392">
                  <c:v>-0.49579899999999999</c:v>
                </c:pt>
                <c:pt idx="8393">
                  <c:v>-0.46646100000000001</c:v>
                </c:pt>
                <c:pt idx="8394">
                  <c:v>-0.43712299999999998</c:v>
                </c:pt>
                <c:pt idx="8395">
                  <c:v>-0.40778399999999998</c:v>
                </c:pt>
                <c:pt idx="8396">
                  <c:v>-0.378446</c:v>
                </c:pt>
                <c:pt idx="8397">
                  <c:v>-0.34910600000000003</c:v>
                </c:pt>
                <c:pt idx="8398">
                  <c:v>-0.31976599999999999</c:v>
                </c:pt>
                <c:pt idx="8399">
                  <c:v>-0.29042600000000002</c:v>
                </c:pt>
                <c:pt idx="8400">
                  <c:v>-0.26108599999999998</c:v>
                </c:pt>
                <c:pt idx="8401">
                  <c:v>-0.25061299999999997</c:v>
                </c:pt>
                <c:pt idx="8402">
                  <c:v>-0.249972</c:v>
                </c:pt>
                <c:pt idx="8403">
                  <c:v>-0.25601299999999999</c:v>
                </c:pt>
                <c:pt idx="8404">
                  <c:v>-0.25789499999999999</c:v>
                </c:pt>
                <c:pt idx="8405">
                  <c:v>-0.25438899999999998</c:v>
                </c:pt>
                <c:pt idx="8406">
                  <c:v>-0.25036799999999998</c:v>
                </c:pt>
                <c:pt idx="8407">
                  <c:v>-0.250448</c:v>
                </c:pt>
                <c:pt idx="8408">
                  <c:v>-0.250303</c:v>
                </c:pt>
                <c:pt idx="8409">
                  <c:v>-0.24939900000000001</c:v>
                </c:pt>
                <c:pt idx="8410">
                  <c:v>-0.24753500000000001</c:v>
                </c:pt>
                <c:pt idx="8411">
                  <c:v>-0.245672</c:v>
                </c:pt>
                <c:pt idx="8412">
                  <c:v>-0.25326700000000002</c:v>
                </c:pt>
                <c:pt idx="8413">
                  <c:v>-0.267399</c:v>
                </c:pt>
                <c:pt idx="8414">
                  <c:v>-0.27818500000000002</c:v>
                </c:pt>
                <c:pt idx="8415">
                  <c:v>-0.29346</c:v>
                </c:pt>
                <c:pt idx="8416">
                  <c:v>-0.310834</c:v>
                </c:pt>
                <c:pt idx="8417">
                  <c:v>-0.32896799999999998</c:v>
                </c:pt>
                <c:pt idx="8418">
                  <c:v>-0.35435299999999997</c:v>
                </c:pt>
                <c:pt idx="8419">
                  <c:v>-0.38094899999999998</c:v>
                </c:pt>
                <c:pt idx="8420">
                  <c:v>-0.40754800000000002</c:v>
                </c:pt>
                <c:pt idx="8421">
                  <c:v>-0.43414799999999998</c:v>
                </c:pt>
                <c:pt idx="8422">
                  <c:v>-0.46074900000000002</c:v>
                </c:pt>
                <c:pt idx="8423">
                  <c:v>-0.48735299999999998</c:v>
                </c:pt>
                <c:pt idx="8424">
                  <c:v>-0.51395900000000005</c:v>
                </c:pt>
                <c:pt idx="8425">
                  <c:v>-0.54056599999999999</c:v>
                </c:pt>
                <c:pt idx="8426">
                  <c:v>-0.56978300000000004</c:v>
                </c:pt>
                <c:pt idx="8427">
                  <c:v>-0.60551900000000003</c:v>
                </c:pt>
                <c:pt idx="8428">
                  <c:v>-0.64642100000000002</c:v>
                </c:pt>
                <c:pt idx="8429">
                  <c:v>-0.67919799999999997</c:v>
                </c:pt>
                <c:pt idx="8430">
                  <c:v>-0.69999400000000001</c:v>
                </c:pt>
                <c:pt idx="8431">
                  <c:v>-0.72416499999999995</c:v>
                </c:pt>
                <c:pt idx="8432">
                  <c:v>-0.76041700000000001</c:v>
                </c:pt>
                <c:pt idx="8433">
                  <c:v>-0.80272699999999997</c:v>
                </c:pt>
                <c:pt idx="8434">
                  <c:v>-0.82699800000000001</c:v>
                </c:pt>
                <c:pt idx="8435">
                  <c:v>-0.842553</c:v>
                </c:pt>
                <c:pt idx="8436">
                  <c:v>-0.85723199999999999</c:v>
                </c:pt>
                <c:pt idx="8437">
                  <c:v>-0.87843599999999999</c:v>
                </c:pt>
                <c:pt idx="8438">
                  <c:v>-0.89321099999999998</c:v>
                </c:pt>
                <c:pt idx="8439">
                  <c:v>-0.89263400000000004</c:v>
                </c:pt>
                <c:pt idx="8440">
                  <c:v>-0.87301700000000004</c:v>
                </c:pt>
                <c:pt idx="8441">
                  <c:v>-0.85151600000000005</c:v>
                </c:pt>
                <c:pt idx="8442">
                  <c:v>-0.83152300000000001</c:v>
                </c:pt>
                <c:pt idx="8443">
                  <c:v>-0.81184299999999998</c:v>
                </c:pt>
                <c:pt idx="8444">
                  <c:v>-0.78723200000000004</c:v>
                </c:pt>
                <c:pt idx="8445">
                  <c:v>-0.76262099999999999</c:v>
                </c:pt>
                <c:pt idx="8446">
                  <c:v>-0.73801000000000005</c:v>
                </c:pt>
                <c:pt idx="8447">
                  <c:v>-0.71339799999999998</c:v>
                </c:pt>
                <c:pt idx="8448">
                  <c:v>-0.68878799999999996</c:v>
                </c:pt>
                <c:pt idx="8449">
                  <c:v>-0.66417700000000002</c:v>
                </c:pt>
                <c:pt idx="8450">
                  <c:v>-0.63956599999999997</c:v>
                </c:pt>
                <c:pt idx="8451">
                  <c:v>-0.626772</c:v>
                </c:pt>
                <c:pt idx="8452">
                  <c:v>-0.61904800000000004</c:v>
                </c:pt>
                <c:pt idx="8453">
                  <c:v>-0.61375500000000005</c:v>
                </c:pt>
                <c:pt idx="8454">
                  <c:v>-0.60023499999999996</c:v>
                </c:pt>
                <c:pt idx="8455">
                  <c:v>-0.58731900000000004</c:v>
                </c:pt>
                <c:pt idx="8456">
                  <c:v>-0.57346399999999997</c:v>
                </c:pt>
                <c:pt idx="8457">
                  <c:v>-0.55665900000000001</c:v>
                </c:pt>
                <c:pt idx="8458">
                  <c:v>-0.54414600000000002</c:v>
                </c:pt>
                <c:pt idx="8459">
                  <c:v>-0.53307300000000002</c:v>
                </c:pt>
                <c:pt idx="8460">
                  <c:v>-0.52296900000000002</c:v>
                </c:pt>
                <c:pt idx="8461">
                  <c:v>-0.51952299999999996</c:v>
                </c:pt>
                <c:pt idx="8462">
                  <c:v>-0.52210400000000001</c:v>
                </c:pt>
                <c:pt idx="8463">
                  <c:v>-0.52849500000000005</c:v>
                </c:pt>
                <c:pt idx="8464">
                  <c:v>-0.53061400000000003</c:v>
                </c:pt>
                <c:pt idx="8465">
                  <c:v>-0.53298800000000002</c:v>
                </c:pt>
                <c:pt idx="8466">
                  <c:v>-0.53932400000000003</c:v>
                </c:pt>
                <c:pt idx="8467">
                  <c:v>-0.55530900000000005</c:v>
                </c:pt>
                <c:pt idx="8468">
                  <c:v>-0.562693</c:v>
                </c:pt>
                <c:pt idx="8469">
                  <c:v>-0.56864400000000004</c:v>
                </c:pt>
                <c:pt idx="8470">
                  <c:v>-0.574596</c:v>
                </c:pt>
                <c:pt idx="8471">
                  <c:v>-0.58054700000000004</c:v>
                </c:pt>
                <c:pt idx="8472">
                  <c:v>-0.58649899999999999</c:v>
                </c:pt>
                <c:pt idx="8473">
                  <c:v>-0.59245199999999998</c:v>
                </c:pt>
                <c:pt idx="8474">
                  <c:v>-0.59840499999999996</c:v>
                </c:pt>
                <c:pt idx="8475">
                  <c:v>-0.60435899999999998</c:v>
                </c:pt>
                <c:pt idx="8476">
                  <c:v>-0.607213</c:v>
                </c:pt>
                <c:pt idx="8477">
                  <c:v>-0.60231800000000002</c:v>
                </c:pt>
                <c:pt idx="8478">
                  <c:v>-0.59629500000000002</c:v>
                </c:pt>
                <c:pt idx="8479">
                  <c:v>-0.58544099999999999</c:v>
                </c:pt>
                <c:pt idx="8480">
                  <c:v>-0.56839700000000004</c:v>
                </c:pt>
                <c:pt idx="8481">
                  <c:v>-0.55509900000000001</c:v>
                </c:pt>
                <c:pt idx="8482">
                  <c:v>-0.55139199999999999</c:v>
                </c:pt>
                <c:pt idx="8483">
                  <c:v>-0.55335800000000002</c:v>
                </c:pt>
                <c:pt idx="8484">
                  <c:v>-0.54619600000000001</c:v>
                </c:pt>
                <c:pt idx="8485">
                  <c:v>-0.554261</c:v>
                </c:pt>
                <c:pt idx="8486">
                  <c:v>-0.56841600000000003</c:v>
                </c:pt>
                <c:pt idx="8487">
                  <c:v>-0.58257000000000003</c:v>
                </c:pt>
                <c:pt idx="8488">
                  <c:v>-0.58178300000000005</c:v>
                </c:pt>
                <c:pt idx="8489">
                  <c:v>-0.58066799999999996</c:v>
                </c:pt>
                <c:pt idx="8490">
                  <c:v>-0.58243699999999998</c:v>
                </c:pt>
                <c:pt idx="8491">
                  <c:v>-0.58069400000000004</c:v>
                </c:pt>
                <c:pt idx="8492">
                  <c:v>-0.56665100000000002</c:v>
                </c:pt>
                <c:pt idx="8493">
                  <c:v>-0.54549999999999998</c:v>
                </c:pt>
                <c:pt idx="8494">
                  <c:v>-0.53704600000000002</c:v>
                </c:pt>
                <c:pt idx="8495">
                  <c:v>-0.52859299999999998</c:v>
                </c:pt>
                <c:pt idx="8496">
                  <c:v>-0.52014000000000005</c:v>
                </c:pt>
                <c:pt idx="8497">
                  <c:v>-0.51168899999999995</c:v>
                </c:pt>
                <c:pt idx="8498">
                  <c:v>-0.50323799999999996</c:v>
                </c:pt>
                <c:pt idx="8499">
                  <c:v>-0.49478699999999998</c:v>
                </c:pt>
                <c:pt idx="8500">
                  <c:v>-0.48633799999999999</c:v>
                </c:pt>
                <c:pt idx="8501">
                  <c:v>-0.47788900000000001</c:v>
                </c:pt>
                <c:pt idx="8502">
                  <c:v>-0.475387</c:v>
                </c:pt>
                <c:pt idx="8503">
                  <c:v>-0.478099</c:v>
                </c:pt>
                <c:pt idx="8504">
                  <c:v>-0.48534100000000002</c:v>
                </c:pt>
                <c:pt idx="8505">
                  <c:v>-0.48759200000000003</c:v>
                </c:pt>
                <c:pt idx="8506">
                  <c:v>-0.48844300000000002</c:v>
                </c:pt>
                <c:pt idx="8507">
                  <c:v>-0.490782</c:v>
                </c:pt>
                <c:pt idx="8508">
                  <c:v>-0.49979099999999999</c:v>
                </c:pt>
                <c:pt idx="8509">
                  <c:v>-0.505185</c:v>
                </c:pt>
                <c:pt idx="8510">
                  <c:v>-0.50427599999999995</c:v>
                </c:pt>
                <c:pt idx="8511">
                  <c:v>-0.49640800000000002</c:v>
                </c:pt>
                <c:pt idx="8512">
                  <c:v>-0.48853999999999997</c:v>
                </c:pt>
                <c:pt idx="8513">
                  <c:v>-0.47873199999999999</c:v>
                </c:pt>
                <c:pt idx="8514">
                  <c:v>-0.45729300000000001</c:v>
                </c:pt>
                <c:pt idx="8515">
                  <c:v>-0.44485799999999998</c:v>
                </c:pt>
                <c:pt idx="8516">
                  <c:v>-0.43786599999999998</c:v>
                </c:pt>
                <c:pt idx="8517">
                  <c:v>-0.43547599999999997</c:v>
                </c:pt>
                <c:pt idx="8518">
                  <c:v>-0.413163</c:v>
                </c:pt>
                <c:pt idx="8519">
                  <c:v>-0.40025500000000003</c:v>
                </c:pt>
                <c:pt idx="8520">
                  <c:v>-0.40431600000000001</c:v>
                </c:pt>
                <c:pt idx="8521">
                  <c:v>-0.40837600000000002</c:v>
                </c:pt>
                <c:pt idx="8522">
                  <c:v>-0.412437</c:v>
                </c:pt>
                <c:pt idx="8523">
                  <c:v>-0.41649799999999998</c:v>
                </c:pt>
                <c:pt idx="8524">
                  <c:v>-0.42055900000000002</c:v>
                </c:pt>
                <c:pt idx="8525">
                  <c:v>-0.42462100000000003</c:v>
                </c:pt>
                <c:pt idx="8526">
                  <c:v>-0.42868200000000001</c:v>
                </c:pt>
                <c:pt idx="8527">
                  <c:v>-0.43274299999999999</c:v>
                </c:pt>
                <c:pt idx="8528">
                  <c:v>-0.45447500000000002</c:v>
                </c:pt>
                <c:pt idx="8529">
                  <c:v>-0.473941</c:v>
                </c:pt>
                <c:pt idx="8530">
                  <c:v>-0.48645699999999997</c:v>
                </c:pt>
                <c:pt idx="8531">
                  <c:v>-0.49296499999999999</c:v>
                </c:pt>
                <c:pt idx="8532">
                  <c:v>-0.50828899999999999</c:v>
                </c:pt>
                <c:pt idx="8533">
                  <c:v>-0.53076000000000001</c:v>
                </c:pt>
                <c:pt idx="8534">
                  <c:v>-0.55643600000000004</c:v>
                </c:pt>
                <c:pt idx="8535">
                  <c:v>-0.56895099999999998</c:v>
                </c:pt>
                <c:pt idx="8536">
                  <c:v>-0.57730300000000001</c:v>
                </c:pt>
                <c:pt idx="8537">
                  <c:v>-0.58840999999999999</c:v>
                </c:pt>
                <c:pt idx="8538">
                  <c:v>-0.61165999999999998</c:v>
                </c:pt>
                <c:pt idx="8539">
                  <c:v>-0.63770899999999997</c:v>
                </c:pt>
                <c:pt idx="8540">
                  <c:v>-0.66479100000000002</c:v>
                </c:pt>
                <c:pt idx="8541">
                  <c:v>-0.67555500000000002</c:v>
                </c:pt>
                <c:pt idx="8542">
                  <c:v>-0.689195</c:v>
                </c:pt>
                <c:pt idx="8543">
                  <c:v>-0.705654</c:v>
                </c:pt>
                <c:pt idx="8544">
                  <c:v>-0.72605799999999998</c:v>
                </c:pt>
                <c:pt idx="8545">
                  <c:v>-0.72603200000000001</c:v>
                </c:pt>
                <c:pt idx="8546">
                  <c:v>-0.71783699999999995</c:v>
                </c:pt>
                <c:pt idx="8547">
                  <c:v>-0.70964300000000002</c:v>
                </c:pt>
                <c:pt idx="8548">
                  <c:v>-0.70145199999999996</c:v>
                </c:pt>
                <c:pt idx="8549">
                  <c:v>-0.69326200000000004</c:v>
                </c:pt>
                <c:pt idx="8550">
                  <c:v>-0.68507399999999996</c:v>
                </c:pt>
                <c:pt idx="8551">
                  <c:v>-0.67688800000000005</c:v>
                </c:pt>
                <c:pt idx="8552">
                  <c:v>-0.67023500000000003</c:v>
                </c:pt>
                <c:pt idx="8553">
                  <c:v>-0.66645600000000005</c:v>
                </c:pt>
                <c:pt idx="8554">
                  <c:v>-0.67301999999999995</c:v>
                </c:pt>
                <c:pt idx="8555">
                  <c:v>-0.64544100000000004</c:v>
                </c:pt>
                <c:pt idx="8556">
                  <c:v>-0.60637300000000005</c:v>
                </c:pt>
                <c:pt idx="8557">
                  <c:v>-0.57272500000000004</c:v>
                </c:pt>
                <c:pt idx="8558">
                  <c:v>-0.55720499999999995</c:v>
                </c:pt>
                <c:pt idx="8559">
                  <c:v>-0.54047900000000004</c:v>
                </c:pt>
                <c:pt idx="8560">
                  <c:v>-0.51811499999999999</c:v>
                </c:pt>
                <c:pt idx="8561">
                  <c:v>-0.48333300000000001</c:v>
                </c:pt>
                <c:pt idx="8562">
                  <c:v>-0.45897399999999999</c:v>
                </c:pt>
                <c:pt idx="8563">
                  <c:v>-0.441882</c:v>
                </c:pt>
                <c:pt idx="8564">
                  <c:v>-0.42150399999999999</c:v>
                </c:pt>
                <c:pt idx="8565">
                  <c:v>-0.38761800000000002</c:v>
                </c:pt>
                <c:pt idx="8566">
                  <c:v>-0.35334700000000002</c:v>
                </c:pt>
                <c:pt idx="8567">
                  <c:v>-0.331621</c:v>
                </c:pt>
                <c:pt idx="8568">
                  <c:v>-0.32029400000000002</c:v>
                </c:pt>
                <c:pt idx="8569">
                  <c:v>-0.30759599999999998</c:v>
                </c:pt>
                <c:pt idx="8570">
                  <c:v>-0.29075800000000002</c:v>
                </c:pt>
                <c:pt idx="8571">
                  <c:v>-0.28203400000000001</c:v>
                </c:pt>
                <c:pt idx="8572">
                  <c:v>-0.27330300000000002</c:v>
                </c:pt>
                <c:pt idx="8573">
                  <c:v>-0.26456400000000002</c:v>
                </c:pt>
                <c:pt idx="8574">
                  <c:v>-0.25581900000000002</c:v>
                </c:pt>
                <c:pt idx="8575">
                  <c:v>-0.24706600000000001</c:v>
                </c:pt>
                <c:pt idx="8576">
                  <c:v>-0.23830599999999999</c:v>
                </c:pt>
                <c:pt idx="8577">
                  <c:v>-0.22953999999999999</c:v>
                </c:pt>
                <c:pt idx="8578">
                  <c:v>-0.238811</c:v>
                </c:pt>
                <c:pt idx="8579">
                  <c:v>-0.255187</c:v>
                </c:pt>
                <c:pt idx="8580">
                  <c:v>-0.27702599999999999</c:v>
                </c:pt>
                <c:pt idx="8581">
                  <c:v>-0.28184199999999998</c:v>
                </c:pt>
                <c:pt idx="8582">
                  <c:v>-0.29108699999999998</c:v>
                </c:pt>
                <c:pt idx="8583">
                  <c:v>-0.30437999999999998</c:v>
                </c:pt>
                <c:pt idx="8584">
                  <c:v>-0.32203300000000001</c:v>
                </c:pt>
                <c:pt idx="8585">
                  <c:v>-0.33277899999999999</c:v>
                </c:pt>
                <c:pt idx="8586">
                  <c:v>-0.34250000000000003</c:v>
                </c:pt>
                <c:pt idx="8587">
                  <c:v>-0.35656700000000002</c:v>
                </c:pt>
                <c:pt idx="8588">
                  <c:v>-0.37063400000000002</c:v>
                </c:pt>
                <c:pt idx="8589">
                  <c:v>-0.39321699999999998</c:v>
                </c:pt>
                <c:pt idx="8590">
                  <c:v>-0.42715199999999998</c:v>
                </c:pt>
                <c:pt idx="8591">
                  <c:v>-0.43155100000000002</c:v>
                </c:pt>
                <c:pt idx="8592">
                  <c:v>-0.44856000000000001</c:v>
                </c:pt>
                <c:pt idx="8593">
                  <c:v>-0.47647</c:v>
                </c:pt>
                <c:pt idx="8594">
                  <c:v>-0.51305100000000003</c:v>
                </c:pt>
                <c:pt idx="8595">
                  <c:v>-0.53101299999999996</c:v>
                </c:pt>
                <c:pt idx="8596">
                  <c:v>-0.54152999999999996</c:v>
                </c:pt>
                <c:pt idx="8597">
                  <c:v>-0.55205000000000004</c:v>
                </c:pt>
                <c:pt idx="8598">
                  <c:v>-0.56257400000000002</c:v>
                </c:pt>
                <c:pt idx="8599">
                  <c:v>-0.57310000000000005</c:v>
                </c:pt>
                <c:pt idx="8600">
                  <c:v>-0.58362999999999998</c:v>
                </c:pt>
                <c:pt idx="8601">
                  <c:v>-0.59416400000000003</c:v>
                </c:pt>
                <c:pt idx="8602">
                  <c:v>-0.60470100000000004</c:v>
                </c:pt>
                <c:pt idx="8603">
                  <c:v>-0.61444399999999999</c:v>
                </c:pt>
                <c:pt idx="8604">
                  <c:v>-0.61941000000000002</c:v>
                </c:pt>
                <c:pt idx="8605">
                  <c:v>-0.60024999999999995</c:v>
                </c:pt>
                <c:pt idx="8606">
                  <c:v>-0.57591800000000004</c:v>
                </c:pt>
                <c:pt idx="8607">
                  <c:v>-0.56277999999999995</c:v>
                </c:pt>
                <c:pt idx="8608">
                  <c:v>-0.56892299999999996</c:v>
                </c:pt>
                <c:pt idx="8609">
                  <c:v>-0.565886</c:v>
                </c:pt>
                <c:pt idx="8610">
                  <c:v>-0.54632599999999998</c:v>
                </c:pt>
                <c:pt idx="8611">
                  <c:v>-0.52299200000000001</c:v>
                </c:pt>
                <c:pt idx="8612">
                  <c:v>-0.51443399999999995</c:v>
                </c:pt>
                <c:pt idx="8613">
                  <c:v>-0.516961</c:v>
                </c:pt>
                <c:pt idx="8614">
                  <c:v>-0.51949000000000001</c:v>
                </c:pt>
                <c:pt idx="8615">
                  <c:v>-0.50598900000000002</c:v>
                </c:pt>
                <c:pt idx="8616">
                  <c:v>-0.49110599999999999</c:v>
                </c:pt>
                <c:pt idx="8617">
                  <c:v>-0.48879400000000001</c:v>
                </c:pt>
                <c:pt idx="8618">
                  <c:v>-0.49278</c:v>
                </c:pt>
                <c:pt idx="8619">
                  <c:v>-0.48989500000000002</c:v>
                </c:pt>
                <c:pt idx="8620">
                  <c:v>-0.47645100000000001</c:v>
                </c:pt>
                <c:pt idx="8621">
                  <c:v>-0.46855000000000002</c:v>
                </c:pt>
                <c:pt idx="8622">
                  <c:v>-0.46065099999999998</c:v>
                </c:pt>
                <c:pt idx="8623">
                  <c:v>-0.45275300000000002</c:v>
                </c:pt>
                <c:pt idx="8624">
                  <c:v>-0.44485599999999997</c:v>
                </c:pt>
                <c:pt idx="8625">
                  <c:v>-0.43696099999999999</c:v>
                </c:pt>
                <c:pt idx="8626">
                  <c:v>-0.42906699999999998</c:v>
                </c:pt>
                <c:pt idx="8627">
                  <c:v>-0.42117500000000002</c:v>
                </c:pt>
                <c:pt idx="8628">
                  <c:v>-0.41328399999999998</c:v>
                </c:pt>
                <c:pt idx="8629">
                  <c:v>-0.40223300000000001</c:v>
                </c:pt>
                <c:pt idx="8630">
                  <c:v>-0.38696799999999998</c:v>
                </c:pt>
                <c:pt idx="8631">
                  <c:v>-0.38081999999999999</c:v>
                </c:pt>
                <c:pt idx="8632">
                  <c:v>-0.37665900000000002</c:v>
                </c:pt>
                <c:pt idx="8633">
                  <c:v>-0.37224400000000002</c:v>
                </c:pt>
                <c:pt idx="8634">
                  <c:v>-0.35736600000000002</c:v>
                </c:pt>
                <c:pt idx="8635">
                  <c:v>-0.34107700000000002</c:v>
                </c:pt>
                <c:pt idx="8636">
                  <c:v>-0.33168399999999998</c:v>
                </c:pt>
                <c:pt idx="8637">
                  <c:v>-0.340943</c:v>
                </c:pt>
                <c:pt idx="8638">
                  <c:v>-0.34095799999999998</c:v>
                </c:pt>
                <c:pt idx="8639">
                  <c:v>-0.336505</c:v>
                </c:pt>
                <c:pt idx="8640">
                  <c:v>-0.32815</c:v>
                </c:pt>
                <c:pt idx="8641">
                  <c:v>-0.34258499999999997</c:v>
                </c:pt>
                <c:pt idx="8642">
                  <c:v>-0.35627599999999998</c:v>
                </c:pt>
                <c:pt idx="8643">
                  <c:v>-0.366342</c:v>
                </c:pt>
                <c:pt idx="8644">
                  <c:v>-0.35799399999999998</c:v>
                </c:pt>
                <c:pt idx="8645">
                  <c:v>-0.36132199999999998</c:v>
                </c:pt>
                <c:pt idx="8646">
                  <c:v>-0.36829299999999998</c:v>
                </c:pt>
                <c:pt idx="8647">
                  <c:v>-0.37268699999999999</c:v>
                </c:pt>
                <c:pt idx="8648">
                  <c:v>-0.377083</c:v>
                </c:pt>
                <c:pt idx="8649">
                  <c:v>-0.38148100000000001</c:v>
                </c:pt>
                <c:pt idx="8650">
                  <c:v>-0.38588099999999997</c:v>
                </c:pt>
                <c:pt idx="8651">
                  <c:v>-0.39028299999999999</c:v>
                </c:pt>
                <c:pt idx="8652">
                  <c:v>-0.39468700000000001</c:v>
                </c:pt>
                <c:pt idx="8653">
                  <c:v>-0.39909299999999998</c:v>
                </c:pt>
                <c:pt idx="8654">
                  <c:v>-0.403501</c:v>
                </c:pt>
                <c:pt idx="8655">
                  <c:v>-0.41428700000000002</c:v>
                </c:pt>
                <c:pt idx="8656">
                  <c:v>-0.430336</c:v>
                </c:pt>
                <c:pt idx="8657">
                  <c:v>-0.45316099999999998</c:v>
                </c:pt>
                <c:pt idx="8658">
                  <c:v>-0.457955</c:v>
                </c:pt>
                <c:pt idx="8659">
                  <c:v>-0.46166800000000002</c:v>
                </c:pt>
                <c:pt idx="8660">
                  <c:v>-0.46794999999999998</c:v>
                </c:pt>
                <c:pt idx="8661">
                  <c:v>-0.49539800000000001</c:v>
                </c:pt>
                <c:pt idx="8662">
                  <c:v>-0.52490599999999998</c:v>
                </c:pt>
                <c:pt idx="8663">
                  <c:v>-0.55318800000000001</c:v>
                </c:pt>
                <c:pt idx="8664">
                  <c:v>-0.56482200000000005</c:v>
                </c:pt>
                <c:pt idx="8665">
                  <c:v>-0.58746799999999999</c:v>
                </c:pt>
                <c:pt idx="8666">
                  <c:v>-0.61231400000000002</c:v>
                </c:pt>
                <c:pt idx="8667">
                  <c:v>-0.63165400000000005</c:v>
                </c:pt>
                <c:pt idx="8668">
                  <c:v>-0.64262399999999997</c:v>
                </c:pt>
                <c:pt idx="8669">
                  <c:v>-0.65664800000000001</c:v>
                </c:pt>
                <c:pt idx="8670">
                  <c:v>-0.67660299999999995</c:v>
                </c:pt>
                <c:pt idx="8671">
                  <c:v>-0.68593899999999997</c:v>
                </c:pt>
                <c:pt idx="8672">
                  <c:v>-0.68848399999999998</c:v>
                </c:pt>
                <c:pt idx="8673">
                  <c:v>-0.68593999999999999</c:v>
                </c:pt>
                <c:pt idx="8674">
                  <c:v>-0.68340199999999995</c:v>
                </c:pt>
                <c:pt idx="8675">
                  <c:v>-0.68087200000000003</c:v>
                </c:pt>
                <c:pt idx="8676">
                  <c:v>-0.67834899999999998</c:v>
                </c:pt>
                <c:pt idx="8677">
                  <c:v>-0.67583199999999999</c:v>
                </c:pt>
                <c:pt idx="8678">
                  <c:v>-0.673323</c:v>
                </c:pt>
                <c:pt idx="8679">
                  <c:v>-0.67081999999999997</c:v>
                </c:pt>
                <c:pt idx="8680">
                  <c:v>-0.66832400000000003</c:v>
                </c:pt>
                <c:pt idx="8681">
                  <c:v>-0.68043900000000002</c:v>
                </c:pt>
                <c:pt idx="8682">
                  <c:v>-0.66877200000000003</c:v>
                </c:pt>
                <c:pt idx="8683">
                  <c:v>-0.639432</c:v>
                </c:pt>
                <c:pt idx="8684">
                  <c:v>-0.61108499999999999</c:v>
                </c:pt>
                <c:pt idx="8685">
                  <c:v>-0.60335899999999998</c:v>
                </c:pt>
                <c:pt idx="8686">
                  <c:v>-0.60160400000000003</c:v>
                </c:pt>
                <c:pt idx="8687">
                  <c:v>-0.59414900000000004</c:v>
                </c:pt>
                <c:pt idx="8688">
                  <c:v>-0.56983300000000003</c:v>
                </c:pt>
                <c:pt idx="8689">
                  <c:v>-0.54471899999999995</c:v>
                </c:pt>
                <c:pt idx="8690">
                  <c:v>-0.52228600000000003</c:v>
                </c:pt>
                <c:pt idx="8691">
                  <c:v>-0.51276600000000006</c:v>
                </c:pt>
                <c:pt idx="8692">
                  <c:v>-0.49381900000000001</c:v>
                </c:pt>
                <c:pt idx="8693">
                  <c:v>-0.46781699999999998</c:v>
                </c:pt>
                <c:pt idx="8694">
                  <c:v>-0.44193300000000002</c:v>
                </c:pt>
                <c:pt idx="8695">
                  <c:v>-0.43263299999999999</c:v>
                </c:pt>
                <c:pt idx="8696">
                  <c:v>-0.42521500000000001</c:v>
                </c:pt>
                <c:pt idx="8697">
                  <c:v>-0.40591899999999997</c:v>
                </c:pt>
                <c:pt idx="8698">
                  <c:v>-0.38662000000000002</c:v>
                </c:pt>
                <c:pt idx="8699">
                  <c:v>-0.367317</c:v>
                </c:pt>
                <c:pt idx="8700">
                  <c:v>-0.34800999999999999</c:v>
                </c:pt>
                <c:pt idx="8701">
                  <c:v>-0.32869799999999999</c:v>
                </c:pt>
                <c:pt idx="8702">
                  <c:v>-0.30938300000000002</c:v>
                </c:pt>
                <c:pt idx="8703">
                  <c:v>-0.29006399999999999</c:v>
                </c:pt>
                <c:pt idx="8704">
                  <c:v>-0.27073999999999998</c:v>
                </c:pt>
                <c:pt idx="8705">
                  <c:v>-0.25666</c:v>
                </c:pt>
                <c:pt idx="8706">
                  <c:v>-0.247698</c:v>
                </c:pt>
                <c:pt idx="8707">
                  <c:v>-0.246277</c:v>
                </c:pt>
                <c:pt idx="8708">
                  <c:v>-0.22820699999999999</c:v>
                </c:pt>
                <c:pt idx="8709">
                  <c:v>-0.209204</c:v>
                </c:pt>
                <c:pt idx="8710">
                  <c:v>-0.19265699999999999</c:v>
                </c:pt>
                <c:pt idx="8711">
                  <c:v>-0.199264</c:v>
                </c:pt>
                <c:pt idx="8712">
                  <c:v>-0.199438</c:v>
                </c:pt>
                <c:pt idx="8713">
                  <c:v>-0.19570299999999999</c:v>
                </c:pt>
                <c:pt idx="8714">
                  <c:v>-0.197459</c:v>
                </c:pt>
                <c:pt idx="8715">
                  <c:v>-0.19921900000000001</c:v>
                </c:pt>
                <c:pt idx="8716">
                  <c:v>-0.205563</c:v>
                </c:pt>
                <c:pt idx="8717">
                  <c:v>-0.223359</c:v>
                </c:pt>
                <c:pt idx="8718">
                  <c:v>-0.23405799999999999</c:v>
                </c:pt>
                <c:pt idx="8719">
                  <c:v>-0.24016999999999999</c:v>
                </c:pt>
                <c:pt idx="8720">
                  <c:v>-0.24174599999999999</c:v>
                </c:pt>
                <c:pt idx="8721">
                  <c:v>-0.25480000000000003</c:v>
                </c:pt>
                <c:pt idx="8722">
                  <c:v>-0.27319500000000002</c:v>
                </c:pt>
                <c:pt idx="8723">
                  <c:v>-0.29558899999999999</c:v>
                </c:pt>
                <c:pt idx="8724">
                  <c:v>-0.31797700000000001</c:v>
                </c:pt>
                <c:pt idx="8725">
                  <c:v>-0.34035900000000002</c:v>
                </c:pt>
                <c:pt idx="8726">
                  <c:v>-0.362736</c:v>
                </c:pt>
                <c:pt idx="8727">
                  <c:v>-0.38510699999999998</c:v>
                </c:pt>
                <c:pt idx="8728">
                  <c:v>-0.40747299999999997</c:v>
                </c:pt>
                <c:pt idx="8729">
                  <c:v>-0.42983199999999999</c:v>
                </c:pt>
                <c:pt idx="8730">
                  <c:v>-0.45218599999999998</c:v>
                </c:pt>
                <c:pt idx="8731">
                  <c:v>-0.474217</c:v>
                </c:pt>
                <c:pt idx="8732">
                  <c:v>-0.49779099999999998</c:v>
                </c:pt>
                <c:pt idx="8733">
                  <c:v>-0.52058300000000002</c:v>
                </c:pt>
                <c:pt idx="8734">
                  <c:v>-0.53173800000000004</c:v>
                </c:pt>
                <c:pt idx="8735">
                  <c:v>-0.545435</c:v>
                </c:pt>
                <c:pt idx="8736">
                  <c:v>-0.56115300000000001</c:v>
                </c:pt>
                <c:pt idx="8737">
                  <c:v>-0.57938900000000004</c:v>
                </c:pt>
                <c:pt idx="8738">
                  <c:v>-0.59663699999999997</c:v>
                </c:pt>
                <c:pt idx="8739">
                  <c:v>-0.60943499999999995</c:v>
                </c:pt>
                <c:pt idx="8740">
                  <c:v>-0.61652300000000004</c:v>
                </c:pt>
                <c:pt idx="8741">
                  <c:v>-0.62361299999999997</c:v>
                </c:pt>
                <c:pt idx="8742">
                  <c:v>-0.63444900000000004</c:v>
                </c:pt>
                <c:pt idx="8743">
                  <c:v>-0.64832199999999995</c:v>
                </c:pt>
                <c:pt idx="8744">
                  <c:v>-0.66354999999999997</c:v>
                </c:pt>
                <c:pt idx="8745">
                  <c:v>-0.66893199999999997</c:v>
                </c:pt>
                <c:pt idx="8746">
                  <c:v>-0.66947199999999996</c:v>
                </c:pt>
                <c:pt idx="8747">
                  <c:v>-0.66775300000000004</c:v>
                </c:pt>
                <c:pt idx="8748">
                  <c:v>-0.66897600000000002</c:v>
                </c:pt>
                <c:pt idx="8749">
                  <c:v>-0.67069100000000004</c:v>
                </c:pt>
                <c:pt idx="8750">
                  <c:v>-0.67240900000000003</c:v>
                </c:pt>
                <c:pt idx="8751">
                  <c:v>-0.67412899999999998</c:v>
                </c:pt>
                <c:pt idx="8752">
                  <c:v>-0.67585200000000001</c:v>
                </c:pt>
                <c:pt idx="8753">
                  <c:v>-0.67757800000000001</c:v>
                </c:pt>
                <c:pt idx="8754">
                  <c:v>-0.67930599999999997</c:v>
                </c:pt>
                <c:pt idx="8755">
                  <c:v>-0.681037</c:v>
                </c:pt>
                <c:pt idx="8756">
                  <c:v>-0.67952000000000001</c:v>
                </c:pt>
                <c:pt idx="8757">
                  <c:v>-0.66988199999999998</c:v>
                </c:pt>
                <c:pt idx="8758">
                  <c:v>-0.66411200000000004</c:v>
                </c:pt>
                <c:pt idx="8759">
                  <c:v>-0.66317599999999999</c:v>
                </c:pt>
                <c:pt idx="8760">
                  <c:v>-0.66781800000000002</c:v>
                </c:pt>
                <c:pt idx="8761">
                  <c:v>-0.66771999999999998</c:v>
                </c:pt>
                <c:pt idx="8762">
                  <c:v>-0.66160099999999999</c:v>
                </c:pt>
                <c:pt idx="8763">
                  <c:v>-0.65035399999999999</c:v>
                </c:pt>
                <c:pt idx="8764">
                  <c:v>-0.63542600000000005</c:v>
                </c:pt>
                <c:pt idx="8765">
                  <c:v>-0.63332999999999995</c:v>
                </c:pt>
                <c:pt idx="8766">
                  <c:v>-0.63772399999999996</c:v>
                </c:pt>
                <c:pt idx="8767">
                  <c:v>-0.64552799999999999</c:v>
                </c:pt>
                <c:pt idx="8768">
                  <c:v>-0.63771500000000003</c:v>
                </c:pt>
                <c:pt idx="8769">
                  <c:v>-0.62903699999999996</c:v>
                </c:pt>
                <c:pt idx="8770">
                  <c:v>-0.62267099999999997</c:v>
                </c:pt>
                <c:pt idx="8771">
                  <c:v>-0.62139999999999995</c:v>
                </c:pt>
                <c:pt idx="8772">
                  <c:v>-0.62004000000000004</c:v>
                </c:pt>
                <c:pt idx="8773">
                  <c:v>-0.61807100000000004</c:v>
                </c:pt>
                <c:pt idx="8774">
                  <c:v>-0.61282599999999998</c:v>
                </c:pt>
                <c:pt idx="8775">
                  <c:v>-0.60759099999999999</c:v>
                </c:pt>
                <c:pt idx="8776">
                  <c:v>-0.60236699999999999</c:v>
                </c:pt>
                <c:pt idx="8777">
                  <c:v>-0.59715499999999999</c:v>
                </c:pt>
                <c:pt idx="8778">
                  <c:v>-0.59195299999999995</c:v>
                </c:pt>
                <c:pt idx="8779">
                  <c:v>-0.58676300000000003</c:v>
                </c:pt>
                <c:pt idx="8780">
                  <c:v>-0.58158399999999999</c:v>
                </c:pt>
                <c:pt idx="8781">
                  <c:v>-0.58353699999999997</c:v>
                </c:pt>
                <c:pt idx="8782">
                  <c:v>-0.58445000000000003</c:v>
                </c:pt>
                <c:pt idx="8783">
                  <c:v>-0.58344300000000004</c:v>
                </c:pt>
                <c:pt idx="8784">
                  <c:v>-0.57557499999999995</c:v>
                </c:pt>
                <c:pt idx="8785">
                  <c:v>-0.56364499999999995</c:v>
                </c:pt>
                <c:pt idx="8786">
                  <c:v>-0.55361700000000003</c:v>
                </c:pt>
                <c:pt idx="8787">
                  <c:v>-0.55239199999999999</c:v>
                </c:pt>
                <c:pt idx="8788">
                  <c:v>-0.55335800000000002</c:v>
                </c:pt>
                <c:pt idx="8789">
                  <c:v>-0.54978099999999996</c:v>
                </c:pt>
                <c:pt idx="8790">
                  <c:v>-0.53966099999999995</c:v>
                </c:pt>
                <c:pt idx="8791">
                  <c:v>-0.52801900000000002</c:v>
                </c:pt>
                <c:pt idx="8792">
                  <c:v>-0.51604000000000005</c:v>
                </c:pt>
                <c:pt idx="8793">
                  <c:v>-0.50506499999999999</c:v>
                </c:pt>
                <c:pt idx="8794">
                  <c:v>-0.50161100000000003</c:v>
                </c:pt>
                <c:pt idx="8795">
                  <c:v>-0.49832900000000002</c:v>
                </c:pt>
                <c:pt idx="8796">
                  <c:v>-0.49453799999999998</c:v>
                </c:pt>
                <c:pt idx="8797">
                  <c:v>-0.48930699999999999</c:v>
                </c:pt>
                <c:pt idx="8798">
                  <c:v>-0.48861199999999999</c:v>
                </c:pt>
                <c:pt idx="8799">
                  <c:v>-0.49116399999999999</c:v>
                </c:pt>
                <c:pt idx="8800">
                  <c:v>-0.49703799999999998</c:v>
                </c:pt>
                <c:pt idx="8801">
                  <c:v>-0.50290500000000005</c:v>
                </c:pt>
                <c:pt idx="8802">
                  <c:v>-0.50876600000000005</c:v>
                </c:pt>
                <c:pt idx="8803">
                  <c:v>-0.51461999999999997</c:v>
                </c:pt>
                <c:pt idx="8804">
                  <c:v>-0.52046899999999996</c:v>
                </c:pt>
                <c:pt idx="8805">
                  <c:v>-0.52630999999999994</c:v>
                </c:pt>
                <c:pt idx="8806">
                  <c:v>-0.53475300000000003</c:v>
                </c:pt>
                <c:pt idx="8807">
                  <c:v>-0.54970300000000005</c:v>
                </c:pt>
                <c:pt idx="8808">
                  <c:v>-0.56233900000000003</c:v>
                </c:pt>
                <c:pt idx="8809">
                  <c:v>-0.57550100000000004</c:v>
                </c:pt>
                <c:pt idx="8810">
                  <c:v>-0.58987699999999998</c:v>
                </c:pt>
                <c:pt idx="8811">
                  <c:v>-0.61348000000000003</c:v>
                </c:pt>
                <c:pt idx="8812">
                  <c:v>-0.63612500000000005</c:v>
                </c:pt>
                <c:pt idx="8813">
                  <c:v>-0.657717</c:v>
                </c:pt>
                <c:pt idx="8814">
                  <c:v>-0.67730999999999997</c:v>
                </c:pt>
                <c:pt idx="8815">
                  <c:v>-0.69580500000000001</c:v>
                </c:pt>
                <c:pt idx="8816">
                  <c:v>-0.71666200000000002</c:v>
                </c:pt>
                <c:pt idx="8817">
                  <c:v>-0.74450899999999998</c:v>
                </c:pt>
                <c:pt idx="8818">
                  <c:v>-0.76859</c:v>
                </c:pt>
                <c:pt idx="8819">
                  <c:v>-0.78701200000000004</c:v>
                </c:pt>
                <c:pt idx="8820">
                  <c:v>-0.79874500000000004</c:v>
                </c:pt>
                <c:pt idx="8821">
                  <c:v>-0.81531900000000002</c:v>
                </c:pt>
                <c:pt idx="8822">
                  <c:v>-0.833345</c:v>
                </c:pt>
                <c:pt idx="8823">
                  <c:v>-0.85072800000000004</c:v>
                </c:pt>
                <c:pt idx="8824">
                  <c:v>-0.857684</c:v>
                </c:pt>
                <c:pt idx="8825">
                  <c:v>-0.86465000000000003</c:v>
                </c:pt>
                <c:pt idx="8826">
                  <c:v>-0.87162499999999998</c:v>
                </c:pt>
                <c:pt idx="8827">
                  <c:v>-0.87861</c:v>
                </c:pt>
                <c:pt idx="8828">
                  <c:v>-0.88560499999999998</c:v>
                </c:pt>
                <c:pt idx="8829">
                  <c:v>-0.89260899999999999</c:v>
                </c:pt>
                <c:pt idx="8830">
                  <c:v>-0.89962299999999995</c:v>
                </c:pt>
                <c:pt idx="8831">
                  <c:v>-0.90664599999999995</c:v>
                </c:pt>
                <c:pt idx="8832">
                  <c:v>-0.91117300000000001</c:v>
                </c:pt>
                <c:pt idx="8833">
                  <c:v>-0.91386900000000004</c:v>
                </c:pt>
                <c:pt idx="8834">
                  <c:v>-0.91683099999999995</c:v>
                </c:pt>
                <c:pt idx="8835">
                  <c:v>-0.91604699999999994</c:v>
                </c:pt>
                <c:pt idx="8836">
                  <c:v>-0.90971299999999999</c:v>
                </c:pt>
                <c:pt idx="8837">
                  <c:v>-0.89326899999999998</c:v>
                </c:pt>
                <c:pt idx="8838">
                  <c:v>-0.88761800000000002</c:v>
                </c:pt>
                <c:pt idx="8839">
                  <c:v>-0.88471100000000003</c:v>
                </c:pt>
                <c:pt idx="8840">
                  <c:v>-0.88305</c:v>
                </c:pt>
                <c:pt idx="8841">
                  <c:v>-0.87857600000000002</c:v>
                </c:pt>
                <c:pt idx="8842">
                  <c:v>-0.87409000000000003</c:v>
                </c:pt>
                <c:pt idx="8843">
                  <c:v>-0.86770700000000001</c:v>
                </c:pt>
                <c:pt idx="8844">
                  <c:v>-0.84999499999999995</c:v>
                </c:pt>
                <c:pt idx="8845">
                  <c:v>-0.826488</c:v>
                </c:pt>
                <c:pt idx="8846">
                  <c:v>-0.80893599999999999</c:v>
                </c:pt>
                <c:pt idx="8847">
                  <c:v>-0.81206100000000003</c:v>
                </c:pt>
                <c:pt idx="8848">
                  <c:v>-0.81176400000000004</c:v>
                </c:pt>
                <c:pt idx="8849">
                  <c:v>-0.80846399999999996</c:v>
                </c:pt>
                <c:pt idx="8850">
                  <c:v>-0.80193000000000003</c:v>
                </c:pt>
                <c:pt idx="8851">
                  <c:v>-0.79539899999999997</c:v>
                </c:pt>
                <c:pt idx="8852">
                  <c:v>-0.78887099999999999</c:v>
                </c:pt>
                <c:pt idx="8853">
                  <c:v>-0.78234599999999999</c:v>
                </c:pt>
                <c:pt idx="8854">
                  <c:v>-0.77582300000000004</c:v>
                </c:pt>
                <c:pt idx="8855">
                  <c:v>-0.76930299999999996</c:v>
                </c:pt>
                <c:pt idx="8856">
                  <c:v>-0.76278599999999996</c:v>
                </c:pt>
                <c:pt idx="8857">
                  <c:v>-0.75627200000000006</c:v>
                </c:pt>
                <c:pt idx="8858">
                  <c:v>-0.76031300000000002</c:v>
                </c:pt>
                <c:pt idx="8859">
                  <c:v>-0.76562200000000002</c:v>
                </c:pt>
                <c:pt idx="8860">
                  <c:v>-0.77029000000000003</c:v>
                </c:pt>
                <c:pt idx="8861">
                  <c:v>-0.77909700000000004</c:v>
                </c:pt>
                <c:pt idx="8862">
                  <c:v>-0.787941</c:v>
                </c:pt>
                <c:pt idx="8863">
                  <c:v>-0.79530800000000001</c:v>
                </c:pt>
                <c:pt idx="8864">
                  <c:v>-0.79370200000000002</c:v>
                </c:pt>
                <c:pt idx="8865">
                  <c:v>-0.798732</c:v>
                </c:pt>
                <c:pt idx="8866">
                  <c:v>-0.80641600000000002</c:v>
                </c:pt>
                <c:pt idx="8867">
                  <c:v>-0.81410000000000005</c:v>
                </c:pt>
                <c:pt idx="8868">
                  <c:v>-0.80704100000000001</c:v>
                </c:pt>
                <c:pt idx="8869">
                  <c:v>-0.80021799999999998</c:v>
                </c:pt>
                <c:pt idx="8870">
                  <c:v>-0.79698800000000003</c:v>
                </c:pt>
                <c:pt idx="8871">
                  <c:v>-0.80577600000000005</c:v>
                </c:pt>
                <c:pt idx="8872">
                  <c:v>-0.81083799999999995</c:v>
                </c:pt>
                <c:pt idx="8873">
                  <c:v>-0.81037499999999996</c:v>
                </c:pt>
                <c:pt idx="8874">
                  <c:v>-0.79357800000000001</c:v>
                </c:pt>
                <c:pt idx="8875">
                  <c:v>-0.78459000000000001</c:v>
                </c:pt>
                <c:pt idx="8876">
                  <c:v>-0.77869200000000005</c:v>
                </c:pt>
                <c:pt idx="8877">
                  <c:v>-0.77275000000000005</c:v>
                </c:pt>
                <c:pt idx="8878">
                  <c:v>-0.76676500000000003</c:v>
                </c:pt>
                <c:pt idx="8879">
                  <c:v>-0.760737</c:v>
                </c:pt>
                <c:pt idx="8880">
                  <c:v>-0.75466699999999998</c:v>
                </c:pt>
                <c:pt idx="8881">
                  <c:v>-0.74855400000000005</c:v>
                </c:pt>
                <c:pt idx="8882">
                  <c:v>-0.73436400000000002</c:v>
                </c:pt>
                <c:pt idx="8883">
                  <c:v>-0.71587400000000001</c:v>
                </c:pt>
                <c:pt idx="8884">
                  <c:v>-0.70780799999999999</c:v>
                </c:pt>
                <c:pt idx="8885">
                  <c:v>-0.69594699999999998</c:v>
                </c:pt>
                <c:pt idx="8886">
                  <c:v>-0.68128900000000003</c:v>
                </c:pt>
                <c:pt idx="8887">
                  <c:v>-0.66345900000000002</c:v>
                </c:pt>
                <c:pt idx="8888">
                  <c:v>-0.653949</c:v>
                </c:pt>
                <c:pt idx="8889">
                  <c:v>-0.64522000000000002</c:v>
                </c:pt>
                <c:pt idx="8890">
                  <c:v>-0.63570599999999999</c:v>
                </c:pt>
                <c:pt idx="8891">
                  <c:v>-0.63056699999999999</c:v>
                </c:pt>
                <c:pt idx="8892">
                  <c:v>-0.62544</c:v>
                </c:pt>
                <c:pt idx="8893">
                  <c:v>-0.61940600000000001</c:v>
                </c:pt>
                <c:pt idx="8894">
                  <c:v>-0.60786899999999999</c:v>
                </c:pt>
                <c:pt idx="8895">
                  <c:v>-0.60331800000000002</c:v>
                </c:pt>
                <c:pt idx="8896">
                  <c:v>-0.60177000000000003</c:v>
                </c:pt>
                <c:pt idx="8897">
                  <c:v>-0.60070900000000005</c:v>
                </c:pt>
                <c:pt idx="8898">
                  <c:v>-0.59468200000000004</c:v>
                </c:pt>
                <c:pt idx="8899">
                  <c:v>-0.58760299999999999</c:v>
                </c:pt>
                <c:pt idx="8900">
                  <c:v>-0.58022099999999999</c:v>
                </c:pt>
                <c:pt idx="8901">
                  <c:v>-0.57988099999999998</c:v>
                </c:pt>
                <c:pt idx="8902">
                  <c:v>-0.579538</c:v>
                </c:pt>
                <c:pt idx="8903">
                  <c:v>-0.57919100000000001</c:v>
                </c:pt>
                <c:pt idx="8904">
                  <c:v>-0.57884100000000005</c:v>
                </c:pt>
                <c:pt idx="8905">
                  <c:v>-0.578488</c:v>
                </c:pt>
                <c:pt idx="8906">
                  <c:v>-0.57813199999999998</c:v>
                </c:pt>
                <c:pt idx="8907">
                  <c:v>-0.57777199999999995</c:v>
                </c:pt>
                <c:pt idx="8908">
                  <c:v>-0.59121999999999997</c:v>
                </c:pt>
                <c:pt idx="8909">
                  <c:v>-0.60287599999999997</c:v>
                </c:pt>
                <c:pt idx="8910">
                  <c:v>-0.60906700000000003</c:v>
                </c:pt>
                <c:pt idx="8911">
                  <c:v>-0.61926599999999998</c:v>
                </c:pt>
                <c:pt idx="8912">
                  <c:v>-0.635486</c:v>
                </c:pt>
                <c:pt idx="8913">
                  <c:v>-0.65559400000000001</c:v>
                </c:pt>
                <c:pt idx="8914">
                  <c:v>-0.67196699999999998</c:v>
                </c:pt>
                <c:pt idx="8915">
                  <c:v>-0.68358600000000003</c:v>
                </c:pt>
                <c:pt idx="8916">
                  <c:v>-0.696191</c:v>
                </c:pt>
                <c:pt idx="8917">
                  <c:v>-0.71602399999999999</c:v>
                </c:pt>
                <c:pt idx="8918">
                  <c:v>-0.73583100000000001</c:v>
                </c:pt>
                <c:pt idx="8919">
                  <c:v>-0.75210399999999999</c:v>
                </c:pt>
                <c:pt idx="8920">
                  <c:v>-0.76367300000000005</c:v>
                </c:pt>
                <c:pt idx="8921">
                  <c:v>-0.78336499999999998</c:v>
                </c:pt>
                <c:pt idx="8922">
                  <c:v>-0.807338</c:v>
                </c:pt>
                <c:pt idx="8923">
                  <c:v>-0.83371200000000001</c:v>
                </c:pt>
                <c:pt idx="8924">
                  <c:v>-0.85517799999999999</c:v>
                </c:pt>
                <c:pt idx="8925">
                  <c:v>-0.87291600000000003</c:v>
                </c:pt>
                <c:pt idx="8926">
                  <c:v>-0.88918699999999995</c:v>
                </c:pt>
                <c:pt idx="8927">
                  <c:v>-0.90548600000000001</c:v>
                </c:pt>
                <c:pt idx="8928">
                  <c:v>-0.92181400000000002</c:v>
                </c:pt>
                <c:pt idx="8929">
                  <c:v>-0.93817099999999998</c:v>
                </c:pt>
                <c:pt idx="8930">
                  <c:v>-0.95455599999999996</c:v>
                </c:pt>
                <c:pt idx="8931">
                  <c:v>-0.97096899999999997</c:v>
                </c:pt>
                <c:pt idx="8932">
                  <c:v>-0.98741000000000001</c:v>
                </c:pt>
                <c:pt idx="8933">
                  <c:v>-1.0018590000000001</c:v>
                </c:pt>
                <c:pt idx="8934">
                  <c:v>-1.0042009999999999</c:v>
                </c:pt>
                <c:pt idx="8935">
                  <c:v>-1.0096860000000001</c:v>
                </c:pt>
                <c:pt idx="8936">
                  <c:v>-1.0153319999999999</c:v>
                </c:pt>
                <c:pt idx="8937">
                  <c:v>-1.018232</c:v>
                </c:pt>
                <c:pt idx="8938">
                  <c:v>-1.013536</c:v>
                </c:pt>
                <c:pt idx="8939">
                  <c:v>-1.004181</c:v>
                </c:pt>
                <c:pt idx="8940">
                  <c:v>-0.99028499999999997</c:v>
                </c:pt>
                <c:pt idx="8941">
                  <c:v>-0.98982700000000001</c:v>
                </c:pt>
                <c:pt idx="8942">
                  <c:v>-0.98934699999999998</c:v>
                </c:pt>
                <c:pt idx="8943">
                  <c:v>-0.988842</c:v>
                </c:pt>
                <c:pt idx="8944">
                  <c:v>-0.98831500000000005</c:v>
                </c:pt>
                <c:pt idx="8945">
                  <c:v>-0.97799599999999998</c:v>
                </c:pt>
                <c:pt idx="8946">
                  <c:v>-0.96897299999999997</c:v>
                </c:pt>
                <c:pt idx="8947">
                  <c:v>-0.97299000000000002</c:v>
                </c:pt>
                <c:pt idx="8948">
                  <c:v>-0.98197400000000001</c:v>
                </c:pt>
                <c:pt idx="8949">
                  <c:v>-0.98818499999999998</c:v>
                </c:pt>
                <c:pt idx="8950">
                  <c:v>-0.98962899999999998</c:v>
                </c:pt>
                <c:pt idx="8951">
                  <c:v>-0.98894899999999997</c:v>
                </c:pt>
                <c:pt idx="8952">
                  <c:v>-0.988263</c:v>
                </c:pt>
                <c:pt idx="8953">
                  <c:v>-0.98757099999999998</c:v>
                </c:pt>
                <c:pt idx="8954">
                  <c:v>-0.986873</c:v>
                </c:pt>
                <c:pt idx="8955">
                  <c:v>-0.98616999999999999</c:v>
                </c:pt>
                <c:pt idx="8956">
                  <c:v>-0.98546100000000003</c:v>
                </c:pt>
                <c:pt idx="8957">
                  <c:v>-0.98474700000000004</c:v>
                </c:pt>
                <c:pt idx="8958">
                  <c:v>-0.98158100000000004</c:v>
                </c:pt>
                <c:pt idx="8959">
                  <c:v>-0.97248800000000002</c:v>
                </c:pt>
                <c:pt idx="8960">
                  <c:v>-0.95603000000000005</c:v>
                </c:pt>
                <c:pt idx="8961">
                  <c:v>-0.94208400000000003</c:v>
                </c:pt>
                <c:pt idx="8962">
                  <c:v>-0.930983</c:v>
                </c:pt>
                <c:pt idx="8963">
                  <c:v>-0.92358499999999999</c:v>
                </c:pt>
                <c:pt idx="8964">
                  <c:v>-0.92549800000000004</c:v>
                </c:pt>
                <c:pt idx="8965">
                  <c:v>-0.92230400000000001</c:v>
                </c:pt>
                <c:pt idx="8966">
                  <c:v>-0.91771899999999995</c:v>
                </c:pt>
                <c:pt idx="8967">
                  <c:v>-0.91481699999999999</c:v>
                </c:pt>
                <c:pt idx="8968">
                  <c:v>-0.911937</c:v>
                </c:pt>
                <c:pt idx="8969">
                  <c:v>-0.91261700000000001</c:v>
                </c:pt>
                <c:pt idx="8970">
                  <c:v>-0.91800800000000005</c:v>
                </c:pt>
                <c:pt idx="8971">
                  <c:v>-0.91689399999999999</c:v>
                </c:pt>
                <c:pt idx="8972">
                  <c:v>-0.92072699999999996</c:v>
                </c:pt>
                <c:pt idx="8973">
                  <c:v>-0.92745500000000003</c:v>
                </c:pt>
                <c:pt idx="8974">
                  <c:v>-0.92922499999999997</c:v>
                </c:pt>
                <c:pt idx="8975">
                  <c:v>-0.92115499999999995</c:v>
                </c:pt>
                <c:pt idx="8976">
                  <c:v>-0.91068400000000005</c:v>
                </c:pt>
                <c:pt idx="8977">
                  <c:v>-0.90398299999999998</c:v>
                </c:pt>
                <c:pt idx="8978">
                  <c:v>-0.89729000000000003</c:v>
                </c:pt>
                <c:pt idx="8979">
                  <c:v>-0.89060600000000001</c:v>
                </c:pt>
                <c:pt idx="8980">
                  <c:v>-0.88393200000000005</c:v>
                </c:pt>
                <c:pt idx="8981">
                  <c:v>-0.87726700000000002</c:v>
                </c:pt>
                <c:pt idx="8982">
                  <c:v>-0.87061100000000002</c:v>
                </c:pt>
                <c:pt idx="8983">
                  <c:v>-0.86396399999999995</c:v>
                </c:pt>
                <c:pt idx="8984">
                  <c:v>-0.85732799999999998</c:v>
                </c:pt>
                <c:pt idx="8985">
                  <c:v>-0.85811899999999997</c:v>
                </c:pt>
                <c:pt idx="8986">
                  <c:v>-0.864039</c:v>
                </c:pt>
                <c:pt idx="8987">
                  <c:v>-0.87531800000000004</c:v>
                </c:pt>
                <c:pt idx="8988">
                  <c:v>-0.87836999999999998</c:v>
                </c:pt>
                <c:pt idx="8989">
                  <c:v>-0.876919</c:v>
                </c:pt>
                <c:pt idx="8990">
                  <c:v>-0.87130200000000002</c:v>
                </c:pt>
                <c:pt idx="8991">
                  <c:v>-0.88248300000000002</c:v>
                </c:pt>
                <c:pt idx="8992">
                  <c:v>-0.88800400000000002</c:v>
                </c:pt>
                <c:pt idx="8993">
                  <c:v>-0.88649500000000003</c:v>
                </c:pt>
                <c:pt idx="8994">
                  <c:v>-0.86822999999999995</c:v>
                </c:pt>
                <c:pt idx="8995">
                  <c:v>-0.85728899999999997</c:v>
                </c:pt>
                <c:pt idx="8996">
                  <c:v>-0.854128</c:v>
                </c:pt>
                <c:pt idx="8997">
                  <c:v>-0.86314500000000005</c:v>
                </c:pt>
                <c:pt idx="8998">
                  <c:v>-0.84727600000000003</c:v>
                </c:pt>
                <c:pt idx="8999">
                  <c:v>-0.82620400000000005</c:v>
                </c:pt>
                <c:pt idx="9000">
                  <c:v>-0.80372100000000002</c:v>
                </c:pt>
                <c:pt idx="9001">
                  <c:v>-0.80269000000000001</c:v>
                </c:pt>
                <c:pt idx="9002">
                  <c:v>-0.80166599999999999</c:v>
                </c:pt>
                <c:pt idx="9003">
                  <c:v>-0.80064900000000006</c:v>
                </c:pt>
                <c:pt idx="9004">
                  <c:v>-0.79963899999999999</c:v>
                </c:pt>
                <c:pt idx="9005">
                  <c:v>-0.79863399999999996</c:v>
                </c:pt>
                <c:pt idx="9006">
                  <c:v>-0.79763700000000004</c:v>
                </c:pt>
                <c:pt idx="9007">
                  <c:v>-0.79664599999999997</c:v>
                </c:pt>
                <c:pt idx="9008">
                  <c:v>-0.79566199999999998</c:v>
                </c:pt>
                <c:pt idx="9009">
                  <c:v>-0.79068099999999997</c:v>
                </c:pt>
                <c:pt idx="9010">
                  <c:v>-0.780366</c:v>
                </c:pt>
                <c:pt idx="9011">
                  <c:v>-0.78686900000000004</c:v>
                </c:pt>
                <c:pt idx="9012">
                  <c:v>-0.78738200000000003</c:v>
                </c:pt>
                <c:pt idx="9013">
                  <c:v>-0.78193400000000002</c:v>
                </c:pt>
                <c:pt idx="9014">
                  <c:v>-0.76758300000000002</c:v>
                </c:pt>
                <c:pt idx="9015">
                  <c:v>-0.759938</c:v>
                </c:pt>
                <c:pt idx="9016">
                  <c:v>-0.75226000000000004</c:v>
                </c:pt>
                <c:pt idx="9017">
                  <c:v>-0.737757</c:v>
                </c:pt>
                <c:pt idx="9018">
                  <c:v>-0.72511000000000003</c:v>
                </c:pt>
                <c:pt idx="9019">
                  <c:v>-0.71670999999999996</c:v>
                </c:pt>
                <c:pt idx="9020">
                  <c:v>-0.71355999999999997</c:v>
                </c:pt>
                <c:pt idx="9021">
                  <c:v>-0.71559499999999998</c:v>
                </c:pt>
                <c:pt idx="9022">
                  <c:v>-0.71209999999999996</c:v>
                </c:pt>
                <c:pt idx="9023">
                  <c:v>-0.70339799999999997</c:v>
                </c:pt>
                <c:pt idx="9024">
                  <c:v>-0.68839099999999998</c:v>
                </c:pt>
                <c:pt idx="9025">
                  <c:v>-0.68925199999999998</c:v>
                </c:pt>
                <c:pt idx="9026">
                  <c:v>-0.69517200000000001</c:v>
                </c:pt>
                <c:pt idx="9027">
                  <c:v>-0.697878</c:v>
                </c:pt>
                <c:pt idx="9028">
                  <c:v>-0.70053299999999996</c:v>
                </c:pt>
                <c:pt idx="9029">
                  <c:v>-0.70313700000000001</c:v>
                </c:pt>
                <c:pt idx="9030">
                  <c:v>-0.70568900000000001</c:v>
                </c:pt>
                <c:pt idx="9031">
                  <c:v>-0.70818999999999999</c:v>
                </c:pt>
                <c:pt idx="9032">
                  <c:v>-0.71063900000000002</c:v>
                </c:pt>
                <c:pt idx="9033">
                  <c:v>-0.71303700000000003</c:v>
                </c:pt>
                <c:pt idx="9034">
                  <c:v>-0.71538400000000002</c:v>
                </c:pt>
                <c:pt idx="9035">
                  <c:v>-0.71255199999999996</c:v>
                </c:pt>
                <c:pt idx="9036">
                  <c:v>-0.70566499999999999</c:v>
                </c:pt>
                <c:pt idx="9037">
                  <c:v>-0.69389400000000001</c:v>
                </c:pt>
                <c:pt idx="9038">
                  <c:v>-0.68935299999999999</c:v>
                </c:pt>
                <c:pt idx="9039">
                  <c:v>-0.688778</c:v>
                </c:pt>
                <c:pt idx="9040">
                  <c:v>-0.69192200000000004</c:v>
                </c:pt>
                <c:pt idx="9041">
                  <c:v>-0.69967299999999999</c:v>
                </c:pt>
                <c:pt idx="9042">
                  <c:v>-0.69925199999999998</c:v>
                </c:pt>
                <c:pt idx="9043">
                  <c:v>-0.69357599999999997</c:v>
                </c:pt>
                <c:pt idx="9044">
                  <c:v>-0.69312399999999996</c:v>
                </c:pt>
                <c:pt idx="9045">
                  <c:v>-0.69734799999999997</c:v>
                </c:pt>
                <c:pt idx="9046">
                  <c:v>-0.70350400000000002</c:v>
                </c:pt>
                <c:pt idx="9047">
                  <c:v>-0.70977299999999999</c:v>
                </c:pt>
                <c:pt idx="9048">
                  <c:v>-0.712592</c:v>
                </c:pt>
                <c:pt idx="9049">
                  <c:v>-0.71697999999999995</c:v>
                </c:pt>
                <c:pt idx="9050">
                  <c:v>-0.72420899999999999</c:v>
                </c:pt>
                <c:pt idx="9051">
                  <c:v>-0.74060000000000004</c:v>
                </c:pt>
                <c:pt idx="9052">
                  <c:v>-0.75119899999999995</c:v>
                </c:pt>
                <c:pt idx="9053">
                  <c:v>-0.75744400000000001</c:v>
                </c:pt>
                <c:pt idx="9054">
                  <c:v>-0.76371699999999998</c:v>
                </c:pt>
                <c:pt idx="9055">
                  <c:v>-0.77001500000000001</c:v>
                </c:pt>
                <c:pt idx="9056">
                  <c:v>-0.77634000000000003</c:v>
                </c:pt>
                <c:pt idx="9057">
                  <c:v>-0.78269100000000003</c:v>
                </c:pt>
                <c:pt idx="9058">
                  <c:v>-0.78906799999999999</c:v>
                </c:pt>
                <c:pt idx="9059">
                  <c:v>-0.79547000000000001</c:v>
                </c:pt>
                <c:pt idx="9060">
                  <c:v>-0.80189900000000003</c:v>
                </c:pt>
                <c:pt idx="9061">
                  <c:v>-0.80860399999999999</c:v>
                </c:pt>
                <c:pt idx="9062">
                  <c:v>-0.80950699999999998</c:v>
                </c:pt>
                <c:pt idx="9063">
                  <c:v>-0.80549899999999997</c:v>
                </c:pt>
                <c:pt idx="9064">
                  <c:v>-0.79831300000000005</c:v>
                </c:pt>
                <c:pt idx="9065">
                  <c:v>-0.79741899999999999</c:v>
                </c:pt>
                <c:pt idx="9066">
                  <c:v>-0.80060399999999998</c:v>
                </c:pt>
                <c:pt idx="9067">
                  <c:v>-0.80777299999999996</c:v>
                </c:pt>
                <c:pt idx="9068">
                  <c:v>-0.81093599999999999</c:v>
                </c:pt>
                <c:pt idx="9069">
                  <c:v>-0.81583000000000006</c:v>
                </c:pt>
                <c:pt idx="9070">
                  <c:v>-0.82393700000000003</c:v>
                </c:pt>
                <c:pt idx="9071">
                  <c:v>-0.83198399999999995</c:v>
                </c:pt>
                <c:pt idx="9072">
                  <c:v>-0.84253900000000004</c:v>
                </c:pt>
                <c:pt idx="9073">
                  <c:v>-0.85471900000000001</c:v>
                </c:pt>
                <c:pt idx="9074">
                  <c:v>-0.86537399999999998</c:v>
                </c:pt>
                <c:pt idx="9075">
                  <c:v>-0.88073900000000005</c:v>
                </c:pt>
                <c:pt idx="9076">
                  <c:v>-0.89740299999999995</c:v>
                </c:pt>
                <c:pt idx="9077">
                  <c:v>-0.91257900000000003</c:v>
                </c:pt>
                <c:pt idx="9078">
                  <c:v>-0.91135200000000005</c:v>
                </c:pt>
                <c:pt idx="9079">
                  <c:v>-0.90743799999999997</c:v>
                </c:pt>
                <c:pt idx="9080">
                  <c:v>-0.90357500000000002</c:v>
                </c:pt>
                <c:pt idx="9081">
                  <c:v>-0.89976400000000001</c:v>
                </c:pt>
                <c:pt idx="9082">
                  <c:v>-0.89600400000000002</c:v>
                </c:pt>
                <c:pt idx="9083">
                  <c:v>-0.89229700000000001</c:v>
                </c:pt>
                <c:pt idx="9084">
                  <c:v>-0.88864100000000001</c:v>
                </c:pt>
                <c:pt idx="9085">
                  <c:v>-0.88503699999999996</c:v>
                </c:pt>
                <c:pt idx="9086">
                  <c:v>-0.87684099999999998</c:v>
                </c:pt>
                <c:pt idx="9087">
                  <c:v>-0.85709800000000003</c:v>
                </c:pt>
                <c:pt idx="9088">
                  <c:v>-0.83596400000000004</c:v>
                </c:pt>
                <c:pt idx="9089">
                  <c:v>-0.81940599999999997</c:v>
                </c:pt>
                <c:pt idx="9090">
                  <c:v>-0.809276</c:v>
                </c:pt>
                <c:pt idx="9091">
                  <c:v>-0.79412499999999997</c:v>
                </c:pt>
                <c:pt idx="9092">
                  <c:v>-0.77654000000000001</c:v>
                </c:pt>
                <c:pt idx="9093">
                  <c:v>-0.75896799999999998</c:v>
                </c:pt>
                <c:pt idx="9094">
                  <c:v>-0.75253899999999996</c:v>
                </c:pt>
                <c:pt idx="9095">
                  <c:v>-0.75415600000000005</c:v>
                </c:pt>
                <c:pt idx="9096">
                  <c:v>-0.75795100000000004</c:v>
                </c:pt>
                <c:pt idx="9097">
                  <c:v>-0.75918300000000005</c:v>
                </c:pt>
                <c:pt idx="9098">
                  <c:v>-0.76257900000000001</c:v>
                </c:pt>
                <c:pt idx="9099">
                  <c:v>-0.76917100000000005</c:v>
                </c:pt>
                <c:pt idx="9100">
                  <c:v>-0.77953700000000004</c:v>
                </c:pt>
                <c:pt idx="9101">
                  <c:v>-0.79225000000000001</c:v>
                </c:pt>
                <c:pt idx="9102">
                  <c:v>-0.80480200000000002</c:v>
                </c:pt>
                <c:pt idx="9103">
                  <c:v>-0.81571800000000005</c:v>
                </c:pt>
                <c:pt idx="9104">
                  <c:v>-0.81760699999999997</c:v>
                </c:pt>
                <c:pt idx="9105">
                  <c:v>-0.81947300000000001</c:v>
                </c:pt>
                <c:pt idx="9106">
                  <c:v>-0.82131500000000002</c:v>
                </c:pt>
                <c:pt idx="9107">
                  <c:v>-0.82313400000000003</c:v>
                </c:pt>
                <c:pt idx="9108">
                  <c:v>-0.82492900000000002</c:v>
                </c:pt>
                <c:pt idx="9109">
                  <c:v>-0.82670200000000005</c:v>
                </c:pt>
                <c:pt idx="9110">
                  <c:v>-0.82845100000000005</c:v>
                </c:pt>
                <c:pt idx="9111">
                  <c:v>-0.817685</c:v>
                </c:pt>
                <c:pt idx="9112">
                  <c:v>-0.80288099999999996</c:v>
                </c:pt>
                <c:pt idx="9113">
                  <c:v>-0.78486999999999996</c:v>
                </c:pt>
                <c:pt idx="9114">
                  <c:v>-0.76571999999999996</c:v>
                </c:pt>
                <c:pt idx="9115">
                  <c:v>-0.74868800000000002</c:v>
                </c:pt>
                <c:pt idx="9116">
                  <c:v>-0.733213</c:v>
                </c:pt>
                <c:pt idx="9117">
                  <c:v>-0.719503</c:v>
                </c:pt>
                <c:pt idx="9118">
                  <c:v>-0.70712299999999995</c:v>
                </c:pt>
                <c:pt idx="9119">
                  <c:v>-0.69487399999999999</c:v>
                </c:pt>
                <c:pt idx="9120">
                  <c:v>-0.68248600000000004</c:v>
                </c:pt>
                <c:pt idx="9121">
                  <c:v>-0.67015599999999997</c:v>
                </c:pt>
                <c:pt idx="9122">
                  <c:v>-0.66493199999999997</c:v>
                </c:pt>
                <c:pt idx="9123">
                  <c:v>-0.66486900000000004</c:v>
                </c:pt>
                <c:pt idx="9124">
                  <c:v>-0.66381999999999997</c:v>
                </c:pt>
                <c:pt idx="9125">
                  <c:v>-0.65929099999999996</c:v>
                </c:pt>
                <c:pt idx="9126">
                  <c:v>-0.65434700000000001</c:v>
                </c:pt>
                <c:pt idx="9127">
                  <c:v>-0.65178199999999997</c:v>
                </c:pt>
                <c:pt idx="9128">
                  <c:v>-0.64729599999999998</c:v>
                </c:pt>
                <c:pt idx="9129">
                  <c:v>-0.64169299999999996</c:v>
                </c:pt>
                <c:pt idx="9130">
                  <c:v>-0.635023</c:v>
                </c:pt>
                <c:pt idx="9131">
                  <c:v>-0.62831000000000004</c:v>
                </c:pt>
                <c:pt idx="9132">
                  <c:v>-0.62155199999999999</c:v>
                </c:pt>
                <c:pt idx="9133">
                  <c:v>-0.61475000000000002</c:v>
                </c:pt>
                <c:pt idx="9134">
                  <c:v>-0.60790500000000003</c:v>
                </c:pt>
                <c:pt idx="9135">
                  <c:v>-0.60101599999999999</c:v>
                </c:pt>
                <c:pt idx="9136">
                  <c:v>-0.59467599999999998</c:v>
                </c:pt>
                <c:pt idx="9137">
                  <c:v>-0.58977400000000002</c:v>
                </c:pt>
                <c:pt idx="9138">
                  <c:v>-0.58943599999999996</c:v>
                </c:pt>
                <c:pt idx="9139">
                  <c:v>-0.59215600000000002</c:v>
                </c:pt>
                <c:pt idx="9140">
                  <c:v>-0.59797699999999998</c:v>
                </c:pt>
                <c:pt idx="9141">
                  <c:v>-0.61086300000000004</c:v>
                </c:pt>
                <c:pt idx="9142">
                  <c:v>-0.62480500000000005</c:v>
                </c:pt>
                <c:pt idx="9143">
                  <c:v>-0.63938499999999998</c:v>
                </c:pt>
                <c:pt idx="9144">
                  <c:v>-0.652972</c:v>
                </c:pt>
                <c:pt idx="9145">
                  <c:v>-0.66883899999999996</c:v>
                </c:pt>
                <c:pt idx="9146">
                  <c:v>-0.68565699999999996</c:v>
                </c:pt>
                <c:pt idx="9147">
                  <c:v>-0.70253200000000005</c:v>
                </c:pt>
                <c:pt idx="9148">
                  <c:v>-0.721638</c:v>
                </c:pt>
                <c:pt idx="9149">
                  <c:v>-0.74240600000000001</c:v>
                </c:pt>
                <c:pt idx="9150">
                  <c:v>-0.76486299999999996</c:v>
                </c:pt>
                <c:pt idx="9151">
                  <c:v>-0.78144199999999997</c:v>
                </c:pt>
                <c:pt idx="9152">
                  <c:v>-0.79363799999999995</c:v>
                </c:pt>
                <c:pt idx="9153">
                  <c:v>-0.80268899999999999</c:v>
                </c:pt>
                <c:pt idx="9154">
                  <c:v>-0.81257599999999996</c:v>
                </c:pt>
                <c:pt idx="9155">
                  <c:v>-0.82250100000000004</c:v>
                </c:pt>
                <c:pt idx="9156">
                  <c:v>-0.83246100000000001</c:v>
                </c:pt>
                <c:pt idx="9157">
                  <c:v>-0.84245800000000004</c:v>
                </c:pt>
                <c:pt idx="9158">
                  <c:v>-0.85248999999999997</c:v>
                </c:pt>
                <c:pt idx="9159">
                  <c:v>-0.86255800000000005</c:v>
                </c:pt>
                <c:pt idx="9160">
                  <c:v>-0.87266200000000005</c:v>
                </c:pt>
                <c:pt idx="9161">
                  <c:v>-0.88280099999999995</c:v>
                </c:pt>
                <c:pt idx="9162">
                  <c:v>-0.891872</c:v>
                </c:pt>
                <c:pt idx="9163">
                  <c:v>-0.90046199999999998</c:v>
                </c:pt>
                <c:pt idx="9164">
                  <c:v>-0.91115000000000002</c:v>
                </c:pt>
                <c:pt idx="9165">
                  <c:v>-0.92218299999999997</c:v>
                </c:pt>
                <c:pt idx="9166">
                  <c:v>-0.930064</c:v>
                </c:pt>
                <c:pt idx="9167">
                  <c:v>-0.92973799999999995</c:v>
                </c:pt>
                <c:pt idx="9168">
                  <c:v>-0.928844</c:v>
                </c:pt>
                <c:pt idx="9169">
                  <c:v>-0.92704900000000001</c:v>
                </c:pt>
                <c:pt idx="9170">
                  <c:v>-0.92419200000000001</c:v>
                </c:pt>
                <c:pt idx="9171">
                  <c:v>-0.921315</c:v>
                </c:pt>
                <c:pt idx="9172">
                  <c:v>-0.91841899999999999</c:v>
                </c:pt>
                <c:pt idx="9173">
                  <c:v>-0.91466599999999998</c:v>
                </c:pt>
                <c:pt idx="9174">
                  <c:v>-0.90588900000000006</c:v>
                </c:pt>
                <c:pt idx="9175">
                  <c:v>-0.90177600000000002</c:v>
                </c:pt>
                <c:pt idx="9176">
                  <c:v>-0.89803100000000002</c:v>
                </c:pt>
                <c:pt idx="9177">
                  <c:v>-0.89050099999999999</c:v>
                </c:pt>
                <c:pt idx="9178">
                  <c:v>-0.88144400000000001</c:v>
                </c:pt>
                <c:pt idx="9179">
                  <c:v>-0.87655899999999998</c:v>
                </c:pt>
                <c:pt idx="9180">
                  <c:v>-0.87759299999999996</c:v>
                </c:pt>
                <c:pt idx="9181">
                  <c:v>-0.87871500000000002</c:v>
                </c:pt>
                <c:pt idx="9182">
                  <c:v>-0.87992499999999996</c:v>
                </c:pt>
                <c:pt idx="9183">
                  <c:v>-0.88122199999999995</c:v>
                </c:pt>
                <c:pt idx="9184">
                  <c:v>-0.88260799999999995</c:v>
                </c:pt>
                <c:pt idx="9185">
                  <c:v>-0.88408200000000003</c:v>
                </c:pt>
                <c:pt idx="9186">
                  <c:v>-0.88628499999999999</c:v>
                </c:pt>
                <c:pt idx="9187">
                  <c:v>-0.89016600000000001</c:v>
                </c:pt>
                <c:pt idx="9188">
                  <c:v>-0.88924800000000004</c:v>
                </c:pt>
                <c:pt idx="9189">
                  <c:v>-0.88622800000000002</c:v>
                </c:pt>
                <c:pt idx="9190">
                  <c:v>-0.88144199999999995</c:v>
                </c:pt>
                <c:pt idx="9191">
                  <c:v>-0.87732500000000002</c:v>
                </c:pt>
                <c:pt idx="9192">
                  <c:v>-0.87165499999999996</c:v>
                </c:pt>
                <c:pt idx="9193">
                  <c:v>-0.86411499999999997</c:v>
                </c:pt>
                <c:pt idx="9194">
                  <c:v>-0.85231100000000004</c:v>
                </c:pt>
                <c:pt idx="9195">
                  <c:v>-0.84265800000000002</c:v>
                </c:pt>
                <c:pt idx="9196">
                  <c:v>-0.83385200000000004</c:v>
                </c:pt>
                <c:pt idx="9197">
                  <c:v>-0.82503800000000005</c:v>
                </c:pt>
                <c:pt idx="9198">
                  <c:v>-0.82230999999999999</c:v>
                </c:pt>
                <c:pt idx="9199">
                  <c:v>-0.82158200000000003</c:v>
                </c:pt>
                <c:pt idx="9200">
                  <c:v>-0.82217499999999999</c:v>
                </c:pt>
                <c:pt idx="9201">
                  <c:v>-0.82518999999999998</c:v>
                </c:pt>
                <c:pt idx="9202">
                  <c:v>-0.82964000000000004</c:v>
                </c:pt>
                <c:pt idx="9203">
                  <c:v>-0.83557000000000003</c:v>
                </c:pt>
                <c:pt idx="9204">
                  <c:v>-0.84405699999999995</c:v>
                </c:pt>
                <c:pt idx="9205">
                  <c:v>-0.84822500000000001</c:v>
                </c:pt>
                <c:pt idx="9206">
                  <c:v>-0.85066600000000003</c:v>
                </c:pt>
                <c:pt idx="9207">
                  <c:v>-0.85309299999999999</c:v>
                </c:pt>
                <c:pt idx="9208">
                  <c:v>-0.85550700000000002</c:v>
                </c:pt>
                <c:pt idx="9209">
                  <c:v>-0.85790699999999998</c:v>
                </c:pt>
                <c:pt idx="9210">
                  <c:v>-0.860294</c:v>
                </c:pt>
                <c:pt idx="9211">
                  <c:v>-0.86266799999999999</c:v>
                </c:pt>
                <c:pt idx="9212">
                  <c:v>-0.85459499999999999</c:v>
                </c:pt>
                <c:pt idx="9213">
                  <c:v>-0.839202</c:v>
                </c:pt>
                <c:pt idx="9214">
                  <c:v>-0.82679800000000003</c:v>
                </c:pt>
                <c:pt idx="9215">
                  <c:v>-0.81374899999999994</c:v>
                </c:pt>
                <c:pt idx="9216">
                  <c:v>-0.80078199999999999</c:v>
                </c:pt>
                <c:pt idx="9217">
                  <c:v>-0.78864999999999996</c:v>
                </c:pt>
                <c:pt idx="9218">
                  <c:v>-0.76975099999999996</c:v>
                </c:pt>
                <c:pt idx="9219">
                  <c:v>-0.75564500000000001</c:v>
                </c:pt>
                <c:pt idx="9220">
                  <c:v>-0.74943499999999996</c:v>
                </c:pt>
                <c:pt idx="9221">
                  <c:v>-0.74329699999999999</c:v>
                </c:pt>
                <c:pt idx="9222">
                  <c:v>-0.73723300000000003</c:v>
                </c:pt>
                <c:pt idx="9223">
                  <c:v>-0.73283600000000004</c:v>
                </c:pt>
                <c:pt idx="9224">
                  <c:v>-0.73806400000000005</c:v>
                </c:pt>
                <c:pt idx="9225">
                  <c:v>-0.74504000000000004</c:v>
                </c:pt>
                <c:pt idx="9226">
                  <c:v>-0.752919</c:v>
                </c:pt>
                <c:pt idx="9227">
                  <c:v>-0.76128099999999999</c:v>
                </c:pt>
                <c:pt idx="9228">
                  <c:v>-0.77190300000000001</c:v>
                </c:pt>
                <c:pt idx="9229">
                  <c:v>-0.78217199999999998</c:v>
                </c:pt>
                <c:pt idx="9230">
                  <c:v>-0.79145699999999997</c:v>
                </c:pt>
                <c:pt idx="9231">
                  <c:v>-0.79413699999999998</c:v>
                </c:pt>
                <c:pt idx="9232">
                  <c:v>-0.79677500000000001</c:v>
                </c:pt>
                <c:pt idx="9233">
                  <c:v>-0.79937100000000005</c:v>
                </c:pt>
                <c:pt idx="9234">
                  <c:v>-0.801925</c:v>
                </c:pt>
                <c:pt idx="9235">
                  <c:v>-0.80443699999999996</c:v>
                </c:pt>
                <c:pt idx="9236">
                  <c:v>-0.80690700000000004</c:v>
                </c:pt>
                <c:pt idx="9237">
                  <c:v>-0.80933500000000003</c:v>
                </c:pt>
                <c:pt idx="9238">
                  <c:v>-0.80840800000000002</c:v>
                </c:pt>
                <c:pt idx="9239">
                  <c:v>-0.80763399999999996</c:v>
                </c:pt>
                <c:pt idx="9240">
                  <c:v>-0.80781599999999998</c:v>
                </c:pt>
                <c:pt idx="9241">
                  <c:v>-0.81212099999999998</c:v>
                </c:pt>
                <c:pt idx="9242">
                  <c:v>-0.81597600000000003</c:v>
                </c:pt>
                <c:pt idx="9243">
                  <c:v>-0.82060599999999995</c:v>
                </c:pt>
                <c:pt idx="9244">
                  <c:v>-0.83187800000000001</c:v>
                </c:pt>
                <c:pt idx="9245">
                  <c:v>-0.84109599999999995</c:v>
                </c:pt>
                <c:pt idx="9246">
                  <c:v>-0.84873399999999999</c:v>
                </c:pt>
                <c:pt idx="9247">
                  <c:v>-0.85450700000000002</c:v>
                </c:pt>
                <c:pt idx="9248">
                  <c:v>-0.86030399999999996</c:v>
                </c:pt>
                <c:pt idx="9249">
                  <c:v>-0.86804800000000004</c:v>
                </c:pt>
                <c:pt idx="9250">
                  <c:v>-0.87838300000000002</c:v>
                </c:pt>
                <c:pt idx="9251">
                  <c:v>-0.87696600000000002</c:v>
                </c:pt>
                <c:pt idx="9252">
                  <c:v>-0.87534999999999996</c:v>
                </c:pt>
                <c:pt idx="9253">
                  <c:v>-0.87346699999999999</c:v>
                </c:pt>
                <c:pt idx="9254">
                  <c:v>-0.87078900000000004</c:v>
                </c:pt>
                <c:pt idx="9255">
                  <c:v>-0.86634599999999995</c:v>
                </c:pt>
                <c:pt idx="9256">
                  <c:v>-0.86184400000000005</c:v>
                </c:pt>
                <c:pt idx="9257">
                  <c:v>-0.85892900000000005</c:v>
                </c:pt>
                <c:pt idx="9258">
                  <c:v>-0.85604899999999995</c:v>
                </c:pt>
                <c:pt idx="9259">
                  <c:v>-0.85320399999999996</c:v>
                </c:pt>
                <c:pt idx="9260">
                  <c:v>-0.85039399999999998</c:v>
                </c:pt>
                <c:pt idx="9261">
                  <c:v>-0.84761900000000001</c:v>
                </c:pt>
                <c:pt idx="9262">
                  <c:v>-0.85109299999999999</c:v>
                </c:pt>
                <c:pt idx="9263">
                  <c:v>-0.85951500000000003</c:v>
                </c:pt>
                <c:pt idx="9264">
                  <c:v>-0.86957399999999996</c:v>
                </c:pt>
                <c:pt idx="9265">
                  <c:v>-0.88034100000000004</c:v>
                </c:pt>
                <c:pt idx="9266">
                  <c:v>-0.89015999999999995</c:v>
                </c:pt>
                <c:pt idx="9267">
                  <c:v>-0.89693100000000003</c:v>
                </c:pt>
                <c:pt idx="9268">
                  <c:v>-0.90615599999999996</c:v>
                </c:pt>
                <c:pt idx="9269">
                  <c:v>-0.91477299999999995</c:v>
                </c:pt>
                <c:pt idx="9270">
                  <c:v>-0.92203199999999996</c:v>
                </c:pt>
                <c:pt idx="9271">
                  <c:v>-0.91946099999999997</c:v>
                </c:pt>
                <c:pt idx="9272">
                  <c:v>-0.91683599999999998</c:v>
                </c:pt>
                <c:pt idx="9273">
                  <c:v>-0.914157</c:v>
                </c:pt>
                <c:pt idx="9274">
                  <c:v>-0.91142400000000001</c:v>
                </c:pt>
                <c:pt idx="9275">
                  <c:v>-0.90303500000000003</c:v>
                </c:pt>
                <c:pt idx="9276">
                  <c:v>-0.89416099999999998</c:v>
                </c:pt>
                <c:pt idx="9277">
                  <c:v>-0.88976299999999997</c:v>
                </c:pt>
                <c:pt idx="9278">
                  <c:v>-0.87604400000000004</c:v>
                </c:pt>
                <c:pt idx="9279">
                  <c:v>-0.86421400000000004</c:v>
                </c:pt>
                <c:pt idx="9280">
                  <c:v>-0.85698300000000005</c:v>
                </c:pt>
                <c:pt idx="9281">
                  <c:v>-0.86492500000000005</c:v>
                </c:pt>
                <c:pt idx="9282">
                  <c:v>-0.87285299999999999</c:v>
                </c:pt>
                <c:pt idx="9283">
                  <c:v>-0.88076699999999997</c:v>
                </c:pt>
                <c:pt idx="9284">
                  <c:v>-0.88866400000000001</c:v>
                </c:pt>
                <c:pt idx="9285">
                  <c:v>-0.89654699999999998</c:v>
                </c:pt>
                <c:pt idx="9286">
                  <c:v>-0.904416</c:v>
                </c:pt>
                <c:pt idx="9287">
                  <c:v>-0.91226799999999997</c:v>
                </c:pt>
                <c:pt idx="9288">
                  <c:v>-0.92488700000000001</c:v>
                </c:pt>
                <c:pt idx="9289">
                  <c:v>-0.93470299999999995</c:v>
                </c:pt>
                <c:pt idx="9290">
                  <c:v>-0.93972800000000001</c:v>
                </c:pt>
                <c:pt idx="9291">
                  <c:v>-0.93994500000000003</c:v>
                </c:pt>
                <c:pt idx="9292">
                  <c:v>-0.94030800000000003</c:v>
                </c:pt>
                <c:pt idx="9293">
                  <c:v>-0.93952899999999995</c:v>
                </c:pt>
                <c:pt idx="9294">
                  <c:v>-0.93130500000000005</c:v>
                </c:pt>
                <c:pt idx="9295">
                  <c:v>-0.91492099999999998</c:v>
                </c:pt>
                <c:pt idx="9296">
                  <c:v>-0.89731099999999997</c:v>
                </c:pt>
                <c:pt idx="9297">
                  <c:v>-0.88470499999999996</c:v>
                </c:pt>
                <c:pt idx="9298">
                  <c:v>-0.87215399999999998</c:v>
                </c:pt>
                <c:pt idx="9299">
                  <c:v>-0.85965899999999995</c:v>
                </c:pt>
                <c:pt idx="9300">
                  <c:v>-0.84721800000000003</c:v>
                </c:pt>
                <c:pt idx="9301">
                  <c:v>-0.84084599999999998</c:v>
                </c:pt>
                <c:pt idx="9302">
                  <c:v>-0.838588</c:v>
                </c:pt>
                <c:pt idx="9303">
                  <c:v>-0.84025099999999997</c:v>
                </c:pt>
                <c:pt idx="9304">
                  <c:v>-0.84698499999999999</c:v>
                </c:pt>
                <c:pt idx="9305">
                  <c:v>-0.84953000000000001</c:v>
                </c:pt>
                <c:pt idx="9306">
                  <c:v>-0.85056299999999996</c:v>
                </c:pt>
                <c:pt idx="9307">
                  <c:v>-0.85200900000000002</c:v>
                </c:pt>
                <c:pt idx="9308">
                  <c:v>-0.854298</c:v>
                </c:pt>
                <c:pt idx="9309">
                  <c:v>-0.85673299999999997</c:v>
                </c:pt>
                <c:pt idx="9310">
                  <c:v>-0.85917699999999997</c:v>
                </c:pt>
                <c:pt idx="9311">
                  <c:v>-0.86163100000000004</c:v>
                </c:pt>
                <c:pt idx="9312">
                  <c:v>-0.86409400000000003</c:v>
                </c:pt>
                <c:pt idx="9313">
                  <c:v>-0.86487199999999997</c:v>
                </c:pt>
                <c:pt idx="9314">
                  <c:v>-0.85550899999999996</c:v>
                </c:pt>
                <c:pt idx="9315">
                  <c:v>-0.84966799999999998</c:v>
                </c:pt>
                <c:pt idx="9316">
                  <c:v>-0.84509800000000002</c:v>
                </c:pt>
                <c:pt idx="9317">
                  <c:v>-0.84021999999999997</c:v>
                </c:pt>
                <c:pt idx="9318">
                  <c:v>-0.82953299999999996</c:v>
                </c:pt>
                <c:pt idx="9319">
                  <c:v>-0.81945999999999997</c:v>
                </c:pt>
                <c:pt idx="9320">
                  <c:v>-0.811496</c:v>
                </c:pt>
                <c:pt idx="9321">
                  <c:v>-0.81336399999999998</c:v>
                </c:pt>
                <c:pt idx="9322">
                  <c:v>-0.81525999999999998</c:v>
                </c:pt>
                <c:pt idx="9323">
                  <c:v>-0.81718199999999996</c:v>
                </c:pt>
                <c:pt idx="9324">
                  <c:v>-0.81913199999999997</c:v>
                </c:pt>
                <c:pt idx="9325">
                  <c:v>-0.81298999999999999</c:v>
                </c:pt>
                <c:pt idx="9326">
                  <c:v>-0.80512399999999995</c:v>
                </c:pt>
                <c:pt idx="9327">
                  <c:v>-0.80104900000000001</c:v>
                </c:pt>
                <c:pt idx="9328">
                  <c:v>-0.803921</c:v>
                </c:pt>
                <c:pt idx="9329">
                  <c:v>-0.80659400000000003</c:v>
                </c:pt>
                <c:pt idx="9330">
                  <c:v>-0.80743200000000004</c:v>
                </c:pt>
                <c:pt idx="9331">
                  <c:v>-0.80082699999999996</c:v>
                </c:pt>
                <c:pt idx="9332">
                  <c:v>-0.79287300000000005</c:v>
                </c:pt>
                <c:pt idx="9333">
                  <c:v>-0.78391299999999997</c:v>
                </c:pt>
                <c:pt idx="9334">
                  <c:v>-0.77491399999999999</c:v>
                </c:pt>
                <c:pt idx="9335">
                  <c:v>-0.765876</c:v>
                </c:pt>
                <c:pt idx="9336">
                  <c:v>-0.75680099999999995</c:v>
                </c:pt>
                <c:pt idx="9337">
                  <c:v>-0.74768800000000002</c:v>
                </c:pt>
                <c:pt idx="9338">
                  <c:v>-0.73853599999999997</c:v>
                </c:pt>
                <c:pt idx="9339">
                  <c:v>-0.73655599999999999</c:v>
                </c:pt>
                <c:pt idx="9340">
                  <c:v>-0.74417599999999995</c:v>
                </c:pt>
                <c:pt idx="9341">
                  <c:v>-0.74715900000000002</c:v>
                </c:pt>
                <c:pt idx="9342">
                  <c:v>-0.74500699999999997</c:v>
                </c:pt>
                <c:pt idx="9343">
                  <c:v>-0.74060700000000002</c:v>
                </c:pt>
                <c:pt idx="9344">
                  <c:v>-0.74573100000000003</c:v>
                </c:pt>
                <c:pt idx="9345">
                  <c:v>-0.75975499999999996</c:v>
                </c:pt>
                <c:pt idx="9346">
                  <c:v>-0.77385499999999996</c:v>
                </c:pt>
                <c:pt idx="9347">
                  <c:v>-0.77929999999999999</c:v>
                </c:pt>
                <c:pt idx="9348">
                  <c:v>-0.78410999999999997</c:v>
                </c:pt>
                <c:pt idx="9349">
                  <c:v>-0.78884100000000001</c:v>
                </c:pt>
                <c:pt idx="9350">
                  <c:v>-0.79360399999999998</c:v>
                </c:pt>
                <c:pt idx="9351">
                  <c:v>-0.800404</c:v>
                </c:pt>
                <c:pt idx="9352">
                  <c:v>-0.80186199999999996</c:v>
                </c:pt>
                <c:pt idx="9353">
                  <c:v>-0.79967999999999995</c:v>
                </c:pt>
                <c:pt idx="9354">
                  <c:v>-0.79960699999999996</c:v>
                </c:pt>
                <c:pt idx="9355">
                  <c:v>-0.80892500000000001</c:v>
                </c:pt>
                <c:pt idx="9356">
                  <c:v>-0.81663399999999997</c:v>
                </c:pt>
                <c:pt idx="9357">
                  <c:v>-0.81096500000000005</c:v>
                </c:pt>
                <c:pt idx="9358">
                  <c:v>-0.81105099999999997</c:v>
                </c:pt>
                <c:pt idx="9359">
                  <c:v>-0.81210300000000002</c:v>
                </c:pt>
                <c:pt idx="9360">
                  <c:v>-0.81316500000000003</c:v>
                </c:pt>
                <c:pt idx="9361">
                  <c:v>-0.81423599999999996</c:v>
                </c:pt>
                <c:pt idx="9362">
                  <c:v>-0.81531699999999996</c:v>
                </c:pt>
                <c:pt idx="9363">
                  <c:v>-0.81625599999999998</c:v>
                </c:pt>
                <c:pt idx="9364">
                  <c:v>-0.816307</c:v>
                </c:pt>
                <c:pt idx="9365">
                  <c:v>-0.82186199999999998</c:v>
                </c:pt>
                <c:pt idx="9366">
                  <c:v>-0.82894000000000001</c:v>
                </c:pt>
                <c:pt idx="9367">
                  <c:v>-0.83436900000000003</c:v>
                </c:pt>
                <c:pt idx="9368">
                  <c:v>-0.83210099999999998</c:v>
                </c:pt>
                <c:pt idx="9369">
                  <c:v>-0.82838199999999995</c:v>
                </c:pt>
                <c:pt idx="9370">
                  <c:v>-0.82438400000000001</c:v>
                </c:pt>
                <c:pt idx="9371">
                  <c:v>-0.82865999999999995</c:v>
                </c:pt>
                <c:pt idx="9372">
                  <c:v>-0.83288399999999996</c:v>
                </c:pt>
                <c:pt idx="9373">
                  <c:v>-0.83705600000000002</c:v>
                </c:pt>
                <c:pt idx="9374">
                  <c:v>-0.84117699999999995</c:v>
                </c:pt>
                <c:pt idx="9375">
                  <c:v>-0.845244</c:v>
                </c:pt>
                <c:pt idx="9376">
                  <c:v>-0.84729600000000005</c:v>
                </c:pt>
                <c:pt idx="9377">
                  <c:v>-0.84436699999999998</c:v>
                </c:pt>
                <c:pt idx="9378">
                  <c:v>-0.84827699999999995</c:v>
                </c:pt>
                <c:pt idx="9379">
                  <c:v>-0.85769700000000004</c:v>
                </c:pt>
                <c:pt idx="9380">
                  <c:v>-0.87297400000000003</c:v>
                </c:pt>
                <c:pt idx="9381">
                  <c:v>-0.88373400000000002</c:v>
                </c:pt>
                <c:pt idx="9382">
                  <c:v>-0.89514099999999996</c:v>
                </c:pt>
                <c:pt idx="9383">
                  <c:v>-0.90632800000000002</c:v>
                </c:pt>
                <c:pt idx="9384">
                  <c:v>-0.91329199999999999</c:v>
                </c:pt>
                <c:pt idx="9385">
                  <c:v>-0.92025000000000001</c:v>
                </c:pt>
                <c:pt idx="9386">
                  <c:v>-0.927203</c:v>
                </c:pt>
                <c:pt idx="9387">
                  <c:v>-0.93414900000000001</c:v>
                </c:pt>
                <c:pt idx="9388">
                  <c:v>-0.94108899999999995</c:v>
                </c:pt>
                <c:pt idx="9389">
                  <c:v>-0.94180299999999995</c:v>
                </c:pt>
                <c:pt idx="9390">
                  <c:v>-0.93421200000000004</c:v>
                </c:pt>
                <c:pt idx="9391">
                  <c:v>-0.92986199999999997</c:v>
                </c:pt>
                <c:pt idx="9392">
                  <c:v>-0.92710199999999998</c:v>
                </c:pt>
                <c:pt idx="9393">
                  <c:v>-0.92449400000000004</c:v>
                </c:pt>
                <c:pt idx="9394">
                  <c:v>-0.91558300000000004</c:v>
                </c:pt>
                <c:pt idx="9395">
                  <c:v>-0.902505</c:v>
                </c:pt>
                <c:pt idx="9396">
                  <c:v>-0.89553499999999997</c:v>
                </c:pt>
                <c:pt idx="9397">
                  <c:v>-0.90794900000000001</c:v>
                </c:pt>
                <c:pt idx="9398">
                  <c:v>-0.920373</c:v>
                </c:pt>
                <c:pt idx="9399">
                  <c:v>-0.93280600000000002</c:v>
                </c:pt>
                <c:pt idx="9400">
                  <c:v>-0.94524799999999998</c:v>
                </c:pt>
                <c:pt idx="9401">
                  <c:v>-0.9577</c:v>
                </c:pt>
                <c:pt idx="9402">
                  <c:v>-0.97628899999999996</c:v>
                </c:pt>
                <c:pt idx="9403">
                  <c:v>-0.99815100000000001</c:v>
                </c:pt>
                <c:pt idx="9404">
                  <c:v>-1.0121119999999999</c:v>
                </c:pt>
                <c:pt idx="9405">
                  <c:v>-1.0185500000000001</c:v>
                </c:pt>
                <c:pt idx="9406">
                  <c:v>-1.02362</c:v>
                </c:pt>
                <c:pt idx="9407">
                  <c:v>-1.0328029999999999</c:v>
                </c:pt>
                <c:pt idx="9408">
                  <c:v>-1.0443480000000001</c:v>
                </c:pt>
                <c:pt idx="9409">
                  <c:v>-1.0490250000000001</c:v>
                </c:pt>
                <c:pt idx="9410">
                  <c:v>-1.044036</c:v>
                </c:pt>
                <c:pt idx="9411">
                  <c:v>-1.0390950000000001</c:v>
                </c:pt>
                <c:pt idx="9412">
                  <c:v>-1.0342009999999999</c:v>
                </c:pt>
                <c:pt idx="9413">
                  <c:v>-1.0293540000000001</c:v>
                </c:pt>
                <c:pt idx="9414">
                  <c:v>-1.024554</c:v>
                </c:pt>
                <c:pt idx="9415">
                  <c:v>-1.021174</c:v>
                </c:pt>
                <c:pt idx="9416">
                  <c:v>-1.018491</c:v>
                </c:pt>
                <c:pt idx="9417">
                  <c:v>-1.01613</c:v>
                </c:pt>
                <c:pt idx="9418">
                  <c:v>-1.018343</c:v>
                </c:pt>
                <c:pt idx="9419">
                  <c:v>-1.0200739999999999</c:v>
                </c:pt>
                <c:pt idx="9420">
                  <c:v>-1.020135</c:v>
                </c:pt>
                <c:pt idx="9421">
                  <c:v>-1.023825</c:v>
                </c:pt>
                <c:pt idx="9422">
                  <c:v>-1.029979</c:v>
                </c:pt>
                <c:pt idx="9423">
                  <c:v>-1.0379640000000001</c:v>
                </c:pt>
                <c:pt idx="9424">
                  <c:v>-1.045911</c:v>
                </c:pt>
                <c:pt idx="9425">
                  <c:v>-1.053822</c:v>
                </c:pt>
                <c:pt idx="9426">
                  <c:v>-1.062354</c:v>
                </c:pt>
                <c:pt idx="9427">
                  <c:v>-1.072454</c:v>
                </c:pt>
                <c:pt idx="9428">
                  <c:v>-1.0727530000000001</c:v>
                </c:pt>
                <c:pt idx="9429">
                  <c:v>-1.0686059999999999</c:v>
                </c:pt>
                <c:pt idx="9430">
                  <c:v>-1.0607439999999999</c:v>
                </c:pt>
                <c:pt idx="9431">
                  <c:v>-1.0688530000000001</c:v>
                </c:pt>
                <c:pt idx="9432">
                  <c:v>-1.0715809999999999</c:v>
                </c:pt>
                <c:pt idx="9433">
                  <c:v>-1.070085</c:v>
                </c:pt>
                <c:pt idx="9434">
                  <c:v>-1.06745</c:v>
                </c:pt>
                <c:pt idx="9435">
                  <c:v>-1.0647960000000001</c:v>
                </c:pt>
                <c:pt idx="9436">
                  <c:v>-1.062127</c:v>
                </c:pt>
                <c:pt idx="9437">
                  <c:v>-1.0594399999999999</c:v>
                </c:pt>
                <c:pt idx="9438">
                  <c:v>-1.056735</c:v>
                </c:pt>
                <c:pt idx="9439">
                  <c:v>-1.0578289999999999</c:v>
                </c:pt>
                <c:pt idx="9440">
                  <c:v>-1.0640510000000001</c:v>
                </c:pt>
                <c:pt idx="9441">
                  <c:v>-1.0678650000000001</c:v>
                </c:pt>
                <c:pt idx="9442">
                  <c:v>-1.0709850000000001</c:v>
                </c:pt>
                <c:pt idx="9443">
                  <c:v>-1.073871</c:v>
                </c:pt>
                <c:pt idx="9444">
                  <c:v>-1.078543</c:v>
                </c:pt>
                <c:pt idx="9445">
                  <c:v>-1.0889869999999999</c:v>
                </c:pt>
                <c:pt idx="9446">
                  <c:v>-1.0958380000000001</c:v>
                </c:pt>
                <c:pt idx="9447">
                  <c:v>-1.0879179999999999</c:v>
                </c:pt>
                <c:pt idx="9448">
                  <c:v>-1.0882799999999999</c:v>
                </c:pt>
                <c:pt idx="9449">
                  <c:v>-1.090096</c:v>
                </c:pt>
                <c:pt idx="9450">
                  <c:v>-1.0920000000000001</c:v>
                </c:pt>
                <c:pt idx="9451">
                  <c:v>-1.093993</c:v>
                </c:pt>
                <c:pt idx="9452">
                  <c:v>-1.08731</c:v>
                </c:pt>
                <c:pt idx="9453">
                  <c:v>-1.0772189999999999</c:v>
                </c:pt>
                <c:pt idx="9454">
                  <c:v>-1.0858209999999999</c:v>
                </c:pt>
                <c:pt idx="9455">
                  <c:v>-1.091067</c:v>
                </c:pt>
                <c:pt idx="9456">
                  <c:v>-1.0924210000000001</c:v>
                </c:pt>
                <c:pt idx="9457">
                  <c:v>-1.0874170000000001</c:v>
                </c:pt>
                <c:pt idx="9458">
                  <c:v>-1.083637</c:v>
                </c:pt>
                <c:pt idx="9459">
                  <c:v>-1.087739</c:v>
                </c:pt>
                <c:pt idx="9460">
                  <c:v>-1.1020289999999999</c:v>
                </c:pt>
                <c:pt idx="9461">
                  <c:v>-1.1162879999999999</c:v>
                </c:pt>
                <c:pt idx="9462">
                  <c:v>-1.130514</c:v>
                </c:pt>
                <c:pt idx="9463">
                  <c:v>-1.144709</c:v>
                </c:pt>
                <c:pt idx="9464">
                  <c:v>-1.1588700000000001</c:v>
                </c:pt>
                <c:pt idx="9465">
                  <c:v>-1.1770130000000001</c:v>
                </c:pt>
                <c:pt idx="9466">
                  <c:v>-1.197031</c:v>
                </c:pt>
                <c:pt idx="9467">
                  <c:v>-1.2178009999999999</c:v>
                </c:pt>
                <c:pt idx="9468">
                  <c:v>-1.2424170000000001</c:v>
                </c:pt>
                <c:pt idx="9469">
                  <c:v>-1.2600089999999999</c:v>
                </c:pt>
                <c:pt idx="9470">
                  <c:v>-1.2673730000000001</c:v>
                </c:pt>
                <c:pt idx="9471">
                  <c:v>-1.270651</c:v>
                </c:pt>
                <c:pt idx="9472">
                  <c:v>-1.274553</c:v>
                </c:pt>
                <c:pt idx="9473">
                  <c:v>-1.278152</c:v>
                </c:pt>
                <c:pt idx="9474">
                  <c:v>-1.2770600000000001</c:v>
                </c:pt>
                <c:pt idx="9475">
                  <c:v>-1.275957</c:v>
                </c:pt>
                <c:pt idx="9476">
                  <c:v>-1.2748440000000001</c:v>
                </c:pt>
                <c:pt idx="9477">
                  <c:v>-1.273722</c:v>
                </c:pt>
                <c:pt idx="9478">
                  <c:v>-1.2695460000000001</c:v>
                </c:pt>
                <c:pt idx="9479">
                  <c:v>-1.264947</c:v>
                </c:pt>
                <c:pt idx="9480">
                  <c:v>-1.260467</c:v>
                </c:pt>
                <c:pt idx="9481">
                  <c:v>-1.2591000000000001</c:v>
                </c:pt>
                <c:pt idx="9482">
                  <c:v>-1.2587170000000001</c:v>
                </c:pt>
                <c:pt idx="9483">
                  <c:v>-1.260397</c:v>
                </c:pt>
                <c:pt idx="9484">
                  <c:v>-1.2699419999999999</c:v>
                </c:pt>
                <c:pt idx="9485">
                  <c:v>-1.2740880000000001</c:v>
                </c:pt>
                <c:pt idx="9486">
                  <c:v>-1.2761070000000001</c:v>
                </c:pt>
                <c:pt idx="9487">
                  <c:v>-1.2781769999999999</c:v>
                </c:pt>
                <c:pt idx="9488">
                  <c:v>-1.2802979999999999</c:v>
                </c:pt>
                <c:pt idx="9489">
                  <c:v>-1.28247</c:v>
                </c:pt>
                <c:pt idx="9490">
                  <c:v>-1.284694</c:v>
                </c:pt>
                <c:pt idx="9491">
                  <c:v>-1.2814270000000001</c:v>
                </c:pt>
                <c:pt idx="9492">
                  <c:v>-1.2830250000000001</c:v>
                </c:pt>
                <c:pt idx="9493">
                  <c:v>-1.286635</c:v>
                </c:pt>
                <c:pt idx="9494">
                  <c:v>-1.2804120000000001</c:v>
                </c:pt>
                <c:pt idx="9495">
                  <c:v>-1.2699510000000001</c:v>
                </c:pt>
                <c:pt idx="9496">
                  <c:v>-1.2595799999999999</c:v>
                </c:pt>
                <c:pt idx="9497">
                  <c:v>-1.253668</c:v>
                </c:pt>
                <c:pt idx="9498">
                  <c:v>-1.2468600000000001</c:v>
                </c:pt>
                <c:pt idx="9499">
                  <c:v>-1.239865</c:v>
                </c:pt>
                <c:pt idx="9500">
                  <c:v>-1.232826</c:v>
                </c:pt>
                <c:pt idx="9501">
                  <c:v>-1.2257439999999999</c:v>
                </c:pt>
                <c:pt idx="9502">
                  <c:v>-1.21862</c:v>
                </c:pt>
                <c:pt idx="9503">
                  <c:v>-1.211077</c:v>
                </c:pt>
                <c:pt idx="9504">
                  <c:v>-1.2012480000000001</c:v>
                </c:pt>
                <c:pt idx="9505">
                  <c:v>-1.199047</c:v>
                </c:pt>
                <c:pt idx="9506">
                  <c:v>-1.202671</c:v>
                </c:pt>
                <c:pt idx="9507">
                  <c:v>-1.2132210000000001</c:v>
                </c:pt>
                <c:pt idx="9508">
                  <c:v>-1.2149380000000001</c:v>
                </c:pt>
                <c:pt idx="9509">
                  <c:v>-1.215427</c:v>
                </c:pt>
                <c:pt idx="9510">
                  <c:v>-1.216267</c:v>
                </c:pt>
                <c:pt idx="9511">
                  <c:v>-1.2316119999999999</c:v>
                </c:pt>
                <c:pt idx="9512">
                  <c:v>-1.2469840000000001</c:v>
                </c:pt>
                <c:pt idx="9513">
                  <c:v>-1.262381</c:v>
                </c:pt>
                <c:pt idx="9514">
                  <c:v>-1.2778050000000001</c:v>
                </c:pt>
                <c:pt idx="9515">
                  <c:v>-1.2932539999999999</c:v>
                </c:pt>
                <c:pt idx="9516">
                  <c:v>-1.3083100000000001</c:v>
                </c:pt>
                <c:pt idx="9517">
                  <c:v>-1.3223389999999999</c:v>
                </c:pt>
                <c:pt idx="9518">
                  <c:v>-1.3322989999999999</c:v>
                </c:pt>
                <c:pt idx="9519">
                  <c:v>-1.3386150000000001</c:v>
                </c:pt>
                <c:pt idx="9520">
                  <c:v>-1.340978</c:v>
                </c:pt>
                <c:pt idx="9521">
                  <c:v>-1.338136</c:v>
                </c:pt>
                <c:pt idx="9522">
                  <c:v>-1.33165</c:v>
                </c:pt>
                <c:pt idx="9523">
                  <c:v>-1.322668</c:v>
                </c:pt>
                <c:pt idx="9524">
                  <c:v>-1.3152349999999999</c:v>
                </c:pt>
                <c:pt idx="9525">
                  <c:v>-1.307787</c:v>
                </c:pt>
                <c:pt idx="9526">
                  <c:v>-1.300322</c:v>
                </c:pt>
                <c:pt idx="9527">
                  <c:v>-1.292842</c:v>
                </c:pt>
                <c:pt idx="9528">
                  <c:v>-1.285345</c:v>
                </c:pt>
                <c:pt idx="9529">
                  <c:v>-1.281156</c:v>
                </c:pt>
                <c:pt idx="9530">
                  <c:v>-1.2813570000000001</c:v>
                </c:pt>
                <c:pt idx="9531">
                  <c:v>-1.2928649999999999</c:v>
                </c:pt>
                <c:pt idx="9532">
                  <c:v>-1.3013680000000001</c:v>
                </c:pt>
                <c:pt idx="9533">
                  <c:v>-1.3073109999999999</c:v>
                </c:pt>
                <c:pt idx="9534">
                  <c:v>-1.311472</c:v>
                </c:pt>
                <c:pt idx="9535">
                  <c:v>-1.323296</c:v>
                </c:pt>
                <c:pt idx="9536">
                  <c:v>-1.3370040000000001</c:v>
                </c:pt>
                <c:pt idx="9537">
                  <c:v>-1.3477779999999999</c:v>
                </c:pt>
                <c:pt idx="9538">
                  <c:v>-1.3584970000000001</c:v>
                </c:pt>
                <c:pt idx="9539">
                  <c:v>-1.3691610000000001</c:v>
                </c:pt>
                <c:pt idx="9540">
                  <c:v>-1.379769</c:v>
                </c:pt>
                <c:pt idx="9541">
                  <c:v>-1.3898029999999999</c:v>
                </c:pt>
                <c:pt idx="9542">
                  <c:v>-1.401329</c:v>
                </c:pt>
                <c:pt idx="9543">
                  <c:v>-1.411632</c:v>
                </c:pt>
                <c:pt idx="9544">
                  <c:v>-1.4079170000000001</c:v>
                </c:pt>
                <c:pt idx="9545">
                  <c:v>-1.3999280000000001</c:v>
                </c:pt>
                <c:pt idx="9546">
                  <c:v>-1.396542</c:v>
                </c:pt>
                <c:pt idx="9547">
                  <c:v>-1.408946</c:v>
                </c:pt>
                <c:pt idx="9548">
                  <c:v>-1.4163589999999999</c:v>
                </c:pt>
                <c:pt idx="9549">
                  <c:v>-1.4229590000000001</c:v>
                </c:pt>
                <c:pt idx="9550">
                  <c:v>-1.429584</c:v>
                </c:pt>
                <c:pt idx="9551">
                  <c:v>-1.4362360000000001</c:v>
                </c:pt>
                <c:pt idx="9552">
                  <c:v>-1.442912</c:v>
                </c:pt>
                <c:pt idx="9553">
                  <c:v>-1.4500169999999999</c:v>
                </c:pt>
                <c:pt idx="9554">
                  <c:v>-1.459549</c:v>
                </c:pt>
                <c:pt idx="9555">
                  <c:v>-1.466739</c:v>
                </c:pt>
                <c:pt idx="9556">
                  <c:v>-1.4759530000000001</c:v>
                </c:pt>
                <c:pt idx="9557">
                  <c:v>-1.492497</c:v>
                </c:pt>
                <c:pt idx="9558">
                  <c:v>-1.5115879999999999</c:v>
                </c:pt>
                <c:pt idx="9559">
                  <c:v>-1.529833</c:v>
                </c:pt>
                <c:pt idx="9560">
                  <c:v>-1.546394</c:v>
                </c:pt>
                <c:pt idx="9561">
                  <c:v>-1.553083</c:v>
                </c:pt>
                <c:pt idx="9562">
                  <c:v>-1.5600639999999999</c:v>
                </c:pt>
                <c:pt idx="9563">
                  <c:v>-1.5672539999999999</c:v>
                </c:pt>
                <c:pt idx="9564">
                  <c:v>-1.574433</c:v>
                </c:pt>
                <c:pt idx="9565">
                  <c:v>-1.5815999999999999</c:v>
                </c:pt>
                <c:pt idx="9566">
                  <c:v>-1.5877140000000001</c:v>
                </c:pt>
                <c:pt idx="9567">
                  <c:v>-1.5911919999999999</c:v>
                </c:pt>
                <c:pt idx="9568">
                  <c:v>-1.594997</c:v>
                </c:pt>
                <c:pt idx="9569">
                  <c:v>-1.599027</c:v>
                </c:pt>
                <c:pt idx="9570">
                  <c:v>-1.6032960000000001</c:v>
                </c:pt>
                <c:pt idx="9571">
                  <c:v>-1.6167579999999999</c:v>
                </c:pt>
                <c:pt idx="9572">
                  <c:v>-1.628735</c:v>
                </c:pt>
                <c:pt idx="9573">
                  <c:v>-1.6404479999999999</c:v>
                </c:pt>
                <c:pt idx="9574">
                  <c:v>-1.6573100000000001</c:v>
                </c:pt>
                <c:pt idx="9575">
                  <c:v>-1.674175</c:v>
                </c:pt>
                <c:pt idx="9576">
                  <c:v>-1.6910419999999999</c:v>
                </c:pt>
                <c:pt idx="9577">
                  <c:v>-1.707913</c:v>
                </c:pt>
                <c:pt idx="9578">
                  <c:v>-1.724785</c:v>
                </c:pt>
                <c:pt idx="9579">
                  <c:v>-1.7424900000000001</c:v>
                </c:pt>
                <c:pt idx="9580">
                  <c:v>-1.761315</c:v>
                </c:pt>
                <c:pt idx="9581">
                  <c:v>-1.7727170000000001</c:v>
                </c:pt>
                <c:pt idx="9582">
                  <c:v>-1.779393</c:v>
                </c:pt>
                <c:pt idx="9583">
                  <c:v>-1.7821070000000001</c:v>
                </c:pt>
                <c:pt idx="9584">
                  <c:v>-1.782189</c:v>
                </c:pt>
                <c:pt idx="9585">
                  <c:v>-1.7804059999999999</c:v>
                </c:pt>
                <c:pt idx="9586">
                  <c:v>-1.7768269999999999</c:v>
                </c:pt>
                <c:pt idx="9587">
                  <c:v>-1.770627</c:v>
                </c:pt>
                <c:pt idx="9588">
                  <c:v>-1.7585409999999999</c:v>
                </c:pt>
                <c:pt idx="9589">
                  <c:v>-1.745511</c:v>
                </c:pt>
                <c:pt idx="9590">
                  <c:v>-1.732529</c:v>
                </c:pt>
                <c:pt idx="9591">
                  <c:v>-1.7195959999999999</c:v>
                </c:pt>
                <c:pt idx="9592">
                  <c:v>-1.7063889999999999</c:v>
                </c:pt>
                <c:pt idx="9593">
                  <c:v>-1.693883</c:v>
                </c:pt>
                <c:pt idx="9594">
                  <c:v>-1.6868730000000001</c:v>
                </c:pt>
                <c:pt idx="9595">
                  <c:v>-1.6827380000000001</c:v>
                </c:pt>
                <c:pt idx="9596">
                  <c:v>-1.6786779999999999</c:v>
                </c:pt>
                <c:pt idx="9597">
                  <c:v>-1.6719649999999999</c:v>
                </c:pt>
                <c:pt idx="9598">
                  <c:v>-1.6645369999999999</c:v>
                </c:pt>
                <c:pt idx="9599">
                  <c:v>-1.6598280000000001</c:v>
                </c:pt>
                <c:pt idx="9600">
                  <c:v>-1.6588719999999999</c:v>
                </c:pt>
                <c:pt idx="9601">
                  <c:v>-1.6578889999999999</c:v>
                </c:pt>
                <c:pt idx="9602">
                  <c:v>-1.6568799999999999</c:v>
                </c:pt>
                <c:pt idx="9603">
                  <c:v>-1.655845</c:v>
                </c:pt>
                <c:pt idx="9604">
                  <c:v>-1.654784</c:v>
                </c:pt>
                <c:pt idx="9605">
                  <c:v>-1.6523049999999999</c:v>
                </c:pt>
                <c:pt idx="9606">
                  <c:v>-1.6478429999999999</c:v>
                </c:pt>
                <c:pt idx="9607">
                  <c:v>-1.639804</c:v>
                </c:pt>
                <c:pt idx="9608">
                  <c:v>-1.6236950000000001</c:v>
                </c:pt>
                <c:pt idx="9609">
                  <c:v>-1.6065389999999999</c:v>
                </c:pt>
                <c:pt idx="9610">
                  <c:v>-1.5897539999999999</c:v>
                </c:pt>
                <c:pt idx="9611">
                  <c:v>-1.5806169999999999</c:v>
                </c:pt>
                <c:pt idx="9612">
                  <c:v>-1.572319</c:v>
                </c:pt>
                <c:pt idx="9613">
                  <c:v>-1.5646310000000001</c:v>
                </c:pt>
                <c:pt idx="9614">
                  <c:v>-1.5568900000000001</c:v>
                </c:pt>
                <c:pt idx="9615">
                  <c:v>-1.5490950000000001</c:v>
                </c:pt>
                <c:pt idx="9616">
                  <c:v>-1.541248</c:v>
                </c:pt>
                <c:pt idx="9617">
                  <c:v>-1.5333479999999999</c:v>
                </c:pt>
                <c:pt idx="9618">
                  <c:v>-1.5350349999999999</c:v>
                </c:pt>
                <c:pt idx="9619">
                  <c:v>-1.5385679999999999</c:v>
                </c:pt>
                <c:pt idx="9620">
                  <c:v>-1.5424389999999999</c:v>
                </c:pt>
                <c:pt idx="9621">
                  <c:v>-1.5396019999999999</c:v>
                </c:pt>
                <c:pt idx="9622">
                  <c:v>-1.5411969999999999</c:v>
                </c:pt>
                <c:pt idx="9623">
                  <c:v>-1.5468170000000001</c:v>
                </c:pt>
                <c:pt idx="9624">
                  <c:v>-1.5569059999999999</c:v>
                </c:pt>
                <c:pt idx="9625">
                  <c:v>-1.5592680000000001</c:v>
                </c:pt>
                <c:pt idx="9626">
                  <c:v>-1.5585580000000001</c:v>
                </c:pt>
                <c:pt idx="9627">
                  <c:v>-1.5578609999999999</c:v>
                </c:pt>
                <c:pt idx="9628">
                  <c:v>-1.5571759999999999</c:v>
                </c:pt>
                <c:pt idx="9629">
                  <c:v>-1.556505</c:v>
                </c:pt>
                <c:pt idx="9630">
                  <c:v>-1.555847</c:v>
                </c:pt>
                <c:pt idx="9631">
                  <c:v>-1.5577749999999999</c:v>
                </c:pt>
                <c:pt idx="9632">
                  <c:v>-1.5619670000000001</c:v>
                </c:pt>
                <c:pt idx="9633">
                  <c:v>-1.568306</c:v>
                </c:pt>
                <c:pt idx="9634">
                  <c:v>-1.577359</c:v>
                </c:pt>
                <c:pt idx="9635">
                  <c:v>-1.5858179999999999</c:v>
                </c:pt>
                <c:pt idx="9636">
                  <c:v>-1.5927290000000001</c:v>
                </c:pt>
                <c:pt idx="9637">
                  <c:v>-1.5963799999999999</c:v>
                </c:pt>
                <c:pt idx="9638">
                  <c:v>-1.6139920000000001</c:v>
                </c:pt>
                <c:pt idx="9639">
                  <c:v>-1.633915</c:v>
                </c:pt>
                <c:pt idx="9640">
                  <c:v>-1.6538170000000001</c:v>
                </c:pt>
                <c:pt idx="9641">
                  <c:v>-1.6737</c:v>
                </c:pt>
                <c:pt idx="9642">
                  <c:v>-1.6897500000000001</c:v>
                </c:pt>
                <c:pt idx="9643">
                  <c:v>-1.705138</c:v>
                </c:pt>
                <c:pt idx="9644">
                  <c:v>-1.733786</c:v>
                </c:pt>
                <c:pt idx="9645">
                  <c:v>-1.75264</c:v>
                </c:pt>
                <c:pt idx="9646">
                  <c:v>-1.7658419999999999</c:v>
                </c:pt>
                <c:pt idx="9647">
                  <c:v>-1.774702</c:v>
                </c:pt>
                <c:pt idx="9648">
                  <c:v>-1.780748</c:v>
                </c:pt>
                <c:pt idx="9649">
                  <c:v>-1.784327</c:v>
                </c:pt>
                <c:pt idx="9650">
                  <c:v>-1.7852250000000001</c:v>
                </c:pt>
                <c:pt idx="9651">
                  <c:v>-1.7860720000000001</c:v>
                </c:pt>
                <c:pt idx="9652">
                  <c:v>-1.786867</c:v>
                </c:pt>
                <c:pt idx="9653">
                  <c:v>-1.7876099999999999</c:v>
                </c:pt>
                <c:pt idx="9654">
                  <c:v>-1.7883009999999999</c:v>
                </c:pt>
                <c:pt idx="9655">
                  <c:v>-1.7890999999999999</c:v>
                </c:pt>
                <c:pt idx="9656">
                  <c:v>-1.7878989999999999</c:v>
                </c:pt>
                <c:pt idx="9657">
                  <c:v>-1.781585</c:v>
                </c:pt>
                <c:pt idx="9658">
                  <c:v>-1.7788660000000001</c:v>
                </c:pt>
                <c:pt idx="9659">
                  <c:v>-1.777601</c:v>
                </c:pt>
                <c:pt idx="9660">
                  <c:v>-1.777487</c:v>
                </c:pt>
                <c:pt idx="9661">
                  <c:v>-1.78095</c:v>
                </c:pt>
                <c:pt idx="9662">
                  <c:v>-1.785139</c:v>
                </c:pt>
                <c:pt idx="9663">
                  <c:v>-1.7898620000000001</c:v>
                </c:pt>
                <c:pt idx="9664">
                  <c:v>-1.794581</c:v>
                </c:pt>
                <c:pt idx="9665">
                  <c:v>-1.7992980000000001</c:v>
                </c:pt>
                <c:pt idx="9666">
                  <c:v>-1.804011</c:v>
                </c:pt>
                <c:pt idx="9667">
                  <c:v>-1.808721</c:v>
                </c:pt>
                <c:pt idx="9668">
                  <c:v>-1.8186070000000001</c:v>
                </c:pt>
                <c:pt idx="9669">
                  <c:v>-1.8269310000000001</c:v>
                </c:pt>
                <c:pt idx="9670">
                  <c:v>-1.8320609999999999</c:v>
                </c:pt>
                <c:pt idx="9671">
                  <c:v>-1.8318449999999999</c:v>
                </c:pt>
                <c:pt idx="9672">
                  <c:v>-1.831909</c:v>
                </c:pt>
                <c:pt idx="9673">
                  <c:v>-1.8330139999999999</c:v>
                </c:pt>
                <c:pt idx="9674">
                  <c:v>-1.8390649999999999</c:v>
                </c:pt>
                <c:pt idx="9675">
                  <c:v>-1.8419700000000001</c:v>
                </c:pt>
                <c:pt idx="9676">
                  <c:v>-1.8450470000000001</c:v>
                </c:pt>
                <c:pt idx="9677">
                  <c:v>-1.8517030000000001</c:v>
                </c:pt>
                <c:pt idx="9678">
                  <c:v>-1.8583529999999999</c:v>
                </c:pt>
                <c:pt idx="9679">
                  <c:v>-1.864997</c:v>
                </c:pt>
                <c:pt idx="9680">
                  <c:v>-1.8716360000000001</c:v>
                </c:pt>
                <c:pt idx="9681">
                  <c:v>-1.8735090000000001</c:v>
                </c:pt>
                <c:pt idx="9682">
                  <c:v>-1.8799630000000001</c:v>
                </c:pt>
                <c:pt idx="9683">
                  <c:v>-1.8905080000000001</c:v>
                </c:pt>
                <c:pt idx="9684">
                  <c:v>-1.904982</c:v>
                </c:pt>
                <c:pt idx="9685">
                  <c:v>-1.9116200000000001</c:v>
                </c:pt>
                <c:pt idx="9686">
                  <c:v>-1.9163239999999999</c:v>
                </c:pt>
                <c:pt idx="9687">
                  <c:v>-1.9239280000000001</c:v>
                </c:pt>
                <c:pt idx="9688">
                  <c:v>-1.926828</c:v>
                </c:pt>
                <c:pt idx="9689">
                  <c:v>-1.927657</c:v>
                </c:pt>
                <c:pt idx="9690">
                  <c:v>-1.926768</c:v>
                </c:pt>
                <c:pt idx="9691">
                  <c:v>-1.92588</c:v>
                </c:pt>
                <c:pt idx="9692">
                  <c:v>-1.924993</c:v>
                </c:pt>
                <c:pt idx="9693">
                  <c:v>-1.9207240000000001</c:v>
                </c:pt>
                <c:pt idx="9694">
                  <c:v>-1.8961399999999999</c:v>
                </c:pt>
                <c:pt idx="9695">
                  <c:v>-1.8730169999999999</c:v>
                </c:pt>
                <c:pt idx="9696">
                  <c:v>-1.856779</c:v>
                </c:pt>
                <c:pt idx="9697">
                  <c:v>-1.856279</c:v>
                </c:pt>
                <c:pt idx="9698">
                  <c:v>-1.851318</c:v>
                </c:pt>
                <c:pt idx="9699">
                  <c:v>-1.8395680000000001</c:v>
                </c:pt>
                <c:pt idx="9700">
                  <c:v>-1.8197399999999999</c:v>
                </c:pt>
                <c:pt idx="9701">
                  <c:v>-1.813102</c:v>
                </c:pt>
                <c:pt idx="9702">
                  <c:v>-1.810881</c:v>
                </c:pt>
                <c:pt idx="9703">
                  <c:v>-1.811963</c:v>
                </c:pt>
                <c:pt idx="9704">
                  <c:v>-1.81304</c:v>
                </c:pt>
                <c:pt idx="9705">
                  <c:v>-1.814111</c:v>
                </c:pt>
                <c:pt idx="9706">
                  <c:v>-1.8193010000000001</c:v>
                </c:pt>
                <c:pt idx="9707">
                  <c:v>-1.834824</c:v>
                </c:pt>
                <c:pt idx="9708">
                  <c:v>-1.834122</c:v>
                </c:pt>
                <c:pt idx="9709">
                  <c:v>-1.827663</c:v>
                </c:pt>
                <c:pt idx="9710">
                  <c:v>-1.81714</c:v>
                </c:pt>
                <c:pt idx="9711">
                  <c:v>-1.8280719999999999</c:v>
                </c:pt>
                <c:pt idx="9712">
                  <c:v>-1.8381540000000001</c:v>
                </c:pt>
                <c:pt idx="9713">
                  <c:v>-1.845288</c:v>
                </c:pt>
                <c:pt idx="9714">
                  <c:v>-1.8386</c:v>
                </c:pt>
                <c:pt idx="9715">
                  <c:v>-1.831928</c:v>
                </c:pt>
                <c:pt idx="9716">
                  <c:v>-1.8252740000000001</c:v>
                </c:pt>
                <c:pt idx="9717">
                  <c:v>-1.8186359999999999</c:v>
                </c:pt>
                <c:pt idx="9718">
                  <c:v>-1.805288</c:v>
                </c:pt>
                <c:pt idx="9719">
                  <c:v>-1.7951839999999999</c:v>
                </c:pt>
                <c:pt idx="9720">
                  <c:v>-1.7909360000000001</c:v>
                </c:pt>
                <c:pt idx="9721">
                  <c:v>-1.798171</c:v>
                </c:pt>
                <c:pt idx="9722">
                  <c:v>-1.798632</c:v>
                </c:pt>
                <c:pt idx="9723">
                  <c:v>-1.7937620000000001</c:v>
                </c:pt>
                <c:pt idx="9724">
                  <c:v>-1.787129</c:v>
                </c:pt>
                <c:pt idx="9725">
                  <c:v>-1.795804</c:v>
                </c:pt>
                <c:pt idx="9726">
                  <c:v>-1.810594</c:v>
                </c:pt>
                <c:pt idx="9727">
                  <c:v>-1.8253760000000001</c:v>
                </c:pt>
                <c:pt idx="9728">
                  <c:v>-1.840152</c:v>
                </c:pt>
                <c:pt idx="9729">
                  <c:v>-1.8549199999999999</c:v>
                </c:pt>
                <c:pt idx="9730">
                  <c:v>-1.8696809999999999</c:v>
                </c:pt>
                <c:pt idx="9731">
                  <c:v>-1.8844339999999999</c:v>
                </c:pt>
                <c:pt idx="9732">
                  <c:v>-1.8910359999999999</c:v>
                </c:pt>
                <c:pt idx="9733">
                  <c:v>-1.8920790000000001</c:v>
                </c:pt>
                <c:pt idx="9734">
                  <c:v>-1.89636</c:v>
                </c:pt>
                <c:pt idx="9735">
                  <c:v>-1.9020379999999999</c:v>
                </c:pt>
                <c:pt idx="9736">
                  <c:v>-1.90371</c:v>
                </c:pt>
                <c:pt idx="9737">
                  <c:v>-1.8940060000000001</c:v>
                </c:pt>
                <c:pt idx="9738">
                  <c:v>-1.8881030000000001</c:v>
                </c:pt>
                <c:pt idx="9739">
                  <c:v>-1.878552</c:v>
                </c:pt>
                <c:pt idx="9740">
                  <c:v>-1.8632850000000001</c:v>
                </c:pt>
                <c:pt idx="9741">
                  <c:v>-1.848025</c:v>
                </c:pt>
                <c:pt idx="9742">
                  <c:v>-1.832773</c:v>
                </c:pt>
                <c:pt idx="9743">
                  <c:v>-1.8180810000000001</c:v>
                </c:pt>
                <c:pt idx="9744">
                  <c:v>-1.806692</c:v>
                </c:pt>
                <c:pt idx="9745">
                  <c:v>-1.7968459999999999</c:v>
                </c:pt>
                <c:pt idx="9746">
                  <c:v>-1.790467</c:v>
                </c:pt>
                <c:pt idx="9747">
                  <c:v>-1.7912030000000001</c:v>
                </c:pt>
                <c:pt idx="9748">
                  <c:v>-1.7937529999999999</c:v>
                </c:pt>
                <c:pt idx="9749">
                  <c:v>-1.7962340000000001</c:v>
                </c:pt>
                <c:pt idx="9750">
                  <c:v>-1.798206</c:v>
                </c:pt>
                <c:pt idx="9751">
                  <c:v>-1.8146420000000001</c:v>
                </c:pt>
                <c:pt idx="9752">
                  <c:v>-1.831059</c:v>
                </c:pt>
                <c:pt idx="9753">
                  <c:v>-1.847458</c:v>
                </c:pt>
                <c:pt idx="9754">
                  <c:v>-1.863837</c:v>
                </c:pt>
                <c:pt idx="9755">
                  <c:v>-1.8801969999999999</c:v>
                </c:pt>
                <c:pt idx="9756">
                  <c:v>-1.8939839999999999</c:v>
                </c:pt>
                <c:pt idx="9757">
                  <c:v>-1.9013610000000001</c:v>
                </c:pt>
                <c:pt idx="9758">
                  <c:v>-1.9220950000000001</c:v>
                </c:pt>
                <c:pt idx="9759">
                  <c:v>-1.9354150000000001</c:v>
                </c:pt>
                <c:pt idx="9760">
                  <c:v>-1.9359310000000001</c:v>
                </c:pt>
                <c:pt idx="9761">
                  <c:v>-1.936283</c:v>
                </c:pt>
                <c:pt idx="9762">
                  <c:v>-1.9424189999999999</c:v>
                </c:pt>
                <c:pt idx="9763">
                  <c:v>-1.950653</c:v>
                </c:pt>
                <c:pt idx="9764">
                  <c:v>-1.945508</c:v>
                </c:pt>
                <c:pt idx="9765">
                  <c:v>-1.940361</c:v>
                </c:pt>
                <c:pt idx="9766">
                  <c:v>-1.9352100000000001</c:v>
                </c:pt>
                <c:pt idx="9767">
                  <c:v>-1.9300539999999999</c:v>
                </c:pt>
                <c:pt idx="9768">
                  <c:v>-1.924895</c:v>
                </c:pt>
                <c:pt idx="9769">
                  <c:v>-1.917203</c:v>
                </c:pt>
                <c:pt idx="9770">
                  <c:v>-1.9061650000000001</c:v>
                </c:pt>
                <c:pt idx="9771">
                  <c:v>-1.9050739999999999</c:v>
                </c:pt>
                <c:pt idx="9772">
                  <c:v>-1.9072199999999999</c:v>
                </c:pt>
                <c:pt idx="9773">
                  <c:v>-1.9109849999999999</c:v>
                </c:pt>
                <c:pt idx="9774">
                  <c:v>-1.909913</c:v>
                </c:pt>
                <c:pt idx="9775">
                  <c:v>-1.910849</c:v>
                </c:pt>
                <c:pt idx="9776">
                  <c:v>-1.912228</c:v>
                </c:pt>
                <c:pt idx="9777">
                  <c:v>-1.912701</c:v>
                </c:pt>
                <c:pt idx="9778">
                  <c:v>-1.9131899999999999</c:v>
                </c:pt>
                <c:pt idx="9779">
                  <c:v>-1.9136919999999999</c:v>
                </c:pt>
                <c:pt idx="9780">
                  <c:v>-1.91421</c:v>
                </c:pt>
                <c:pt idx="9781">
                  <c:v>-1.9147419999999999</c:v>
                </c:pt>
                <c:pt idx="9782">
                  <c:v>-1.91265</c:v>
                </c:pt>
                <c:pt idx="9783">
                  <c:v>-1.907124</c:v>
                </c:pt>
                <c:pt idx="9784">
                  <c:v>-1.8926210000000001</c:v>
                </c:pt>
                <c:pt idx="9785">
                  <c:v>-1.8885829999999999</c:v>
                </c:pt>
                <c:pt idx="9786">
                  <c:v>-1.891456</c:v>
                </c:pt>
                <c:pt idx="9787">
                  <c:v>-1.9011359999999999</c:v>
                </c:pt>
                <c:pt idx="9788">
                  <c:v>-1.8953530000000001</c:v>
                </c:pt>
                <c:pt idx="9789">
                  <c:v>-1.892625</c:v>
                </c:pt>
                <c:pt idx="9790">
                  <c:v>-1.8973709999999999</c:v>
                </c:pt>
                <c:pt idx="9791">
                  <c:v>-1.902199</c:v>
                </c:pt>
                <c:pt idx="9792">
                  <c:v>-1.9069750000000001</c:v>
                </c:pt>
                <c:pt idx="9793">
                  <c:v>-1.9116979999999999</c:v>
                </c:pt>
                <c:pt idx="9794">
                  <c:v>-1.9163699999999999</c:v>
                </c:pt>
                <c:pt idx="9795">
                  <c:v>-1.931365</c:v>
                </c:pt>
                <c:pt idx="9796">
                  <c:v>-1.9497040000000001</c:v>
                </c:pt>
                <c:pt idx="9797">
                  <c:v>-1.9660740000000001</c:v>
                </c:pt>
                <c:pt idx="9798">
                  <c:v>-1.957821</c:v>
                </c:pt>
                <c:pt idx="9799">
                  <c:v>-1.9501759999999999</c:v>
                </c:pt>
                <c:pt idx="9800">
                  <c:v>-1.9488239999999999</c:v>
                </c:pt>
                <c:pt idx="9801">
                  <c:v>-1.9613339999999999</c:v>
                </c:pt>
                <c:pt idx="9802">
                  <c:v>-1.959454</c:v>
                </c:pt>
                <c:pt idx="9803">
                  <c:v>-1.9467989999999999</c:v>
                </c:pt>
                <c:pt idx="9804">
                  <c:v>-1.934167</c:v>
                </c:pt>
                <c:pt idx="9805">
                  <c:v>-1.9215580000000001</c:v>
                </c:pt>
                <c:pt idx="9806">
                  <c:v>-1.908971</c:v>
                </c:pt>
                <c:pt idx="9807">
                  <c:v>-1.896409</c:v>
                </c:pt>
                <c:pt idx="9808">
                  <c:v>-1.8841509999999999</c:v>
                </c:pt>
                <c:pt idx="9809">
                  <c:v>-1.876336</c:v>
                </c:pt>
                <c:pt idx="9810">
                  <c:v>-1.874369</c:v>
                </c:pt>
                <c:pt idx="9811">
                  <c:v>-1.8728389999999999</c:v>
                </c:pt>
                <c:pt idx="9812">
                  <c:v>-1.867686</c:v>
                </c:pt>
                <c:pt idx="9813">
                  <c:v>-1.861599</c:v>
                </c:pt>
                <c:pt idx="9814">
                  <c:v>-1.8662350000000001</c:v>
                </c:pt>
                <c:pt idx="9815">
                  <c:v>-1.8765879999999999</c:v>
                </c:pt>
                <c:pt idx="9816">
                  <c:v>-1.8890880000000001</c:v>
                </c:pt>
                <c:pt idx="9817">
                  <c:v>-1.901221</c:v>
                </c:pt>
                <c:pt idx="9818">
                  <c:v>-1.913335</c:v>
                </c:pt>
                <c:pt idx="9819">
                  <c:v>-1.9254290000000001</c:v>
                </c:pt>
                <c:pt idx="9820">
                  <c:v>-1.9375039999999999</c:v>
                </c:pt>
                <c:pt idx="9821">
                  <c:v>-1.948008</c:v>
                </c:pt>
                <c:pt idx="9822">
                  <c:v>-1.9527080000000001</c:v>
                </c:pt>
                <c:pt idx="9823">
                  <c:v>-1.9535100000000001</c:v>
                </c:pt>
                <c:pt idx="9824">
                  <c:v>-1.957163</c:v>
                </c:pt>
                <c:pt idx="9825">
                  <c:v>-1.9563950000000001</c:v>
                </c:pt>
                <c:pt idx="9826">
                  <c:v>-1.952574</c:v>
                </c:pt>
                <c:pt idx="9827">
                  <c:v>-1.945578</c:v>
                </c:pt>
                <c:pt idx="9828">
                  <c:v>-1.938545</c:v>
                </c:pt>
                <c:pt idx="9829">
                  <c:v>-1.931478</c:v>
                </c:pt>
                <c:pt idx="9830">
                  <c:v>-1.9243760000000001</c:v>
                </c:pt>
                <c:pt idx="9831">
                  <c:v>-1.9172400000000001</c:v>
                </c:pt>
                <c:pt idx="9832">
                  <c:v>-1.9100680000000001</c:v>
                </c:pt>
                <c:pt idx="9833">
                  <c:v>-1.9020820000000001</c:v>
                </c:pt>
                <c:pt idx="9834">
                  <c:v>-1.889394</c:v>
                </c:pt>
                <c:pt idx="9835">
                  <c:v>-1.8802589999999999</c:v>
                </c:pt>
                <c:pt idx="9836">
                  <c:v>-1.874701</c:v>
                </c:pt>
                <c:pt idx="9837">
                  <c:v>-1.8745309999999999</c:v>
                </c:pt>
                <c:pt idx="9838">
                  <c:v>-1.8760889999999999</c:v>
                </c:pt>
                <c:pt idx="9839">
                  <c:v>-1.8742890000000001</c:v>
                </c:pt>
                <c:pt idx="9840">
                  <c:v>-1.867637</c:v>
                </c:pt>
                <c:pt idx="9841">
                  <c:v>-1.8619380000000001</c:v>
                </c:pt>
                <c:pt idx="9842">
                  <c:v>-1.8562650000000001</c:v>
                </c:pt>
                <c:pt idx="9843">
                  <c:v>-1.850619</c:v>
                </c:pt>
                <c:pt idx="9844">
                  <c:v>-1.845</c:v>
                </c:pt>
                <c:pt idx="9845">
                  <c:v>-1.8301700000000001</c:v>
                </c:pt>
                <c:pt idx="9846">
                  <c:v>-1.814308</c:v>
                </c:pt>
                <c:pt idx="9847">
                  <c:v>-1.805043</c:v>
                </c:pt>
                <c:pt idx="9848">
                  <c:v>-1.786084</c:v>
                </c:pt>
                <c:pt idx="9849">
                  <c:v>-1.762815</c:v>
                </c:pt>
                <c:pt idx="9850">
                  <c:v>-1.7359560000000001</c:v>
                </c:pt>
                <c:pt idx="9851">
                  <c:v>-1.717652</c:v>
                </c:pt>
                <c:pt idx="9852">
                  <c:v>-1.6980059999999999</c:v>
                </c:pt>
                <c:pt idx="9853">
                  <c:v>-1.6773370000000001</c:v>
                </c:pt>
                <c:pt idx="9854">
                  <c:v>-1.6566620000000001</c:v>
                </c:pt>
                <c:pt idx="9855">
                  <c:v>-1.635983</c:v>
                </c:pt>
                <c:pt idx="9856">
                  <c:v>-1.6152979999999999</c:v>
                </c:pt>
                <c:pt idx="9857">
                  <c:v>-1.5946070000000001</c:v>
                </c:pt>
                <c:pt idx="9858">
                  <c:v>-1.5806169999999999</c:v>
                </c:pt>
                <c:pt idx="9859">
                  <c:v>-1.573221</c:v>
                </c:pt>
                <c:pt idx="9860">
                  <c:v>-1.5731310000000001</c:v>
                </c:pt>
                <c:pt idx="9861">
                  <c:v>-1.56009</c:v>
                </c:pt>
                <c:pt idx="9862">
                  <c:v>-1.5438339999999999</c:v>
                </c:pt>
                <c:pt idx="9863">
                  <c:v>-1.5293159999999999</c:v>
                </c:pt>
                <c:pt idx="9864">
                  <c:v>-1.5397400000000001</c:v>
                </c:pt>
                <c:pt idx="9865">
                  <c:v>-1.5349619999999999</c:v>
                </c:pt>
                <c:pt idx="9866">
                  <c:v>-1.5241070000000001</c:v>
                </c:pt>
                <c:pt idx="9867">
                  <c:v>-1.513244</c:v>
                </c:pt>
                <c:pt idx="9868">
                  <c:v>-1.5023740000000001</c:v>
                </c:pt>
                <c:pt idx="9869">
                  <c:v>-1.491498</c:v>
                </c:pt>
                <c:pt idx="9870">
                  <c:v>-1.4806140000000001</c:v>
                </c:pt>
                <c:pt idx="9871">
                  <c:v>-1.469724</c:v>
                </c:pt>
                <c:pt idx="9872">
                  <c:v>-1.458826</c:v>
                </c:pt>
                <c:pt idx="9873">
                  <c:v>-1.4487129999999999</c:v>
                </c:pt>
                <c:pt idx="9874">
                  <c:v>-1.443341</c:v>
                </c:pt>
                <c:pt idx="9875">
                  <c:v>-1.4269149999999999</c:v>
                </c:pt>
                <c:pt idx="9876">
                  <c:v>-1.410175</c:v>
                </c:pt>
                <c:pt idx="9877">
                  <c:v>-1.4036949999999999</c:v>
                </c:pt>
                <c:pt idx="9878">
                  <c:v>-1.4077550000000001</c:v>
                </c:pt>
                <c:pt idx="9879">
                  <c:v>-1.408571</c:v>
                </c:pt>
                <c:pt idx="9880">
                  <c:v>-1.402711</c:v>
                </c:pt>
                <c:pt idx="9881">
                  <c:v>-1.3905149999999999</c:v>
                </c:pt>
                <c:pt idx="9882">
                  <c:v>-1.3956679999999999</c:v>
                </c:pt>
                <c:pt idx="9883">
                  <c:v>-1.41127</c:v>
                </c:pt>
                <c:pt idx="9884">
                  <c:v>-1.41151</c:v>
                </c:pt>
                <c:pt idx="9885">
                  <c:v>-1.409251</c:v>
                </c:pt>
                <c:pt idx="9886">
                  <c:v>-1.4096470000000001</c:v>
                </c:pt>
                <c:pt idx="9887">
                  <c:v>-1.4191689999999999</c:v>
                </c:pt>
                <c:pt idx="9888">
                  <c:v>-1.4272629999999999</c:v>
                </c:pt>
                <c:pt idx="9889">
                  <c:v>-1.4343870000000001</c:v>
                </c:pt>
                <c:pt idx="9890">
                  <c:v>-1.440539</c:v>
                </c:pt>
                <c:pt idx="9891">
                  <c:v>-1.4536770000000001</c:v>
                </c:pt>
                <c:pt idx="9892">
                  <c:v>-1.4667969999999999</c:v>
                </c:pt>
                <c:pt idx="9893">
                  <c:v>-1.4798979999999999</c:v>
                </c:pt>
                <c:pt idx="9894">
                  <c:v>-1.4929809999999999</c:v>
                </c:pt>
                <c:pt idx="9895">
                  <c:v>-1.506043</c:v>
                </c:pt>
                <c:pt idx="9896">
                  <c:v>-1.519088</c:v>
                </c:pt>
                <c:pt idx="9897">
                  <c:v>-1.532114</c:v>
                </c:pt>
                <c:pt idx="9898">
                  <c:v>-1.547485</c:v>
                </c:pt>
                <c:pt idx="9899">
                  <c:v>-1.562039</c:v>
                </c:pt>
                <c:pt idx="9900">
                  <c:v>-1.574973</c:v>
                </c:pt>
                <c:pt idx="9901">
                  <c:v>-1.578209</c:v>
                </c:pt>
                <c:pt idx="9902">
                  <c:v>-1.5875600000000001</c:v>
                </c:pt>
                <c:pt idx="9903">
                  <c:v>-1.601197</c:v>
                </c:pt>
                <c:pt idx="9904">
                  <c:v>-1.613013</c:v>
                </c:pt>
                <c:pt idx="9905">
                  <c:v>-1.6140030000000001</c:v>
                </c:pt>
                <c:pt idx="9906">
                  <c:v>-1.612754</c:v>
                </c:pt>
                <c:pt idx="9907">
                  <c:v>-1.6167400000000001</c:v>
                </c:pt>
                <c:pt idx="9908">
                  <c:v>-1.620717</c:v>
                </c:pt>
                <c:pt idx="9909">
                  <c:v>-1.6218349999999999</c:v>
                </c:pt>
                <c:pt idx="9910">
                  <c:v>-1.6191450000000001</c:v>
                </c:pt>
                <c:pt idx="9911">
                  <c:v>-1.617319</c:v>
                </c:pt>
                <c:pt idx="9912">
                  <c:v>-1.6146</c:v>
                </c:pt>
                <c:pt idx="9913">
                  <c:v>-1.6125100000000001</c:v>
                </c:pt>
                <c:pt idx="9914">
                  <c:v>-1.618217</c:v>
                </c:pt>
                <c:pt idx="9915">
                  <c:v>-1.621097</c:v>
                </c:pt>
                <c:pt idx="9916">
                  <c:v>-1.623203</c:v>
                </c:pt>
                <c:pt idx="9917">
                  <c:v>-1.6261939999999999</c:v>
                </c:pt>
                <c:pt idx="9918">
                  <c:v>-1.6291869999999999</c:v>
                </c:pt>
                <c:pt idx="9919">
                  <c:v>-1.632182</c:v>
                </c:pt>
                <c:pt idx="9920">
                  <c:v>-1.635178</c:v>
                </c:pt>
                <c:pt idx="9921">
                  <c:v>-1.6381760000000001</c:v>
                </c:pt>
                <c:pt idx="9922">
                  <c:v>-1.641176</c:v>
                </c:pt>
                <c:pt idx="9923">
                  <c:v>-1.643686</c:v>
                </c:pt>
                <c:pt idx="9924">
                  <c:v>-1.643251</c:v>
                </c:pt>
                <c:pt idx="9925">
                  <c:v>-1.641413</c:v>
                </c:pt>
                <c:pt idx="9926">
                  <c:v>-1.6366970000000001</c:v>
                </c:pt>
                <c:pt idx="9927">
                  <c:v>-1.626177</c:v>
                </c:pt>
                <c:pt idx="9928">
                  <c:v>-1.6169899999999999</c:v>
                </c:pt>
                <c:pt idx="9929">
                  <c:v>-1.6044419999999999</c:v>
                </c:pt>
                <c:pt idx="9930">
                  <c:v>-1.5871120000000001</c:v>
                </c:pt>
                <c:pt idx="9931">
                  <c:v>-1.5702989999999999</c:v>
                </c:pt>
                <c:pt idx="9932">
                  <c:v>-1.559466</c:v>
                </c:pt>
                <c:pt idx="9933">
                  <c:v>-1.551572</c:v>
                </c:pt>
                <c:pt idx="9934">
                  <c:v>-1.534405</c:v>
                </c:pt>
                <c:pt idx="9935">
                  <c:v>-1.5189569999999999</c:v>
                </c:pt>
                <c:pt idx="9936">
                  <c:v>-1.5070110000000001</c:v>
                </c:pt>
                <c:pt idx="9937">
                  <c:v>-1.5021260000000001</c:v>
                </c:pt>
                <c:pt idx="9938">
                  <c:v>-1.4976480000000001</c:v>
                </c:pt>
                <c:pt idx="9939">
                  <c:v>-1.4909349999999999</c:v>
                </c:pt>
                <c:pt idx="9940">
                  <c:v>-1.4811430000000001</c:v>
                </c:pt>
                <c:pt idx="9941">
                  <c:v>-1.4755739999999999</c:v>
                </c:pt>
                <c:pt idx="9942">
                  <c:v>-1.470005</c:v>
                </c:pt>
                <c:pt idx="9943">
                  <c:v>-1.464434</c:v>
                </c:pt>
                <c:pt idx="9944">
                  <c:v>-1.4588620000000001</c:v>
                </c:pt>
                <c:pt idx="9945">
                  <c:v>-1.45329</c:v>
                </c:pt>
                <c:pt idx="9946">
                  <c:v>-1.447716</c:v>
                </c:pt>
                <c:pt idx="9947">
                  <c:v>-1.442142</c:v>
                </c:pt>
                <c:pt idx="9948">
                  <c:v>-1.4365669999999999</c:v>
                </c:pt>
                <c:pt idx="9949">
                  <c:v>-1.4298299999999999</c:v>
                </c:pt>
                <c:pt idx="9950">
                  <c:v>-1.421543</c:v>
                </c:pt>
                <c:pt idx="9951">
                  <c:v>-1.4152400000000001</c:v>
                </c:pt>
                <c:pt idx="9952">
                  <c:v>-1.414487</c:v>
                </c:pt>
                <c:pt idx="9953">
                  <c:v>-1.417737</c:v>
                </c:pt>
                <c:pt idx="9954">
                  <c:v>-1.4200600000000001</c:v>
                </c:pt>
                <c:pt idx="9955">
                  <c:v>-1.425605</c:v>
                </c:pt>
                <c:pt idx="9956">
                  <c:v>-1.434331</c:v>
                </c:pt>
                <c:pt idx="9957">
                  <c:v>-1.447789</c:v>
                </c:pt>
                <c:pt idx="9958">
                  <c:v>-1.4603710000000001</c:v>
                </c:pt>
                <c:pt idx="9959">
                  <c:v>-1.4728110000000001</c:v>
                </c:pt>
                <c:pt idx="9960">
                  <c:v>-1.4852529999999999</c:v>
                </c:pt>
                <c:pt idx="9961">
                  <c:v>-1.4986390000000001</c:v>
                </c:pt>
                <c:pt idx="9962">
                  <c:v>-1.508966</c:v>
                </c:pt>
                <c:pt idx="9963">
                  <c:v>-1.517142</c:v>
                </c:pt>
                <c:pt idx="9964">
                  <c:v>-1.5261880000000001</c:v>
                </c:pt>
                <c:pt idx="9965">
                  <c:v>-1.532197</c:v>
                </c:pt>
                <c:pt idx="9966">
                  <c:v>-1.535925</c:v>
                </c:pt>
                <c:pt idx="9967">
                  <c:v>-1.5369820000000001</c:v>
                </c:pt>
                <c:pt idx="9968">
                  <c:v>-1.5380389999999999</c:v>
                </c:pt>
                <c:pt idx="9969">
                  <c:v>-1.539093</c:v>
                </c:pt>
                <c:pt idx="9970">
                  <c:v>-1.5401469999999999</c:v>
                </c:pt>
                <c:pt idx="9971">
                  <c:v>-1.541199</c:v>
                </c:pt>
                <c:pt idx="9972">
                  <c:v>-1.5422499999999999</c:v>
                </c:pt>
                <c:pt idx="9973">
                  <c:v>-1.5432999999999999</c:v>
                </c:pt>
                <c:pt idx="9974">
                  <c:v>-1.5443480000000001</c:v>
                </c:pt>
                <c:pt idx="9975">
                  <c:v>-1.5321050000000001</c:v>
                </c:pt>
                <c:pt idx="9976">
                  <c:v>-1.5146850000000001</c:v>
                </c:pt>
                <c:pt idx="9977">
                  <c:v>-1.4976050000000001</c:v>
                </c:pt>
                <c:pt idx="9978">
                  <c:v>-1.4956910000000001</c:v>
                </c:pt>
                <c:pt idx="9979">
                  <c:v>-1.4967680000000001</c:v>
                </c:pt>
                <c:pt idx="9980">
                  <c:v>-1.498467</c:v>
                </c:pt>
                <c:pt idx="9981">
                  <c:v>-1.483266</c:v>
                </c:pt>
                <c:pt idx="9982">
                  <c:v>-1.4702580000000001</c:v>
                </c:pt>
                <c:pt idx="9983">
                  <c:v>-1.460259</c:v>
                </c:pt>
                <c:pt idx="9984">
                  <c:v>-1.45844</c:v>
                </c:pt>
                <c:pt idx="9985">
                  <c:v>-1.456304</c:v>
                </c:pt>
                <c:pt idx="9986">
                  <c:v>-1.4550289999999999</c:v>
                </c:pt>
                <c:pt idx="9987">
                  <c:v>-1.456213</c:v>
                </c:pt>
                <c:pt idx="9988">
                  <c:v>-1.4445889999999999</c:v>
                </c:pt>
                <c:pt idx="9989">
                  <c:v>-1.4327460000000001</c:v>
                </c:pt>
                <c:pt idx="9990">
                  <c:v>-1.423459</c:v>
                </c:pt>
                <c:pt idx="9991">
                  <c:v>-1.4112880000000001</c:v>
                </c:pt>
                <c:pt idx="9992">
                  <c:v>-1.394328</c:v>
                </c:pt>
                <c:pt idx="9993">
                  <c:v>-1.373777</c:v>
                </c:pt>
                <c:pt idx="9994">
                  <c:v>-1.353227</c:v>
                </c:pt>
                <c:pt idx="9995">
                  <c:v>-1.332676</c:v>
                </c:pt>
                <c:pt idx="9996">
                  <c:v>-1.3121259999999999</c:v>
                </c:pt>
                <c:pt idx="9997">
                  <c:v>-1.2915760000000001</c:v>
                </c:pt>
                <c:pt idx="9998">
                  <c:v>-1.2710269999999999</c:v>
                </c:pt>
                <c:pt idx="9999">
                  <c:v>-1.248891</c:v>
                </c:pt>
                <c:pt idx="10000">
                  <c:v>-1.22464</c:v>
                </c:pt>
                <c:pt idx="10001">
                  <c:v>-1.202944</c:v>
                </c:pt>
                <c:pt idx="10002">
                  <c:v>-1.1793560000000001</c:v>
                </c:pt>
                <c:pt idx="10003">
                  <c:v>-1.1555770000000001</c:v>
                </c:pt>
                <c:pt idx="10004">
                  <c:v>-1.1391690000000001</c:v>
                </c:pt>
                <c:pt idx="10005">
                  <c:v>-1.122976</c:v>
                </c:pt>
                <c:pt idx="10006">
                  <c:v>-1.1016520000000001</c:v>
                </c:pt>
                <c:pt idx="10007">
                  <c:v>-1.06728</c:v>
                </c:pt>
                <c:pt idx="10008">
                  <c:v>-1.045474</c:v>
                </c:pt>
                <c:pt idx="10009">
                  <c:v>-1.025763</c:v>
                </c:pt>
                <c:pt idx="10010">
                  <c:v>-1.0060519999999999</c:v>
                </c:pt>
                <c:pt idx="10011">
                  <c:v>-0.99301700000000004</c:v>
                </c:pt>
                <c:pt idx="10012">
                  <c:v>-0.981402</c:v>
                </c:pt>
                <c:pt idx="10013">
                  <c:v>-0.97163600000000006</c:v>
                </c:pt>
                <c:pt idx="10014">
                  <c:v>-0.96656299999999995</c:v>
                </c:pt>
                <c:pt idx="10015">
                  <c:v>-0.96483200000000002</c:v>
                </c:pt>
                <c:pt idx="10016">
                  <c:v>-0.96703700000000004</c:v>
                </c:pt>
                <c:pt idx="10017">
                  <c:v>-0.97574300000000003</c:v>
                </c:pt>
                <c:pt idx="10018">
                  <c:v>-0.98285199999999995</c:v>
                </c:pt>
                <c:pt idx="10019">
                  <c:v>-0.989699</c:v>
                </c:pt>
                <c:pt idx="10020">
                  <c:v>-0.99655000000000005</c:v>
                </c:pt>
                <c:pt idx="10021">
                  <c:v>-1.0034050000000001</c:v>
                </c:pt>
                <c:pt idx="10022">
                  <c:v>-1.010265</c:v>
                </c:pt>
                <c:pt idx="10023">
                  <c:v>-1.0171289999999999</c:v>
                </c:pt>
                <c:pt idx="10024">
                  <c:v>-1.023997</c:v>
                </c:pt>
                <c:pt idx="10025">
                  <c:v>-1.029841</c:v>
                </c:pt>
                <c:pt idx="10026">
                  <c:v>-1.040875</c:v>
                </c:pt>
                <c:pt idx="10027">
                  <c:v>-1.065912</c:v>
                </c:pt>
                <c:pt idx="10028">
                  <c:v>-1.0795269999999999</c:v>
                </c:pt>
                <c:pt idx="10029">
                  <c:v>-1.09422</c:v>
                </c:pt>
                <c:pt idx="10030">
                  <c:v>-1.1128880000000001</c:v>
                </c:pt>
                <c:pt idx="10031">
                  <c:v>-1.132654</c:v>
                </c:pt>
                <c:pt idx="10032">
                  <c:v>-1.1566369999999999</c:v>
                </c:pt>
                <c:pt idx="10033">
                  <c:v>-1.1825810000000001</c:v>
                </c:pt>
                <c:pt idx="10034">
                  <c:v>-1.201319</c:v>
                </c:pt>
                <c:pt idx="10035">
                  <c:v>-1.220051</c:v>
                </c:pt>
                <c:pt idx="10036">
                  <c:v>-1.237641</c:v>
                </c:pt>
                <c:pt idx="10037">
                  <c:v>-1.252386</c:v>
                </c:pt>
                <c:pt idx="10038">
                  <c:v>-1.2585869999999999</c:v>
                </c:pt>
                <c:pt idx="10039">
                  <c:v>-1.257849</c:v>
                </c:pt>
                <c:pt idx="10040">
                  <c:v>-1.2497579999999999</c:v>
                </c:pt>
                <c:pt idx="10041">
                  <c:v>-1.249579</c:v>
                </c:pt>
                <c:pt idx="10042">
                  <c:v>-1.246148</c:v>
                </c:pt>
                <c:pt idx="10043">
                  <c:v>-1.238192</c:v>
                </c:pt>
                <c:pt idx="10044">
                  <c:v>-1.217727</c:v>
                </c:pt>
                <c:pt idx="10045">
                  <c:v>-1.1972609999999999</c:v>
                </c:pt>
                <c:pt idx="10046">
                  <c:v>-1.1767970000000001</c:v>
                </c:pt>
                <c:pt idx="10047">
                  <c:v>-1.1563319999999999</c:v>
                </c:pt>
                <c:pt idx="10048">
                  <c:v>-1.1358680000000001</c:v>
                </c:pt>
                <c:pt idx="10049">
                  <c:v>-1.115405</c:v>
                </c:pt>
                <c:pt idx="10050">
                  <c:v>-1.094943</c:v>
                </c:pt>
                <c:pt idx="10051">
                  <c:v>-1.076773</c:v>
                </c:pt>
                <c:pt idx="10052">
                  <c:v>-1.0574859999999999</c:v>
                </c:pt>
                <c:pt idx="10053">
                  <c:v>-1.038915</c:v>
                </c:pt>
                <c:pt idx="10054">
                  <c:v>-1.0296639999999999</c:v>
                </c:pt>
                <c:pt idx="10055">
                  <c:v>-1.0313859999999999</c:v>
                </c:pt>
                <c:pt idx="10056">
                  <c:v>-1.0414190000000001</c:v>
                </c:pt>
                <c:pt idx="10057">
                  <c:v>-1.0612539999999999</c:v>
                </c:pt>
                <c:pt idx="10058">
                  <c:v>-1.0725199999999999</c:v>
                </c:pt>
                <c:pt idx="10059">
                  <c:v>-1.0802769999999999</c:v>
                </c:pt>
                <c:pt idx="10060">
                  <c:v>-1.0852619999999999</c:v>
                </c:pt>
                <c:pt idx="10061">
                  <c:v>-1.0902449999999999</c:v>
                </c:pt>
                <c:pt idx="10062">
                  <c:v>-1.113602</c:v>
                </c:pt>
                <c:pt idx="10063">
                  <c:v>-1.1499060000000001</c:v>
                </c:pt>
                <c:pt idx="10064">
                  <c:v>-1.1811849999999999</c:v>
                </c:pt>
                <c:pt idx="10065">
                  <c:v>-1.2035340000000001</c:v>
                </c:pt>
                <c:pt idx="10066">
                  <c:v>-1.2230529999999999</c:v>
                </c:pt>
                <c:pt idx="10067">
                  <c:v>-1.2444230000000001</c:v>
                </c:pt>
                <c:pt idx="10068">
                  <c:v>-1.26013</c:v>
                </c:pt>
                <c:pt idx="10069">
                  <c:v>-1.274894</c:v>
                </c:pt>
                <c:pt idx="10070">
                  <c:v>-1.289658</c:v>
                </c:pt>
                <c:pt idx="10071">
                  <c:v>-1.3044230000000001</c:v>
                </c:pt>
                <c:pt idx="10072">
                  <c:v>-1.319188</c:v>
                </c:pt>
                <c:pt idx="10073">
                  <c:v>-1.3339540000000001</c:v>
                </c:pt>
                <c:pt idx="10074">
                  <c:v>-1.3487199999999999</c:v>
                </c:pt>
                <c:pt idx="10075">
                  <c:v>-1.351356</c:v>
                </c:pt>
                <c:pt idx="10076">
                  <c:v>-1.351046</c:v>
                </c:pt>
                <c:pt idx="10077">
                  <c:v>-1.3555029999999999</c:v>
                </c:pt>
                <c:pt idx="10078">
                  <c:v>-1.353227</c:v>
                </c:pt>
                <c:pt idx="10079">
                  <c:v>-1.3478570000000001</c:v>
                </c:pt>
                <c:pt idx="10080">
                  <c:v>-1.3398600000000001</c:v>
                </c:pt>
                <c:pt idx="10081">
                  <c:v>-1.331464</c:v>
                </c:pt>
                <c:pt idx="10082">
                  <c:v>-1.319207</c:v>
                </c:pt>
                <c:pt idx="10083">
                  <c:v>-1.3048500000000001</c:v>
                </c:pt>
                <c:pt idx="10084">
                  <c:v>-1.295256</c:v>
                </c:pt>
                <c:pt idx="10085">
                  <c:v>-1.285663</c:v>
                </c:pt>
                <c:pt idx="10086">
                  <c:v>-1.2748079999999999</c:v>
                </c:pt>
                <c:pt idx="10087">
                  <c:v>-1.2608010000000001</c:v>
                </c:pt>
                <c:pt idx="10088">
                  <c:v>-1.2427029999999999</c:v>
                </c:pt>
                <c:pt idx="10089">
                  <c:v>-1.223535</c:v>
                </c:pt>
                <c:pt idx="10090">
                  <c:v>-1.2038500000000001</c:v>
                </c:pt>
                <c:pt idx="10091">
                  <c:v>-1.1801779999999999</c:v>
                </c:pt>
                <c:pt idx="10092">
                  <c:v>-1.1645559999999999</c:v>
                </c:pt>
                <c:pt idx="10093">
                  <c:v>-1.154973</c:v>
                </c:pt>
                <c:pt idx="10094">
                  <c:v>-1.1453850000000001</c:v>
                </c:pt>
                <c:pt idx="10095">
                  <c:v>-1.1357950000000001</c:v>
                </c:pt>
                <c:pt idx="10096">
                  <c:v>-1.126201</c:v>
                </c:pt>
                <c:pt idx="10097">
                  <c:v>-1.1166039999999999</c:v>
                </c:pt>
                <c:pt idx="10098">
                  <c:v>-1.1070040000000001</c:v>
                </c:pt>
                <c:pt idx="10099">
                  <c:v>-1.0973999999999999</c:v>
                </c:pt>
                <c:pt idx="10100">
                  <c:v>-1.0877939999999999</c:v>
                </c:pt>
                <c:pt idx="10101">
                  <c:v>-1.0813680000000001</c:v>
                </c:pt>
                <c:pt idx="10102">
                  <c:v>-1.0749740000000001</c:v>
                </c:pt>
                <c:pt idx="10103">
                  <c:v>-1.0685309999999999</c:v>
                </c:pt>
                <c:pt idx="10104">
                  <c:v>-1.0616380000000001</c:v>
                </c:pt>
                <c:pt idx="10105">
                  <c:v>-1.0553239999999999</c:v>
                </c:pt>
                <c:pt idx="10106">
                  <c:v>-1.0477369999999999</c:v>
                </c:pt>
                <c:pt idx="10107">
                  <c:v>-1.0363849999999999</c:v>
                </c:pt>
                <c:pt idx="10108">
                  <c:v>-1.0294490000000001</c:v>
                </c:pt>
                <c:pt idx="10109">
                  <c:v>-1.023441</c:v>
                </c:pt>
                <c:pt idx="10110">
                  <c:v>-1.0176909999999999</c:v>
                </c:pt>
                <c:pt idx="10111">
                  <c:v>-1.011941</c:v>
                </c:pt>
                <c:pt idx="10112">
                  <c:v>-1.006467</c:v>
                </c:pt>
                <c:pt idx="10113">
                  <c:v>-1.001892</c:v>
                </c:pt>
                <c:pt idx="10114">
                  <c:v>-1.001479</c:v>
                </c:pt>
                <c:pt idx="10115">
                  <c:v>-1.0087919999999999</c:v>
                </c:pt>
                <c:pt idx="10116">
                  <c:v>-1.0158720000000001</c:v>
                </c:pt>
                <c:pt idx="10117">
                  <c:v>-1.014635</c:v>
                </c:pt>
                <c:pt idx="10118">
                  <c:v>-1.005277</c:v>
                </c:pt>
                <c:pt idx="10119">
                  <c:v>-1.0015240000000001</c:v>
                </c:pt>
                <c:pt idx="10120">
                  <c:v>-1.007045</c:v>
                </c:pt>
                <c:pt idx="10121">
                  <c:v>-1.012567</c:v>
                </c:pt>
                <c:pt idx="10122">
                  <c:v>-1.018089</c:v>
                </c:pt>
                <c:pt idx="10123">
                  <c:v>-1.023612</c:v>
                </c:pt>
                <c:pt idx="10124">
                  <c:v>-1.0291360000000001</c:v>
                </c:pt>
                <c:pt idx="10125">
                  <c:v>-1.0346599999999999</c:v>
                </c:pt>
                <c:pt idx="10126">
                  <c:v>-1.0458689999999999</c:v>
                </c:pt>
                <c:pt idx="10127">
                  <c:v>-1.071288</c:v>
                </c:pt>
                <c:pt idx="10128">
                  <c:v>-1.0841000000000001</c:v>
                </c:pt>
                <c:pt idx="10129">
                  <c:v>-1.0994029999999999</c:v>
                </c:pt>
                <c:pt idx="10130">
                  <c:v>-1.1208290000000001</c:v>
                </c:pt>
                <c:pt idx="10131">
                  <c:v>-1.1418029999999999</c:v>
                </c:pt>
                <c:pt idx="10132">
                  <c:v>-1.160272</c:v>
                </c:pt>
                <c:pt idx="10133">
                  <c:v>-1.1764680000000001</c:v>
                </c:pt>
                <c:pt idx="10134">
                  <c:v>-1.1902969999999999</c:v>
                </c:pt>
                <c:pt idx="10135">
                  <c:v>-1.2041310000000001</c:v>
                </c:pt>
                <c:pt idx="10136">
                  <c:v>-1.21797</c:v>
                </c:pt>
                <c:pt idx="10137">
                  <c:v>-1.231814</c:v>
                </c:pt>
                <c:pt idx="10138">
                  <c:v>-1.243207</c:v>
                </c:pt>
                <c:pt idx="10139">
                  <c:v>-1.2554339999999999</c:v>
                </c:pt>
                <c:pt idx="10140">
                  <c:v>-1.2693190000000001</c:v>
                </c:pt>
                <c:pt idx="10141">
                  <c:v>-1.278213</c:v>
                </c:pt>
                <c:pt idx="10142">
                  <c:v>-1.287315</c:v>
                </c:pt>
                <c:pt idx="10143">
                  <c:v>-1.2969280000000001</c:v>
                </c:pt>
                <c:pt idx="10144">
                  <c:v>-1.30867</c:v>
                </c:pt>
                <c:pt idx="10145">
                  <c:v>-1.321304</c:v>
                </c:pt>
                <c:pt idx="10146">
                  <c:v>-1.3342940000000001</c:v>
                </c:pt>
                <c:pt idx="10147">
                  <c:v>-1.3472850000000001</c:v>
                </c:pt>
                <c:pt idx="10148">
                  <c:v>-1.360277</c:v>
                </c:pt>
                <c:pt idx="10149">
                  <c:v>-1.3732709999999999</c:v>
                </c:pt>
                <c:pt idx="10150">
                  <c:v>-1.3862650000000001</c:v>
                </c:pt>
                <c:pt idx="10151">
                  <c:v>-1.3992599999999999</c:v>
                </c:pt>
                <c:pt idx="10152">
                  <c:v>-1.3995059999999999</c:v>
                </c:pt>
                <c:pt idx="10153">
                  <c:v>-1.3935379999999999</c:v>
                </c:pt>
                <c:pt idx="10154">
                  <c:v>-1.407653</c:v>
                </c:pt>
                <c:pt idx="10155">
                  <c:v>-1.4278360000000001</c:v>
                </c:pt>
                <c:pt idx="10156">
                  <c:v>-1.44475</c:v>
                </c:pt>
                <c:pt idx="10157">
                  <c:v>-1.447425</c:v>
                </c:pt>
                <c:pt idx="10158">
                  <c:v>-1.4434530000000001</c:v>
                </c:pt>
                <c:pt idx="10159">
                  <c:v>-1.443641</c:v>
                </c:pt>
                <c:pt idx="10160">
                  <c:v>-1.4508529999999999</c:v>
                </c:pt>
                <c:pt idx="10161">
                  <c:v>-1.453419</c:v>
                </c:pt>
                <c:pt idx="10162">
                  <c:v>-1.4559869999999999</c:v>
                </c:pt>
                <c:pt idx="10163">
                  <c:v>-1.460102</c:v>
                </c:pt>
                <c:pt idx="10164">
                  <c:v>-1.473489</c:v>
                </c:pt>
                <c:pt idx="10165">
                  <c:v>-1.48969</c:v>
                </c:pt>
                <c:pt idx="10166">
                  <c:v>-1.5004200000000001</c:v>
                </c:pt>
                <c:pt idx="10167">
                  <c:v>-1.4946619999999999</c:v>
                </c:pt>
                <c:pt idx="10168">
                  <c:v>-1.4951319999999999</c:v>
                </c:pt>
                <c:pt idx="10169">
                  <c:v>-1.4916100000000001</c:v>
                </c:pt>
                <c:pt idx="10170">
                  <c:v>-1.4813829999999999</c:v>
                </c:pt>
                <c:pt idx="10171">
                  <c:v>-1.4711510000000001</c:v>
                </c:pt>
                <c:pt idx="10172">
                  <c:v>-1.4609160000000001</c:v>
                </c:pt>
                <c:pt idx="10173">
                  <c:v>-1.450677</c:v>
                </c:pt>
                <c:pt idx="10174">
                  <c:v>-1.440434</c:v>
                </c:pt>
                <c:pt idx="10175">
                  <c:v>-1.4301870000000001</c:v>
                </c:pt>
                <c:pt idx="10176">
                  <c:v>-1.419937</c:v>
                </c:pt>
                <c:pt idx="10177">
                  <c:v>-1.409683</c:v>
                </c:pt>
                <c:pt idx="10178">
                  <c:v>-1.3888609999999999</c:v>
                </c:pt>
                <c:pt idx="10179">
                  <c:v>-1.3707339999999999</c:v>
                </c:pt>
                <c:pt idx="10180">
                  <c:v>-1.358557</c:v>
                </c:pt>
                <c:pt idx="10181">
                  <c:v>-1.343696</c:v>
                </c:pt>
                <c:pt idx="10182">
                  <c:v>-1.3240590000000001</c:v>
                </c:pt>
                <c:pt idx="10183">
                  <c:v>-1.3033729999999999</c:v>
                </c:pt>
                <c:pt idx="10184">
                  <c:v>-1.2978719999999999</c:v>
                </c:pt>
                <c:pt idx="10185">
                  <c:v>-1.290062</c:v>
                </c:pt>
                <c:pt idx="10186">
                  <c:v>-1.2808299999999999</c:v>
                </c:pt>
                <c:pt idx="10187">
                  <c:v>-1.270343</c:v>
                </c:pt>
                <c:pt idx="10188">
                  <c:v>-1.2522709999999999</c:v>
                </c:pt>
                <c:pt idx="10189">
                  <c:v>-1.23536</c:v>
                </c:pt>
                <c:pt idx="10190">
                  <c:v>-1.221684</c:v>
                </c:pt>
                <c:pt idx="10191">
                  <c:v>-1.231374</c:v>
                </c:pt>
                <c:pt idx="10192">
                  <c:v>-1.237187</c:v>
                </c:pt>
                <c:pt idx="10193">
                  <c:v>-1.237168</c:v>
                </c:pt>
                <c:pt idx="10194">
                  <c:v>-1.219597</c:v>
                </c:pt>
                <c:pt idx="10195">
                  <c:v>-1.2189049999999999</c:v>
                </c:pt>
                <c:pt idx="10196">
                  <c:v>-1.2249540000000001</c:v>
                </c:pt>
                <c:pt idx="10197">
                  <c:v>-1.2309939999999999</c:v>
                </c:pt>
                <c:pt idx="10198">
                  <c:v>-1.237025</c:v>
                </c:pt>
                <c:pt idx="10199">
                  <c:v>-1.2430460000000001</c:v>
                </c:pt>
                <c:pt idx="10200">
                  <c:v>-1.249058</c:v>
                </c:pt>
                <c:pt idx="10201">
                  <c:v>-1.255061</c:v>
                </c:pt>
                <c:pt idx="10202">
                  <c:v>-1.2610539999999999</c:v>
                </c:pt>
                <c:pt idx="10203">
                  <c:v>-1.2655380000000001</c:v>
                </c:pt>
                <c:pt idx="10204">
                  <c:v>-1.2610060000000001</c:v>
                </c:pt>
                <c:pt idx="10205">
                  <c:v>-1.262394</c:v>
                </c:pt>
                <c:pt idx="10206">
                  <c:v>-1.2661070000000001</c:v>
                </c:pt>
                <c:pt idx="10207">
                  <c:v>-1.269714</c:v>
                </c:pt>
                <c:pt idx="10208">
                  <c:v>-1.2620549999999999</c:v>
                </c:pt>
                <c:pt idx="10209">
                  <c:v>-1.2507299999999999</c:v>
                </c:pt>
                <c:pt idx="10210">
                  <c:v>-1.2370239999999999</c:v>
                </c:pt>
                <c:pt idx="10211">
                  <c:v>-1.2270369999999999</c:v>
                </c:pt>
                <c:pt idx="10212">
                  <c:v>-1.221522</c:v>
                </c:pt>
                <c:pt idx="10213">
                  <c:v>-1.2176929999999999</c:v>
                </c:pt>
                <c:pt idx="10214">
                  <c:v>-1.2038660000000001</c:v>
                </c:pt>
                <c:pt idx="10215">
                  <c:v>-1.1902870000000001</c:v>
                </c:pt>
                <c:pt idx="10216">
                  <c:v>-1.1802619999999999</c:v>
                </c:pt>
                <c:pt idx="10217">
                  <c:v>-1.1788780000000001</c:v>
                </c:pt>
                <c:pt idx="10218">
                  <c:v>-1.181719</c:v>
                </c:pt>
                <c:pt idx="10219">
                  <c:v>-1.189586</c:v>
                </c:pt>
                <c:pt idx="10220">
                  <c:v>-1.203217</c:v>
                </c:pt>
                <c:pt idx="10221">
                  <c:v>-1.2168570000000001</c:v>
                </c:pt>
                <c:pt idx="10222">
                  <c:v>-1.230507</c:v>
                </c:pt>
                <c:pt idx="10223">
                  <c:v>-1.244167</c:v>
                </c:pt>
                <c:pt idx="10224">
                  <c:v>-1.257836</c:v>
                </c:pt>
                <c:pt idx="10225">
                  <c:v>-1.271515</c:v>
                </c:pt>
                <c:pt idx="10226">
                  <c:v>-1.285204</c:v>
                </c:pt>
                <c:pt idx="10227">
                  <c:v>-1.2989029999999999</c:v>
                </c:pt>
                <c:pt idx="10228">
                  <c:v>-1.3126100000000001</c:v>
                </c:pt>
                <c:pt idx="10229">
                  <c:v>-1.3233010000000001</c:v>
                </c:pt>
                <c:pt idx="10230">
                  <c:v>-1.3299570000000001</c:v>
                </c:pt>
                <c:pt idx="10231">
                  <c:v>-1.3301400000000001</c:v>
                </c:pt>
                <c:pt idx="10232">
                  <c:v>-1.3411</c:v>
                </c:pt>
                <c:pt idx="10233">
                  <c:v>-1.3602050000000001</c:v>
                </c:pt>
                <c:pt idx="10234">
                  <c:v>-1.379691</c:v>
                </c:pt>
                <c:pt idx="10235">
                  <c:v>-1.3822369999999999</c:v>
                </c:pt>
                <c:pt idx="10236">
                  <c:v>-1.3785240000000001</c:v>
                </c:pt>
                <c:pt idx="10237">
                  <c:v>-1.376107</c:v>
                </c:pt>
                <c:pt idx="10238">
                  <c:v>-1.387127</c:v>
                </c:pt>
                <c:pt idx="10239">
                  <c:v>-1.392773</c:v>
                </c:pt>
                <c:pt idx="10240">
                  <c:v>-1.3882650000000001</c:v>
                </c:pt>
                <c:pt idx="10241">
                  <c:v>-1.373713</c:v>
                </c:pt>
                <c:pt idx="10242">
                  <c:v>-1.3651720000000001</c:v>
                </c:pt>
                <c:pt idx="10243">
                  <c:v>-1.3610910000000001</c:v>
                </c:pt>
                <c:pt idx="10244">
                  <c:v>-1.3566910000000001</c:v>
                </c:pt>
                <c:pt idx="10245">
                  <c:v>-1.3396980000000001</c:v>
                </c:pt>
                <c:pt idx="10246">
                  <c:v>-1.320003</c:v>
                </c:pt>
                <c:pt idx="10247">
                  <c:v>-1.3061480000000001</c:v>
                </c:pt>
                <c:pt idx="10248">
                  <c:v>-1.2922929999999999</c:v>
                </c:pt>
                <c:pt idx="10249">
                  <c:v>-1.27844</c:v>
                </c:pt>
                <c:pt idx="10250">
                  <c:v>-1.264589</c:v>
                </c:pt>
                <c:pt idx="10251">
                  <c:v>-1.25074</c:v>
                </c:pt>
                <c:pt idx="10252">
                  <c:v>-1.2368920000000001</c:v>
                </c:pt>
                <c:pt idx="10253">
                  <c:v>-1.2230449999999999</c:v>
                </c:pt>
                <c:pt idx="10254">
                  <c:v>-1.2092000000000001</c:v>
                </c:pt>
                <c:pt idx="10255">
                  <c:v>-1.191603</c:v>
                </c:pt>
                <c:pt idx="10256">
                  <c:v>-1.1725479999999999</c:v>
                </c:pt>
                <c:pt idx="10257">
                  <c:v>-1.1536040000000001</c:v>
                </c:pt>
                <c:pt idx="10258">
                  <c:v>-1.1444989999999999</c:v>
                </c:pt>
                <c:pt idx="10259">
                  <c:v>-1.1386270000000001</c:v>
                </c:pt>
                <c:pt idx="10260">
                  <c:v>-1.134876</c:v>
                </c:pt>
                <c:pt idx="10261">
                  <c:v>-1.121084</c:v>
                </c:pt>
                <c:pt idx="10262">
                  <c:v>-1.107899</c:v>
                </c:pt>
                <c:pt idx="10263">
                  <c:v>-1.0974269999999999</c:v>
                </c:pt>
                <c:pt idx="10264">
                  <c:v>-1.1005020000000001</c:v>
                </c:pt>
                <c:pt idx="10265">
                  <c:v>-1.1002769999999999</c:v>
                </c:pt>
                <c:pt idx="10266">
                  <c:v>-1.0976889999999999</c:v>
                </c:pt>
                <c:pt idx="10267">
                  <c:v>-1.09249</c:v>
                </c:pt>
                <c:pt idx="10268">
                  <c:v>-1.0977520000000001</c:v>
                </c:pt>
                <c:pt idx="10269">
                  <c:v>-1.100306</c:v>
                </c:pt>
                <c:pt idx="10270">
                  <c:v>-1.0969249999999999</c:v>
                </c:pt>
                <c:pt idx="10271">
                  <c:v>-1.091939</c:v>
                </c:pt>
                <c:pt idx="10272">
                  <c:v>-1.0869450000000001</c:v>
                </c:pt>
                <c:pt idx="10273">
                  <c:v>-1.081944</c:v>
                </c:pt>
                <c:pt idx="10274">
                  <c:v>-1.0769340000000001</c:v>
                </c:pt>
                <c:pt idx="10275">
                  <c:v>-1.071917</c:v>
                </c:pt>
                <c:pt idx="10276">
                  <c:v>-1.0668930000000001</c:v>
                </c:pt>
                <c:pt idx="10277">
                  <c:v>-1.0618609999999999</c:v>
                </c:pt>
                <c:pt idx="10278">
                  <c:v>-1.056821</c:v>
                </c:pt>
                <c:pt idx="10279">
                  <c:v>-1.055124</c:v>
                </c:pt>
                <c:pt idx="10280">
                  <c:v>-1.0578829999999999</c:v>
                </c:pt>
                <c:pt idx="10281">
                  <c:v>-1.0649709999999999</c:v>
                </c:pt>
                <c:pt idx="10282">
                  <c:v>-1.05515</c:v>
                </c:pt>
                <c:pt idx="10283">
                  <c:v>-1.0325519999999999</c:v>
                </c:pt>
                <c:pt idx="10284">
                  <c:v>-1.009388</c:v>
                </c:pt>
                <c:pt idx="10285">
                  <c:v>-1.003787</c:v>
                </c:pt>
                <c:pt idx="10286">
                  <c:v>-1.0039940000000001</c:v>
                </c:pt>
                <c:pt idx="10287">
                  <c:v>-1.0011669999999999</c:v>
                </c:pt>
                <c:pt idx="10288">
                  <c:v>-0.98841000000000001</c:v>
                </c:pt>
                <c:pt idx="10289">
                  <c:v>-0.97442399999999996</c:v>
                </c:pt>
                <c:pt idx="10290">
                  <c:v>-0.96101199999999998</c:v>
                </c:pt>
                <c:pt idx="10291">
                  <c:v>-0.95738800000000002</c:v>
                </c:pt>
                <c:pt idx="10292">
                  <c:v>-0.94884000000000002</c:v>
                </c:pt>
                <c:pt idx="10293">
                  <c:v>-0.936249</c:v>
                </c:pt>
                <c:pt idx="10294">
                  <c:v>-0.92158099999999998</c:v>
                </c:pt>
                <c:pt idx="10295">
                  <c:v>-0.91875300000000004</c:v>
                </c:pt>
                <c:pt idx="10296">
                  <c:v>-0.91696299999999997</c:v>
                </c:pt>
                <c:pt idx="10297">
                  <c:v>-0.90592399999999995</c:v>
                </c:pt>
                <c:pt idx="10298">
                  <c:v>-0.89488900000000005</c:v>
                </c:pt>
                <c:pt idx="10299">
                  <c:v>-0.88385899999999995</c:v>
                </c:pt>
                <c:pt idx="10300">
                  <c:v>-0.87283299999999997</c:v>
                </c:pt>
                <c:pt idx="10301">
                  <c:v>-0.86181200000000002</c:v>
                </c:pt>
                <c:pt idx="10302">
                  <c:v>-0.85079499999999997</c:v>
                </c:pt>
                <c:pt idx="10303">
                  <c:v>-0.83978299999999995</c:v>
                </c:pt>
                <c:pt idx="10304">
                  <c:v>-0.82877599999999996</c:v>
                </c:pt>
                <c:pt idx="10305">
                  <c:v>-0.80371099999999995</c:v>
                </c:pt>
                <c:pt idx="10306">
                  <c:v>-0.78006500000000001</c:v>
                </c:pt>
                <c:pt idx="10307">
                  <c:v>-0.77401600000000004</c:v>
                </c:pt>
                <c:pt idx="10308">
                  <c:v>-0.773258</c:v>
                </c:pt>
                <c:pt idx="10309">
                  <c:v>-0.77183400000000002</c:v>
                </c:pt>
                <c:pt idx="10310">
                  <c:v>-0.76834599999999997</c:v>
                </c:pt>
                <c:pt idx="10311">
                  <c:v>-0.757274</c:v>
                </c:pt>
                <c:pt idx="10312">
                  <c:v>-0.74580199999999996</c:v>
                </c:pt>
                <c:pt idx="10313">
                  <c:v>-0.73707599999999995</c:v>
                </c:pt>
                <c:pt idx="10314">
                  <c:v>-0.74662099999999998</c:v>
                </c:pt>
                <c:pt idx="10315">
                  <c:v>-0.75522900000000004</c:v>
                </c:pt>
                <c:pt idx="10316">
                  <c:v>-0.761355</c:v>
                </c:pt>
                <c:pt idx="10317">
                  <c:v>-0.762235</c:v>
                </c:pt>
                <c:pt idx="10318">
                  <c:v>-0.76060300000000003</c:v>
                </c:pt>
                <c:pt idx="10319">
                  <c:v>-0.75450799999999996</c:v>
                </c:pt>
                <c:pt idx="10320">
                  <c:v>-0.74301899999999999</c:v>
                </c:pt>
                <c:pt idx="10321">
                  <c:v>-0.73212100000000002</c:v>
                </c:pt>
                <c:pt idx="10322">
                  <c:v>-0.72122399999999998</c:v>
                </c:pt>
                <c:pt idx="10323">
                  <c:v>-0.71032899999999999</c:v>
                </c:pt>
                <c:pt idx="10324">
                  <c:v>-0.699434</c:v>
                </c:pt>
                <c:pt idx="10325">
                  <c:v>-0.68854099999999996</c:v>
                </c:pt>
                <c:pt idx="10326">
                  <c:v>-0.67764899999999995</c:v>
                </c:pt>
                <c:pt idx="10327">
                  <c:v>-0.66675899999999999</c:v>
                </c:pt>
                <c:pt idx="10328">
                  <c:v>-0.65586999999999995</c:v>
                </c:pt>
                <c:pt idx="10329">
                  <c:v>-0.64874600000000004</c:v>
                </c:pt>
                <c:pt idx="10330">
                  <c:v>-0.64664999999999995</c:v>
                </c:pt>
                <c:pt idx="10331">
                  <c:v>-0.63275400000000004</c:v>
                </c:pt>
                <c:pt idx="10332">
                  <c:v>-0.61878</c:v>
                </c:pt>
                <c:pt idx="10333">
                  <c:v>-0.60802199999999995</c:v>
                </c:pt>
                <c:pt idx="10334">
                  <c:v>-0.61689700000000003</c:v>
                </c:pt>
                <c:pt idx="10335">
                  <c:v>-0.62402500000000005</c:v>
                </c:pt>
                <c:pt idx="10336">
                  <c:v>-0.62625200000000003</c:v>
                </c:pt>
                <c:pt idx="10337">
                  <c:v>-0.61797000000000002</c:v>
                </c:pt>
                <c:pt idx="10338">
                  <c:v>-0.62251400000000001</c:v>
                </c:pt>
                <c:pt idx="10339">
                  <c:v>-0.62921000000000005</c:v>
                </c:pt>
                <c:pt idx="10340">
                  <c:v>-0.63592199999999999</c:v>
                </c:pt>
                <c:pt idx="10341">
                  <c:v>-0.63397999999999999</c:v>
                </c:pt>
                <c:pt idx="10342">
                  <c:v>-0.62779399999999996</c:v>
                </c:pt>
                <c:pt idx="10343">
                  <c:v>-0.61979399999999996</c:v>
                </c:pt>
                <c:pt idx="10344">
                  <c:v>-0.62001799999999996</c:v>
                </c:pt>
                <c:pt idx="10345">
                  <c:v>-0.62356999999999996</c:v>
                </c:pt>
                <c:pt idx="10346">
                  <c:v>-0.62411300000000003</c:v>
                </c:pt>
                <c:pt idx="10347">
                  <c:v>-0.61379799999999995</c:v>
                </c:pt>
                <c:pt idx="10348">
                  <c:v>-0.61646900000000004</c:v>
                </c:pt>
                <c:pt idx="10349">
                  <c:v>-0.62129900000000005</c:v>
                </c:pt>
                <c:pt idx="10350">
                  <c:v>-0.62612299999999999</c:v>
                </c:pt>
                <c:pt idx="10351">
                  <c:v>-0.63093999999999995</c:v>
                </c:pt>
                <c:pt idx="10352">
                  <c:v>-0.63575099999999996</c:v>
                </c:pt>
                <c:pt idx="10353">
                  <c:v>-0.64055499999999999</c:v>
                </c:pt>
                <c:pt idx="10354">
                  <c:v>-0.64535299999999995</c:v>
                </c:pt>
                <c:pt idx="10355">
                  <c:v>-0.65185099999999996</c:v>
                </c:pt>
                <c:pt idx="10356">
                  <c:v>-0.65757699999999997</c:v>
                </c:pt>
                <c:pt idx="10357">
                  <c:v>-0.65966199999999997</c:v>
                </c:pt>
                <c:pt idx="10358">
                  <c:v>-0.67116799999999999</c:v>
                </c:pt>
                <c:pt idx="10359">
                  <c:v>-0.68390799999999996</c:v>
                </c:pt>
                <c:pt idx="10360">
                  <c:v>-0.69621100000000002</c:v>
                </c:pt>
                <c:pt idx="10361">
                  <c:v>-0.70654799999999995</c:v>
                </c:pt>
                <c:pt idx="10362">
                  <c:v>-0.71190799999999999</c:v>
                </c:pt>
                <c:pt idx="10363">
                  <c:v>-0.71353800000000001</c:v>
                </c:pt>
                <c:pt idx="10364">
                  <c:v>-0.71518000000000004</c:v>
                </c:pt>
                <c:pt idx="10365">
                  <c:v>-0.71683399999999997</c:v>
                </c:pt>
                <c:pt idx="10366">
                  <c:v>-0.72002999999999995</c:v>
                </c:pt>
                <c:pt idx="10367">
                  <c:v>-0.72706800000000005</c:v>
                </c:pt>
                <c:pt idx="10368">
                  <c:v>-0.72105600000000003</c:v>
                </c:pt>
                <c:pt idx="10369">
                  <c:v>-0.71621400000000002</c:v>
                </c:pt>
                <c:pt idx="10370">
                  <c:v>-0.71583600000000003</c:v>
                </c:pt>
                <c:pt idx="10371">
                  <c:v>-0.72155100000000005</c:v>
                </c:pt>
                <c:pt idx="10372">
                  <c:v>-0.72438999999999998</c:v>
                </c:pt>
                <c:pt idx="10373">
                  <c:v>-0.72423999999999999</c:v>
                </c:pt>
                <c:pt idx="10374">
                  <c:v>-0.71909900000000004</c:v>
                </c:pt>
                <c:pt idx="10375">
                  <c:v>-0.71395200000000003</c:v>
                </c:pt>
                <c:pt idx="10376">
                  <c:v>-0.70879800000000004</c:v>
                </c:pt>
                <c:pt idx="10377">
                  <c:v>-0.70363900000000001</c:v>
                </c:pt>
                <c:pt idx="10378">
                  <c:v>-0.69847400000000004</c:v>
                </c:pt>
                <c:pt idx="10379">
                  <c:v>-0.69330199999999997</c:v>
                </c:pt>
                <c:pt idx="10380">
                  <c:v>-0.68812499999999999</c:v>
                </c:pt>
                <c:pt idx="10381">
                  <c:v>-0.67832499999999996</c:v>
                </c:pt>
                <c:pt idx="10382">
                  <c:v>-0.66767200000000004</c:v>
                </c:pt>
                <c:pt idx="10383">
                  <c:v>-0.65598299999999998</c:v>
                </c:pt>
                <c:pt idx="10384">
                  <c:v>-0.64191900000000002</c:v>
                </c:pt>
                <c:pt idx="10385">
                  <c:v>-0.63309700000000002</c:v>
                </c:pt>
                <c:pt idx="10386">
                  <c:v>-0.62827299999999997</c:v>
                </c:pt>
                <c:pt idx="10387">
                  <c:v>-0.62821400000000005</c:v>
                </c:pt>
                <c:pt idx="10388">
                  <c:v>-0.62083699999999997</c:v>
                </c:pt>
                <c:pt idx="10389">
                  <c:v>-0.61244900000000002</c:v>
                </c:pt>
                <c:pt idx="10390">
                  <c:v>-0.60435300000000003</c:v>
                </c:pt>
                <c:pt idx="10391">
                  <c:v>-0.59625600000000001</c:v>
                </c:pt>
                <c:pt idx="10392">
                  <c:v>-0.58882800000000002</c:v>
                </c:pt>
                <c:pt idx="10393">
                  <c:v>-0.58135499999999996</c:v>
                </c:pt>
                <c:pt idx="10394">
                  <c:v>-0.57053100000000001</c:v>
                </c:pt>
                <c:pt idx="10395">
                  <c:v>-0.566214</c:v>
                </c:pt>
                <c:pt idx="10396">
                  <c:v>-0.561782</c:v>
                </c:pt>
                <c:pt idx="10397">
                  <c:v>-0.55054000000000003</c:v>
                </c:pt>
                <c:pt idx="10398">
                  <c:v>-0.53818500000000002</c:v>
                </c:pt>
                <c:pt idx="10399">
                  <c:v>-0.52931399999999995</c:v>
                </c:pt>
                <c:pt idx="10400">
                  <c:v>-0.52533600000000003</c:v>
                </c:pt>
                <c:pt idx="10401">
                  <c:v>-0.52138200000000001</c:v>
                </c:pt>
                <c:pt idx="10402">
                  <c:v>-0.51745300000000005</c:v>
                </c:pt>
                <c:pt idx="10403">
                  <c:v>-0.51354900000000003</c:v>
                </c:pt>
                <c:pt idx="10404">
                  <c:v>-0.50966900000000004</c:v>
                </c:pt>
                <c:pt idx="10405">
                  <c:v>-0.49656400000000001</c:v>
                </c:pt>
                <c:pt idx="10406">
                  <c:v>-0.48360999999999998</c:v>
                </c:pt>
                <c:pt idx="10407">
                  <c:v>-0.48024099999999997</c:v>
                </c:pt>
                <c:pt idx="10408">
                  <c:v>-0.47980699999999998</c:v>
                </c:pt>
                <c:pt idx="10409">
                  <c:v>-0.47622399999999998</c:v>
                </c:pt>
                <c:pt idx="10410">
                  <c:v>-0.46778500000000001</c:v>
                </c:pt>
                <c:pt idx="10411">
                  <c:v>-0.46189799999999998</c:v>
                </c:pt>
                <c:pt idx="10412">
                  <c:v>-0.45897100000000002</c:v>
                </c:pt>
                <c:pt idx="10413">
                  <c:v>-0.45827499999999999</c:v>
                </c:pt>
                <c:pt idx="10414">
                  <c:v>-0.45769399999999999</c:v>
                </c:pt>
                <c:pt idx="10415">
                  <c:v>-0.45709699999999998</c:v>
                </c:pt>
                <c:pt idx="10416">
                  <c:v>-0.45758700000000002</c:v>
                </c:pt>
                <c:pt idx="10417">
                  <c:v>-0.46082699999999999</c:v>
                </c:pt>
                <c:pt idx="10418">
                  <c:v>-0.46088000000000001</c:v>
                </c:pt>
                <c:pt idx="10419">
                  <c:v>-0.45909</c:v>
                </c:pt>
                <c:pt idx="10420">
                  <c:v>-0.45555200000000001</c:v>
                </c:pt>
                <c:pt idx="10421">
                  <c:v>-0.45625199999999999</c:v>
                </c:pt>
                <c:pt idx="10422">
                  <c:v>-0.45784799999999998</c:v>
                </c:pt>
                <c:pt idx="10423">
                  <c:v>-0.45920800000000001</c:v>
                </c:pt>
                <c:pt idx="10424">
                  <c:v>-0.45510699999999998</c:v>
                </c:pt>
                <c:pt idx="10425">
                  <c:v>-0.45099699999999998</c:v>
                </c:pt>
                <c:pt idx="10426">
                  <c:v>-0.44687700000000002</c:v>
                </c:pt>
                <c:pt idx="10427">
                  <c:v>-0.44274799999999997</c:v>
                </c:pt>
                <c:pt idx="10428">
                  <c:v>-0.43861</c:v>
                </c:pt>
                <c:pt idx="10429">
                  <c:v>-0.43446299999999999</c:v>
                </c:pt>
                <c:pt idx="10430">
                  <c:v>-0.43030600000000002</c:v>
                </c:pt>
                <c:pt idx="10431">
                  <c:v>-0.42614000000000002</c:v>
                </c:pt>
                <c:pt idx="10432">
                  <c:v>-0.42291000000000001</c:v>
                </c:pt>
                <c:pt idx="10433">
                  <c:v>-0.42067399999999999</c:v>
                </c:pt>
                <c:pt idx="10434">
                  <c:v>-0.42018299999999997</c:v>
                </c:pt>
                <c:pt idx="10435">
                  <c:v>-0.41925499999999999</c:v>
                </c:pt>
                <c:pt idx="10436">
                  <c:v>-0.42070200000000002</c:v>
                </c:pt>
                <c:pt idx="10437">
                  <c:v>-0.42852800000000002</c:v>
                </c:pt>
                <c:pt idx="10438">
                  <c:v>-0.44198999999999999</c:v>
                </c:pt>
                <c:pt idx="10439">
                  <c:v>-0.44847900000000002</c:v>
                </c:pt>
                <c:pt idx="10440">
                  <c:v>-0.44441700000000001</c:v>
                </c:pt>
                <c:pt idx="10441">
                  <c:v>-0.44589499999999999</c:v>
                </c:pt>
                <c:pt idx="10442">
                  <c:v>-0.45140400000000003</c:v>
                </c:pt>
                <c:pt idx="10443">
                  <c:v>-0.46014699999999997</c:v>
                </c:pt>
                <c:pt idx="10444">
                  <c:v>-0.47015400000000002</c:v>
                </c:pt>
                <c:pt idx="10445">
                  <c:v>-0.47812900000000003</c:v>
                </c:pt>
                <c:pt idx="10446">
                  <c:v>-0.48371900000000001</c:v>
                </c:pt>
                <c:pt idx="10447">
                  <c:v>-0.48537200000000003</c:v>
                </c:pt>
                <c:pt idx="10448">
                  <c:v>-0.49773800000000001</c:v>
                </c:pt>
                <c:pt idx="10449">
                  <c:v>-0.51188800000000001</c:v>
                </c:pt>
                <c:pt idx="10450">
                  <c:v>-0.52603900000000003</c:v>
                </c:pt>
                <c:pt idx="10451">
                  <c:v>-0.54018999999999995</c:v>
                </c:pt>
                <c:pt idx="10452">
                  <c:v>-0.554342</c:v>
                </c:pt>
                <c:pt idx="10453">
                  <c:v>-0.56849400000000005</c:v>
                </c:pt>
                <c:pt idx="10454">
                  <c:v>-0.58264700000000003</c:v>
                </c:pt>
                <c:pt idx="10455">
                  <c:v>-0.5968</c:v>
                </c:pt>
                <c:pt idx="10456">
                  <c:v>-0.60957499999999998</c:v>
                </c:pt>
                <c:pt idx="10457">
                  <c:v>-0.618892</c:v>
                </c:pt>
                <c:pt idx="10458">
                  <c:v>-0.63230500000000001</c:v>
                </c:pt>
                <c:pt idx="10459">
                  <c:v>-0.64411200000000002</c:v>
                </c:pt>
                <c:pt idx="10460">
                  <c:v>-0.65287099999999998</c:v>
                </c:pt>
                <c:pt idx="10461">
                  <c:v>-0.65336700000000003</c:v>
                </c:pt>
                <c:pt idx="10462">
                  <c:v>-0.652887</c:v>
                </c:pt>
                <c:pt idx="10463">
                  <c:v>-0.652281</c:v>
                </c:pt>
                <c:pt idx="10464">
                  <c:v>-0.655308</c:v>
                </c:pt>
                <c:pt idx="10465">
                  <c:v>-0.65574500000000002</c:v>
                </c:pt>
                <c:pt idx="10466">
                  <c:v>-0.65514399999999995</c:v>
                </c:pt>
                <c:pt idx="10467">
                  <c:v>-0.65453600000000001</c:v>
                </c:pt>
                <c:pt idx="10468">
                  <c:v>-0.66253899999999999</c:v>
                </c:pt>
                <c:pt idx="10469">
                  <c:v>-0.67358099999999999</c:v>
                </c:pt>
                <c:pt idx="10470">
                  <c:v>-0.68675900000000001</c:v>
                </c:pt>
                <c:pt idx="10471">
                  <c:v>-0.67645200000000005</c:v>
                </c:pt>
                <c:pt idx="10472">
                  <c:v>-0.66348499999999999</c:v>
                </c:pt>
                <c:pt idx="10473">
                  <c:v>-0.64699499999999999</c:v>
                </c:pt>
                <c:pt idx="10474">
                  <c:v>-0.62131099999999995</c:v>
                </c:pt>
                <c:pt idx="10475">
                  <c:v>-0.61141800000000002</c:v>
                </c:pt>
                <c:pt idx="10476">
                  <c:v>-0.60785599999999995</c:v>
                </c:pt>
                <c:pt idx="10477">
                  <c:v>-0.60431500000000005</c:v>
                </c:pt>
                <c:pt idx="10478">
                  <c:v>-0.60079499999999997</c:v>
                </c:pt>
                <c:pt idx="10479">
                  <c:v>-0.59729600000000005</c:v>
                </c:pt>
                <c:pt idx="10480">
                  <c:v>-0.59381799999999996</c:v>
                </c:pt>
                <c:pt idx="10481">
                  <c:v>-0.59036100000000002</c:v>
                </c:pt>
                <c:pt idx="10482">
                  <c:v>-0.59547499999999998</c:v>
                </c:pt>
                <c:pt idx="10483">
                  <c:v>-0.60293099999999999</c:v>
                </c:pt>
                <c:pt idx="10484">
                  <c:v>-0.58582699999999999</c:v>
                </c:pt>
                <c:pt idx="10485">
                  <c:v>-0.56822499999999998</c:v>
                </c:pt>
                <c:pt idx="10486">
                  <c:v>-0.55787799999999999</c:v>
                </c:pt>
                <c:pt idx="10487">
                  <c:v>-0.56617300000000004</c:v>
                </c:pt>
                <c:pt idx="10488">
                  <c:v>-0.59417399999999998</c:v>
                </c:pt>
                <c:pt idx="10489">
                  <c:v>-0.60420300000000005</c:v>
                </c:pt>
                <c:pt idx="10490">
                  <c:v>-0.58589199999999997</c:v>
                </c:pt>
                <c:pt idx="10491">
                  <c:v>-0.56511999999999996</c:v>
                </c:pt>
                <c:pt idx="10492">
                  <c:v>-0.54433500000000001</c:v>
                </c:pt>
                <c:pt idx="10493">
                  <c:v>-0.52712999999999999</c:v>
                </c:pt>
                <c:pt idx="10494">
                  <c:v>-0.53146499999999997</c:v>
                </c:pt>
                <c:pt idx="10495">
                  <c:v>-0.515185</c:v>
                </c:pt>
                <c:pt idx="10496">
                  <c:v>-0.49079099999999998</c:v>
                </c:pt>
                <c:pt idx="10497">
                  <c:v>-0.466729</c:v>
                </c:pt>
                <c:pt idx="10498">
                  <c:v>-0.46921299999999999</c:v>
                </c:pt>
                <c:pt idx="10499">
                  <c:v>-0.47486</c:v>
                </c:pt>
                <c:pt idx="10500">
                  <c:v>-0.47883599999999998</c:v>
                </c:pt>
                <c:pt idx="10501">
                  <c:v>-0.48280899999999999</c:v>
                </c:pt>
                <c:pt idx="10502">
                  <c:v>-0.48677900000000002</c:v>
                </c:pt>
                <c:pt idx="10503">
                  <c:v>-0.49074600000000002</c:v>
                </c:pt>
                <c:pt idx="10504">
                  <c:v>-0.49470999999999998</c:v>
                </c:pt>
                <c:pt idx="10505">
                  <c:v>-0.49867099999999998</c:v>
                </c:pt>
                <c:pt idx="10506">
                  <c:v>-0.50262799999999996</c:v>
                </c:pt>
                <c:pt idx="10507">
                  <c:v>-0.50658300000000001</c:v>
                </c:pt>
                <c:pt idx="10508">
                  <c:v>-0.50770300000000002</c:v>
                </c:pt>
                <c:pt idx="10509">
                  <c:v>-0.51139599999999996</c:v>
                </c:pt>
                <c:pt idx="10510">
                  <c:v>-0.51914800000000005</c:v>
                </c:pt>
                <c:pt idx="10511">
                  <c:v>-0.51052299999999995</c:v>
                </c:pt>
                <c:pt idx="10512">
                  <c:v>-0.49724600000000002</c:v>
                </c:pt>
                <c:pt idx="10513">
                  <c:v>-0.48231800000000002</c:v>
                </c:pt>
                <c:pt idx="10514">
                  <c:v>-0.47841600000000001</c:v>
                </c:pt>
                <c:pt idx="10515">
                  <c:v>-0.48242600000000002</c:v>
                </c:pt>
                <c:pt idx="10516">
                  <c:v>-0.48707499999999998</c:v>
                </c:pt>
                <c:pt idx="10517">
                  <c:v>-0.485398</c:v>
                </c:pt>
                <c:pt idx="10518">
                  <c:v>-0.48610700000000001</c:v>
                </c:pt>
                <c:pt idx="10519">
                  <c:v>-0.48244799999999999</c:v>
                </c:pt>
                <c:pt idx="10520">
                  <c:v>-0.47242499999999998</c:v>
                </c:pt>
                <c:pt idx="10521">
                  <c:v>-0.47298600000000002</c:v>
                </c:pt>
                <c:pt idx="10522">
                  <c:v>-0.48404700000000001</c:v>
                </c:pt>
                <c:pt idx="10523">
                  <c:v>-0.49995200000000001</c:v>
                </c:pt>
                <c:pt idx="10524">
                  <c:v>-0.49768200000000001</c:v>
                </c:pt>
                <c:pt idx="10525">
                  <c:v>-0.49085499999999999</c:v>
                </c:pt>
                <c:pt idx="10526">
                  <c:v>-0.48219699999999999</c:v>
                </c:pt>
                <c:pt idx="10527">
                  <c:v>-0.47352899999999998</c:v>
                </c:pt>
                <c:pt idx="10528">
                  <c:v>-0.46485100000000001</c:v>
                </c:pt>
                <c:pt idx="10529">
                  <c:v>-0.45616400000000001</c:v>
                </c:pt>
                <c:pt idx="10530">
                  <c:v>-0.44746599999999997</c:v>
                </c:pt>
                <c:pt idx="10531">
                  <c:v>-0.43875799999999998</c:v>
                </c:pt>
                <c:pt idx="10532">
                  <c:v>-0.43003999999999998</c:v>
                </c:pt>
                <c:pt idx="10533">
                  <c:v>-0.42313600000000001</c:v>
                </c:pt>
                <c:pt idx="10534">
                  <c:v>-0.42716700000000002</c:v>
                </c:pt>
                <c:pt idx="10535">
                  <c:v>-0.42872500000000002</c:v>
                </c:pt>
                <c:pt idx="10536">
                  <c:v>-0.430838</c:v>
                </c:pt>
                <c:pt idx="10537">
                  <c:v>-0.43682399999999999</c:v>
                </c:pt>
                <c:pt idx="10538">
                  <c:v>-0.44208500000000001</c:v>
                </c:pt>
                <c:pt idx="10539">
                  <c:v>-0.44369599999999998</c:v>
                </c:pt>
                <c:pt idx="10540">
                  <c:v>-0.440606</c:v>
                </c:pt>
                <c:pt idx="10541">
                  <c:v>-0.45105099999999998</c:v>
                </c:pt>
                <c:pt idx="10542">
                  <c:v>-0.45741500000000002</c:v>
                </c:pt>
                <c:pt idx="10543">
                  <c:v>-0.45893800000000001</c:v>
                </c:pt>
                <c:pt idx="10544">
                  <c:v>-0.44977299999999998</c:v>
                </c:pt>
                <c:pt idx="10545">
                  <c:v>-0.44705099999999998</c:v>
                </c:pt>
                <c:pt idx="10546">
                  <c:v>-0.44946999999999998</c:v>
                </c:pt>
                <c:pt idx="10547">
                  <c:v>-0.45829900000000001</c:v>
                </c:pt>
                <c:pt idx="10548">
                  <c:v>-0.45253599999999999</c:v>
                </c:pt>
                <c:pt idx="10549">
                  <c:v>-0.44741799999999998</c:v>
                </c:pt>
                <c:pt idx="10550">
                  <c:v>-0.44639400000000001</c:v>
                </c:pt>
                <c:pt idx="10551">
                  <c:v>-0.44539099999999998</c:v>
                </c:pt>
                <c:pt idx="10552">
                  <c:v>-0.44441000000000003</c:v>
                </c:pt>
                <c:pt idx="10553">
                  <c:v>-0.44345099999999998</c:v>
                </c:pt>
                <c:pt idx="10554">
                  <c:v>-0.44251299999999999</c:v>
                </c:pt>
                <c:pt idx="10555">
                  <c:v>-0.44159700000000002</c:v>
                </c:pt>
                <c:pt idx="10556">
                  <c:v>-0.44070300000000001</c:v>
                </c:pt>
                <c:pt idx="10557">
                  <c:v>-0.43983</c:v>
                </c:pt>
                <c:pt idx="10558">
                  <c:v>-0.43046699999999999</c:v>
                </c:pt>
                <c:pt idx="10559">
                  <c:v>-0.41806599999999999</c:v>
                </c:pt>
                <c:pt idx="10560">
                  <c:v>-0.40350000000000003</c:v>
                </c:pt>
                <c:pt idx="10561">
                  <c:v>-0.39155800000000002</c:v>
                </c:pt>
                <c:pt idx="10562">
                  <c:v>-0.380189</c:v>
                </c:pt>
                <c:pt idx="10563">
                  <c:v>-0.36854199999999998</c:v>
                </c:pt>
                <c:pt idx="10564">
                  <c:v>-0.35264800000000002</c:v>
                </c:pt>
                <c:pt idx="10565">
                  <c:v>-0.33681299999999997</c:v>
                </c:pt>
                <c:pt idx="10566">
                  <c:v>-0.32412600000000003</c:v>
                </c:pt>
                <c:pt idx="10567">
                  <c:v>-0.31926100000000002</c:v>
                </c:pt>
                <c:pt idx="10568">
                  <c:v>-0.31436199999999997</c:v>
                </c:pt>
                <c:pt idx="10569">
                  <c:v>-0.31082700000000002</c:v>
                </c:pt>
                <c:pt idx="10570">
                  <c:v>-0.30912699999999999</c:v>
                </c:pt>
                <c:pt idx="10571">
                  <c:v>-0.30111100000000002</c:v>
                </c:pt>
                <c:pt idx="10572">
                  <c:v>-0.29692299999999999</c:v>
                </c:pt>
                <c:pt idx="10573">
                  <c:v>-0.29696099999999997</c:v>
                </c:pt>
                <c:pt idx="10574">
                  <c:v>-0.30515500000000001</c:v>
                </c:pt>
                <c:pt idx="10575">
                  <c:v>-0.30876999999999999</c:v>
                </c:pt>
                <c:pt idx="10576">
                  <c:v>-0.30871799999999999</c:v>
                </c:pt>
                <c:pt idx="10577">
                  <c:v>-0.304093</c:v>
                </c:pt>
                <c:pt idx="10578">
                  <c:v>-0.29946</c:v>
                </c:pt>
                <c:pt idx="10579">
                  <c:v>-0.29481600000000002</c:v>
                </c:pt>
                <c:pt idx="10580">
                  <c:v>-0.290163</c:v>
                </c:pt>
                <c:pt idx="10581">
                  <c:v>-0.28549999999999998</c:v>
                </c:pt>
                <c:pt idx="10582">
                  <c:v>-0.28082800000000002</c:v>
                </c:pt>
                <c:pt idx="10583">
                  <c:v>-0.27953</c:v>
                </c:pt>
                <c:pt idx="10584">
                  <c:v>-0.29854000000000003</c:v>
                </c:pt>
                <c:pt idx="10585">
                  <c:v>-0.30153799999999997</c:v>
                </c:pt>
                <c:pt idx="10586">
                  <c:v>-0.29728300000000002</c:v>
                </c:pt>
                <c:pt idx="10587">
                  <c:v>-0.29089999999999999</c:v>
                </c:pt>
                <c:pt idx="10588">
                  <c:v>-0.307064</c:v>
                </c:pt>
                <c:pt idx="10589">
                  <c:v>-0.324214</c:v>
                </c:pt>
                <c:pt idx="10590">
                  <c:v>-0.33765400000000001</c:v>
                </c:pt>
                <c:pt idx="10591">
                  <c:v>-0.33902700000000002</c:v>
                </c:pt>
                <c:pt idx="10592">
                  <c:v>-0.34593600000000002</c:v>
                </c:pt>
                <c:pt idx="10593">
                  <c:v>-0.35701500000000003</c:v>
                </c:pt>
                <c:pt idx="10594">
                  <c:v>-0.36812899999999998</c:v>
                </c:pt>
                <c:pt idx="10595">
                  <c:v>-0.364701</c:v>
                </c:pt>
                <c:pt idx="10596">
                  <c:v>-0.36139900000000003</c:v>
                </c:pt>
                <c:pt idx="10597">
                  <c:v>-0.37294899999999997</c:v>
                </c:pt>
                <c:pt idx="10598">
                  <c:v>-0.373612</c:v>
                </c:pt>
                <c:pt idx="10599">
                  <c:v>-0.368529</c:v>
                </c:pt>
                <c:pt idx="10600">
                  <c:v>-0.35820200000000002</c:v>
                </c:pt>
                <c:pt idx="10601">
                  <c:v>-0.36539899999999997</c:v>
                </c:pt>
                <c:pt idx="10602">
                  <c:v>-0.37936900000000001</c:v>
                </c:pt>
                <c:pt idx="10603">
                  <c:v>-0.39840700000000001</c:v>
                </c:pt>
                <c:pt idx="10604">
                  <c:v>-0.41741699999999998</c:v>
                </c:pt>
                <c:pt idx="10605">
                  <c:v>-0.43639899999999998</c:v>
                </c:pt>
                <c:pt idx="10606">
                  <c:v>-0.45535199999999998</c:v>
                </c:pt>
                <c:pt idx="10607">
                  <c:v>-0.474277</c:v>
                </c:pt>
                <c:pt idx="10608">
                  <c:v>-0.493174</c:v>
                </c:pt>
                <c:pt idx="10609">
                  <c:v>-0.50971599999999995</c:v>
                </c:pt>
                <c:pt idx="10610">
                  <c:v>-0.52312899999999996</c:v>
                </c:pt>
                <c:pt idx="10611">
                  <c:v>-0.55288099999999996</c:v>
                </c:pt>
                <c:pt idx="10612">
                  <c:v>-0.580623</c:v>
                </c:pt>
                <c:pt idx="10613">
                  <c:v>-0.60364799999999996</c:v>
                </c:pt>
                <c:pt idx="10614">
                  <c:v>-0.60743999999999998</c:v>
                </c:pt>
                <c:pt idx="10615">
                  <c:v>-0.61291799999999996</c:v>
                </c:pt>
                <c:pt idx="10616">
                  <c:v>-0.62049900000000002</c:v>
                </c:pt>
                <c:pt idx="10617">
                  <c:v>-0.63166199999999995</c:v>
                </c:pt>
                <c:pt idx="10618">
                  <c:v>-0.61488299999999996</c:v>
                </c:pt>
                <c:pt idx="10619">
                  <c:v>-0.593468</c:v>
                </c:pt>
                <c:pt idx="10620">
                  <c:v>-0.572075</c:v>
                </c:pt>
                <c:pt idx="10621">
                  <c:v>-0.57505499999999998</c:v>
                </c:pt>
                <c:pt idx="10622">
                  <c:v>-0.58174000000000003</c:v>
                </c:pt>
                <c:pt idx="10623">
                  <c:v>-0.58694999999999997</c:v>
                </c:pt>
                <c:pt idx="10624">
                  <c:v>-0.56662699999999999</c:v>
                </c:pt>
                <c:pt idx="10625">
                  <c:v>-0.55528599999999995</c:v>
                </c:pt>
                <c:pt idx="10626">
                  <c:v>-0.54985200000000001</c:v>
                </c:pt>
                <c:pt idx="10627">
                  <c:v>-0.55016200000000004</c:v>
                </c:pt>
                <c:pt idx="10628">
                  <c:v>-0.550508</c:v>
                </c:pt>
                <c:pt idx="10629">
                  <c:v>-0.55088899999999996</c:v>
                </c:pt>
                <c:pt idx="10630">
                  <c:v>-0.55130500000000005</c:v>
                </c:pt>
                <c:pt idx="10631">
                  <c:v>-0.55175600000000002</c:v>
                </c:pt>
                <c:pt idx="10632">
                  <c:v>-0.55224300000000004</c:v>
                </c:pt>
                <c:pt idx="10633">
                  <c:v>-0.55218900000000004</c:v>
                </c:pt>
                <c:pt idx="10634">
                  <c:v>-0.54869699999999999</c:v>
                </c:pt>
                <c:pt idx="10635">
                  <c:v>-0.55290799999999996</c:v>
                </c:pt>
                <c:pt idx="10636">
                  <c:v>-0.55245900000000003</c:v>
                </c:pt>
                <c:pt idx="10637">
                  <c:v>-0.53266500000000006</c:v>
                </c:pt>
                <c:pt idx="10638">
                  <c:v>-0.51763400000000004</c:v>
                </c:pt>
                <c:pt idx="10639">
                  <c:v>-0.51446199999999997</c:v>
                </c:pt>
                <c:pt idx="10640">
                  <c:v>-0.52604200000000001</c:v>
                </c:pt>
                <c:pt idx="10641">
                  <c:v>-0.526451</c:v>
                </c:pt>
                <c:pt idx="10642">
                  <c:v>-0.52385400000000004</c:v>
                </c:pt>
                <c:pt idx="10643">
                  <c:v>-0.51899200000000001</c:v>
                </c:pt>
                <c:pt idx="10644">
                  <c:v>-0.51409099999999996</c:v>
                </c:pt>
                <c:pt idx="10645">
                  <c:v>-0.52721300000000004</c:v>
                </c:pt>
                <c:pt idx="10646">
                  <c:v>-0.54201900000000003</c:v>
                </c:pt>
                <c:pt idx="10647">
                  <c:v>-0.54303699999999999</c:v>
                </c:pt>
                <c:pt idx="10648">
                  <c:v>-0.53740900000000003</c:v>
                </c:pt>
                <c:pt idx="10649">
                  <c:v>-0.53692200000000001</c:v>
                </c:pt>
                <c:pt idx="10650">
                  <c:v>-0.54477600000000004</c:v>
                </c:pt>
                <c:pt idx="10651">
                  <c:v>-0.54583599999999999</c:v>
                </c:pt>
                <c:pt idx="10652">
                  <c:v>-0.53717000000000004</c:v>
                </c:pt>
                <c:pt idx="10653">
                  <c:v>-0.52123299999999995</c:v>
                </c:pt>
                <c:pt idx="10654">
                  <c:v>-0.50531599999999999</c:v>
                </c:pt>
                <c:pt idx="10655">
                  <c:v>-0.48941899999999999</c:v>
                </c:pt>
                <c:pt idx="10656">
                  <c:v>-0.47354299999999999</c:v>
                </c:pt>
                <c:pt idx="10657">
                  <c:v>-0.45768700000000001</c:v>
                </c:pt>
                <c:pt idx="10658">
                  <c:v>-0.44185099999999999</c:v>
                </c:pt>
                <c:pt idx="10659">
                  <c:v>-0.43198599999999998</c:v>
                </c:pt>
                <c:pt idx="10660">
                  <c:v>-0.430085</c:v>
                </c:pt>
                <c:pt idx="10661">
                  <c:v>-0.41259000000000001</c:v>
                </c:pt>
                <c:pt idx="10662">
                  <c:v>-0.39757900000000002</c:v>
                </c:pt>
                <c:pt idx="10663">
                  <c:v>-0.38630100000000001</c:v>
                </c:pt>
                <c:pt idx="10664">
                  <c:v>-0.38620599999999999</c:v>
                </c:pt>
                <c:pt idx="10665">
                  <c:v>-0.38173099999999999</c:v>
                </c:pt>
                <c:pt idx="10666">
                  <c:v>-0.37398500000000001</c:v>
                </c:pt>
                <c:pt idx="10667">
                  <c:v>-0.36241699999999999</c:v>
                </c:pt>
                <c:pt idx="10668">
                  <c:v>-0.35956500000000002</c:v>
                </c:pt>
                <c:pt idx="10669">
                  <c:v>-0.35816100000000001</c:v>
                </c:pt>
                <c:pt idx="10670">
                  <c:v>-0.35675299999999999</c:v>
                </c:pt>
                <c:pt idx="10671">
                  <c:v>-0.34916000000000003</c:v>
                </c:pt>
                <c:pt idx="10672">
                  <c:v>-0.34906500000000001</c:v>
                </c:pt>
                <c:pt idx="10673">
                  <c:v>-0.353433</c:v>
                </c:pt>
                <c:pt idx="10674">
                  <c:v>-0.35083599999999998</c:v>
                </c:pt>
                <c:pt idx="10675">
                  <c:v>-0.34868300000000002</c:v>
                </c:pt>
                <c:pt idx="10676">
                  <c:v>-0.34898499999999999</c:v>
                </c:pt>
                <c:pt idx="10677">
                  <c:v>-0.35500599999999999</c:v>
                </c:pt>
                <c:pt idx="10678">
                  <c:v>-0.36405900000000002</c:v>
                </c:pt>
                <c:pt idx="10679">
                  <c:v>-0.373589</c:v>
                </c:pt>
                <c:pt idx="10680">
                  <c:v>-0.38308500000000001</c:v>
                </c:pt>
                <c:pt idx="10681">
                  <c:v>-0.39254800000000001</c:v>
                </c:pt>
                <c:pt idx="10682">
                  <c:v>-0.40197699999999997</c:v>
                </c:pt>
                <c:pt idx="10683">
                  <c:v>-0.41137200000000002</c:v>
                </c:pt>
                <c:pt idx="10684">
                  <c:v>-0.420734</c:v>
                </c:pt>
                <c:pt idx="10685">
                  <c:v>-0.42523499999999997</c:v>
                </c:pt>
                <c:pt idx="10686">
                  <c:v>-0.43015300000000001</c:v>
                </c:pt>
                <c:pt idx="10687">
                  <c:v>-0.44097599999999998</c:v>
                </c:pt>
                <c:pt idx="10688">
                  <c:v>-0.44254100000000002</c:v>
                </c:pt>
                <c:pt idx="10689">
                  <c:v>-0.44165300000000002</c:v>
                </c:pt>
                <c:pt idx="10690">
                  <c:v>-0.43956499999999998</c:v>
                </c:pt>
                <c:pt idx="10691">
                  <c:v>-0.44050600000000001</c:v>
                </c:pt>
                <c:pt idx="10692">
                  <c:v>-0.43760900000000003</c:v>
                </c:pt>
                <c:pt idx="10693">
                  <c:v>-0.43280000000000002</c:v>
                </c:pt>
                <c:pt idx="10694">
                  <c:v>-0.43378299999999997</c:v>
                </c:pt>
                <c:pt idx="10695">
                  <c:v>-0.43480999999999997</c:v>
                </c:pt>
                <c:pt idx="10696">
                  <c:v>-0.43554799999999999</c:v>
                </c:pt>
                <c:pt idx="10697">
                  <c:v>-0.435502</c:v>
                </c:pt>
                <c:pt idx="10698">
                  <c:v>-0.42970399999999997</c:v>
                </c:pt>
                <c:pt idx="10699">
                  <c:v>-0.42826999999999998</c:v>
                </c:pt>
                <c:pt idx="10700">
                  <c:v>-0.433919</c:v>
                </c:pt>
                <c:pt idx="10701">
                  <c:v>-0.44589200000000001</c:v>
                </c:pt>
                <c:pt idx="10702">
                  <c:v>-0.45053500000000002</c:v>
                </c:pt>
                <c:pt idx="10703">
                  <c:v>-0.451432</c:v>
                </c:pt>
                <c:pt idx="10704">
                  <c:v>-0.46282800000000002</c:v>
                </c:pt>
                <c:pt idx="10705">
                  <c:v>-0.47422599999999998</c:v>
                </c:pt>
                <c:pt idx="10706">
                  <c:v>-0.485626</c:v>
                </c:pt>
                <c:pt idx="10707">
                  <c:v>-0.497027</c:v>
                </c:pt>
                <c:pt idx="10708">
                  <c:v>-0.50843099999999997</c:v>
                </c:pt>
                <c:pt idx="10709">
                  <c:v>-0.51983699999999999</c:v>
                </c:pt>
                <c:pt idx="10710">
                  <c:v>-0.53124400000000005</c:v>
                </c:pt>
                <c:pt idx="10711">
                  <c:v>-0.54579</c:v>
                </c:pt>
                <c:pt idx="10712">
                  <c:v>-0.55580700000000005</c:v>
                </c:pt>
                <c:pt idx="10713">
                  <c:v>-0.56437999999999999</c:v>
                </c:pt>
                <c:pt idx="10714">
                  <c:v>-0.58466799999999997</c:v>
                </c:pt>
                <c:pt idx="10715">
                  <c:v>-0.60401899999999997</c:v>
                </c:pt>
                <c:pt idx="10716">
                  <c:v>-0.61654299999999995</c:v>
                </c:pt>
                <c:pt idx="10717">
                  <c:v>-0.61297100000000004</c:v>
                </c:pt>
                <c:pt idx="10718">
                  <c:v>-0.62063900000000005</c:v>
                </c:pt>
                <c:pt idx="10719">
                  <c:v>-0.62823099999999998</c:v>
                </c:pt>
                <c:pt idx="10720">
                  <c:v>-0.63322199999999995</c:v>
                </c:pt>
                <c:pt idx="10721">
                  <c:v>-0.63818699999999995</c:v>
                </c:pt>
                <c:pt idx="10722">
                  <c:v>-0.63670099999999996</c:v>
                </c:pt>
                <c:pt idx="10723">
                  <c:v>-0.632606</c:v>
                </c:pt>
                <c:pt idx="10724">
                  <c:v>-0.64189600000000002</c:v>
                </c:pt>
                <c:pt idx="10725">
                  <c:v>-0.65071500000000004</c:v>
                </c:pt>
                <c:pt idx="10726">
                  <c:v>-0.65704499999999999</c:v>
                </c:pt>
                <c:pt idx="10727">
                  <c:v>-0.65762500000000002</c:v>
                </c:pt>
                <c:pt idx="10728">
                  <c:v>-0.66179699999999997</c:v>
                </c:pt>
                <c:pt idx="10729">
                  <c:v>-0.66750399999999999</c:v>
                </c:pt>
                <c:pt idx="10730">
                  <c:v>-0.67444999999999999</c:v>
                </c:pt>
                <c:pt idx="10731">
                  <c:v>-0.68140999999999996</c:v>
                </c:pt>
                <c:pt idx="10732">
                  <c:v>-0.68838500000000002</c:v>
                </c:pt>
                <c:pt idx="10733">
                  <c:v>-0.69537499999999997</c:v>
                </c:pt>
                <c:pt idx="10734">
                  <c:v>-0.70237899999999998</c:v>
                </c:pt>
                <c:pt idx="10735">
                  <c:v>-0.70939799999999997</c:v>
                </c:pt>
                <c:pt idx="10736">
                  <c:v>-0.70944300000000005</c:v>
                </c:pt>
                <c:pt idx="10737">
                  <c:v>-0.69200700000000004</c:v>
                </c:pt>
                <c:pt idx="10738">
                  <c:v>-0.68827499999999997</c:v>
                </c:pt>
                <c:pt idx="10739">
                  <c:v>-0.69551600000000002</c:v>
                </c:pt>
                <c:pt idx="10740">
                  <c:v>-0.71433599999999997</c:v>
                </c:pt>
                <c:pt idx="10741">
                  <c:v>-0.71765800000000002</c:v>
                </c:pt>
                <c:pt idx="10742">
                  <c:v>-0.71710099999999999</c:v>
                </c:pt>
                <c:pt idx="10743">
                  <c:v>-0.71486700000000003</c:v>
                </c:pt>
                <c:pt idx="10744">
                  <c:v>-0.72008000000000005</c:v>
                </c:pt>
                <c:pt idx="10745">
                  <c:v>-0.73237200000000002</c:v>
                </c:pt>
                <c:pt idx="10746">
                  <c:v>-0.74746500000000005</c:v>
                </c:pt>
                <c:pt idx="10747">
                  <c:v>-0.76251800000000003</c:v>
                </c:pt>
                <c:pt idx="10748">
                  <c:v>-0.77108699999999997</c:v>
                </c:pt>
                <c:pt idx="10749">
                  <c:v>-0.77952399999999999</c:v>
                </c:pt>
                <c:pt idx="10750">
                  <c:v>-0.78923200000000004</c:v>
                </c:pt>
                <c:pt idx="10751">
                  <c:v>-0.79692799999999997</c:v>
                </c:pt>
                <c:pt idx="10752">
                  <c:v>-0.79717300000000002</c:v>
                </c:pt>
                <c:pt idx="10753">
                  <c:v>-0.79101200000000005</c:v>
                </c:pt>
                <c:pt idx="10754">
                  <c:v>-0.78005400000000003</c:v>
                </c:pt>
                <c:pt idx="10755">
                  <c:v>-0.76907599999999998</c:v>
                </c:pt>
                <c:pt idx="10756">
                  <c:v>-0.75807500000000005</c:v>
                </c:pt>
                <c:pt idx="10757">
                  <c:v>-0.747054</c:v>
                </c:pt>
                <c:pt idx="10758">
                  <c:v>-0.73601099999999997</c:v>
                </c:pt>
                <c:pt idx="10759">
                  <c:v>-0.72494700000000001</c:v>
                </c:pt>
                <c:pt idx="10760">
                  <c:v>-0.71386099999999997</c:v>
                </c:pt>
                <c:pt idx="10761">
                  <c:v>-0.70175100000000001</c:v>
                </c:pt>
                <c:pt idx="10762">
                  <c:v>-0.697801</c:v>
                </c:pt>
                <c:pt idx="10763">
                  <c:v>-0.70061799999999996</c:v>
                </c:pt>
                <c:pt idx="10764">
                  <c:v>-0.70732899999999999</c:v>
                </c:pt>
                <c:pt idx="10765">
                  <c:v>-0.71289199999999997</c:v>
                </c:pt>
                <c:pt idx="10766">
                  <c:v>-0.71746900000000002</c:v>
                </c:pt>
                <c:pt idx="10767">
                  <c:v>-0.72072400000000003</c:v>
                </c:pt>
                <c:pt idx="10768">
                  <c:v>-0.72962899999999997</c:v>
                </c:pt>
                <c:pt idx="10769">
                  <c:v>-0.73738000000000004</c:v>
                </c:pt>
                <c:pt idx="10770">
                  <c:v>-0.74232699999999996</c:v>
                </c:pt>
                <c:pt idx="10771">
                  <c:v>-0.74726300000000001</c:v>
                </c:pt>
                <c:pt idx="10772">
                  <c:v>-0.75290199999999996</c:v>
                </c:pt>
                <c:pt idx="10773">
                  <c:v>-0.75720500000000002</c:v>
                </c:pt>
                <c:pt idx="10774">
                  <c:v>-0.75028099999999998</c:v>
                </c:pt>
                <c:pt idx="10775">
                  <c:v>-0.74216899999999997</c:v>
                </c:pt>
                <c:pt idx="10776">
                  <c:v>-0.73540099999999997</c:v>
                </c:pt>
                <c:pt idx="10777">
                  <c:v>-0.73318799999999995</c:v>
                </c:pt>
                <c:pt idx="10778">
                  <c:v>-0.74101399999999995</c:v>
                </c:pt>
                <c:pt idx="10779">
                  <c:v>-0.75049900000000003</c:v>
                </c:pt>
                <c:pt idx="10780">
                  <c:v>-0.75996699999999995</c:v>
                </c:pt>
                <c:pt idx="10781">
                  <c:v>-0.76941700000000002</c:v>
                </c:pt>
                <c:pt idx="10782">
                  <c:v>-0.77885000000000004</c:v>
                </c:pt>
                <c:pt idx="10783">
                  <c:v>-0.78826499999999999</c:v>
                </c:pt>
                <c:pt idx="10784">
                  <c:v>-0.79766199999999998</c:v>
                </c:pt>
                <c:pt idx="10785">
                  <c:v>-0.80704200000000004</c:v>
                </c:pt>
                <c:pt idx="10786">
                  <c:v>-0.82015700000000002</c:v>
                </c:pt>
                <c:pt idx="10787">
                  <c:v>-0.84263600000000005</c:v>
                </c:pt>
                <c:pt idx="10788">
                  <c:v>-0.85334900000000002</c:v>
                </c:pt>
                <c:pt idx="10789">
                  <c:v>-0.85828300000000002</c:v>
                </c:pt>
                <c:pt idx="10790">
                  <c:v>-0.858124</c:v>
                </c:pt>
                <c:pt idx="10791">
                  <c:v>-0.858209</c:v>
                </c:pt>
                <c:pt idx="10792">
                  <c:v>-0.86346699999999998</c:v>
                </c:pt>
                <c:pt idx="10793">
                  <c:v>-0.87040700000000004</c:v>
                </c:pt>
                <c:pt idx="10794">
                  <c:v>-0.86418799999999996</c:v>
                </c:pt>
                <c:pt idx="10795">
                  <c:v>-0.84923999999999999</c:v>
                </c:pt>
                <c:pt idx="10796">
                  <c:v>-0.83080799999999999</c:v>
                </c:pt>
                <c:pt idx="10797">
                  <c:v>-0.81237999999999999</c:v>
                </c:pt>
                <c:pt idx="10798">
                  <c:v>-0.79476899999999995</c:v>
                </c:pt>
                <c:pt idx="10799">
                  <c:v>-0.77797000000000005</c:v>
                </c:pt>
                <c:pt idx="10800">
                  <c:v>-0.762077</c:v>
                </c:pt>
                <c:pt idx="10801">
                  <c:v>-0.759822</c:v>
                </c:pt>
                <c:pt idx="10802">
                  <c:v>-0.74887400000000004</c:v>
                </c:pt>
                <c:pt idx="10803">
                  <c:v>-0.73219699999999999</c:v>
                </c:pt>
                <c:pt idx="10804">
                  <c:v>-0.72030000000000005</c:v>
                </c:pt>
                <c:pt idx="10805">
                  <c:v>-0.71274000000000004</c:v>
                </c:pt>
                <c:pt idx="10806">
                  <c:v>-0.70690900000000001</c:v>
                </c:pt>
                <c:pt idx="10807">
                  <c:v>-0.70107600000000003</c:v>
                </c:pt>
                <c:pt idx="10808">
                  <c:v>-0.695241</c:v>
                </c:pt>
                <c:pt idx="10809">
                  <c:v>-0.68940500000000005</c:v>
                </c:pt>
                <c:pt idx="10810">
                  <c:v>-0.68356600000000001</c:v>
                </c:pt>
                <c:pt idx="10811">
                  <c:v>-0.67772500000000002</c:v>
                </c:pt>
                <c:pt idx="10812">
                  <c:v>-0.67200400000000005</c:v>
                </c:pt>
                <c:pt idx="10813">
                  <c:v>-0.66694299999999995</c:v>
                </c:pt>
                <c:pt idx="10814">
                  <c:v>-0.66535200000000005</c:v>
                </c:pt>
                <c:pt idx="10815">
                  <c:v>-0.66855799999999999</c:v>
                </c:pt>
                <c:pt idx="10816">
                  <c:v>-0.66952599999999995</c:v>
                </c:pt>
                <c:pt idx="10817">
                  <c:v>-0.66010599999999997</c:v>
                </c:pt>
                <c:pt idx="10818">
                  <c:v>-0.64903200000000005</c:v>
                </c:pt>
                <c:pt idx="10819">
                  <c:v>-0.63960600000000001</c:v>
                </c:pt>
                <c:pt idx="10820">
                  <c:v>-0.63274699999999995</c:v>
                </c:pt>
                <c:pt idx="10821">
                  <c:v>-0.63273400000000002</c:v>
                </c:pt>
                <c:pt idx="10822">
                  <c:v>-0.632687</c:v>
                </c:pt>
                <c:pt idx="10823">
                  <c:v>-0.63150600000000001</c:v>
                </c:pt>
                <c:pt idx="10824">
                  <c:v>-0.62368699999999999</c:v>
                </c:pt>
                <c:pt idx="10825">
                  <c:v>-0.62234</c:v>
                </c:pt>
                <c:pt idx="10826">
                  <c:v>-0.62287899999999996</c:v>
                </c:pt>
                <c:pt idx="10827">
                  <c:v>-0.62166299999999997</c:v>
                </c:pt>
                <c:pt idx="10828">
                  <c:v>-0.62537200000000004</c:v>
                </c:pt>
                <c:pt idx="10829">
                  <c:v>-0.62928399999999995</c:v>
                </c:pt>
                <c:pt idx="10830">
                  <c:v>-0.632382</c:v>
                </c:pt>
                <c:pt idx="10831">
                  <c:v>-0.63695500000000005</c:v>
                </c:pt>
                <c:pt idx="10832">
                  <c:v>-0.641544</c:v>
                </c:pt>
                <c:pt idx="10833">
                  <c:v>-0.64614899999999997</c:v>
                </c:pt>
                <c:pt idx="10834">
                  <c:v>-0.65076900000000004</c:v>
                </c:pt>
                <c:pt idx="10835">
                  <c:v>-0.65540399999999999</c:v>
                </c:pt>
                <c:pt idx="10836">
                  <c:v>-0.66005499999999995</c:v>
                </c:pt>
                <c:pt idx="10837">
                  <c:v>-0.66472100000000001</c:v>
                </c:pt>
                <c:pt idx="10838">
                  <c:v>-0.66504600000000003</c:v>
                </c:pt>
                <c:pt idx="10839">
                  <c:v>-0.66047299999999998</c:v>
                </c:pt>
                <c:pt idx="10840">
                  <c:v>-0.65033300000000005</c:v>
                </c:pt>
                <c:pt idx="10841">
                  <c:v>-0.64562600000000003</c:v>
                </c:pt>
                <c:pt idx="10842">
                  <c:v>-0.64720299999999997</c:v>
                </c:pt>
                <c:pt idx="10843">
                  <c:v>-0.65118799999999999</c:v>
                </c:pt>
                <c:pt idx="10844">
                  <c:v>-0.64129000000000003</c:v>
                </c:pt>
                <c:pt idx="10845">
                  <c:v>-0.63046800000000003</c:v>
                </c:pt>
                <c:pt idx="10846">
                  <c:v>-0.62254100000000001</c:v>
                </c:pt>
                <c:pt idx="10847">
                  <c:v>-0.622753</c:v>
                </c:pt>
                <c:pt idx="10848">
                  <c:v>-0.62295199999999995</c:v>
                </c:pt>
                <c:pt idx="10849">
                  <c:v>-0.62014899999999995</c:v>
                </c:pt>
                <c:pt idx="10850">
                  <c:v>-0.61333700000000002</c:v>
                </c:pt>
                <c:pt idx="10851">
                  <c:v>-0.61485999999999996</c:v>
                </c:pt>
                <c:pt idx="10852">
                  <c:v>-0.61602199999999996</c:v>
                </c:pt>
                <c:pt idx="10853">
                  <c:v>-0.61553100000000005</c:v>
                </c:pt>
                <c:pt idx="10854">
                  <c:v>-0.60672400000000004</c:v>
                </c:pt>
                <c:pt idx="10855">
                  <c:v>-0.60408600000000001</c:v>
                </c:pt>
                <c:pt idx="10856">
                  <c:v>-0.60390600000000005</c:v>
                </c:pt>
                <c:pt idx="10857">
                  <c:v>-0.60370000000000001</c:v>
                </c:pt>
                <c:pt idx="10858">
                  <c:v>-0.60347099999999998</c:v>
                </c:pt>
                <c:pt idx="10859">
                  <c:v>-0.60321599999999997</c:v>
                </c:pt>
                <c:pt idx="10860">
                  <c:v>-0.60293799999999997</c:v>
                </c:pt>
                <c:pt idx="10861">
                  <c:v>-0.60263500000000003</c:v>
                </c:pt>
                <c:pt idx="10862">
                  <c:v>-0.60230700000000004</c:v>
                </c:pt>
                <c:pt idx="10863">
                  <c:v>-0.60307299999999997</c:v>
                </c:pt>
                <c:pt idx="10864">
                  <c:v>-0.61052600000000001</c:v>
                </c:pt>
                <c:pt idx="10865">
                  <c:v>-0.61961900000000003</c:v>
                </c:pt>
                <c:pt idx="10866">
                  <c:v>-0.62670700000000001</c:v>
                </c:pt>
                <c:pt idx="10867">
                  <c:v>-0.62713399999999997</c:v>
                </c:pt>
                <c:pt idx="10868">
                  <c:v>-0.63186600000000004</c:v>
                </c:pt>
                <c:pt idx="10869">
                  <c:v>-0.63676200000000005</c:v>
                </c:pt>
                <c:pt idx="10870">
                  <c:v>-0.64091600000000004</c:v>
                </c:pt>
                <c:pt idx="10871">
                  <c:v>-0.64206300000000005</c:v>
                </c:pt>
                <c:pt idx="10872">
                  <c:v>-0.64189799999999997</c:v>
                </c:pt>
                <c:pt idx="10873">
                  <c:v>-0.64133200000000001</c:v>
                </c:pt>
                <c:pt idx="10874">
                  <c:v>-0.64426799999999995</c:v>
                </c:pt>
                <c:pt idx="10875">
                  <c:v>-0.650204</c:v>
                </c:pt>
                <c:pt idx="10876">
                  <c:v>-0.65412099999999995</c:v>
                </c:pt>
                <c:pt idx="10877">
                  <c:v>-0.64996399999999999</c:v>
                </c:pt>
                <c:pt idx="10878">
                  <c:v>-0.649115</c:v>
                </c:pt>
                <c:pt idx="10879">
                  <c:v>-0.65128900000000001</c:v>
                </c:pt>
                <c:pt idx="10880">
                  <c:v>-0.65675600000000001</c:v>
                </c:pt>
                <c:pt idx="10881">
                  <c:v>-0.66222499999999995</c:v>
                </c:pt>
                <c:pt idx="10882">
                  <c:v>-0.66769599999999996</c:v>
                </c:pt>
                <c:pt idx="10883">
                  <c:v>-0.67316900000000002</c:v>
                </c:pt>
                <c:pt idx="10884">
                  <c:v>-0.67864500000000005</c:v>
                </c:pt>
                <c:pt idx="10885">
                  <c:v>-0.68412300000000004</c:v>
                </c:pt>
                <c:pt idx="10886">
                  <c:v>-0.68960299999999997</c:v>
                </c:pt>
                <c:pt idx="10887">
                  <c:v>-0.69508499999999995</c:v>
                </c:pt>
                <c:pt idx="10888">
                  <c:v>-0.69961799999999996</c:v>
                </c:pt>
                <c:pt idx="10889">
                  <c:v>-0.70593300000000003</c:v>
                </c:pt>
                <c:pt idx="10890">
                  <c:v>-0.71484199999999998</c:v>
                </c:pt>
                <c:pt idx="10891">
                  <c:v>-0.72182100000000005</c:v>
                </c:pt>
                <c:pt idx="10892">
                  <c:v>-0.72574700000000003</c:v>
                </c:pt>
                <c:pt idx="10893">
                  <c:v>-0.72752799999999995</c:v>
                </c:pt>
                <c:pt idx="10894">
                  <c:v>-0.730213</c:v>
                </c:pt>
                <c:pt idx="10895">
                  <c:v>-0.73116899999999996</c:v>
                </c:pt>
                <c:pt idx="10896">
                  <c:v>-0.72978900000000002</c:v>
                </c:pt>
                <c:pt idx="10897">
                  <c:v>-0.72430799999999995</c:v>
                </c:pt>
                <c:pt idx="10898">
                  <c:v>-0.71881600000000001</c:v>
                </c:pt>
                <c:pt idx="10899">
                  <c:v>-0.71100099999999999</c:v>
                </c:pt>
                <c:pt idx="10900">
                  <c:v>-0.70010099999999997</c:v>
                </c:pt>
                <c:pt idx="10901">
                  <c:v>-0.68600099999999997</c:v>
                </c:pt>
                <c:pt idx="10902">
                  <c:v>-0.67230100000000004</c:v>
                </c:pt>
                <c:pt idx="10903">
                  <c:v>-0.65915800000000002</c:v>
                </c:pt>
                <c:pt idx="10904">
                  <c:v>-0.647559</c:v>
                </c:pt>
                <c:pt idx="10905">
                  <c:v>-0.642073</c:v>
                </c:pt>
                <c:pt idx="10906">
                  <c:v>-0.63904300000000003</c:v>
                </c:pt>
                <c:pt idx="10907">
                  <c:v>-0.63602700000000001</c:v>
                </c:pt>
                <c:pt idx="10908">
                  <c:v>-0.633023</c:v>
                </c:pt>
                <c:pt idx="10909">
                  <c:v>-0.63003299999999995</c:v>
                </c:pt>
                <c:pt idx="10910">
                  <c:v>-0.62705599999999995</c:v>
                </c:pt>
                <c:pt idx="10911">
                  <c:v>-0.62409300000000001</c:v>
                </c:pt>
                <c:pt idx="10912">
                  <c:v>-0.621143</c:v>
                </c:pt>
                <c:pt idx="10913">
                  <c:v>-0.61888900000000002</c:v>
                </c:pt>
                <c:pt idx="10914">
                  <c:v>-0.62074499999999999</c:v>
                </c:pt>
                <c:pt idx="10915">
                  <c:v>-0.62551699999999999</c:v>
                </c:pt>
                <c:pt idx="10916">
                  <c:v>-0.63236999999999999</c:v>
                </c:pt>
                <c:pt idx="10917">
                  <c:v>-0.64151000000000002</c:v>
                </c:pt>
                <c:pt idx="10918">
                  <c:v>-0.65106399999999998</c:v>
                </c:pt>
                <c:pt idx="10919">
                  <c:v>-0.66025900000000004</c:v>
                </c:pt>
                <c:pt idx="10920">
                  <c:v>-0.66888099999999995</c:v>
                </c:pt>
                <c:pt idx="10921">
                  <c:v>-0.67864400000000002</c:v>
                </c:pt>
                <c:pt idx="10922">
                  <c:v>-0.68755299999999997</c:v>
                </c:pt>
                <c:pt idx="10923">
                  <c:v>-0.69581700000000002</c:v>
                </c:pt>
                <c:pt idx="10924">
                  <c:v>-0.70407200000000003</c:v>
                </c:pt>
                <c:pt idx="10925">
                  <c:v>-0.71130499999999997</c:v>
                </c:pt>
                <c:pt idx="10926">
                  <c:v>-0.71649399999999996</c:v>
                </c:pt>
                <c:pt idx="10927">
                  <c:v>-0.71759200000000001</c:v>
                </c:pt>
                <c:pt idx="10928">
                  <c:v>-0.71574599999999999</c:v>
                </c:pt>
                <c:pt idx="10929">
                  <c:v>-0.71333999999999997</c:v>
                </c:pt>
                <c:pt idx="10930">
                  <c:v>-0.71083600000000002</c:v>
                </c:pt>
                <c:pt idx="10931">
                  <c:v>-0.70625099999999996</c:v>
                </c:pt>
                <c:pt idx="10932">
                  <c:v>-0.69833299999999998</c:v>
                </c:pt>
                <c:pt idx="10933">
                  <c:v>-0.68792399999999998</c:v>
                </c:pt>
                <c:pt idx="10934">
                  <c:v>-0.67751799999999995</c:v>
                </c:pt>
                <c:pt idx="10935">
                  <c:v>-0.66711299999999996</c:v>
                </c:pt>
                <c:pt idx="10936">
                  <c:v>-0.65671000000000002</c:v>
                </c:pt>
                <c:pt idx="10937">
                  <c:v>-0.64630799999999999</c:v>
                </c:pt>
                <c:pt idx="10938">
                  <c:v>-0.63590899999999995</c:v>
                </c:pt>
                <c:pt idx="10939">
                  <c:v>-0.62896399999999997</c:v>
                </c:pt>
                <c:pt idx="10940">
                  <c:v>-0.62663199999999997</c:v>
                </c:pt>
                <c:pt idx="10941">
                  <c:v>-0.62667399999999995</c:v>
                </c:pt>
                <c:pt idx="10942">
                  <c:v>-0.62810299999999997</c:v>
                </c:pt>
                <c:pt idx="10943">
                  <c:v>-0.63104400000000005</c:v>
                </c:pt>
                <c:pt idx="10944">
                  <c:v>-0.63682399999999995</c:v>
                </c:pt>
                <c:pt idx="10945">
                  <c:v>-0.64544299999999999</c:v>
                </c:pt>
                <c:pt idx="10946">
                  <c:v>-0.65456300000000001</c:v>
                </c:pt>
                <c:pt idx="10947">
                  <c:v>-0.66209200000000001</c:v>
                </c:pt>
                <c:pt idx="10948">
                  <c:v>-0.66656000000000004</c:v>
                </c:pt>
                <c:pt idx="10949">
                  <c:v>-0.67052100000000003</c:v>
                </c:pt>
                <c:pt idx="10950">
                  <c:v>-0.67448900000000001</c:v>
                </c:pt>
                <c:pt idx="10951">
                  <c:v>-0.68006200000000006</c:v>
                </c:pt>
                <c:pt idx="10952">
                  <c:v>-0.68537800000000004</c:v>
                </c:pt>
                <c:pt idx="10953">
                  <c:v>-0.690021</c:v>
                </c:pt>
                <c:pt idx="10954">
                  <c:v>-0.69180900000000001</c:v>
                </c:pt>
                <c:pt idx="10955">
                  <c:v>-0.69593899999999997</c:v>
                </c:pt>
                <c:pt idx="10956">
                  <c:v>-0.70093700000000003</c:v>
                </c:pt>
                <c:pt idx="10957">
                  <c:v>-0.705766</c:v>
                </c:pt>
                <c:pt idx="10958">
                  <c:v>-0.70965699999999998</c:v>
                </c:pt>
                <c:pt idx="10959">
                  <c:v>-0.71338299999999999</c:v>
                </c:pt>
                <c:pt idx="10960">
                  <c:v>-0.71709800000000001</c:v>
                </c:pt>
                <c:pt idx="10961">
                  <c:v>-0.72080299999999997</c:v>
                </c:pt>
                <c:pt idx="10962">
                  <c:v>-0.72449699999999995</c:v>
                </c:pt>
                <c:pt idx="10963">
                  <c:v>-0.72727799999999998</c:v>
                </c:pt>
                <c:pt idx="10964">
                  <c:v>-0.72463</c:v>
                </c:pt>
                <c:pt idx="10965">
                  <c:v>-0.72229600000000005</c:v>
                </c:pt>
                <c:pt idx="10966">
                  <c:v>-0.71904400000000002</c:v>
                </c:pt>
                <c:pt idx="10967">
                  <c:v>-0.71318899999999996</c:v>
                </c:pt>
                <c:pt idx="10968">
                  <c:v>-0.70411000000000001</c:v>
                </c:pt>
                <c:pt idx="10969">
                  <c:v>-0.69578300000000004</c:v>
                </c:pt>
                <c:pt idx="10970">
                  <c:v>-0.68917700000000004</c:v>
                </c:pt>
                <c:pt idx="10971">
                  <c:v>-0.68060699999999996</c:v>
                </c:pt>
                <c:pt idx="10972">
                  <c:v>-0.67336600000000002</c:v>
                </c:pt>
                <c:pt idx="10973">
                  <c:v>-0.66712199999999999</c:v>
                </c:pt>
                <c:pt idx="10974">
                  <c:v>-0.66087700000000005</c:v>
                </c:pt>
                <c:pt idx="10975">
                  <c:v>-0.65893100000000004</c:v>
                </c:pt>
                <c:pt idx="10976">
                  <c:v>-0.658721</c:v>
                </c:pt>
                <c:pt idx="10977">
                  <c:v>-0.65855200000000003</c:v>
                </c:pt>
                <c:pt idx="10978">
                  <c:v>-0.65533699999999995</c:v>
                </c:pt>
                <c:pt idx="10979">
                  <c:v>-0.65151099999999995</c:v>
                </c:pt>
                <c:pt idx="10980">
                  <c:v>-0.64754999999999996</c:v>
                </c:pt>
                <c:pt idx="10981">
                  <c:v>-0.64122500000000004</c:v>
                </c:pt>
                <c:pt idx="10982">
                  <c:v>-0.63490100000000005</c:v>
                </c:pt>
                <c:pt idx="10983">
                  <c:v>-0.62857700000000005</c:v>
                </c:pt>
                <c:pt idx="10984">
                  <c:v>-0.62225399999999997</c:v>
                </c:pt>
                <c:pt idx="10985">
                  <c:v>-0.61593100000000001</c:v>
                </c:pt>
                <c:pt idx="10986">
                  <c:v>-0.60960800000000004</c:v>
                </c:pt>
                <c:pt idx="10987">
                  <c:v>-0.60328599999999999</c:v>
                </c:pt>
                <c:pt idx="10988">
                  <c:v>-0.59696499999999997</c:v>
                </c:pt>
                <c:pt idx="10989">
                  <c:v>-0.59064399999999995</c:v>
                </c:pt>
                <c:pt idx="10990">
                  <c:v>-0.58432300000000004</c:v>
                </c:pt>
                <c:pt idx="10991">
                  <c:v>-0.58810899999999999</c:v>
                </c:pt>
                <c:pt idx="10992">
                  <c:v>-0.59363200000000005</c:v>
                </c:pt>
                <c:pt idx="10993">
                  <c:v>-0.60047899999999998</c:v>
                </c:pt>
                <c:pt idx="10994">
                  <c:v>-0.60745800000000005</c:v>
                </c:pt>
                <c:pt idx="10995">
                  <c:v>-0.61571500000000001</c:v>
                </c:pt>
                <c:pt idx="10996">
                  <c:v>-0.62458899999999995</c:v>
                </c:pt>
                <c:pt idx="10997">
                  <c:v>-0.63372499999999998</c:v>
                </c:pt>
                <c:pt idx="10998">
                  <c:v>-0.63765499999999997</c:v>
                </c:pt>
                <c:pt idx="10999">
                  <c:v>-0.64177399999999996</c:v>
                </c:pt>
                <c:pt idx="11000">
                  <c:v>-0.64730200000000004</c:v>
                </c:pt>
                <c:pt idx="11001">
                  <c:v>-0.64798</c:v>
                </c:pt>
                <c:pt idx="11002">
                  <c:v>-0.64619000000000004</c:v>
                </c:pt>
                <c:pt idx="11003">
                  <c:v>-0.64203399999999999</c:v>
                </c:pt>
                <c:pt idx="11004">
                  <c:v>-0.634795</c:v>
                </c:pt>
                <c:pt idx="11005">
                  <c:v>-0.63089499999999998</c:v>
                </c:pt>
                <c:pt idx="11006">
                  <c:v>-0.62951900000000005</c:v>
                </c:pt>
                <c:pt idx="11007">
                  <c:v>-0.631108</c:v>
                </c:pt>
                <c:pt idx="11008">
                  <c:v>-0.63270000000000004</c:v>
                </c:pt>
                <c:pt idx="11009">
                  <c:v>-0.63429599999999997</c:v>
                </c:pt>
                <c:pt idx="11010">
                  <c:v>-0.63589600000000002</c:v>
                </c:pt>
                <c:pt idx="11011">
                  <c:v>-0.63749999999999996</c:v>
                </c:pt>
                <c:pt idx="11012">
                  <c:v>-0.63910699999999998</c:v>
                </c:pt>
                <c:pt idx="11013">
                  <c:v>-0.64071800000000001</c:v>
                </c:pt>
                <c:pt idx="11014">
                  <c:v>-0.64233300000000004</c:v>
                </c:pt>
                <c:pt idx="11015">
                  <c:v>-0.64409799999999995</c:v>
                </c:pt>
                <c:pt idx="11016">
                  <c:v>-0.64511099999999999</c:v>
                </c:pt>
                <c:pt idx="11017">
                  <c:v>-0.64408699999999997</c:v>
                </c:pt>
                <c:pt idx="11018">
                  <c:v>-0.63574600000000003</c:v>
                </c:pt>
                <c:pt idx="11019">
                  <c:v>-0.62646900000000005</c:v>
                </c:pt>
                <c:pt idx="11020">
                  <c:v>-0.61756999999999995</c:v>
                </c:pt>
                <c:pt idx="11021">
                  <c:v>-0.60674399999999995</c:v>
                </c:pt>
                <c:pt idx="11022">
                  <c:v>-0.59484400000000004</c:v>
                </c:pt>
                <c:pt idx="11023">
                  <c:v>-0.58250900000000005</c:v>
                </c:pt>
                <c:pt idx="11024">
                  <c:v>-0.57239099999999998</c:v>
                </c:pt>
                <c:pt idx="11025">
                  <c:v>-0.56227400000000005</c:v>
                </c:pt>
                <c:pt idx="11026">
                  <c:v>-0.55324300000000004</c:v>
                </c:pt>
                <c:pt idx="11027">
                  <c:v>-0.54693000000000003</c:v>
                </c:pt>
                <c:pt idx="11028">
                  <c:v>-0.54378499999999996</c:v>
                </c:pt>
                <c:pt idx="11029">
                  <c:v>-0.542632</c:v>
                </c:pt>
                <c:pt idx="11030">
                  <c:v>-0.543435</c:v>
                </c:pt>
                <c:pt idx="11031">
                  <c:v>-0.54205700000000001</c:v>
                </c:pt>
                <c:pt idx="11032">
                  <c:v>-0.54157299999999997</c:v>
                </c:pt>
                <c:pt idx="11033">
                  <c:v>-0.54189399999999999</c:v>
                </c:pt>
                <c:pt idx="11034">
                  <c:v>-0.54301200000000005</c:v>
                </c:pt>
                <c:pt idx="11035">
                  <c:v>-0.54413100000000003</c:v>
                </c:pt>
                <c:pt idx="11036">
                  <c:v>-0.54525100000000004</c:v>
                </c:pt>
                <c:pt idx="11037">
                  <c:v>-0.54637199999999997</c:v>
                </c:pt>
                <c:pt idx="11038">
                  <c:v>-0.54749499999999995</c:v>
                </c:pt>
                <c:pt idx="11039">
                  <c:v>-0.54861800000000005</c:v>
                </c:pt>
                <c:pt idx="11040">
                  <c:v>-0.54974199999999995</c:v>
                </c:pt>
                <c:pt idx="11041">
                  <c:v>-0.55273899999999998</c:v>
                </c:pt>
                <c:pt idx="11042">
                  <c:v>-0.55551499999999998</c:v>
                </c:pt>
                <c:pt idx="11043">
                  <c:v>-0.55899500000000002</c:v>
                </c:pt>
                <c:pt idx="11044">
                  <c:v>-0.56768600000000002</c:v>
                </c:pt>
                <c:pt idx="11045">
                  <c:v>-0.577712</c:v>
                </c:pt>
                <c:pt idx="11046">
                  <c:v>-0.58755599999999997</c:v>
                </c:pt>
                <c:pt idx="11047">
                  <c:v>-0.59561399999999998</c:v>
                </c:pt>
                <c:pt idx="11048">
                  <c:v>-0.60441500000000004</c:v>
                </c:pt>
                <c:pt idx="11049">
                  <c:v>-0.61311800000000005</c:v>
                </c:pt>
                <c:pt idx="11050">
                  <c:v>-0.62152200000000002</c:v>
                </c:pt>
                <c:pt idx="11051">
                  <c:v>-0.62992499999999996</c:v>
                </c:pt>
                <c:pt idx="11052">
                  <c:v>-0.63541700000000001</c:v>
                </c:pt>
                <c:pt idx="11053">
                  <c:v>-0.63862699999999994</c:v>
                </c:pt>
                <c:pt idx="11054">
                  <c:v>-0.64124999999999999</c:v>
                </c:pt>
                <c:pt idx="11055">
                  <c:v>-0.64323900000000001</c:v>
                </c:pt>
                <c:pt idx="11056">
                  <c:v>-0.64381100000000002</c:v>
                </c:pt>
                <c:pt idx="11057">
                  <c:v>-0.64148000000000005</c:v>
                </c:pt>
                <c:pt idx="11058">
                  <c:v>-0.63902099999999995</c:v>
                </c:pt>
                <c:pt idx="11059">
                  <c:v>-0.63653999999999999</c:v>
                </c:pt>
                <c:pt idx="11060">
                  <c:v>-0.63405800000000001</c:v>
                </c:pt>
                <c:pt idx="11061">
                  <c:v>-0.631575</c:v>
                </c:pt>
                <c:pt idx="11062">
                  <c:v>-0.62909000000000004</c:v>
                </c:pt>
                <c:pt idx="11063">
                  <c:v>-0.62660499999999997</c:v>
                </c:pt>
                <c:pt idx="11064">
                  <c:v>-0.62411799999999995</c:v>
                </c:pt>
                <c:pt idx="11065">
                  <c:v>-0.62163100000000004</c:v>
                </c:pt>
                <c:pt idx="11066">
                  <c:v>-0.61939</c:v>
                </c:pt>
                <c:pt idx="11067">
                  <c:v>-0.61776900000000001</c:v>
                </c:pt>
                <c:pt idx="11068">
                  <c:v>-0.61321400000000004</c:v>
                </c:pt>
                <c:pt idx="11069">
                  <c:v>-0.60892299999999999</c:v>
                </c:pt>
                <c:pt idx="11070">
                  <c:v>-0.60563800000000001</c:v>
                </c:pt>
                <c:pt idx="11071">
                  <c:v>-0.60266200000000003</c:v>
                </c:pt>
                <c:pt idx="11072">
                  <c:v>-0.59894999999999998</c:v>
                </c:pt>
                <c:pt idx="11073">
                  <c:v>-0.594808</c:v>
                </c:pt>
                <c:pt idx="11074">
                  <c:v>-0.59139600000000003</c:v>
                </c:pt>
                <c:pt idx="11075">
                  <c:v>-0.590387</c:v>
                </c:pt>
                <c:pt idx="11076">
                  <c:v>-0.59033999999999998</c:v>
                </c:pt>
                <c:pt idx="11077">
                  <c:v>-0.59029500000000001</c:v>
                </c:pt>
                <c:pt idx="11078">
                  <c:v>-0.59060000000000001</c:v>
                </c:pt>
                <c:pt idx="11079">
                  <c:v>-0.59101400000000004</c:v>
                </c:pt>
                <c:pt idx="11080">
                  <c:v>-0.59149300000000005</c:v>
                </c:pt>
                <c:pt idx="11081">
                  <c:v>-0.596163</c:v>
                </c:pt>
                <c:pt idx="11082">
                  <c:v>-0.60083299999999995</c:v>
                </c:pt>
                <c:pt idx="11083">
                  <c:v>-0.60521800000000003</c:v>
                </c:pt>
                <c:pt idx="11084">
                  <c:v>-0.60789400000000005</c:v>
                </c:pt>
                <c:pt idx="11085">
                  <c:v>-0.61056999999999995</c:v>
                </c:pt>
                <c:pt idx="11086">
                  <c:v>-0.61324699999999999</c:v>
                </c:pt>
                <c:pt idx="11087">
                  <c:v>-0.615923</c:v>
                </c:pt>
                <c:pt idx="11088">
                  <c:v>-0.61860099999999996</c:v>
                </c:pt>
                <c:pt idx="11089">
                  <c:v>-0.62127900000000003</c:v>
                </c:pt>
                <c:pt idx="11090">
                  <c:v>-0.62395800000000001</c:v>
                </c:pt>
                <c:pt idx="11091">
                  <c:v>-0.626637</c:v>
                </c:pt>
                <c:pt idx="11092">
                  <c:v>-0.62933700000000004</c:v>
                </c:pt>
                <c:pt idx="11093">
                  <c:v>-0.63222999999999996</c:v>
                </c:pt>
                <c:pt idx="11094">
                  <c:v>-0.63619400000000004</c:v>
                </c:pt>
                <c:pt idx="11095">
                  <c:v>-0.64034100000000005</c:v>
                </c:pt>
                <c:pt idx="11096">
                  <c:v>-0.64435600000000004</c:v>
                </c:pt>
                <c:pt idx="11097">
                  <c:v>-0.64785800000000004</c:v>
                </c:pt>
                <c:pt idx="11098">
                  <c:v>-0.65228699999999995</c:v>
                </c:pt>
                <c:pt idx="11099">
                  <c:v>-0.65588800000000003</c:v>
                </c:pt>
                <c:pt idx="11100">
                  <c:v>-0.65817599999999998</c:v>
                </c:pt>
                <c:pt idx="11101">
                  <c:v>-0.65739000000000003</c:v>
                </c:pt>
                <c:pt idx="11102">
                  <c:v>-0.65745399999999998</c:v>
                </c:pt>
                <c:pt idx="11103">
                  <c:v>-0.65788800000000003</c:v>
                </c:pt>
                <c:pt idx="11104">
                  <c:v>-0.65671800000000002</c:v>
                </c:pt>
                <c:pt idx="11105">
                  <c:v>-0.654918</c:v>
                </c:pt>
                <c:pt idx="11106">
                  <c:v>-0.65263300000000002</c:v>
                </c:pt>
                <c:pt idx="11107">
                  <c:v>-0.64976</c:v>
                </c:pt>
                <c:pt idx="11108">
                  <c:v>-0.64886299999999997</c:v>
                </c:pt>
                <c:pt idx="11109">
                  <c:v>-0.64829599999999998</c:v>
                </c:pt>
                <c:pt idx="11110">
                  <c:v>-0.64772799999999997</c:v>
                </c:pt>
                <c:pt idx="11111">
                  <c:v>-0.64716099999999999</c:v>
                </c:pt>
                <c:pt idx="11112">
                  <c:v>-0.64659299999999997</c:v>
                </c:pt>
                <c:pt idx="11113">
                  <c:v>-0.64602599999999999</c:v>
                </c:pt>
                <c:pt idx="11114">
                  <c:v>-0.64545799999999998</c:v>
                </c:pt>
                <c:pt idx="11115">
                  <c:v>-0.64489099999999999</c:v>
                </c:pt>
                <c:pt idx="11116">
                  <c:v>-0.64480800000000005</c:v>
                </c:pt>
                <c:pt idx="11117">
                  <c:v>-0.64593199999999995</c:v>
                </c:pt>
                <c:pt idx="11118">
                  <c:v>-0.64690099999999995</c:v>
                </c:pt>
                <c:pt idx="11119">
                  <c:v>-0.64649999999999996</c:v>
                </c:pt>
                <c:pt idx="11120">
                  <c:v>-0.64430600000000005</c:v>
                </c:pt>
                <c:pt idx="11121">
                  <c:v>-0.64152799999999999</c:v>
                </c:pt>
                <c:pt idx="11122">
                  <c:v>-0.64058000000000004</c:v>
                </c:pt>
                <c:pt idx="11123">
                  <c:v>-0.64110500000000004</c:v>
                </c:pt>
                <c:pt idx="11124">
                  <c:v>-0.64222699999999999</c:v>
                </c:pt>
                <c:pt idx="11125">
                  <c:v>-0.64208900000000002</c:v>
                </c:pt>
                <c:pt idx="11126">
                  <c:v>-0.64144800000000002</c:v>
                </c:pt>
                <c:pt idx="11127">
                  <c:v>-0.64080599999999999</c:v>
                </c:pt>
                <c:pt idx="11128">
                  <c:v>-0.64335799999999999</c:v>
                </c:pt>
                <c:pt idx="11129">
                  <c:v>-0.64643099999999998</c:v>
                </c:pt>
                <c:pt idx="11130">
                  <c:v>-0.64949299999999999</c:v>
                </c:pt>
                <c:pt idx="11131">
                  <c:v>-0.65351899999999996</c:v>
                </c:pt>
                <c:pt idx="11132">
                  <c:v>-0.657609</c:v>
                </c:pt>
                <c:pt idx="11133">
                  <c:v>-0.66181500000000004</c:v>
                </c:pt>
                <c:pt idx="11134">
                  <c:v>-0.66643799999999997</c:v>
                </c:pt>
                <c:pt idx="11135">
                  <c:v>-0.66835900000000004</c:v>
                </c:pt>
                <c:pt idx="11136">
                  <c:v>-0.66919899999999999</c:v>
                </c:pt>
                <c:pt idx="11137">
                  <c:v>-0.67003900000000005</c:v>
                </c:pt>
                <c:pt idx="11138">
                  <c:v>-0.670879</c:v>
                </c:pt>
                <c:pt idx="11139">
                  <c:v>-0.67171899999999996</c:v>
                </c:pt>
                <c:pt idx="11140">
                  <c:v>-0.67255900000000002</c:v>
                </c:pt>
                <c:pt idx="11141">
                  <c:v>-0.67339899999999997</c:v>
                </c:pt>
                <c:pt idx="11142">
                  <c:v>-0.67355900000000002</c:v>
                </c:pt>
                <c:pt idx="11143">
                  <c:v>-0.67322300000000002</c:v>
                </c:pt>
                <c:pt idx="11144">
                  <c:v>-0.672983</c:v>
                </c:pt>
                <c:pt idx="11145">
                  <c:v>-0.67341600000000001</c:v>
                </c:pt>
                <c:pt idx="11146">
                  <c:v>-0.67395899999999997</c:v>
                </c:pt>
                <c:pt idx="11147">
                  <c:v>-0.67410599999999998</c:v>
                </c:pt>
                <c:pt idx="11148">
                  <c:v>-0.67485700000000004</c:v>
                </c:pt>
                <c:pt idx="11149">
                  <c:v>-0.67511399999999999</c:v>
                </c:pt>
                <c:pt idx="11150">
                  <c:v>-0.67457699999999998</c:v>
                </c:pt>
                <c:pt idx="11151">
                  <c:v>-0.67411200000000004</c:v>
                </c:pt>
                <c:pt idx="11152">
                  <c:v>-0.673647</c:v>
                </c:pt>
                <c:pt idx="11153">
                  <c:v>-0.67326799999999998</c:v>
                </c:pt>
                <c:pt idx="11154">
                  <c:v>-0.67339899999999997</c:v>
                </c:pt>
                <c:pt idx="11155">
                  <c:v>-0.67142299999999999</c:v>
                </c:pt>
                <c:pt idx="11156">
                  <c:v>-0.66852999999999996</c:v>
                </c:pt>
                <c:pt idx="11157">
                  <c:v>-0.66545100000000001</c:v>
                </c:pt>
                <c:pt idx="11158">
                  <c:v>-0.66310000000000002</c:v>
                </c:pt>
                <c:pt idx="11159">
                  <c:v>-0.66174699999999997</c:v>
                </c:pt>
                <c:pt idx="11160">
                  <c:v>-0.66156199999999998</c:v>
                </c:pt>
                <c:pt idx="11161">
                  <c:v>-0.66145500000000002</c:v>
                </c:pt>
                <c:pt idx="11162">
                  <c:v>-0.66134800000000005</c:v>
                </c:pt>
                <c:pt idx="11163">
                  <c:v>-0.661242</c:v>
                </c:pt>
                <c:pt idx="11164">
                  <c:v>-0.66113500000000003</c:v>
                </c:pt>
                <c:pt idx="11165">
                  <c:v>-0.66102899999999998</c:v>
                </c:pt>
                <c:pt idx="11166">
                  <c:v>-0.66092200000000001</c:v>
                </c:pt>
                <c:pt idx="11167">
                  <c:v>-0.66081500000000004</c:v>
                </c:pt>
                <c:pt idx="11168">
                  <c:v>-0.66145100000000001</c:v>
                </c:pt>
                <c:pt idx="11169">
                  <c:v>-0.66230599999999995</c:v>
                </c:pt>
                <c:pt idx="11170">
                  <c:v>-0.66329000000000005</c:v>
                </c:pt>
                <c:pt idx="11171">
                  <c:v>-0.66612800000000005</c:v>
                </c:pt>
                <c:pt idx="11172">
                  <c:v>-0.66691999999999996</c:v>
                </c:pt>
                <c:pt idx="11173">
                  <c:v>-0.66653799999999996</c:v>
                </c:pt>
                <c:pt idx="11174">
                  <c:v>-0.66830500000000004</c:v>
                </c:pt>
                <c:pt idx="11175">
                  <c:v>-0.66988899999999996</c:v>
                </c:pt>
                <c:pt idx="11176">
                  <c:v>-0.67121799999999998</c:v>
                </c:pt>
                <c:pt idx="11177">
                  <c:v>-0.67209200000000002</c:v>
                </c:pt>
                <c:pt idx="11178">
                  <c:v>-0.67296500000000004</c:v>
                </c:pt>
                <c:pt idx="11179">
                  <c:v>-0.67366899999999996</c:v>
                </c:pt>
                <c:pt idx="11180">
                  <c:v>-0.67414700000000005</c:v>
                </c:pt>
                <c:pt idx="11181">
                  <c:v>-0.67502899999999999</c:v>
                </c:pt>
                <c:pt idx="11182">
                  <c:v>-0.67492600000000003</c:v>
                </c:pt>
                <c:pt idx="11183">
                  <c:v>-0.67411699999999997</c:v>
                </c:pt>
                <c:pt idx="11184">
                  <c:v>-0.67350500000000002</c:v>
                </c:pt>
                <c:pt idx="11185">
                  <c:v>-0.67230299999999998</c:v>
                </c:pt>
                <c:pt idx="11186">
                  <c:v>-0.67068399999999995</c:v>
                </c:pt>
                <c:pt idx="11187">
                  <c:v>-0.66860900000000001</c:v>
                </c:pt>
                <c:pt idx="11188">
                  <c:v>-0.66653300000000004</c:v>
                </c:pt>
                <c:pt idx="11189">
                  <c:v>-0.66445799999999999</c:v>
                </c:pt>
                <c:pt idx="11190">
                  <c:v>-0.66238300000000006</c:v>
                </c:pt>
                <c:pt idx="11191">
                  <c:v>-0.66030699999999998</c:v>
                </c:pt>
                <c:pt idx="11192">
                  <c:v>-0.65823200000000004</c:v>
                </c:pt>
                <c:pt idx="11193">
                  <c:v>-0.65635299999999996</c:v>
                </c:pt>
                <c:pt idx="11194">
                  <c:v>-0.65564800000000001</c:v>
                </c:pt>
                <c:pt idx="11195">
                  <c:v>-0.656833</c:v>
                </c:pt>
                <c:pt idx="11196">
                  <c:v>-0.65874999999999995</c:v>
                </c:pt>
                <c:pt idx="11197">
                  <c:v>-0.66060700000000006</c:v>
                </c:pt>
                <c:pt idx="11198">
                  <c:v>-0.66191900000000004</c:v>
                </c:pt>
                <c:pt idx="11199">
                  <c:v>-0.663883</c:v>
                </c:pt>
                <c:pt idx="11200">
                  <c:v>-0.66683800000000004</c:v>
                </c:pt>
                <c:pt idx="11201">
                  <c:v>-0.67114099999999999</c:v>
                </c:pt>
                <c:pt idx="11202">
                  <c:v>-0.67423200000000005</c:v>
                </c:pt>
                <c:pt idx="11203">
                  <c:v>-0.67651600000000001</c:v>
                </c:pt>
                <c:pt idx="11204">
                  <c:v>-0.67940900000000004</c:v>
                </c:pt>
                <c:pt idx="11205">
                  <c:v>-0.683446</c:v>
                </c:pt>
                <c:pt idx="11206">
                  <c:v>-0.68760399999999999</c:v>
                </c:pt>
                <c:pt idx="11207">
                  <c:v>-0.69091899999999995</c:v>
                </c:pt>
                <c:pt idx="11208">
                  <c:v>-0.69250199999999995</c:v>
                </c:pt>
                <c:pt idx="11209">
                  <c:v>-0.693577</c:v>
                </c:pt>
                <c:pt idx="11210">
                  <c:v>-0.69435800000000003</c:v>
                </c:pt>
                <c:pt idx="11211">
                  <c:v>-0.69513899999999995</c:v>
                </c:pt>
                <c:pt idx="11212">
                  <c:v>-0.69591999999999998</c:v>
                </c:pt>
                <c:pt idx="11213">
                  <c:v>-0.69670100000000001</c:v>
                </c:pt>
                <c:pt idx="11214">
                  <c:v>-0.69748200000000005</c:v>
                </c:pt>
                <c:pt idx="11215">
                  <c:v>-0.69826299999999997</c:v>
                </c:pt>
                <c:pt idx="11216">
                  <c:v>-0.699044</c:v>
                </c:pt>
                <c:pt idx="11217">
                  <c:v>-0.699824</c:v>
                </c:pt>
                <c:pt idx="11218">
                  <c:v>-0.699631</c:v>
                </c:pt>
                <c:pt idx="11219">
                  <c:v>-0.69822600000000001</c:v>
                </c:pt>
                <c:pt idx="11220">
                  <c:v>-0.69542400000000004</c:v>
                </c:pt>
                <c:pt idx="11221">
                  <c:v>-0.69359400000000004</c:v>
                </c:pt>
                <c:pt idx="11222">
                  <c:v>-0.693129</c:v>
                </c:pt>
                <c:pt idx="11223">
                  <c:v>-0.69362100000000004</c:v>
                </c:pt>
                <c:pt idx="11224">
                  <c:v>-0.693712</c:v>
                </c:pt>
                <c:pt idx="11225">
                  <c:v>-0.69285399999999997</c:v>
                </c:pt>
                <c:pt idx="11226">
                  <c:v>-0.69196199999999997</c:v>
                </c:pt>
                <c:pt idx="11227">
                  <c:v>-0.69193199999999999</c:v>
                </c:pt>
                <c:pt idx="11228">
                  <c:v>-0.69190099999999999</c:v>
                </c:pt>
                <c:pt idx="11229">
                  <c:v>-0.69225199999999998</c:v>
                </c:pt>
                <c:pt idx="11230">
                  <c:v>-0.69311199999999995</c:v>
                </c:pt>
                <c:pt idx="11231">
                  <c:v>-0.69275200000000003</c:v>
                </c:pt>
                <c:pt idx="11232">
                  <c:v>-0.69240500000000005</c:v>
                </c:pt>
                <c:pt idx="11233">
                  <c:v>-0.69199200000000005</c:v>
                </c:pt>
                <c:pt idx="11234">
                  <c:v>-0.69112200000000001</c:v>
                </c:pt>
                <c:pt idx="11235">
                  <c:v>-0.68817399999999995</c:v>
                </c:pt>
                <c:pt idx="11236">
                  <c:v>-0.68439399999999995</c:v>
                </c:pt>
                <c:pt idx="11237">
                  <c:v>-0.68061499999999997</c:v>
                </c:pt>
                <c:pt idx="11238">
                  <c:v>-0.67683499999999996</c:v>
                </c:pt>
                <c:pt idx="11239">
                  <c:v>-0.67305499999999996</c:v>
                </c:pt>
                <c:pt idx="11240">
                  <c:v>-0.66927499999999995</c:v>
                </c:pt>
                <c:pt idx="11241">
                  <c:v>-0.66549499999999995</c:v>
                </c:pt>
                <c:pt idx="11242">
                  <c:v>-0.66171500000000005</c:v>
                </c:pt>
                <c:pt idx="11243">
                  <c:v>-0.65806299999999995</c:v>
                </c:pt>
                <c:pt idx="11244">
                  <c:v>-0.65517700000000001</c:v>
                </c:pt>
                <c:pt idx="11245">
                  <c:v>-0.65275000000000005</c:v>
                </c:pt>
                <c:pt idx="11246">
                  <c:v>-0.65117199999999997</c:v>
                </c:pt>
                <c:pt idx="11247">
                  <c:v>-0.65125</c:v>
                </c:pt>
                <c:pt idx="11248">
                  <c:v>-0.65305899999999995</c:v>
                </c:pt>
                <c:pt idx="11249">
                  <c:v>-0.65546899999999997</c:v>
                </c:pt>
                <c:pt idx="11250">
                  <c:v>-0.65829800000000005</c:v>
                </c:pt>
                <c:pt idx="11251">
                  <c:v>-0.66277699999999995</c:v>
                </c:pt>
                <c:pt idx="11252">
                  <c:v>-0.66725599999999996</c:v>
                </c:pt>
                <c:pt idx="11253">
                  <c:v>-0.67173499999999997</c:v>
                </c:pt>
                <c:pt idx="11254">
                  <c:v>-0.67621500000000001</c:v>
                </c:pt>
                <c:pt idx="11255">
                  <c:v>-0.68047999999999997</c:v>
                </c:pt>
                <c:pt idx="11256">
                  <c:v>-0.68480099999999999</c:v>
                </c:pt>
                <c:pt idx="11257">
                  <c:v>-0.68947400000000003</c:v>
                </c:pt>
                <c:pt idx="11258">
                  <c:v>-0.695299</c:v>
                </c:pt>
                <c:pt idx="11259">
                  <c:v>-0.70068200000000003</c:v>
                </c:pt>
                <c:pt idx="11260">
                  <c:v>-0.70522200000000002</c:v>
                </c:pt>
                <c:pt idx="11261">
                  <c:v>-0.708345</c:v>
                </c:pt>
                <c:pt idx="11262">
                  <c:v>-0.71063600000000005</c:v>
                </c:pt>
                <c:pt idx="11263">
                  <c:v>-0.71230400000000005</c:v>
                </c:pt>
                <c:pt idx="11264">
                  <c:v>-0.71397100000000002</c:v>
                </c:pt>
                <c:pt idx="11265">
                  <c:v>-0.71563900000000003</c:v>
                </c:pt>
                <c:pt idx="11266">
                  <c:v>-0.717306</c:v>
                </c:pt>
                <c:pt idx="11267">
                  <c:v>-0.71897299999999997</c:v>
                </c:pt>
                <c:pt idx="11268">
                  <c:v>-0.72063999999999995</c:v>
                </c:pt>
                <c:pt idx="11269">
                  <c:v>-0.72101700000000002</c:v>
                </c:pt>
                <c:pt idx="11270">
                  <c:v>-0.71967199999999998</c:v>
                </c:pt>
                <c:pt idx="11271">
                  <c:v>-0.71596000000000004</c:v>
                </c:pt>
                <c:pt idx="11272">
                  <c:v>-0.71220899999999998</c:v>
                </c:pt>
                <c:pt idx="11273">
                  <c:v>-0.70837399999999995</c:v>
                </c:pt>
                <c:pt idx="11274">
                  <c:v>-0.70421100000000003</c:v>
                </c:pt>
                <c:pt idx="11275">
                  <c:v>-0.69967199999999996</c:v>
                </c:pt>
                <c:pt idx="11276">
                  <c:v>-0.69501500000000005</c:v>
                </c:pt>
                <c:pt idx="11277">
                  <c:v>-0.69044099999999997</c:v>
                </c:pt>
                <c:pt idx="11278">
                  <c:v>-0.68730500000000005</c:v>
                </c:pt>
                <c:pt idx="11279">
                  <c:v>-0.68440800000000002</c:v>
                </c:pt>
                <c:pt idx="11280">
                  <c:v>-0.68151200000000001</c:v>
                </c:pt>
                <c:pt idx="11281">
                  <c:v>-0.67799799999999999</c:v>
                </c:pt>
                <c:pt idx="11282">
                  <c:v>-0.67560399999999998</c:v>
                </c:pt>
                <c:pt idx="11283">
                  <c:v>-0.67438299999999995</c:v>
                </c:pt>
                <c:pt idx="11284">
                  <c:v>-0.67515499999999995</c:v>
                </c:pt>
                <c:pt idx="11285">
                  <c:v>-0.67451499999999998</c:v>
                </c:pt>
                <c:pt idx="11286">
                  <c:v>-0.67332899999999996</c:v>
                </c:pt>
                <c:pt idx="11287">
                  <c:v>-0.67219099999999998</c:v>
                </c:pt>
                <c:pt idx="11288">
                  <c:v>-0.67105400000000004</c:v>
                </c:pt>
                <c:pt idx="11289">
                  <c:v>-0.66991599999999996</c:v>
                </c:pt>
                <c:pt idx="11290">
                  <c:v>-0.66877900000000001</c:v>
                </c:pt>
                <c:pt idx="11291">
                  <c:v>-0.66764199999999996</c:v>
                </c:pt>
                <c:pt idx="11292">
                  <c:v>-0.66650399999999999</c:v>
                </c:pt>
                <c:pt idx="11293">
                  <c:v>-0.66536700000000004</c:v>
                </c:pt>
                <c:pt idx="11294">
                  <c:v>-0.66422899999999996</c:v>
                </c:pt>
                <c:pt idx="11295">
                  <c:v>-0.66395099999999996</c:v>
                </c:pt>
                <c:pt idx="11296">
                  <c:v>-0.66407700000000003</c:v>
                </c:pt>
                <c:pt idx="11297">
                  <c:v>-0.66435</c:v>
                </c:pt>
                <c:pt idx="11298">
                  <c:v>-0.66602300000000003</c:v>
                </c:pt>
                <c:pt idx="11299">
                  <c:v>-0.66881500000000005</c:v>
                </c:pt>
                <c:pt idx="11300">
                  <c:v>-0.67278800000000005</c:v>
                </c:pt>
                <c:pt idx="11301">
                  <c:v>-0.67754199999999998</c:v>
                </c:pt>
                <c:pt idx="11302">
                  <c:v>-0.68151600000000001</c:v>
                </c:pt>
                <c:pt idx="11303">
                  <c:v>-0.68506599999999995</c:v>
                </c:pt>
                <c:pt idx="11304">
                  <c:v>-0.68959899999999996</c:v>
                </c:pt>
                <c:pt idx="11305">
                  <c:v>-0.695017</c:v>
                </c:pt>
                <c:pt idx="11306">
                  <c:v>-0.70042199999999999</c:v>
                </c:pt>
                <c:pt idx="11307">
                  <c:v>-0.70490799999999998</c:v>
                </c:pt>
                <c:pt idx="11308">
                  <c:v>-0.70870699999999998</c:v>
                </c:pt>
                <c:pt idx="11309">
                  <c:v>-0.71194800000000003</c:v>
                </c:pt>
                <c:pt idx="11310">
                  <c:v>-0.71460100000000004</c:v>
                </c:pt>
                <c:pt idx="11311">
                  <c:v>-0.71757199999999999</c:v>
                </c:pt>
                <c:pt idx="11312">
                  <c:v>-0.71890699999999996</c:v>
                </c:pt>
                <c:pt idx="11313">
                  <c:v>-0.71901400000000004</c:v>
                </c:pt>
                <c:pt idx="11314">
                  <c:v>-0.71912200000000004</c:v>
                </c:pt>
                <c:pt idx="11315">
                  <c:v>-0.71923000000000004</c:v>
                </c:pt>
                <c:pt idx="11316">
                  <c:v>-0.71933800000000003</c:v>
                </c:pt>
                <c:pt idx="11317">
                  <c:v>-0.71944600000000003</c:v>
                </c:pt>
                <c:pt idx="11318">
                  <c:v>-0.71955400000000003</c:v>
                </c:pt>
                <c:pt idx="11319">
                  <c:v>-0.71895600000000004</c:v>
                </c:pt>
                <c:pt idx="11320">
                  <c:v>-0.717418</c:v>
                </c:pt>
                <c:pt idx="11321">
                  <c:v>-0.71332700000000004</c:v>
                </c:pt>
                <c:pt idx="11322">
                  <c:v>-0.70905799999999997</c:v>
                </c:pt>
                <c:pt idx="11323">
                  <c:v>-0.704677</c:v>
                </c:pt>
                <c:pt idx="11324">
                  <c:v>-0.70042899999999997</c:v>
                </c:pt>
                <c:pt idx="11325">
                  <c:v>-0.69688099999999997</c:v>
                </c:pt>
                <c:pt idx="11326">
                  <c:v>-0.69273399999999996</c:v>
                </c:pt>
                <c:pt idx="11327">
                  <c:v>-0.68638500000000002</c:v>
                </c:pt>
                <c:pt idx="11328">
                  <c:v>-0.68214399999999997</c:v>
                </c:pt>
                <c:pt idx="11329">
                  <c:v>-0.67825299999999999</c:v>
                </c:pt>
                <c:pt idx="11330">
                  <c:v>-0.67436200000000002</c:v>
                </c:pt>
                <c:pt idx="11331">
                  <c:v>-0.67101900000000003</c:v>
                </c:pt>
                <c:pt idx="11332">
                  <c:v>-0.66683999999999999</c:v>
                </c:pt>
                <c:pt idx="11333">
                  <c:v>-0.66218100000000002</c:v>
                </c:pt>
                <c:pt idx="11334">
                  <c:v>-0.65841300000000003</c:v>
                </c:pt>
                <c:pt idx="11335">
                  <c:v>-0.65688599999999997</c:v>
                </c:pt>
                <c:pt idx="11336">
                  <c:v>-0.656698</c:v>
                </c:pt>
                <c:pt idx="11337">
                  <c:v>-0.65761999999999998</c:v>
                </c:pt>
                <c:pt idx="11338">
                  <c:v>-0.65894600000000003</c:v>
                </c:pt>
                <c:pt idx="11339">
                  <c:v>-0.66033900000000001</c:v>
                </c:pt>
                <c:pt idx="11340">
                  <c:v>-0.66173199999999999</c:v>
                </c:pt>
                <c:pt idx="11341">
                  <c:v>-0.66312599999999999</c:v>
                </c:pt>
                <c:pt idx="11342">
                  <c:v>-0.66451800000000005</c:v>
                </c:pt>
                <c:pt idx="11343">
                  <c:v>-0.66591199999999995</c:v>
                </c:pt>
                <c:pt idx="11344">
                  <c:v>-0.66730500000000004</c:v>
                </c:pt>
                <c:pt idx="11345">
                  <c:v>-0.66922899999999996</c:v>
                </c:pt>
                <c:pt idx="11346">
                  <c:v>-0.67212300000000003</c:v>
                </c:pt>
                <c:pt idx="11347">
                  <c:v>-0.67690799999999995</c:v>
                </c:pt>
                <c:pt idx="11348">
                  <c:v>-0.68126600000000004</c:v>
                </c:pt>
                <c:pt idx="11349">
                  <c:v>-0.68542000000000003</c:v>
                </c:pt>
                <c:pt idx="11350">
                  <c:v>-0.68939700000000004</c:v>
                </c:pt>
                <c:pt idx="11351">
                  <c:v>-0.69334799999999996</c:v>
                </c:pt>
                <c:pt idx="11352">
                  <c:v>-0.69660599999999995</c:v>
                </c:pt>
                <c:pt idx="11353">
                  <c:v>-0.69937899999999997</c:v>
                </c:pt>
                <c:pt idx="11354">
                  <c:v>-0.70235300000000001</c:v>
                </c:pt>
                <c:pt idx="11355">
                  <c:v>-0.70532700000000004</c:v>
                </c:pt>
                <c:pt idx="11356">
                  <c:v>-0.70854799999999996</c:v>
                </c:pt>
                <c:pt idx="11357">
                  <c:v>-0.71238900000000005</c:v>
                </c:pt>
                <c:pt idx="11358">
                  <c:v>-0.71488099999999999</c:v>
                </c:pt>
                <c:pt idx="11359">
                  <c:v>-0.71597299999999997</c:v>
                </c:pt>
                <c:pt idx="11360">
                  <c:v>-0.71549799999999997</c:v>
                </c:pt>
                <c:pt idx="11361">
                  <c:v>-0.71611999999999998</c:v>
                </c:pt>
                <c:pt idx="11362">
                  <c:v>-0.71634100000000001</c:v>
                </c:pt>
                <c:pt idx="11363">
                  <c:v>-0.71583699999999995</c:v>
                </c:pt>
                <c:pt idx="11364">
                  <c:v>-0.71278399999999997</c:v>
                </c:pt>
                <c:pt idx="11365">
                  <c:v>-0.70972999999999997</c:v>
                </c:pt>
                <c:pt idx="11366">
                  <c:v>-0.706677</c:v>
                </c:pt>
                <c:pt idx="11367">
                  <c:v>-0.703623</c:v>
                </c:pt>
                <c:pt idx="11368">
                  <c:v>-0.700569</c:v>
                </c:pt>
                <c:pt idx="11369">
                  <c:v>-0.69751600000000002</c:v>
                </c:pt>
                <c:pt idx="11370">
                  <c:v>-0.69446300000000005</c:v>
                </c:pt>
                <c:pt idx="11371">
                  <c:v>-0.69058299999999995</c:v>
                </c:pt>
                <c:pt idx="11372">
                  <c:v>-0.68704500000000002</c:v>
                </c:pt>
                <c:pt idx="11373">
                  <c:v>-0.68346799999999996</c:v>
                </c:pt>
                <c:pt idx="11374">
                  <c:v>-0.67810999999999999</c:v>
                </c:pt>
                <c:pt idx="11375">
                  <c:v>-0.67401100000000003</c:v>
                </c:pt>
                <c:pt idx="11376">
                  <c:v>-0.67111399999999999</c:v>
                </c:pt>
                <c:pt idx="11377">
                  <c:v>-0.669964</c:v>
                </c:pt>
                <c:pt idx="11378">
                  <c:v>-0.667991</c:v>
                </c:pt>
                <c:pt idx="11379">
                  <c:v>-0.66588099999999995</c:v>
                </c:pt>
                <c:pt idx="11380">
                  <c:v>-0.663771</c:v>
                </c:pt>
                <c:pt idx="11381">
                  <c:v>-0.66166100000000005</c:v>
                </c:pt>
                <c:pt idx="11382">
                  <c:v>-0.66072799999999998</c:v>
                </c:pt>
                <c:pt idx="11383">
                  <c:v>-0.66070700000000004</c:v>
                </c:pt>
                <c:pt idx="11384">
                  <c:v>-0.66085400000000005</c:v>
                </c:pt>
                <c:pt idx="11385">
                  <c:v>-0.66057399999999999</c:v>
                </c:pt>
                <c:pt idx="11386">
                  <c:v>-0.66049199999999997</c:v>
                </c:pt>
                <c:pt idx="11387">
                  <c:v>-0.66133299999999995</c:v>
                </c:pt>
                <c:pt idx="11388">
                  <c:v>-0.66141300000000003</c:v>
                </c:pt>
                <c:pt idx="11389">
                  <c:v>-0.66240399999999999</c:v>
                </c:pt>
                <c:pt idx="11390">
                  <c:v>-0.66478099999999996</c:v>
                </c:pt>
                <c:pt idx="11391">
                  <c:v>-0.66715800000000003</c:v>
                </c:pt>
                <c:pt idx="11392">
                  <c:v>-0.66953399999999996</c:v>
                </c:pt>
                <c:pt idx="11393">
                  <c:v>-0.67191100000000004</c:v>
                </c:pt>
                <c:pt idx="11394">
                  <c:v>-0.674288</c:v>
                </c:pt>
                <c:pt idx="11395">
                  <c:v>-0.67664899999999994</c:v>
                </c:pt>
                <c:pt idx="11396">
                  <c:v>-0.679786</c:v>
                </c:pt>
                <c:pt idx="11397">
                  <c:v>-0.68487799999999999</c:v>
                </c:pt>
                <c:pt idx="11398">
                  <c:v>-0.68994999999999995</c:v>
                </c:pt>
                <c:pt idx="11399">
                  <c:v>-0.69376300000000002</c:v>
                </c:pt>
                <c:pt idx="11400">
                  <c:v>-0.695905</c:v>
                </c:pt>
                <c:pt idx="11401">
                  <c:v>-0.69916699999999998</c:v>
                </c:pt>
                <c:pt idx="11402">
                  <c:v>-0.70238500000000004</c:v>
                </c:pt>
                <c:pt idx="11403">
                  <c:v>-0.70524500000000001</c:v>
                </c:pt>
                <c:pt idx="11404">
                  <c:v>-0.70615700000000003</c:v>
                </c:pt>
                <c:pt idx="11405">
                  <c:v>-0.70706899999999995</c:v>
                </c:pt>
                <c:pt idx="11406">
                  <c:v>-0.70798099999999997</c:v>
                </c:pt>
                <c:pt idx="11407">
                  <c:v>-0.708893</c:v>
                </c:pt>
                <c:pt idx="11408">
                  <c:v>-0.70994199999999996</c:v>
                </c:pt>
                <c:pt idx="11409">
                  <c:v>-0.70925400000000005</c:v>
                </c:pt>
                <c:pt idx="11410">
                  <c:v>-0.70621699999999998</c:v>
                </c:pt>
                <c:pt idx="11411">
                  <c:v>-0.70366200000000001</c:v>
                </c:pt>
                <c:pt idx="11412">
                  <c:v>-0.70163200000000003</c:v>
                </c:pt>
                <c:pt idx="11413">
                  <c:v>-0.69994500000000004</c:v>
                </c:pt>
                <c:pt idx="11414">
                  <c:v>-0.69795300000000005</c:v>
                </c:pt>
                <c:pt idx="11415">
                  <c:v>-0.69436900000000001</c:v>
                </c:pt>
                <c:pt idx="11416">
                  <c:v>-0.69014799999999998</c:v>
                </c:pt>
                <c:pt idx="11417">
                  <c:v>-0.68592600000000004</c:v>
                </c:pt>
                <c:pt idx="11418">
                  <c:v>-0.68170399999999998</c:v>
                </c:pt>
                <c:pt idx="11419">
                  <c:v>-0.67748299999999995</c:v>
                </c:pt>
                <c:pt idx="11420">
                  <c:v>-0.673261</c:v>
                </c:pt>
                <c:pt idx="11421">
                  <c:v>-0.66877200000000003</c:v>
                </c:pt>
                <c:pt idx="11422">
                  <c:v>-0.66510899999999995</c:v>
                </c:pt>
                <c:pt idx="11423">
                  <c:v>-0.66205099999999995</c:v>
                </c:pt>
                <c:pt idx="11424">
                  <c:v>-0.658887</c:v>
                </c:pt>
                <c:pt idx="11425">
                  <c:v>-0.65637800000000002</c:v>
                </c:pt>
                <c:pt idx="11426">
                  <c:v>-0.65449900000000005</c:v>
                </c:pt>
                <c:pt idx="11427">
                  <c:v>-0.65354000000000001</c:v>
                </c:pt>
                <c:pt idx="11428">
                  <c:v>-0.65388999999999997</c:v>
                </c:pt>
                <c:pt idx="11429">
                  <c:v>-0.65441099999999996</c:v>
                </c:pt>
                <c:pt idx="11430">
                  <c:v>-0.65486800000000001</c:v>
                </c:pt>
                <c:pt idx="11431">
                  <c:v>-0.65532599999999996</c:v>
                </c:pt>
                <c:pt idx="11432">
                  <c:v>-0.65691200000000005</c:v>
                </c:pt>
                <c:pt idx="11433">
                  <c:v>-0.659169</c:v>
                </c:pt>
                <c:pt idx="11434">
                  <c:v>-0.66038200000000002</c:v>
                </c:pt>
                <c:pt idx="11435">
                  <c:v>-0.662138</c:v>
                </c:pt>
                <c:pt idx="11436">
                  <c:v>-0.66425999999999996</c:v>
                </c:pt>
                <c:pt idx="11437">
                  <c:v>-0.66675300000000004</c:v>
                </c:pt>
                <c:pt idx="11438">
                  <c:v>-0.66886800000000002</c:v>
                </c:pt>
                <c:pt idx="11439">
                  <c:v>-0.67079699999999998</c:v>
                </c:pt>
                <c:pt idx="11440">
                  <c:v>-0.67256400000000005</c:v>
                </c:pt>
                <c:pt idx="11441">
                  <c:v>-0.67432999999999998</c:v>
                </c:pt>
                <c:pt idx="11442">
                  <c:v>-0.67609699999999995</c:v>
                </c:pt>
                <c:pt idx="11443">
                  <c:v>-0.67786400000000002</c:v>
                </c:pt>
                <c:pt idx="11444">
                  <c:v>-0.67962999999999996</c:v>
                </c:pt>
                <c:pt idx="11445">
                  <c:v>-0.68139700000000003</c:v>
                </c:pt>
                <c:pt idx="11446">
                  <c:v>-0.68291900000000005</c:v>
                </c:pt>
                <c:pt idx="11447">
                  <c:v>-0.68382900000000002</c:v>
                </c:pt>
                <c:pt idx="11448">
                  <c:v>-0.68590499999999999</c:v>
                </c:pt>
                <c:pt idx="11449">
                  <c:v>-0.68851399999999996</c:v>
                </c:pt>
                <c:pt idx="11450">
                  <c:v>-0.691577</c:v>
                </c:pt>
                <c:pt idx="11451">
                  <c:v>-0.69183600000000001</c:v>
                </c:pt>
                <c:pt idx="11452">
                  <c:v>-0.69055500000000003</c:v>
                </c:pt>
                <c:pt idx="11453">
                  <c:v>-0.68845000000000001</c:v>
                </c:pt>
                <c:pt idx="11454">
                  <c:v>-0.68834200000000001</c:v>
                </c:pt>
                <c:pt idx="11455">
                  <c:v>-0.68823400000000001</c:v>
                </c:pt>
                <c:pt idx="11456">
                  <c:v>-0.68812700000000004</c:v>
                </c:pt>
                <c:pt idx="11457">
                  <c:v>-0.68801900000000005</c:v>
                </c:pt>
                <c:pt idx="11458">
                  <c:v>-0.68706800000000001</c:v>
                </c:pt>
                <c:pt idx="11459">
                  <c:v>-0.68530599999999997</c:v>
                </c:pt>
                <c:pt idx="11460">
                  <c:v>-0.68265100000000001</c:v>
                </c:pt>
                <c:pt idx="11461">
                  <c:v>-0.68049899999999997</c:v>
                </c:pt>
                <c:pt idx="11462">
                  <c:v>-0.67869199999999996</c:v>
                </c:pt>
                <c:pt idx="11463">
                  <c:v>-0.67689699999999997</c:v>
                </c:pt>
                <c:pt idx="11464">
                  <c:v>-0.67362100000000003</c:v>
                </c:pt>
                <c:pt idx="11465">
                  <c:v>-0.67083400000000004</c:v>
                </c:pt>
                <c:pt idx="11466">
                  <c:v>-0.66824300000000003</c:v>
                </c:pt>
                <c:pt idx="11467">
                  <c:v>-0.66565099999999999</c:v>
                </c:pt>
                <c:pt idx="11468">
                  <c:v>-0.66305999999999998</c:v>
                </c:pt>
                <c:pt idx="11469">
                  <c:v>-0.66046800000000006</c:v>
                </c:pt>
                <c:pt idx="11470">
                  <c:v>-0.65787700000000005</c:v>
                </c:pt>
                <c:pt idx="11471">
                  <c:v>-0.65528500000000001</c:v>
                </c:pt>
                <c:pt idx="11472">
                  <c:v>-0.65278700000000001</c:v>
                </c:pt>
                <c:pt idx="11473">
                  <c:v>-0.65049400000000002</c:v>
                </c:pt>
                <c:pt idx="11474">
                  <c:v>-0.64900800000000003</c:v>
                </c:pt>
                <c:pt idx="11475">
                  <c:v>-0.64934400000000003</c:v>
                </c:pt>
                <c:pt idx="11476">
                  <c:v>-0.64997700000000003</c:v>
                </c:pt>
                <c:pt idx="11477">
                  <c:v>-0.649532</c:v>
                </c:pt>
                <c:pt idx="11478">
                  <c:v>-0.65010299999999999</c:v>
                </c:pt>
                <c:pt idx="11479">
                  <c:v>-0.65112999999999999</c:v>
                </c:pt>
                <c:pt idx="11480">
                  <c:v>-0.65254299999999998</c:v>
                </c:pt>
                <c:pt idx="11481">
                  <c:v>-0.65395499999999995</c:v>
                </c:pt>
                <c:pt idx="11482">
                  <c:v>-0.65536700000000003</c:v>
                </c:pt>
                <c:pt idx="11483">
                  <c:v>-0.65697399999999995</c:v>
                </c:pt>
                <c:pt idx="11484">
                  <c:v>-0.65975200000000001</c:v>
                </c:pt>
                <c:pt idx="11485">
                  <c:v>-0.66278099999999995</c:v>
                </c:pt>
                <c:pt idx="11486">
                  <c:v>-0.66554400000000002</c:v>
                </c:pt>
                <c:pt idx="11487">
                  <c:v>-0.66738799999999998</c:v>
                </c:pt>
                <c:pt idx="11488">
                  <c:v>-0.66825199999999996</c:v>
                </c:pt>
                <c:pt idx="11489">
                  <c:v>-0.66981299999999999</c:v>
                </c:pt>
                <c:pt idx="11490">
                  <c:v>-0.67251700000000003</c:v>
                </c:pt>
                <c:pt idx="11491">
                  <c:v>-0.673736</c:v>
                </c:pt>
                <c:pt idx="11492">
                  <c:v>-0.674956</c:v>
                </c:pt>
                <c:pt idx="11493">
                  <c:v>-0.67617499999999997</c:v>
                </c:pt>
                <c:pt idx="11494">
                  <c:v>-0.67739499999999997</c:v>
                </c:pt>
                <c:pt idx="11495">
                  <c:v>-0.67861400000000005</c:v>
                </c:pt>
                <c:pt idx="11496">
                  <c:v>-0.67976599999999998</c:v>
                </c:pt>
                <c:pt idx="11497">
                  <c:v>-0.68074900000000005</c:v>
                </c:pt>
                <c:pt idx="11498">
                  <c:v>-0.68193899999999996</c:v>
                </c:pt>
                <c:pt idx="11499">
                  <c:v>-0.68275600000000003</c:v>
                </c:pt>
                <c:pt idx="11500">
                  <c:v>-0.683029</c:v>
                </c:pt>
                <c:pt idx="11501">
                  <c:v>-0.68131200000000003</c:v>
                </c:pt>
                <c:pt idx="11502">
                  <c:v>-0.67905700000000002</c:v>
                </c:pt>
                <c:pt idx="11503">
                  <c:v>-0.67679100000000003</c:v>
                </c:pt>
                <c:pt idx="11504">
                  <c:v>-0.676898</c:v>
                </c:pt>
                <c:pt idx="11505">
                  <c:v>-0.67523100000000003</c:v>
                </c:pt>
                <c:pt idx="11506">
                  <c:v>-0.67285399999999995</c:v>
                </c:pt>
                <c:pt idx="11507">
                  <c:v>-0.67047699999999999</c:v>
                </c:pt>
                <c:pt idx="11508">
                  <c:v>-0.66810000000000003</c:v>
                </c:pt>
                <c:pt idx="11509">
                  <c:v>-0.66536499999999998</c:v>
                </c:pt>
                <c:pt idx="11510">
                  <c:v>-0.66215199999999996</c:v>
                </c:pt>
                <c:pt idx="11511">
                  <c:v>-0.66002499999999997</c:v>
                </c:pt>
                <c:pt idx="11512">
                  <c:v>-0.65793100000000004</c:v>
                </c:pt>
                <c:pt idx="11513">
                  <c:v>-0.65593999999999997</c:v>
                </c:pt>
                <c:pt idx="11514">
                  <c:v>-0.65443300000000004</c:v>
                </c:pt>
                <c:pt idx="11515">
                  <c:v>-0.65327299999999999</c:v>
                </c:pt>
                <c:pt idx="11516">
                  <c:v>-0.65241300000000002</c:v>
                </c:pt>
                <c:pt idx="11517">
                  <c:v>-0.651949</c:v>
                </c:pt>
                <c:pt idx="11518">
                  <c:v>-0.65148399999999995</c:v>
                </c:pt>
                <c:pt idx="11519">
                  <c:v>-0.65102000000000004</c:v>
                </c:pt>
                <c:pt idx="11520">
                  <c:v>-0.65055499999999999</c:v>
                </c:pt>
                <c:pt idx="11521">
                  <c:v>-0.65009099999999997</c:v>
                </c:pt>
                <c:pt idx="11522">
                  <c:v>-0.65078000000000003</c:v>
                </c:pt>
                <c:pt idx="11523">
                  <c:v>-0.65200199999999997</c:v>
                </c:pt>
                <c:pt idx="11524">
                  <c:v>-0.651227</c:v>
                </c:pt>
                <c:pt idx="11525">
                  <c:v>-0.65141099999999996</c:v>
                </c:pt>
                <c:pt idx="11526">
                  <c:v>-0.65237400000000001</c:v>
                </c:pt>
                <c:pt idx="11527">
                  <c:v>-0.65431899999999998</c:v>
                </c:pt>
                <c:pt idx="11528">
                  <c:v>-0.65644800000000003</c:v>
                </c:pt>
                <c:pt idx="11529">
                  <c:v>-0.65850399999999998</c:v>
                </c:pt>
                <c:pt idx="11530">
                  <c:v>-0.66042299999999998</c:v>
                </c:pt>
                <c:pt idx="11531">
                  <c:v>-0.66155299999999995</c:v>
                </c:pt>
                <c:pt idx="11532">
                  <c:v>-0.66268400000000005</c:v>
                </c:pt>
                <c:pt idx="11533">
                  <c:v>-0.66387799999999997</c:v>
                </c:pt>
                <c:pt idx="11534">
                  <c:v>-0.66545299999999996</c:v>
                </c:pt>
                <c:pt idx="11535">
                  <c:v>-0.66692600000000002</c:v>
                </c:pt>
                <c:pt idx="11536">
                  <c:v>-0.66844800000000004</c:v>
                </c:pt>
                <c:pt idx="11537">
                  <c:v>-0.67019399999999996</c:v>
                </c:pt>
                <c:pt idx="11538">
                  <c:v>-0.67020400000000002</c:v>
                </c:pt>
                <c:pt idx="11539">
                  <c:v>-0.66987699999999994</c:v>
                </c:pt>
                <c:pt idx="11540">
                  <c:v>-0.66949099999999995</c:v>
                </c:pt>
                <c:pt idx="11541">
                  <c:v>-0.66928500000000002</c:v>
                </c:pt>
                <c:pt idx="11542">
                  <c:v>-0.66908000000000001</c:v>
                </c:pt>
                <c:pt idx="11543">
                  <c:v>-0.66887399999999997</c:v>
                </c:pt>
                <c:pt idx="11544">
                  <c:v>-0.66866899999999996</c:v>
                </c:pt>
                <c:pt idx="11545">
                  <c:v>-0.66846399999999995</c:v>
                </c:pt>
                <c:pt idx="11546">
                  <c:v>-0.66825800000000002</c:v>
                </c:pt>
                <c:pt idx="11547">
                  <c:v>-0.66805300000000001</c:v>
                </c:pt>
                <c:pt idx="11548">
                  <c:v>-0.667771</c:v>
                </c:pt>
                <c:pt idx="11549">
                  <c:v>-0.66677600000000004</c:v>
                </c:pt>
                <c:pt idx="11550">
                  <c:v>-0.66484500000000002</c:v>
                </c:pt>
                <c:pt idx="11551">
                  <c:v>-0.66356199999999999</c:v>
                </c:pt>
                <c:pt idx="11552">
                  <c:v>-0.66208699999999998</c:v>
                </c:pt>
                <c:pt idx="11553">
                  <c:v>-0.66043600000000002</c:v>
                </c:pt>
                <c:pt idx="11554">
                  <c:v>-0.65859599999999996</c:v>
                </c:pt>
                <c:pt idx="11555">
                  <c:v>-0.65721700000000005</c:v>
                </c:pt>
                <c:pt idx="11556">
                  <c:v>-0.65602300000000002</c:v>
                </c:pt>
                <c:pt idx="11557">
                  <c:v>-0.65483000000000002</c:v>
                </c:pt>
                <c:pt idx="11558">
                  <c:v>-0.65363599999999999</c:v>
                </c:pt>
                <c:pt idx="11559">
                  <c:v>-0.65187799999999996</c:v>
                </c:pt>
                <c:pt idx="11560">
                  <c:v>-0.64936799999999995</c:v>
                </c:pt>
                <c:pt idx="11561">
                  <c:v>-0.64815900000000004</c:v>
                </c:pt>
                <c:pt idx="11562">
                  <c:v>-0.64761299999999999</c:v>
                </c:pt>
                <c:pt idx="11563">
                  <c:v>-0.64746800000000004</c:v>
                </c:pt>
                <c:pt idx="11564">
                  <c:v>-0.64675199999999999</c:v>
                </c:pt>
                <c:pt idx="11565">
                  <c:v>-0.64691100000000001</c:v>
                </c:pt>
                <c:pt idx="11566">
                  <c:v>-0.64740500000000001</c:v>
                </c:pt>
                <c:pt idx="11567">
                  <c:v>-0.64785999999999999</c:v>
                </c:pt>
                <c:pt idx="11568">
                  <c:v>-0.648316</c:v>
                </c:pt>
                <c:pt idx="11569">
                  <c:v>-0.64877200000000002</c:v>
                </c:pt>
                <c:pt idx="11570">
                  <c:v>-0.649227</c:v>
                </c:pt>
                <c:pt idx="11571">
                  <c:v>-0.64968300000000001</c:v>
                </c:pt>
                <c:pt idx="11572">
                  <c:v>-0.65077499999999999</c:v>
                </c:pt>
                <c:pt idx="11573">
                  <c:v>-0.65200199999999997</c:v>
                </c:pt>
                <c:pt idx="11574">
                  <c:v>-0.651169</c:v>
                </c:pt>
                <c:pt idx="11575">
                  <c:v>-0.65173000000000003</c:v>
                </c:pt>
                <c:pt idx="11576">
                  <c:v>-0.653285</c:v>
                </c:pt>
                <c:pt idx="11577">
                  <c:v>-0.65592799999999996</c:v>
                </c:pt>
                <c:pt idx="11578">
                  <c:v>-0.65782099999999999</c:v>
                </c:pt>
                <c:pt idx="11579">
                  <c:v>-0.65908199999999995</c:v>
                </c:pt>
                <c:pt idx="11580">
                  <c:v>-0.659667</c:v>
                </c:pt>
                <c:pt idx="11581">
                  <c:v>-0.66025299999999998</c:v>
                </c:pt>
                <c:pt idx="11582">
                  <c:v>-0.66083899999999995</c:v>
                </c:pt>
                <c:pt idx="11583">
                  <c:v>-0.66142400000000001</c:v>
                </c:pt>
                <c:pt idx="11584">
                  <c:v>-0.66200999999999999</c:v>
                </c:pt>
                <c:pt idx="11585">
                  <c:v>-0.66206900000000002</c:v>
                </c:pt>
                <c:pt idx="11586">
                  <c:v>-0.66224499999999997</c:v>
                </c:pt>
                <c:pt idx="11587">
                  <c:v>-0.66323699999999997</c:v>
                </c:pt>
                <c:pt idx="11588">
                  <c:v>-0.662277</c:v>
                </c:pt>
                <c:pt idx="11589">
                  <c:v>-0.66128699999999996</c:v>
                </c:pt>
                <c:pt idx="11590">
                  <c:v>-0.66068899999999997</c:v>
                </c:pt>
                <c:pt idx="11591">
                  <c:v>-0.66120000000000001</c:v>
                </c:pt>
                <c:pt idx="11592">
                  <c:v>-0.66092099999999998</c:v>
                </c:pt>
                <c:pt idx="11593">
                  <c:v>-0.66004799999999997</c:v>
                </c:pt>
                <c:pt idx="11594">
                  <c:v>-0.65917499999999996</c:v>
                </c:pt>
                <c:pt idx="11595">
                  <c:v>-0.65830200000000005</c:v>
                </c:pt>
                <c:pt idx="11596">
                  <c:v>-0.65742999999999996</c:v>
                </c:pt>
                <c:pt idx="11597">
                  <c:v>-0.65655699999999995</c:v>
                </c:pt>
                <c:pt idx="11598">
                  <c:v>-0.65604200000000001</c:v>
                </c:pt>
                <c:pt idx="11599">
                  <c:v>-0.65549599999999997</c:v>
                </c:pt>
                <c:pt idx="11600">
                  <c:v>-0.65482899999999999</c:v>
                </c:pt>
                <c:pt idx="11601">
                  <c:v>-0.65506799999999998</c:v>
                </c:pt>
                <c:pt idx="11602">
                  <c:v>-0.65361400000000003</c:v>
                </c:pt>
                <c:pt idx="11603">
                  <c:v>-0.65098400000000001</c:v>
                </c:pt>
                <c:pt idx="11604">
                  <c:v>-0.64892799999999995</c:v>
                </c:pt>
                <c:pt idx="11605">
                  <c:v>-0.64790199999999998</c:v>
                </c:pt>
                <c:pt idx="11606">
                  <c:v>-0.64728699999999995</c:v>
                </c:pt>
                <c:pt idx="11607">
                  <c:v>-0.64667200000000002</c:v>
                </c:pt>
                <c:pt idx="11608">
                  <c:v>-0.64605699999999999</c:v>
                </c:pt>
                <c:pt idx="11609">
                  <c:v>-0.64544199999999996</c:v>
                </c:pt>
                <c:pt idx="11610">
                  <c:v>-0.64482600000000001</c:v>
                </c:pt>
                <c:pt idx="11611">
                  <c:v>-0.64545300000000005</c:v>
                </c:pt>
                <c:pt idx="11612">
                  <c:v>-0.646123</c:v>
                </c:pt>
                <c:pt idx="11613">
                  <c:v>-0.64665600000000001</c:v>
                </c:pt>
                <c:pt idx="11614">
                  <c:v>-0.64618500000000001</c:v>
                </c:pt>
                <c:pt idx="11615">
                  <c:v>-0.64604200000000001</c:v>
                </c:pt>
                <c:pt idx="11616">
                  <c:v>-0.64583699999999999</c:v>
                </c:pt>
                <c:pt idx="11617">
                  <c:v>-0.64515</c:v>
                </c:pt>
                <c:pt idx="11618">
                  <c:v>-0.645903</c:v>
                </c:pt>
                <c:pt idx="11619">
                  <c:v>-0.64694300000000005</c:v>
                </c:pt>
                <c:pt idx="11620">
                  <c:v>-0.64804499999999998</c:v>
                </c:pt>
                <c:pt idx="11621">
                  <c:v>-0.64914700000000003</c:v>
                </c:pt>
                <c:pt idx="11622">
                  <c:v>-0.65024800000000005</c:v>
                </c:pt>
                <c:pt idx="11623">
                  <c:v>-0.65111200000000002</c:v>
                </c:pt>
                <c:pt idx="11624">
                  <c:v>-0.65055200000000002</c:v>
                </c:pt>
                <c:pt idx="11625">
                  <c:v>-0.65159800000000001</c:v>
                </c:pt>
                <c:pt idx="11626">
                  <c:v>-0.65330999999999995</c:v>
                </c:pt>
                <c:pt idx="11627">
                  <c:v>-0.65508</c:v>
                </c:pt>
                <c:pt idx="11628">
                  <c:v>-0.65591299999999997</c:v>
                </c:pt>
                <c:pt idx="11629">
                  <c:v>-0.65596699999999997</c:v>
                </c:pt>
                <c:pt idx="11630">
                  <c:v>-0.65518900000000002</c:v>
                </c:pt>
                <c:pt idx="11631">
                  <c:v>-0.65496600000000005</c:v>
                </c:pt>
                <c:pt idx="11632">
                  <c:v>-0.654922</c:v>
                </c:pt>
                <c:pt idx="11633">
                  <c:v>-0.65501500000000001</c:v>
                </c:pt>
                <c:pt idx="11634">
                  <c:v>-0.65510800000000002</c:v>
                </c:pt>
                <c:pt idx="11635">
                  <c:v>-0.65520100000000003</c:v>
                </c:pt>
                <c:pt idx="11636">
                  <c:v>-0.65522999999999998</c:v>
                </c:pt>
                <c:pt idx="11637">
                  <c:v>-0.65510000000000002</c:v>
                </c:pt>
                <c:pt idx="11638">
                  <c:v>-0.65402499999999997</c:v>
                </c:pt>
                <c:pt idx="11639">
                  <c:v>-0.65288999999999997</c:v>
                </c:pt>
                <c:pt idx="11640">
                  <c:v>-0.65188199999999996</c:v>
                </c:pt>
                <c:pt idx="11641">
                  <c:v>-0.65138300000000005</c:v>
                </c:pt>
                <c:pt idx="11642">
                  <c:v>-0.650729</c:v>
                </c:pt>
                <c:pt idx="11643">
                  <c:v>-0.650038</c:v>
                </c:pt>
                <c:pt idx="11644">
                  <c:v>-0.64981999999999995</c:v>
                </c:pt>
                <c:pt idx="11645">
                  <c:v>-0.64979299999999995</c:v>
                </c:pt>
                <c:pt idx="11646">
                  <c:v>-0.649841</c:v>
                </c:pt>
                <c:pt idx="11647">
                  <c:v>-0.64988900000000005</c:v>
                </c:pt>
                <c:pt idx="11648">
                  <c:v>-0.64993800000000002</c:v>
                </c:pt>
                <c:pt idx="11649">
                  <c:v>-0.64951499999999995</c:v>
                </c:pt>
                <c:pt idx="11650">
                  <c:v>-0.64846400000000004</c:v>
                </c:pt>
                <c:pt idx="11651">
                  <c:v>-0.64809099999999997</c:v>
                </c:pt>
                <c:pt idx="11652">
                  <c:v>-0.64971699999999999</c:v>
                </c:pt>
                <c:pt idx="11653">
                  <c:v>-0.65241499999999997</c:v>
                </c:pt>
                <c:pt idx="11654">
                  <c:v>-0.65255600000000002</c:v>
                </c:pt>
                <c:pt idx="11655">
                  <c:v>-0.65313699999999997</c:v>
                </c:pt>
                <c:pt idx="11656">
                  <c:v>-0.65376100000000004</c:v>
                </c:pt>
                <c:pt idx="11657">
                  <c:v>-0.65405100000000005</c:v>
                </c:pt>
                <c:pt idx="11658">
                  <c:v>-0.65434099999999995</c:v>
                </c:pt>
                <c:pt idx="11659">
                  <c:v>-0.65463099999999996</c:v>
                </c:pt>
                <c:pt idx="11660">
                  <c:v>-0.65492099999999998</c:v>
                </c:pt>
                <c:pt idx="11661">
                  <c:v>-0.65616600000000003</c:v>
                </c:pt>
                <c:pt idx="11662">
                  <c:v>-0.65746000000000004</c:v>
                </c:pt>
                <c:pt idx="11663">
                  <c:v>-0.65858300000000003</c:v>
                </c:pt>
                <c:pt idx="11664">
                  <c:v>-0.65846099999999996</c:v>
                </c:pt>
                <c:pt idx="11665">
                  <c:v>-0.65869999999999995</c:v>
                </c:pt>
                <c:pt idx="11666">
                  <c:v>-0.65796100000000002</c:v>
                </c:pt>
                <c:pt idx="11667">
                  <c:v>-0.65441499999999997</c:v>
                </c:pt>
                <c:pt idx="11668">
                  <c:v>-0.65334400000000004</c:v>
                </c:pt>
                <c:pt idx="11669">
                  <c:v>-0.65268400000000004</c:v>
                </c:pt>
                <c:pt idx="11670">
                  <c:v>-0.65202499999999997</c:v>
                </c:pt>
                <c:pt idx="11671">
                  <c:v>-0.651366</c:v>
                </c:pt>
                <c:pt idx="11672">
                  <c:v>-0.65070700000000004</c:v>
                </c:pt>
                <c:pt idx="11673">
                  <c:v>-0.65004799999999996</c:v>
                </c:pt>
                <c:pt idx="11674">
                  <c:v>-0.64938899999999999</c:v>
                </c:pt>
                <c:pt idx="11675">
                  <c:v>-0.64841099999999996</c:v>
                </c:pt>
                <c:pt idx="11676">
                  <c:v>-0.64767200000000003</c:v>
                </c:pt>
                <c:pt idx="11677">
                  <c:v>-0.64785199999999998</c:v>
                </c:pt>
                <c:pt idx="11678">
                  <c:v>-0.64842</c:v>
                </c:pt>
                <c:pt idx="11679">
                  <c:v>-0.64866999999999997</c:v>
                </c:pt>
                <c:pt idx="11680">
                  <c:v>-0.64841000000000004</c:v>
                </c:pt>
                <c:pt idx="11681">
                  <c:v>-0.64417400000000002</c:v>
                </c:pt>
                <c:pt idx="11682">
                  <c:v>-0.642424</c:v>
                </c:pt>
                <c:pt idx="11683">
                  <c:v>-0.64253800000000005</c:v>
                </c:pt>
                <c:pt idx="11684">
                  <c:v>-0.642652</c:v>
                </c:pt>
                <c:pt idx="11685">
                  <c:v>-0.64276500000000003</c:v>
                </c:pt>
                <c:pt idx="11686">
                  <c:v>-0.64266999999999996</c:v>
                </c:pt>
                <c:pt idx="11687">
                  <c:v>-0.64205400000000001</c:v>
                </c:pt>
                <c:pt idx="11688">
                  <c:v>-0.64176200000000005</c:v>
                </c:pt>
                <c:pt idx="11689">
                  <c:v>-0.64149900000000004</c:v>
                </c:pt>
                <c:pt idx="11690">
                  <c:v>-0.64120500000000002</c:v>
                </c:pt>
                <c:pt idx="11691">
                  <c:v>-0.64114800000000005</c:v>
                </c:pt>
                <c:pt idx="11692">
                  <c:v>-0.64088400000000001</c:v>
                </c:pt>
                <c:pt idx="11693">
                  <c:v>-0.64049599999999995</c:v>
                </c:pt>
                <c:pt idx="11694">
                  <c:v>-0.64030600000000004</c:v>
                </c:pt>
                <c:pt idx="11695">
                  <c:v>-0.64011499999999999</c:v>
                </c:pt>
                <c:pt idx="11696">
                  <c:v>-0.63992499999999997</c:v>
                </c:pt>
                <c:pt idx="11697">
                  <c:v>-0.63973500000000005</c:v>
                </c:pt>
                <c:pt idx="11698">
                  <c:v>-0.639544</c:v>
                </c:pt>
                <c:pt idx="11699">
                  <c:v>-0.63907400000000003</c:v>
                </c:pt>
                <c:pt idx="11700">
                  <c:v>-0.63822999999999996</c:v>
                </c:pt>
                <c:pt idx="11701">
                  <c:v>-0.63850799999999996</c:v>
                </c:pt>
                <c:pt idx="11702">
                  <c:v>-0.63854500000000003</c:v>
                </c:pt>
                <c:pt idx="11703">
                  <c:v>-0.63826499999999997</c:v>
                </c:pt>
                <c:pt idx="11704">
                  <c:v>-0.63717599999999996</c:v>
                </c:pt>
                <c:pt idx="11705">
                  <c:v>-0.63591600000000004</c:v>
                </c:pt>
                <c:pt idx="11706">
                  <c:v>-0.63509499999999997</c:v>
                </c:pt>
                <c:pt idx="11707">
                  <c:v>-0.63554100000000002</c:v>
                </c:pt>
                <c:pt idx="11708">
                  <c:v>-0.635988</c:v>
                </c:pt>
                <c:pt idx="11709">
                  <c:v>-0.63643400000000006</c:v>
                </c:pt>
                <c:pt idx="11710">
                  <c:v>-0.63688100000000003</c:v>
                </c:pt>
                <c:pt idx="11711">
                  <c:v>-0.63732699999999998</c:v>
                </c:pt>
                <c:pt idx="11712">
                  <c:v>-0.63831000000000004</c:v>
                </c:pt>
                <c:pt idx="11713">
                  <c:v>-0.63969600000000004</c:v>
                </c:pt>
                <c:pt idx="11714">
                  <c:v>-0.64109000000000005</c:v>
                </c:pt>
                <c:pt idx="11715">
                  <c:v>-0.64152699999999996</c:v>
                </c:pt>
                <c:pt idx="11716">
                  <c:v>-0.64105999999999996</c:v>
                </c:pt>
                <c:pt idx="11717">
                  <c:v>-0.639293</c:v>
                </c:pt>
                <c:pt idx="11718">
                  <c:v>-0.64025500000000002</c:v>
                </c:pt>
                <c:pt idx="11719">
                  <c:v>-0.64086299999999996</c:v>
                </c:pt>
                <c:pt idx="11720">
                  <c:v>-0.64039199999999996</c:v>
                </c:pt>
                <c:pt idx="11721">
                  <c:v>-0.63992199999999999</c:v>
                </c:pt>
                <c:pt idx="11722">
                  <c:v>-0.63945099999999999</c:v>
                </c:pt>
                <c:pt idx="11723">
                  <c:v>-0.63898100000000002</c:v>
                </c:pt>
                <c:pt idx="11724">
                  <c:v>-0.63851000000000002</c:v>
                </c:pt>
                <c:pt idx="11725">
                  <c:v>-0.638104</c:v>
                </c:pt>
                <c:pt idx="11726">
                  <c:v>-0.63791399999999998</c:v>
                </c:pt>
                <c:pt idx="11727">
                  <c:v>-0.63819800000000004</c:v>
                </c:pt>
                <c:pt idx="11728">
                  <c:v>-0.639235</c:v>
                </c:pt>
                <c:pt idx="11729">
                  <c:v>-0.63989700000000005</c:v>
                </c:pt>
                <c:pt idx="11730">
                  <c:v>-0.63989399999999996</c:v>
                </c:pt>
                <c:pt idx="11731">
                  <c:v>-0.63473000000000002</c:v>
                </c:pt>
                <c:pt idx="11732">
                  <c:v>-0.63271999999999995</c:v>
                </c:pt>
                <c:pt idx="11733">
                  <c:v>-0.63301600000000002</c:v>
                </c:pt>
                <c:pt idx="11734">
                  <c:v>-0.63296699999999995</c:v>
                </c:pt>
                <c:pt idx="11735">
                  <c:v>-0.63291699999999995</c:v>
                </c:pt>
                <c:pt idx="11736">
                  <c:v>-0.63286799999999999</c:v>
                </c:pt>
                <c:pt idx="11737">
                  <c:v>-0.63281900000000002</c:v>
                </c:pt>
                <c:pt idx="11738">
                  <c:v>-0.63217999999999996</c:v>
                </c:pt>
                <c:pt idx="11739">
                  <c:v>-0.63197999999999999</c:v>
                </c:pt>
                <c:pt idx="11740">
                  <c:v>-0.63249599999999995</c:v>
                </c:pt>
                <c:pt idx="11741">
                  <c:v>-0.63230299999999995</c:v>
                </c:pt>
                <c:pt idx="11742">
                  <c:v>-0.63211200000000001</c:v>
                </c:pt>
                <c:pt idx="11743">
                  <c:v>-0.63196300000000005</c:v>
                </c:pt>
                <c:pt idx="11744">
                  <c:v>-0.63206399999999996</c:v>
                </c:pt>
                <c:pt idx="11745">
                  <c:v>-0.63208900000000001</c:v>
                </c:pt>
                <c:pt idx="11746">
                  <c:v>-0.63208200000000003</c:v>
                </c:pt>
                <c:pt idx="11747">
                  <c:v>-0.63207500000000005</c:v>
                </c:pt>
                <c:pt idx="11748">
                  <c:v>-0.63206899999999999</c:v>
                </c:pt>
                <c:pt idx="11749">
                  <c:v>-0.63206200000000001</c:v>
                </c:pt>
                <c:pt idx="11750">
                  <c:v>-0.63205599999999995</c:v>
                </c:pt>
                <c:pt idx="11751">
                  <c:v>-0.63148599999999999</c:v>
                </c:pt>
                <c:pt idx="11752">
                  <c:v>-0.63080400000000003</c:v>
                </c:pt>
                <c:pt idx="11753">
                  <c:v>-0.63026000000000004</c:v>
                </c:pt>
                <c:pt idx="11754">
                  <c:v>-0.63105800000000001</c:v>
                </c:pt>
                <c:pt idx="11755">
                  <c:v>-0.631328</c:v>
                </c:pt>
                <c:pt idx="11756">
                  <c:v>-0.63145899999999999</c:v>
                </c:pt>
                <c:pt idx="11757">
                  <c:v>-0.63177000000000005</c:v>
                </c:pt>
                <c:pt idx="11758">
                  <c:v>-0.63162099999999999</c:v>
                </c:pt>
                <c:pt idx="11759">
                  <c:v>-0.63139500000000004</c:v>
                </c:pt>
                <c:pt idx="11760">
                  <c:v>-0.63117000000000001</c:v>
                </c:pt>
                <c:pt idx="11761">
                  <c:v>-0.63094399999999995</c:v>
                </c:pt>
                <c:pt idx="11762">
                  <c:v>-0.63140600000000002</c:v>
                </c:pt>
                <c:pt idx="11763">
                  <c:v>-0.63237399999999999</c:v>
                </c:pt>
                <c:pt idx="11764">
                  <c:v>-0.63329000000000002</c:v>
                </c:pt>
                <c:pt idx="11765">
                  <c:v>-0.63377600000000001</c:v>
                </c:pt>
                <c:pt idx="11766">
                  <c:v>-0.63334000000000001</c:v>
                </c:pt>
                <c:pt idx="11767">
                  <c:v>-0.63102899999999995</c:v>
                </c:pt>
                <c:pt idx="11768">
                  <c:v>-0.63158499999999995</c:v>
                </c:pt>
                <c:pt idx="11769">
                  <c:v>-0.63234199999999996</c:v>
                </c:pt>
                <c:pt idx="11770">
                  <c:v>-0.63273100000000004</c:v>
                </c:pt>
                <c:pt idx="11771">
                  <c:v>-0.63178500000000004</c:v>
                </c:pt>
                <c:pt idx="11772">
                  <c:v>-0.63083999999999996</c:v>
                </c:pt>
                <c:pt idx="11773">
                  <c:v>-0.62989499999999998</c:v>
                </c:pt>
                <c:pt idx="11774">
                  <c:v>-0.62894899999999998</c:v>
                </c:pt>
                <c:pt idx="11775">
                  <c:v>-0.62863000000000002</c:v>
                </c:pt>
                <c:pt idx="11776">
                  <c:v>-0.62804400000000005</c:v>
                </c:pt>
                <c:pt idx="11777">
                  <c:v>-0.626162</c:v>
                </c:pt>
                <c:pt idx="11778">
                  <c:v>-0.62594700000000003</c:v>
                </c:pt>
                <c:pt idx="11779">
                  <c:v>-0.62627999999999995</c:v>
                </c:pt>
                <c:pt idx="11780">
                  <c:v>-0.62697499999999995</c:v>
                </c:pt>
                <c:pt idx="11781">
                  <c:v>-0.62599700000000003</c:v>
                </c:pt>
                <c:pt idx="11782">
                  <c:v>-0.62561800000000001</c:v>
                </c:pt>
                <c:pt idx="11783">
                  <c:v>-0.62568900000000005</c:v>
                </c:pt>
                <c:pt idx="11784">
                  <c:v>-0.62575899999999995</c:v>
                </c:pt>
                <c:pt idx="11785">
                  <c:v>-0.62582899999999997</c:v>
                </c:pt>
                <c:pt idx="11786">
                  <c:v>-0.62589899999999998</c:v>
                </c:pt>
                <c:pt idx="11787">
                  <c:v>-0.625969</c:v>
                </c:pt>
                <c:pt idx="11788">
                  <c:v>-0.62517500000000004</c:v>
                </c:pt>
                <c:pt idx="11789">
                  <c:v>-0.62505500000000003</c:v>
                </c:pt>
                <c:pt idx="11790">
                  <c:v>-0.626027</c:v>
                </c:pt>
                <c:pt idx="11791">
                  <c:v>-0.62594499999999997</c:v>
                </c:pt>
                <c:pt idx="11792">
                  <c:v>-0.62575700000000001</c:v>
                </c:pt>
                <c:pt idx="11793">
                  <c:v>-0.62554200000000004</c:v>
                </c:pt>
                <c:pt idx="11794">
                  <c:v>-0.625641</c:v>
                </c:pt>
                <c:pt idx="11795">
                  <c:v>-0.62549100000000002</c:v>
                </c:pt>
                <c:pt idx="11796">
                  <c:v>-0.62524100000000005</c:v>
                </c:pt>
                <c:pt idx="11797">
                  <c:v>-0.62499199999999999</c:v>
                </c:pt>
                <c:pt idx="11798">
                  <c:v>-0.62474200000000002</c:v>
                </c:pt>
                <c:pt idx="11799">
                  <c:v>-0.62449299999999996</c:v>
                </c:pt>
                <c:pt idx="11800">
                  <c:v>-0.62424400000000002</c:v>
                </c:pt>
                <c:pt idx="11801">
                  <c:v>-0.62481799999999998</c:v>
                </c:pt>
                <c:pt idx="11802">
                  <c:v>-0.62471100000000002</c:v>
                </c:pt>
                <c:pt idx="11803">
                  <c:v>-0.62421000000000004</c:v>
                </c:pt>
                <c:pt idx="11804">
                  <c:v>-0.624421</c:v>
                </c:pt>
                <c:pt idx="11805">
                  <c:v>-0.62445700000000004</c:v>
                </c:pt>
                <c:pt idx="11806">
                  <c:v>-0.62418399999999996</c:v>
                </c:pt>
                <c:pt idx="11807">
                  <c:v>-0.62331300000000001</c:v>
                </c:pt>
                <c:pt idx="11808">
                  <c:v>-0.62289000000000005</c:v>
                </c:pt>
                <c:pt idx="11809">
                  <c:v>-0.62254200000000004</c:v>
                </c:pt>
                <c:pt idx="11810">
                  <c:v>-0.62219400000000002</c:v>
                </c:pt>
                <c:pt idx="11811">
                  <c:v>-0.62184499999999998</c:v>
                </c:pt>
                <c:pt idx="11812">
                  <c:v>-0.62149699999999997</c:v>
                </c:pt>
                <c:pt idx="11813">
                  <c:v>-0.62129299999999998</c:v>
                </c:pt>
                <c:pt idx="11814">
                  <c:v>-0.62195500000000004</c:v>
                </c:pt>
                <c:pt idx="11815">
                  <c:v>-0.62324599999999997</c:v>
                </c:pt>
                <c:pt idx="11816">
                  <c:v>-0.62400999999999995</c:v>
                </c:pt>
                <c:pt idx="11817">
                  <c:v>-0.62282899999999997</c:v>
                </c:pt>
                <c:pt idx="11818">
                  <c:v>-0.62170800000000004</c:v>
                </c:pt>
                <c:pt idx="11819">
                  <c:v>-0.621309</c:v>
                </c:pt>
                <c:pt idx="11820">
                  <c:v>-0.62185599999999996</c:v>
                </c:pt>
                <c:pt idx="11821">
                  <c:v>-0.62266299999999997</c:v>
                </c:pt>
                <c:pt idx="11822">
                  <c:v>-0.62264699999999995</c:v>
                </c:pt>
                <c:pt idx="11823">
                  <c:v>-0.62201399999999996</c:v>
                </c:pt>
                <c:pt idx="11824">
                  <c:v>-0.62138099999999996</c:v>
                </c:pt>
                <c:pt idx="11825">
                  <c:v>-0.62074799999999997</c:v>
                </c:pt>
                <c:pt idx="11826">
                  <c:v>-0.620147</c:v>
                </c:pt>
                <c:pt idx="11827">
                  <c:v>-0.61962899999999999</c:v>
                </c:pt>
                <c:pt idx="11828">
                  <c:v>-0.61937799999999998</c:v>
                </c:pt>
                <c:pt idx="11829">
                  <c:v>-0.61960000000000004</c:v>
                </c:pt>
                <c:pt idx="11830">
                  <c:v>-0.62039200000000005</c:v>
                </c:pt>
                <c:pt idx="11831">
                  <c:v>-0.62053100000000005</c:v>
                </c:pt>
                <c:pt idx="11832">
                  <c:v>-0.61992400000000003</c:v>
                </c:pt>
                <c:pt idx="11833">
                  <c:v>-0.61891300000000005</c:v>
                </c:pt>
                <c:pt idx="11834">
                  <c:v>-0.618842</c:v>
                </c:pt>
                <c:pt idx="11835">
                  <c:v>-0.61877199999999999</c:v>
                </c:pt>
                <c:pt idx="11836">
                  <c:v>-0.61870099999999995</c:v>
                </c:pt>
                <c:pt idx="11837">
                  <c:v>-0.61863000000000001</c:v>
                </c:pt>
                <c:pt idx="11838">
                  <c:v>-0.61855899999999997</c:v>
                </c:pt>
                <c:pt idx="11839">
                  <c:v>-0.61874200000000001</c:v>
                </c:pt>
                <c:pt idx="11840">
                  <c:v>-0.61926300000000001</c:v>
                </c:pt>
                <c:pt idx="11841">
                  <c:v>-0.62023899999999998</c:v>
                </c:pt>
                <c:pt idx="11842">
                  <c:v>-0.62046100000000004</c:v>
                </c:pt>
                <c:pt idx="11843">
                  <c:v>-0.620058</c:v>
                </c:pt>
                <c:pt idx="11844">
                  <c:v>-0.61929699999999999</c:v>
                </c:pt>
                <c:pt idx="11845">
                  <c:v>-0.61897599999999997</c:v>
                </c:pt>
                <c:pt idx="11846">
                  <c:v>-0.61898600000000004</c:v>
                </c:pt>
                <c:pt idx="11847">
                  <c:v>-0.61938800000000005</c:v>
                </c:pt>
                <c:pt idx="11848">
                  <c:v>-0.61978999999999995</c:v>
                </c:pt>
                <c:pt idx="11849">
                  <c:v>-0.62019299999999999</c:v>
                </c:pt>
                <c:pt idx="11850">
                  <c:v>-0.62059500000000001</c:v>
                </c:pt>
                <c:pt idx="11851">
                  <c:v>-0.62099800000000005</c:v>
                </c:pt>
                <c:pt idx="11852">
                  <c:v>-0.62056100000000003</c:v>
                </c:pt>
                <c:pt idx="11853">
                  <c:v>-0.61959399999999998</c:v>
                </c:pt>
                <c:pt idx="11854">
                  <c:v>-0.61922999999999995</c:v>
                </c:pt>
                <c:pt idx="11855">
                  <c:v>-0.619147</c:v>
                </c:pt>
                <c:pt idx="11856">
                  <c:v>-0.619367</c:v>
                </c:pt>
                <c:pt idx="11857">
                  <c:v>-0.62006600000000001</c:v>
                </c:pt>
                <c:pt idx="11858">
                  <c:v>-0.61996799999999996</c:v>
                </c:pt>
                <c:pt idx="11859">
                  <c:v>-0.61943899999999996</c:v>
                </c:pt>
                <c:pt idx="11860">
                  <c:v>-0.61851100000000003</c:v>
                </c:pt>
                <c:pt idx="11861">
                  <c:v>-0.61758199999999996</c:v>
                </c:pt>
                <c:pt idx="11862">
                  <c:v>-0.61665400000000004</c:v>
                </c:pt>
                <c:pt idx="11863">
                  <c:v>-0.61581900000000001</c:v>
                </c:pt>
                <c:pt idx="11864">
                  <c:v>-0.61553899999999995</c:v>
                </c:pt>
                <c:pt idx="11865">
                  <c:v>-0.61577800000000005</c:v>
                </c:pt>
                <c:pt idx="11866">
                  <c:v>-0.61616199999999999</c:v>
                </c:pt>
                <c:pt idx="11867">
                  <c:v>-0.61639200000000005</c:v>
                </c:pt>
                <c:pt idx="11868">
                  <c:v>-0.61644600000000005</c:v>
                </c:pt>
                <c:pt idx="11869">
                  <c:v>-0.61659299999999995</c:v>
                </c:pt>
                <c:pt idx="11870">
                  <c:v>-0.61690299999999998</c:v>
                </c:pt>
                <c:pt idx="11871">
                  <c:v>-0.61680199999999996</c:v>
                </c:pt>
                <c:pt idx="11872">
                  <c:v>-0.61670000000000003</c:v>
                </c:pt>
                <c:pt idx="11873">
                  <c:v>-0.61659799999999998</c:v>
                </c:pt>
                <c:pt idx="11874">
                  <c:v>-0.61649600000000004</c:v>
                </c:pt>
                <c:pt idx="11875">
                  <c:v>-0.616394</c:v>
                </c:pt>
                <c:pt idx="11876">
                  <c:v>-0.61629199999999995</c:v>
                </c:pt>
                <c:pt idx="11877">
                  <c:v>-0.61619000000000002</c:v>
                </c:pt>
                <c:pt idx="11878">
                  <c:v>-0.61608799999999997</c:v>
                </c:pt>
                <c:pt idx="11879">
                  <c:v>-0.61572700000000002</c:v>
                </c:pt>
                <c:pt idx="11880">
                  <c:v>-0.61501799999999995</c:v>
                </c:pt>
                <c:pt idx="11881">
                  <c:v>-0.61372800000000005</c:v>
                </c:pt>
                <c:pt idx="11882">
                  <c:v>-0.61338599999999999</c:v>
                </c:pt>
                <c:pt idx="11883">
                  <c:v>-0.613541</c:v>
                </c:pt>
                <c:pt idx="11884">
                  <c:v>-0.612402</c:v>
                </c:pt>
                <c:pt idx="11885">
                  <c:v>-0.61193900000000001</c:v>
                </c:pt>
                <c:pt idx="11886">
                  <c:v>-0.61223399999999994</c:v>
                </c:pt>
                <c:pt idx="11887">
                  <c:v>-0.61374700000000004</c:v>
                </c:pt>
                <c:pt idx="11888">
                  <c:v>-0.61435700000000004</c:v>
                </c:pt>
                <c:pt idx="11889">
                  <c:v>-0.61401700000000003</c:v>
                </c:pt>
                <c:pt idx="11890">
                  <c:v>-0.61260999999999999</c:v>
                </c:pt>
                <c:pt idx="11891">
                  <c:v>-0.61323099999999997</c:v>
                </c:pt>
                <c:pt idx="11892">
                  <c:v>-0.61390500000000003</c:v>
                </c:pt>
                <c:pt idx="11893">
                  <c:v>-0.614371</c:v>
                </c:pt>
                <c:pt idx="11894">
                  <c:v>-0.61335099999999998</c:v>
                </c:pt>
                <c:pt idx="11895">
                  <c:v>-0.613124</c:v>
                </c:pt>
                <c:pt idx="11896">
                  <c:v>-0.61321300000000001</c:v>
                </c:pt>
                <c:pt idx="11897">
                  <c:v>-0.61330200000000001</c:v>
                </c:pt>
                <c:pt idx="11898">
                  <c:v>-0.61339100000000002</c:v>
                </c:pt>
                <c:pt idx="11899">
                  <c:v>-0.61348100000000005</c:v>
                </c:pt>
                <c:pt idx="11900">
                  <c:v>-0.61356999999999995</c:v>
                </c:pt>
                <c:pt idx="11901">
                  <c:v>-0.61365899999999995</c:v>
                </c:pt>
                <c:pt idx="11902">
                  <c:v>-0.61374799999999996</c:v>
                </c:pt>
                <c:pt idx="11903">
                  <c:v>-0.61382999999999999</c:v>
                </c:pt>
                <c:pt idx="11904">
                  <c:v>-0.61386600000000002</c:v>
                </c:pt>
                <c:pt idx="11905">
                  <c:v>-0.61446100000000003</c:v>
                </c:pt>
                <c:pt idx="11906">
                  <c:v>-0.61508499999999999</c:v>
                </c:pt>
                <c:pt idx="11907">
                  <c:v>-0.61522200000000005</c:v>
                </c:pt>
                <c:pt idx="11908">
                  <c:v>-0.61516099999999996</c:v>
                </c:pt>
                <c:pt idx="11909">
                  <c:v>-0.61448400000000003</c:v>
                </c:pt>
                <c:pt idx="11910">
                  <c:v>-0.61303300000000005</c:v>
                </c:pt>
                <c:pt idx="11911">
                  <c:v>-0.61269300000000004</c:v>
                </c:pt>
                <c:pt idx="11912">
                  <c:v>-0.61235200000000001</c:v>
                </c:pt>
                <c:pt idx="11913">
                  <c:v>-0.612012</c:v>
                </c:pt>
                <c:pt idx="11914">
                  <c:v>-0.61167099999999996</c:v>
                </c:pt>
                <c:pt idx="11915">
                  <c:v>-0.612201</c:v>
                </c:pt>
                <c:pt idx="11916">
                  <c:v>-0.61293200000000003</c:v>
                </c:pt>
                <c:pt idx="11917">
                  <c:v>-0.61329800000000001</c:v>
                </c:pt>
                <c:pt idx="11918">
                  <c:v>-0.61288399999999998</c:v>
                </c:pt>
                <c:pt idx="11919">
                  <c:v>-0.61191499999999999</c:v>
                </c:pt>
                <c:pt idx="11920">
                  <c:v>-0.610379</c:v>
                </c:pt>
                <c:pt idx="11921">
                  <c:v>-0.61001799999999995</c:v>
                </c:pt>
                <c:pt idx="11922">
                  <c:v>-0.60987800000000003</c:v>
                </c:pt>
                <c:pt idx="11923">
                  <c:v>-0.60990500000000003</c:v>
                </c:pt>
                <c:pt idx="11924">
                  <c:v>-0.60993200000000003</c:v>
                </c:pt>
                <c:pt idx="11925">
                  <c:v>-0.60995900000000003</c:v>
                </c:pt>
                <c:pt idx="11926">
                  <c:v>-0.60998600000000003</c:v>
                </c:pt>
                <c:pt idx="11927">
                  <c:v>-0.61001300000000003</c:v>
                </c:pt>
                <c:pt idx="11928">
                  <c:v>-0.61004000000000003</c:v>
                </c:pt>
                <c:pt idx="11929">
                  <c:v>-0.60991899999999999</c:v>
                </c:pt>
                <c:pt idx="11930">
                  <c:v>-0.60960099999999995</c:v>
                </c:pt>
                <c:pt idx="11931">
                  <c:v>-0.60779300000000003</c:v>
                </c:pt>
                <c:pt idx="11932">
                  <c:v>-0.60714999999999997</c:v>
                </c:pt>
                <c:pt idx="11933">
                  <c:v>-0.60743000000000003</c:v>
                </c:pt>
                <c:pt idx="11934">
                  <c:v>-0.60799700000000001</c:v>
                </c:pt>
                <c:pt idx="11935">
                  <c:v>-0.60887999999999998</c:v>
                </c:pt>
                <c:pt idx="11936">
                  <c:v>-0.60950800000000005</c:v>
                </c:pt>
                <c:pt idx="11937">
                  <c:v>-0.60918499999999998</c:v>
                </c:pt>
                <c:pt idx="11938">
                  <c:v>-0.60886200000000001</c:v>
                </c:pt>
                <c:pt idx="11939">
                  <c:v>-0.60853999999999997</c:v>
                </c:pt>
                <c:pt idx="11940">
                  <c:v>-0.60821700000000001</c:v>
                </c:pt>
                <c:pt idx="11941">
                  <c:v>-0.60839699999999997</c:v>
                </c:pt>
                <c:pt idx="11942">
                  <c:v>-0.60871799999999998</c:v>
                </c:pt>
                <c:pt idx="11943">
                  <c:v>-0.60914900000000005</c:v>
                </c:pt>
                <c:pt idx="11944">
                  <c:v>-0.60961399999999999</c:v>
                </c:pt>
                <c:pt idx="11945">
                  <c:v>-0.60848800000000003</c:v>
                </c:pt>
                <c:pt idx="11946">
                  <c:v>-0.60742700000000005</c:v>
                </c:pt>
                <c:pt idx="11947">
                  <c:v>-0.60811999999999999</c:v>
                </c:pt>
                <c:pt idx="11948">
                  <c:v>-0.60834200000000005</c:v>
                </c:pt>
                <c:pt idx="11949">
                  <c:v>-0.60848500000000005</c:v>
                </c:pt>
                <c:pt idx="11950">
                  <c:v>-0.60862899999999998</c:v>
                </c:pt>
                <c:pt idx="11951">
                  <c:v>-0.60877300000000001</c:v>
                </c:pt>
                <c:pt idx="11952">
                  <c:v>-0.60891600000000001</c:v>
                </c:pt>
                <c:pt idx="11953">
                  <c:v>-0.60916099999999995</c:v>
                </c:pt>
                <c:pt idx="11954">
                  <c:v>-0.610012</c:v>
                </c:pt>
                <c:pt idx="11955">
                  <c:v>-0.60971600000000004</c:v>
                </c:pt>
                <c:pt idx="11956">
                  <c:v>-0.609093</c:v>
                </c:pt>
                <c:pt idx="11957">
                  <c:v>-0.60879799999999995</c:v>
                </c:pt>
                <c:pt idx="11958">
                  <c:v>-0.60922699999999996</c:v>
                </c:pt>
                <c:pt idx="11959">
                  <c:v>-0.60880999999999996</c:v>
                </c:pt>
                <c:pt idx="11960">
                  <c:v>-0.60710600000000003</c:v>
                </c:pt>
                <c:pt idx="11961">
                  <c:v>-0.60664499999999999</c:v>
                </c:pt>
                <c:pt idx="11962">
                  <c:v>-0.60657799999999995</c:v>
                </c:pt>
                <c:pt idx="11963">
                  <c:v>-0.60680800000000001</c:v>
                </c:pt>
                <c:pt idx="11964">
                  <c:v>-0.60703700000000005</c:v>
                </c:pt>
                <c:pt idx="11965">
                  <c:v>-0.60726599999999997</c:v>
                </c:pt>
                <c:pt idx="11966">
                  <c:v>-0.60681799999999997</c:v>
                </c:pt>
                <c:pt idx="11967">
                  <c:v>-0.60467499999999996</c:v>
                </c:pt>
                <c:pt idx="11968">
                  <c:v>-0.60458500000000004</c:v>
                </c:pt>
                <c:pt idx="11969">
                  <c:v>-0.60450099999999996</c:v>
                </c:pt>
                <c:pt idx="11970">
                  <c:v>-0.60396899999999998</c:v>
                </c:pt>
                <c:pt idx="11971">
                  <c:v>-0.60344200000000003</c:v>
                </c:pt>
                <c:pt idx="11972">
                  <c:v>-0.60316199999999998</c:v>
                </c:pt>
                <c:pt idx="11973">
                  <c:v>-0.60311400000000004</c:v>
                </c:pt>
                <c:pt idx="11974">
                  <c:v>-0.60333400000000004</c:v>
                </c:pt>
                <c:pt idx="11975">
                  <c:v>-0.60355400000000003</c:v>
                </c:pt>
                <c:pt idx="11976">
                  <c:v>-0.60377499999999995</c:v>
                </c:pt>
                <c:pt idx="11977">
                  <c:v>-0.60399499999999995</c:v>
                </c:pt>
                <c:pt idx="11978">
                  <c:v>-0.60421599999999998</c:v>
                </c:pt>
                <c:pt idx="11979">
                  <c:v>-0.60433999999999999</c:v>
                </c:pt>
                <c:pt idx="11980">
                  <c:v>-0.60433800000000004</c:v>
                </c:pt>
                <c:pt idx="11981">
                  <c:v>-0.60377099999999995</c:v>
                </c:pt>
                <c:pt idx="11982">
                  <c:v>-0.60410200000000003</c:v>
                </c:pt>
                <c:pt idx="11983">
                  <c:v>-0.605105</c:v>
                </c:pt>
                <c:pt idx="11984">
                  <c:v>-0.606101</c:v>
                </c:pt>
                <c:pt idx="11985">
                  <c:v>-0.60592900000000005</c:v>
                </c:pt>
                <c:pt idx="11986">
                  <c:v>-0.60520799999999997</c:v>
                </c:pt>
                <c:pt idx="11987">
                  <c:v>-0.60428000000000004</c:v>
                </c:pt>
                <c:pt idx="11988">
                  <c:v>-0.60465000000000002</c:v>
                </c:pt>
                <c:pt idx="11989">
                  <c:v>-0.605236</c:v>
                </c:pt>
                <c:pt idx="11990">
                  <c:v>-0.60582199999999997</c:v>
                </c:pt>
                <c:pt idx="11991">
                  <c:v>-0.604437</c:v>
                </c:pt>
                <c:pt idx="11992">
                  <c:v>-0.60393600000000003</c:v>
                </c:pt>
                <c:pt idx="11993">
                  <c:v>-0.60429299999999997</c:v>
                </c:pt>
                <c:pt idx="11994">
                  <c:v>-0.60583500000000001</c:v>
                </c:pt>
                <c:pt idx="11995">
                  <c:v>-0.60590699999999997</c:v>
                </c:pt>
                <c:pt idx="11996">
                  <c:v>-0.60553699999999999</c:v>
                </c:pt>
                <c:pt idx="11997">
                  <c:v>-0.60553000000000001</c:v>
                </c:pt>
                <c:pt idx="11998">
                  <c:v>-0.60573699999999997</c:v>
                </c:pt>
                <c:pt idx="11999">
                  <c:v>-0.60597900000000005</c:v>
                </c:pt>
                <c:pt idx="12000">
                  <c:v>-0.60621999999999998</c:v>
                </c:pt>
                <c:pt idx="12001">
                  <c:v>-0.60646299999999997</c:v>
                </c:pt>
                <c:pt idx="12002">
                  <c:v>-0.60670500000000005</c:v>
                </c:pt>
                <c:pt idx="12003">
                  <c:v>-0.60694700000000001</c:v>
                </c:pt>
                <c:pt idx="12004">
                  <c:v>-0.60718899999999998</c:v>
                </c:pt>
                <c:pt idx="12005">
                  <c:v>-0.60748500000000005</c:v>
                </c:pt>
                <c:pt idx="12006">
                  <c:v>-0.607927</c:v>
                </c:pt>
                <c:pt idx="12007">
                  <c:v>-0.60867800000000005</c:v>
                </c:pt>
                <c:pt idx="12008">
                  <c:v>-0.609379</c:v>
                </c:pt>
                <c:pt idx="12009">
                  <c:v>-0.60887599999999997</c:v>
                </c:pt>
                <c:pt idx="12010">
                  <c:v>-0.60677700000000001</c:v>
                </c:pt>
                <c:pt idx="12011">
                  <c:v>-0.60668500000000003</c:v>
                </c:pt>
                <c:pt idx="12012">
                  <c:v>-0.60688200000000003</c:v>
                </c:pt>
                <c:pt idx="12013">
                  <c:v>-0.607294</c:v>
                </c:pt>
                <c:pt idx="12014">
                  <c:v>-0.607707</c:v>
                </c:pt>
                <c:pt idx="12015">
                  <c:v>-0.60811899999999997</c:v>
                </c:pt>
                <c:pt idx="12016">
                  <c:v>-0.60815399999999997</c:v>
                </c:pt>
                <c:pt idx="12017">
                  <c:v>-0.60724400000000001</c:v>
                </c:pt>
                <c:pt idx="12018">
                  <c:v>-0.60780999999999996</c:v>
                </c:pt>
                <c:pt idx="12019">
                  <c:v>-0.60812999999999995</c:v>
                </c:pt>
                <c:pt idx="12020">
                  <c:v>-0.60779300000000003</c:v>
                </c:pt>
                <c:pt idx="12021">
                  <c:v>-0.60773200000000005</c:v>
                </c:pt>
                <c:pt idx="12022">
                  <c:v>-0.60756900000000003</c:v>
                </c:pt>
                <c:pt idx="12023">
                  <c:v>-0.60723800000000006</c:v>
                </c:pt>
                <c:pt idx="12024">
                  <c:v>-0.60635499999999998</c:v>
                </c:pt>
                <c:pt idx="12025">
                  <c:v>-0.60546999999999995</c:v>
                </c:pt>
                <c:pt idx="12026">
                  <c:v>-0.60458599999999996</c:v>
                </c:pt>
                <c:pt idx="12027">
                  <c:v>-0.60370199999999996</c:v>
                </c:pt>
                <c:pt idx="12028">
                  <c:v>-0.60281799999999996</c:v>
                </c:pt>
                <c:pt idx="12029">
                  <c:v>-0.60249699999999995</c:v>
                </c:pt>
                <c:pt idx="12030">
                  <c:v>-0.60292699999999999</c:v>
                </c:pt>
                <c:pt idx="12031">
                  <c:v>-0.60144799999999998</c:v>
                </c:pt>
                <c:pt idx="12032">
                  <c:v>-0.59967899999999996</c:v>
                </c:pt>
                <c:pt idx="12033">
                  <c:v>-0.59793200000000002</c:v>
                </c:pt>
                <c:pt idx="12034">
                  <c:v>-0.59762800000000005</c:v>
                </c:pt>
                <c:pt idx="12035">
                  <c:v>-0.59812200000000004</c:v>
                </c:pt>
                <c:pt idx="12036">
                  <c:v>-0.59860500000000005</c:v>
                </c:pt>
                <c:pt idx="12037">
                  <c:v>-0.59826400000000002</c:v>
                </c:pt>
                <c:pt idx="12038">
                  <c:v>-0.59792299999999998</c:v>
                </c:pt>
                <c:pt idx="12039">
                  <c:v>-0.59758100000000003</c:v>
                </c:pt>
                <c:pt idx="12040">
                  <c:v>-0.59723999999999999</c:v>
                </c:pt>
                <c:pt idx="12041">
                  <c:v>-0.59689800000000004</c:v>
                </c:pt>
                <c:pt idx="12042">
                  <c:v>-0.59656200000000004</c:v>
                </c:pt>
                <c:pt idx="12043">
                  <c:v>-0.596167</c:v>
                </c:pt>
                <c:pt idx="12044">
                  <c:v>-0.59540300000000002</c:v>
                </c:pt>
                <c:pt idx="12045">
                  <c:v>-0.59668399999999999</c:v>
                </c:pt>
                <c:pt idx="12046">
                  <c:v>-0.59838800000000003</c:v>
                </c:pt>
                <c:pt idx="12047">
                  <c:v>-0.59910600000000003</c:v>
                </c:pt>
                <c:pt idx="12048">
                  <c:v>-0.60069600000000001</c:v>
                </c:pt>
                <c:pt idx="12049">
                  <c:v>-0.60233899999999996</c:v>
                </c:pt>
                <c:pt idx="12050">
                  <c:v>-0.60385900000000003</c:v>
                </c:pt>
                <c:pt idx="12051">
                  <c:v>-0.605379</c:v>
                </c:pt>
                <c:pt idx="12052">
                  <c:v>-0.60689800000000005</c:v>
                </c:pt>
                <c:pt idx="12053">
                  <c:v>-0.60841699999999999</c:v>
                </c:pt>
                <c:pt idx="12054">
                  <c:v>-0.60993699999999995</c:v>
                </c:pt>
                <c:pt idx="12055">
                  <c:v>-0.61176600000000003</c:v>
                </c:pt>
                <c:pt idx="12056">
                  <c:v>-0.61330499999999999</c:v>
                </c:pt>
                <c:pt idx="12057">
                  <c:v>-0.61380900000000005</c:v>
                </c:pt>
                <c:pt idx="12058">
                  <c:v>-0.61305600000000005</c:v>
                </c:pt>
                <c:pt idx="12059">
                  <c:v>-0.61235799999999996</c:v>
                </c:pt>
                <c:pt idx="12060">
                  <c:v>-0.612012</c:v>
                </c:pt>
                <c:pt idx="12061">
                  <c:v>-0.61215200000000003</c:v>
                </c:pt>
                <c:pt idx="12062">
                  <c:v>-0.61240600000000001</c:v>
                </c:pt>
                <c:pt idx="12063">
                  <c:v>-0.61274399999999996</c:v>
                </c:pt>
                <c:pt idx="12064">
                  <c:v>-0.61308300000000004</c:v>
                </c:pt>
                <c:pt idx="12065">
                  <c:v>-0.61342099999999999</c:v>
                </c:pt>
                <c:pt idx="12066">
                  <c:v>-0.61375900000000005</c:v>
                </c:pt>
                <c:pt idx="12067">
                  <c:v>-0.61409800000000003</c:v>
                </c:pt>
                <c:pt idx="12068">
                  <c:v>-0.61433400000000005</c:v>
                </c:pt>
                <c:pt idx="12069">
                  <c:v>-0.61451100000000003</c:v>
                </c:pt>
                <c:pt idx="12070">
                  <c:v>-0.61463299999999998</c:v>
                </c:pt>
                <c:pt idx="12071">
                  <c:v>-0.61682899999999996</c:v>
                </c:pt>
                <c:pt idx="12072">
                  <c:v>-0.61855300000000002</c:v>
                </c:pt>
                <c:pt idx="12073">
                  <c:v>-0.61976900000000001</c:v>
                </c:pt>
                <c:pt idx="12074">
                  <c:v>-0.620058</c:v>
                </c:pt>
                <c:pt idx="12075">
                  <c:v>-0.61913899999999999</c:v>
                </c:pt>
                <c:pt idx="12076">
                  <c:v>-0.61773699999999998</c:v>
                </c:pt>
                <c:pt idx="12077">
                  <c:v>-0.61633499999999997</c:v>
                </c:pt>
                <c:pt idx="12078">
                  <c:v>-0.61493200000000003</c:v>
                </c:pt>
                <c:pt idx="12079">
                  <c:v>-0.61353000000000002</c:v>
                </c:pt>
                <c:pt idx="12080">
                  <c:v>-0.61212800000000001</c:v>
                </c:pt>
                <c:pt idx="12081">
                  <c:v>-0.61002400000000001</c:v>
                </c:pt>
                <c:pt idx="12082">
                  <c:v>-0.60731900000000005</c:v>
                </c:pt>
                <c:pt idx="12083">
                  <c:v>-0.60407900000000003</c:v>
                </c:pt>
                <c:pt idx="12084">
                  <c:v>-0.60033099999999995</c:v>
                </c:pt>
                <c:pt idx="12085">
                  <c:v>-0.596669</c:v>
                </c:pt>
                <c:pt idx="12086">
                  <c:v>-0.59308000000000005</c:v>
                </c:pt>
                <c:pt idx="12087">
                  <c:v>-0.58958299999999997</c:v>
                </c:pt>
                <c:pt idx="12088">
                  <c:v>-0.58647400000000005</c:v>
                </c:pt>
                <c:pt idx="12089">
                  <c:v>-0.58445999999999998</c:v>
                </c:pt>
                <c:pt idx="12090">
                  <c:v>-0.58381700000000003</c:v>
                </c:pt>
                <c:pt idx="12091">
                  <c:v>-0.583175</c:v>
                </c:pt>
                <c:pt idx="12092">
                  <c:v>-0.58301700000000001</c:v>
                </c:pt>
                <c:pt idx="12093">
                  <c:v>-0.58326</c:v>
                </c:pt>
                <c:pt idx="12094">
                  <c:v>-0.58372100000000005</c:v>
                </c:pt>
                <c:pt idx="12095">
                  <c:v>-0.58509999999999995</c:v>
                </c:pt>
                <c:pt idx="12096">
                  <c:v>-0.58698300000000003</c:v>
                </c:pt>
                <c:pt idx="12097">
                  <c:v>-0.58920899999999998</c:v>
                </c:pt>
                <c:pt idx="12098">
                  <c:v>-0.59128000000000003</c:v>
                </c:pt>
                <c:pt idx="12099">
                  <c:v>-0.59322299999999994</c:v>
                </c:pt>
                <c:pt idx="12100">
                  <c:v>-0.59502900000000003</c:v>
                </c:pt>
                <c:pt idx="12101">
                  <c:v>-0.59683399999999998</c:v>
                </c:pt>
                <c:pt idx="12102">
                  <c:v>-0.59863900000000003</c:v>
                </c:pt>
                <c:pt idx="12103">
                  <c:v>-0.60044399999999998</c:v>
                </c:pt>
                <c:pt idx="12104">
                  <c:v>-0.60224900000000003</c:v>
                </c:pt>
                <c:pt idx="12105">
                  <c:v>-0.60405399999999998</c:v>
                </c:pt>
                <c:pt idx="12106">
                  <c:v>-0.60570199999999996</c:v>
                </c:pt>
                <c:pt idx="12107">
                  <c:v>-0.60695500000000002</c:v>
                </c:pt>
                <c:pt idx="12108">
                  <c:v>-0.60744200000000004</c:v>
                </c:pt>
                <c:pt idx="12109">
                  <c:v>-0.60736400000000001</c:v>
                </c:pt>
                <c:pt idx="12110">
                  <c:v>-0.60670400000000002</c:v>
                </c:pt>
                <c:pt idx="12111">
                  <c:v>-0.60736100000000004</c:v>
                </c:pt>
                <c:pt idx="12112">
                  <c:v>-0.60826499999999994</c:v>
                </c:pt>
                <c:pt idx="12113">
                  <c:v>-0.60923099999999997</c:v>
                </c:pt>
                <c:pt idx="12114">
                  <c:v>-0.60945300000000002</c:v>
                </c:pt>
                <c:pt idx="12115">
                  <c:v>-0.609676</c:v>
                </c:pt>
                <c:pt idx="12116">
                  <c:v>-0.60989899999999997</c:v>
                </c:pt>
                <c:pt idx="12117">
                  <c:v>-0.61012200000000005</c:v>
                </c:pt>
                <c:pt idx="12118">
                  <c:v>-0.61185100000000003</c:v>
                </c:pt>
                <c:pt idx="12119">
                  <c:v>-0.61304499999999995</c:v>
                </c:pt>
                <c:pt idx="12120">
                  <c:v>-0.61319199999999996</c:v>
                </c:pt>
                <c:pt idx="12121">
                  <c:v>-0.61392500000000005</c:v>
                </c:pt>
                <c:pt idx="12122">
                  <c:v>-0.61461200000000005</c:v>
                </c:pt>
                <c:pt idx="12123">
                  <c:v>-0.61512</c:v>
                </c:pt>
                <c:pt idx="12124">
                  <c:v>-0.61475299999999999</c:v>
                </c:pt>
                <c:pt idx="12125">
                  <c:v>-0.61428000000000005</c:v>
                </c:pt>
                <c:pt idx="12126">
                  <c:v>-0.61376500000000001</c:v>
                </c:pt>
                <c:pt idx="12127">
                  <c:v>-0.61324900000000004</c:v>
                </c:pt>
                <c:pt idx="12128">
                  <c:v>-0.612734</c:v>
                </c:pt>
                <c:pt idx="12129">
                  <c:v>-0.61221800000000004</c:v>
                </c:pt>
                <c:pt idx="12130">
                  <c:v>-0.61170199999999997</c:v>
                </c:pt>
                <c:pt idx="12131">
                  <c:v>-0.60920200000000002</c:v>
                </c:pt>
                <c:pt idx="12132">
                  <c:v>-0.60600200000000004</c:v>
                </c:pt>
                <c:pt idx="12133">
                  <c:v>-0.60227200000000003</c:v>
                </c:pt>
                <c:pt idx="12134">
                  <c:v>-0.59852000000000005</c:v>
                </c:pt>
                <c:pt idx="12135">
                  <c:v>-0.595827</c:v>
                </c:pt>
                <c:pt idx="12136">
                  <c:v>-0.59363999999999995</c:v>
                </c:pt>
                <c:pt idx="12137">
                  <c:v>-0.59165900000000005</c:v>
                </c:pt>
                <c:pt idx="12138">
                  <c:v>-0.58945999999999998</c:v>
                </c:pt>
                <c:pt idx="12139">
                  <c:v>-0.58722300000000005</c:v>
                </c:pt>
                <c:pt idx="12140">
                  <c:v>-0.58498700000000003</c:v>
                </c:pt>
                <c:pt idx="12141">
                  <c:v>-0.58275100000000002</c:v>
                </c:pt>
                <c:pt idx="12142">
                  <c:v>-0.580515</c:v>
                </c:pt>
                <c:pt idx="12143">
                  <c:v>-0.57852999999999999</c:v>
                </c:pt>
                <c:pt idx="12144">
                  <c:v>-0.57805200000000001</c:v>
                </c:pt>
                <c:pt idx="12145">
                  <c:v>-0.57739600000000002</c:v>
                </c:pt>
                <c:pt idx="12146">
                  <c:v>-0.57759300000000002</c:v>
                </c:pt>
                <c:pt idx="12147">
                  <c:v>-0.58009900000000003</c:v>
                </c:pt>
                <c:pt idx="12148">
                  <c:v>-0.58228199999999997</c:v>
                </c:pt>
                <c:pt idx="12149">
                  <c:v>-0.584538</c:v>
                </c:pt>
                <c:pt idx="12150">
                  <c:v>-0.58696199999999998</c:v>
                </c:pt>
                <c:pt idx="12151">
                  <c:v>-0.58938500000000005</c:v>
                </c:pt>
                <c:pt idx="12152">
                  <c:v>-0.59180900000000003</c:v>
                </c:pt>
                <c:pt idx="12153">
                  <c:v>-0.59423199999999998</c:v>
                </c:pt>
                <c:pt idx="12154">
                  <c:v>-0.59665599999999996</c:v>
                </c:pt>
                <c:pt idx="12155">
                  <c:v>-0.59907999999999995</c:v>
                </c:pt>
                <c:pt idx="12156">
                  <c:v>-0.60134299999999996</c:v>
                </c:pt>
                <c:pt idx="12157">
                  <c:v>-0.60320799999999997</c:v>
                </c:pt>
                <c:pt idx="12158">
                  <c:v>-0.60443100000000005</c:v>
                </c:pt>
                <c:pt idx="12159">
                  <c:v>-0.60497800000000002</c:v>
                </c:pt>
                <c:pt idx="12160">
                  <c:v>-0.60476799999999997</c:v>
                </c:pt>
                <c:pt idx="12161">
                  <c:v>-0.60521100000000005</c:v>
                </c:pt>
                <c:pt idx="12162">
                  <c:v>-0.60538400000000003</c:v>
                </c:pt>
                <c:pt idx="12163">
                  <c:v>-0.60524500000000003</c:v>
                </c:pt>
                <c:pt idx="12164">
                  <c:v>-0.60445400000000005</c:v>
                </c:pt>
                <c:pt idx="12165">
                  <c:v>-0.60356200000000004</c:v>
                </c:pt>
                <c:pt idx="12166">
                  <c:v>-0.60263</c:v>
                </c:pt>
                <c:pt idx="12167">
                  <c:v>-0.60169799999999996</c:v>
                </c:pt>
                <c:pt idx="12168">
                  <c:v>-0.60076600000000002</c:v>
                </c:pt>
                <c:pt idx="12169">
                  <c:v>-0.59981899999999999</c:v>
                </c:pt>
                <c:pt idx="12170">
                  <c:v>-0.59885200000000005</c:v>
                </c:pt>
                <c:pt idx="12171">
                  <c:v>-0.59772599999999998</c:v>
                </c:pt>
                <c:pt idx="12172">
                  <c:v>-0.59723199999999999</c:v>
                </c:pt>
                <c:pt idx="12173">
                  <c:v>-0.59735400000000005</c:v>
                </c:pt>
                <c:pt idx="12174">
                  <c:v>-0.59832200000000002</c:v>
                </c:pt>
                <c:pt idx="12175">
                  <c:v>-0.59779199999999999</c:v>
                </c:pt>
                <c:pt idx="12176">
                  <c:v>-0.59690500000000002</c:v>
                </c:pt>
                <c:pt idx="12177">
                  <c:v>-0.59662499999999996</c:v>
                </c:pt>
                <c:pt idx="12178">
                  <c:v>-0.59634600000000004</c:v>
                </c:pt>
                <c:pt idx="12179">
                  <c:v>-0.59606599999999998</c:v>
                </c:pt>
                <c:pt idx="12180">
                  <c:v>-0.59578600000000004</c:v>
                </c:pt>
                <c:pt idx="12181">
                  <c:v>-0.59550700000000001</c:v>
                </c:pt>
                <c:pt idx="12182">
                  <c:v>-0.59511999999999998</c:v>
                </c:pt>
                <c:pt idx="12183">
                  <c:v>-0.59479099999999996</c:v>
                </c:pt>
                <c:pt idx="12184">
                  <c:v>-0.59528800000000004</c:v>
                </c:pt>
                <c:pt idx="12185">
                  <c:v>-0.59503399999999995</c:v>
                </c:pt>
                <c:pt idx="12186">
                  <c:v>-0.59461299999999995</c:v>
                </c:pt>
                <c:pt idx="12187">
                  <c:v>-0.59452300000000002</c:v>
                </c:pt>
                <c:pt idx="12188">
                  <c:v>-0.59562199999999998</c:v>
                </c:pt>
                <c:pt idx="12189">
                  <c:v>-0.59645000000000004</c:v>
                </c:pt>
                <c:pt idx="12190">
                  <c:v>-0.59665199999999996</c:v>
                </c:pt>
                <c:pt idx="12191">
                  <c:v>-0.59632499999999999</c:v>
                </c:pt>
                <c:pt idx="12192">
                  <c:v>-0.59599800000000003</c:v>
                </c:pt>
                <c:pt idx="12193">
                  <c:v>-0.59570900000000004</c:v>
                </c:pt>
                <c:pt idx="12194">
                  <c:v>-0.59564399999999995</c:v>
                </c:pt>
                <c:pt idx="12195">
                  <c:v>-0.59555800000000003</c:v>
                </c:pt>
                <c:pt idx="12196">
                  <c:v>-0.59548299999999998</c:v>
                </c:pt>
                <c:pt idx="12197">
                  <c:v>-0.59545899999999996</c:v>
                </c:pt>
                <c:pt idx="12198">
                  <c:v>-0.59512600000000004</c:v>
                </c:pt>
                <c:pt idx="12199">
                  <c:v>-0.59519500000000003</c:v>
                </c:pt>
                <c:pt idx="12200">
                  <c:v>-0.59586600000000001</c:v>
                </c:pt>
                <c:pt idx="12201">
                  <c:v>-0.59703399999999995</c:v>
                </c:pt>
                <c:pt idx="12202">
                  <c:v>-0.59820200000000001</c:v>
                </c:pt>
                <c:pt idx="12203">
                  <c:v>-0.59936999999999996</c:v>
                </c:pt>
                <c:pt idx="12204">
                  <c:v>-0.60053800000000002</c:v>
                </c:pt>
                <c:pt idx="12205">
                  <c:v>-0.60170599999999996</c:v>
                </c:pt>
                <c:pt idx="12206">
                  <c:v>-0.60287299999999999</c:v>
                </c:pt>
                <c:pt idx="12207">
                  <c:v>-0.60404100000000005</c:v>
                </c:pt>
                <c:pt idx="12208">
                  <c:v>-0.605209</c:v>
                </c:pt>
                <c:pt idx="12209">
                  <c:v>-0.60551100000000002</c:v>
                </c:pt>
                <c:pt idx="12210">
                  <c:v>-0.60465800000000003</c:v>
                </c:pt>
                <c:pt idx="12211">
                  <c:v>-0.60538099999999995</c:v>
                </c:pt>
                <c:pt idx="12212">
                  <c:v>-0.60584899999999997</c:v>
                </c:pt>
                <c:pt idx="12213">
                  <c:v>-0.60616199999999998</c:v>
                </c:pt>
                <c:pt idx="12214">
                  <c:v>-0.60669099999999998</c:v>
                </c:pt>
                <c:pt idx="12215">
                  <c:v>-0.60730300000000004</c:v>
                </c:pt>
                <c:pt idx="12216">
                  <c:v>-0.60664499999999999</c:v>
                </c:pt>
                <c:pt idx="12217">
                  <c:v>-0.60273399999999999</c:v>
                </c:pt>
                <c:pt idx="12218">
                  <c:v>-0.60209900000000005</c:v>
                </c:pt>
                <c:pt idx="12219">
                  <c:v>-0.60220499999999999</c:v>
                </c:pt>
                <c:pt idx="12220">
                  <c:v>-0.602572</c:v>
                </c:pt>
                <c:pt idx="12221">
                  <c:v>-0.60242399999999996</c:v>
                </c:pt>
                <c:pt idx="12222">
                  <c:v>-0.60152899999999998</c:v>
                </c:pt>
                <c:pt idx="12223">
                  <c:v>-0.600047</c:v>
                </c:pt>
                <c:pt idx="12224">
                  <c:v>-0.59840000000000004</c:v>
                </c:pt>
                <c:pt idx="12225">
                  <c:v>-0.59765699999999999</c:v>
                </c:pt>
                <c:pt idx="12226">
                  <c:v>-0.597275</c:v>
                </c:pt>
                <c:pt idx="12227">
                  <c:v>-0.59689300000000001</c:v>
                </c:pt>
                <c:pt idx="12228">
                  <c:v>-0.59651200000000004</c:v>
                </c:pt>
                <c:pt idx="12229">
                  <c:v>-0.59613000000000005</c:v>
                </c:pt>
                <c:pt idx="12230">
                  <c:v>-0.59574899999999997</c:v>
                </c:pt>
                <c:pt idx="12231">
                  <c:v>-0.59536699999999998</c:v>
                </c:pt>
                <c:pt idx="12232">
                  <c:v>-0.59498600000000001</c:v>
                </c:pt>
                <c:pt idx="12233">
                  <c:v>-0.59448500000000004</c:v>
                </c:pt>
                <c:pt idx="12234">
                  <c:v>-0.59327300000000005</c:v>
                </c:pt>
                <c:pt idx="12235">
                  <c:v>-0.592279</c:v>
                </c:pt>
                <c:pt idx="12236">
                  <c:v>-0.59221699999999999</c:v>
                </c:pt>
                <c:pt idx="12237">
                  <c:v>-0.59426299999999999</c:v>
                </c:pt>
                <c:pt idx="12238">
                  <c:v>-0.596414</c:v>
                </c:pt>
                <c:pt idx="12239">
                  <c:v>-0.59727200000000003</c:v>
                </c:pt>
                <c:pt idx="12240">
                  <c:v>-0.59638199999999997</c:v>
                </c:pt>
                <c:pt idx="12241">
                  <c:v>-0.59648699999999999</c:v>
                </c:pt>
                <c:pt idx="12242">
                  <c:v>-0.59762999999999999</c:v>
                </c:pt>
                <c:pt idx="12243">
                  <c:v>-0.59955199999999997</c:v>
                </c:pt>
                <c:pt idx="12244">
                  <c:v>-0.60147200000000001</c:v>
                </c:pt>
                <c:pt idx="12245">
                  <c:v>-0.60096099999999997</c:v>
                </c:pt>
                <c:pt idx="12246">
                  <c:v>-0.59997699999999998</c:v>
                </c:pt>
                <c:pt idx="12247">
                  <c:v>-0.60024</c:v>
                </c:pt>
                <c:pt idx="12248">
                  <c:v>-0.602136</c:v>
                </c:pt>
                <c:pt idx="12249">
                  <c:v>-0.60331500000000005</c:v>
                </c:pt>
                <c:pt idx="12250">
                  <c:v>-0.60317299999999996</c:v>
                </c:pt>
                <c:pt idx="12251">
                  <c:v>-0.60222900000000001</c:v>
                </c:pt>
                <c:pt idx="12252">
                  <c:v>-0.60115300000000005</c:v>
                </c:pt>
                <c:pt idx="12253">
                  <c:v>-0.59997800000000001</c:v>
                </c:pt>
                <c:pt idx="12254">
                  <c:v>-0.598804</c:v>
                </c:pt>
                <c:pt idx="12255">
                  <c:v>-0.59762899999999997</c:v>
                </c:pt>
                <c:pt idx="12256">
                  <c:v>-0.59645400000000004</c:v>
                </c:pt>
                <c:pt idx="12257">
                  <c:v>-0.595279</c:v>
                </c:pt>
                <c:pt idx="12258">
                  <c:v>-0.59410399999999997</c:v>
                </c:pt>
                <c:pt idx="12259">
                  <c:v>-0.59366099999999999</c:v>
                </c:pt>
                <c:pt idx="12260">
                  <c:v>-0.594194</c:v>
                </c:pt>
                <c:pt idx="12261">
                  <c:v>-0.59319599999999995</c:v>
                </c:pt>
                <c:pt idx="12262">
                  <c:v>-0.59258299999999997</c:v>
                </c:pt>
                <c:pt idx="12263">
                  <c:v>-0.592441</c:v>
                </c:pt>
                <c:pt idx="12264">
                  <c:v>-0.59339399999999998</c:v>
                </c:pt>
                <c:pt idx="12265">
                  <c:v>-0.59399800000000003</c:v>
                </c:pt>
                <c:pt idx="12266">
                  <c:v>-0.59466399999999997</c:v>
                </c:pt>
                <c:pt idx="12267">
                  <c:v>-0.59583399999999997</c:v>
                </c:pt>
                <c:pt idx="12268">
                  <c:v>-0.59698099999999998</c:v>
                </c:pt>
                <c:pt idx="12269">
                  <c:v>-0.59812500000000002</c:v>
                </c:pt>
                <c:pt idx="12270">
                  <c:v>-0.59926800000000002</c:v>
                </c:pt>
                <c:pt idx="12271">
                  <c:v>-0.60051100000000002</c:v>
                </c:pt>
                <c:pt idx="12272">
                  <c:v>-0.601267</c:v>
                </c:pt>
                <c:pt idx="12273">
                  <c:v>-0.60133400000000004</c:v>
                </c:pt>
                <c:pt idx="12274">
                  <c:v>-0.59946100000000002</c:v>
                </c:pt>
                <c:pt idx="12275">
                  <c:v>-0.59954700000000005</c:v>
                </c:pt>
                <c:pt idx="12276">
                  <c:v>-0.59998700000000005</c:v>
                </c:pt>
                <c:pt idx="12277">
                  <c:v>-0.59935099999999997</c:v>
                </c:pt>
                <c:pt idx="12278">
                  <c:v>-0.598715</c:v>
                </c:pt>
                <c:pt idx="12279">
                  <c:v>-0.59807999999999995</c:v>
                </c:pt>
                <c:pt idx="12280">
                  <c:v>-0.59744399999999998</c:v>
                </c:pt>
                <c:pt idx="12281">
                  <c:v>-0.59680800000000001</c:v>
                </c:pt>
                <c:pt idx="12282">
                  <c:v>-0.59617299999999995</c:v>
                </c:pt>
                <c:pt idx="12283">
                  <c:v>-0.59553699999999998</c:v>
                </c:pt>
                <c:pt idx="12284">
                  <c:v>-0.59490100000000001</c:v>
                </c:pt>
                <c:pt idx="12285">
                  <c:v>-0.594163</c:v>
                </c:pt>
                <c:pt idx="12286">
                  <c:v>-0.59369300000000003</c:v>
                </c:pt>
                <c:pt idx="12287">
                  <c:v>-0.59399999999999997</c:v>
                </c:pt>
                <c:pt idx="12288">
                  <c:v>-0.59398499999999999</c:v>
                </c:pt>
                <c:pt idx="12289">
                  <c:v>-0.59443900000000005</c:v>
                </c:pt>
                <c:pt idx="12290">
                  <c:v>-0.59558800000000001</c:v>
                </c:pt>
                <c:pt idx="12291">
                  <c:v>-0.59515899999999999</c:v>
                </c:pt>
                <c:pt idx="12292">
                  <c:v>-0.59525600000000001</c:v>
                </c:pt>
                <c:pt idx="12293">
                  <c:v>-0.59574899999999997</c:v>
                </c:pt>
                <c:pt idx="12294">
                  <c:v>-0.59624100000000002</c:v>
                </c:pt>
                <c:pt idx="12295">
                  <c:v>-0.59673299999999996</c:v>
                </c:pt>
                <c:pt idx="12296">
                  <c:v>-0.59714299999999998</c:v>
                </c:pt>
                <c:pt idx="12297">
                  <c:v>-0.59734900000000002</c:v>
                </c:pt>
                <c:pt idx="12298">
                  <c:v>-0.59681200000000001</c:v>
                </c:pt>
                <c:pt idx="12299">
                  <c:v>-0.59708899999999998</c:v>
                </c:pt>
                <c:pt idx="12300">
                  <c:v>-0.59861299999999995</c:v>
                </c:pt>
                <c:pt idx="12301">
                  <c:v>-0.60091799999999995</c:v>
                </c:pt>
                <c:pt idx="12302">
                  <c:v>-0.60046699999999997</c:v>
                </c:pt>
                <c:pt idx="12303">
                  <c:v>-0.59829500000000002</c:v>
                </c:pt>
                <c:pt idx="12304">
                  <c:v>-0.59818899999999997</c:v>
                </c:pt>
                <c:pt idx="12305">
                  <c:v>-0.59808399999999995</c:v>
                </c:pt>
                <c:pt idx="12306">
                  <c:v>-0.59797900000000004</c:v>
                </c:pt>
                <c:pt idx="12307">
                  <c:v>-0.59787400000000002</c:v>
                </c:pt>
                <c:pt idx="12308">
                  <c:v>-0.59776899999999999</c:v>
                </c:pt>
                <c:pt idx="12309">
                  <c:v>-0.59689099999999995</c:v>
                </c:pt>
                <c:pt idx="12310">
                  <c:v>-0.59498300000000004</c:v>
                </c:pt>
                <c:pt idx="12311">
                  <c:v>-0.59564399999999995</c:v>
                </c:pt>
                <c:pt idx="12312">
                  <c:v>-0.59626599999999996</c:v>
                </c:pt>
                <c:pt idx="12313">
                  <c:v>-0.596661</c:v>
                </c:pt>
                <c:pt idx="12314">
                  <c:v>-0.595862</c:v>
                </c:pt>
                <c:pt idx="12315">
                  <c:v>-0.59532099999999999</c:v>
                </c:pt>
                <c:pt idx="12316">
                  <c:v>-0.59536199999999995</c:v>
                </c:pt>
                <c:pt idx="12317">
                  <c:v>-0.59660199999999997</c:v>
                </c:pt>
                <c:pt idx="12318">
                  <c:v>-0.59754099999999999</c:v>
                </c:pt>
                <c:pt idx="12319">
                  <c:v>-0.59843000000000002</c:v>
                </c:pt>
                <c:pt idx="12320">
                  <c:v>-0.59931900000000005</c:v>
                </c:pt>
                <c:pt idx="12321">
                  <c:v>-0.60048400000000002</c:v>
                </c:pt>
                <c:pt idx="12322">
                  <c:v>-0.60183200000000003</c:v>
                </c:pt>
                <c:pt idx="12323">
                  <c:v>-0.60285999999999995</c:v>
                </c:pt>
                <c:pt idx="12324">
                  <c:v>-0.60112900000000002</c:v>
                </c:pt>
                <c:pt idx="12325">
                  <c:v>-0.60103200000000001</c:v>
                </c:pt>
                <c:pt idx="12326">
                  <c:v>-0.60175500000000004</c:v>
                </c:pt>
                <c:pt idx="12327">
                  <c:v>-0.60289400000000004</c:v>
                </c:pt>
                <c:pt idx="12328">
                  <c:v>-0.60285299999999997</c:v>
                </c:pt>
                <c:pt idx="12329">
                  <c:v>-0.60261500000000001</c:v>
                </c:pt>
                <c:pt idx="12330">
                  <c:v>-0.60237700000000005</c:v>
                </c:pt>
                <c:pt idx="12331">
                  <c:v>-0.60213899999999998</c:v>
                </c:pt>
                <c:pt idx="12332">
                  <c:v>-0.60190100000000002</c:v>
                </c:pt>
                <c:pt idx="12333">
                  <c:v>-0.60166299999999995</c:v>
                </c:pt>
                <c:pt idx="12334">
                  <c:v>-0.60142600000000002</c:v>
                </c:pt>
                <c:pt idx="12335">
                  <c:v>-0.60064799999999996</c:v>
                </c:pt>
                <c:pt idx="12336">
                  <c:v>-0.59994800000000004</c:v>
                </c:pt>
                <c:pt idx="12337">
                  <c:v>-0.59998200000000002</c:v>
                </c:pt>
                <c:pt idx="12338">
                  <c:v>-0.59931400000000001</c:v>
                </c:pt>
                <c:pt idx="12339">
                  <c:v>-0.59835899999999997</c:v>
                </c:pt>
                <c:pt idx="12340">
                  <c:v>-0.59717900000000002</c:v>
                </c:pt>
                <c:pt idx="12341">
                  <c:v>-0.59611700000000001</c:v>
                </c:pt>
                <c:pt idx="12342">
                  <c:v>-0.59526400000000002</c:v>
                </c:pt>
                <c:pt idx="12343">
                  <c:v>-0.59462899999999996</c:v>
                </c:pt>
                <c:pt idx="12344">
                  <c:v>-0.59436599999999995</c:v>
                </c:pt>
                <c:pt idx="12345">
                  <c:v>-0.59410300000000005</c:v>
                </c:pt>
                <c:pt idx="12346">
                  <c:v>-0.59384599999999998</c:v>
                </c:pt>
                <c:pt idx="12347">
                  <c:v>-0.59360199999999996</c:v>
                </c:pt>
                <c:pt idx="12348">
                  <c:v>-0.59445099999999995</c:v>
                </c:pt>
                <c:pt idx="12349">
                  <c:v>-0.59500200000000003</c:v>
                </c:pt>
                <c:pt idx="12350">
                  <c:v>-0.59491300000000003</c:v>
                </c:pt>
                <c:pt idx="12351">
                  <c:v>-0.59456900000000001</c:v>
                </c:pt>
                <c:pt idx="12352">
                  <c:v>-0.59473900000000002</c:v>
                </c:pt>
                <c:pt idx="12353">
                  <c:v>-0.59529399999999999</c:v>
                </c:pt>
                <c:pt idx="12354">
                  <c:v>-0.59584999999999999</c:v>
                </c:pt>
                <c:pt idx="12355">
                  <c:v>-0.59640499999999996</c:v>
                </c:pt>
                <c:pt idx="12356">
                  <c:v>-0.59696099999999996</c:v>
                </c:pt>
                <c:pt idx="12357">
                  <c:v>-0.59751600000000005</c:v>
                </c:pt>
                <c:pt idx="12358">
                  <c:v>-0.59807200000000005</c:v>
                </c:pt>
                <c:pt idx="12359">
                  <c:v>-0.59862800000000005</c:v>
                </c:pt>
                <c:pt idx="12360">
                  <c:v>-0.59918300000000002</c:v>
                </c:pt>
                <c:pt idx="12361">
                  <c:v>-0.59880800000000001</c:v>
                </c:pt>
                <c:pt idx="12362">
                  <c:v>-0.59848599999999996</c:v>
                </c:pt>
                <c:pt idx="12363">
                  <c:v>-0.59833499999999995</c:v>
                </c:pt>
                <c:pt idx="12364">
                  <c:v>-0.59897999999999996</c:v>
                </c:pt>
                <c:pt idx="12365">
                  <c:v>-0.598908</c:v>
                </c:pt>
                <c:pt idx="12366">
                  <c:v>-0.59828499999999996</c:v>
                </c:pt>
                <c:pt idx="12367">
                  <c:v>-0.59700399999999998</c:v>
                </c:pt>
                <c:pt idx="12368">
                  <c:v>-0.596966</c:v>
                </c:pt>
                <c:pt idx="12369">
                  <c:v>-0.59713400000000005</c:v>
                </c:pt>
                <c:pt idx="12370">
                  <c:v>-0.59730300000000003</c:v>
                </c:pt>
                <c:pt idx="12371">
                  <c:v>-0.59747099999999997</c:v>
                </c:pt>
                <c:pt idx="12372">
                  <c:v>-0.59802900000000003</c:v>
                </c:pt>
                <c:pt idx="12373">
                  <c:v>-0.59870400000000001</c:v>
                </c:pt>
                <c:pt idx="12374">
                  <c:v>-0.598333</c:v>
                </c:pt>
                <c:pt idx="12375">
                  <c:v>-0.59720600000000001</c:v>
                </c:pt>
                <c:pt idx="12376">
                  <c:v>-0.59625099999999998</c:v>
                </c:pt>
                <c:pt idx="12377">
                  <c:v>-0.59648599999999996</c:v>
                </c:pt>
                <c:pt idx="12378">
                  <c:v>-0.596858</c:v>
                </c:pt>
                <c:pt idx="12379">
                  <c:v>-0.59725300000000003</c:v>
                </c:pt>
                <c:pt idx="12380">
                  <c:v>-0.59764799999999996</c:v>
                </c:pt>
                <c:pt idx="12381">
                  <c:v>-0.59804400000000002</c:v>
                </c:pt>
                <c:pt idx="12382">
                  <c:v>-0.59843900000000005</c:v>
                </c:pt>
                <c:pt idx="12383">
                  <c:v>-0.59883399999999998</c:v>
                </c:pt>
                <c:pt idx="12384">
                  <c:v>-0.59922900000000001</c:v>
                </c:pt>
                <c:pt idx="12385">
                  <c:v>-0.59962499999999996</c:v>
                </c:pt>
                <c:pt idx="12386">
                  <c:v>-0.59929100000000002</c:v>
                </c:pt>
                <c:pt idx="12387">
                  <c:v>-0.597136</c:v>
                </c:pt>
                <c:pt idx="12388">
                  <c:v>-0.59566200000000002</c:v>
                </c:pt>
                <c:pt idx="12389">
                  <c:v>-0.594916</c:v>
                </c:pt>
                <c:pt idx="12390">
                  <c:v>-0.59499199999999997</c:v>
                </c:pt>
                <c:pt idx="12391">
                  <c:v>-0.59286499999999998</c:v>
                </c:pt>
                <c:pt idx="12392">
                  <c:v>-0.59149600000000002</c:v>
                </c:pt>
                <c:pt idx="12393">
                  <c:v>-0.59091499999999997</c:v>
                </c:pt>
                <c:pt idx="12394">
                  <c:v>-0.59164399999999995</c:v>
                </c:pt>
                <c:pt idx="12395">
                  <c:v>-0.59237499999999998</c:v>
                </c:pt>
                <c:pt idx="12396">
                  <c:v>-0.59310399999999996</c:v>
                </c:pt>
                <c:pt idx="12397">
                  <c:v>-0.59383399999999997</c:v>
                </c:pt>
                <c:pt idx="12398">
                  <c:v>-0.59353699999999998</c:v>
                </c:pt>
                <c:pt idx="12399">
                  <c:v>-0.59388300000000005</c:v>
                </c:pt>
                <c:pt idx="12400">
                  <c:v>-0.59531500000000004</c:v>
                </c:pt>
                <c:pt idx="12401">
                  <c:v>-0.595329</c:v>
                </c:pt>
                <c:pt idx="12402">
                  <c:v>-0.59556799999999999</c:v>
                </c:pt>
                <c:pt idx="12403">
                  <c:v>-0.59616999999999998</c:v>
                </c:pt>
                <c:pt idx="12404">
                  <c:v>-0.59793600000000002</c:v>
                </c:pt>
                <c:pt idx="12405">
                  <c:v>-0.59881099999999998</c:v>
                </c:pt>
                <c:pt idx="12406">
                  <c:v>-0.599329</c:v>
                </c:pt>
                <c:pt idx="12407">
                  <c:v>-0.59984700000000002</c:v>
                </c:pt>
                <c:pt idx="12408">
                  <c:v>-0.60036500000000004</c:v>
                </c:pt>
                <c:pt idx="12409">
                  <c:v>-0.60088299999999994</c:v>
                </c:pt>
                <c:pt idx="12410">
                  <c:v>-0.60140099999999996</c:v>
                </c:pt>
                <c:pt idx="12411">
                  <c:v>-0.60128999999999999</c:v>
                </c:pt>
                <c:pt idx="12412">
                  <c:v>-0.601441</c:v>
                </c:pt>
                <c:pt idx="12413">
                  <c:v>-0.60193799999999997</c:v>
                </c:pt>
                <c:pt idx="12414">
                  <c:v>-0.60333800000000004</c:v>
                </c:pt>
                <c:pt idx="12415">
                  <c:v>-0.60286799999999996</c:v>
                </c:pt>
                <c:pt idx="12416">
                  <c:v>-0.60073799999999999</c:v>
                </c:pt>
                <c:pt idx="12417">
                  <c:v>-0.59632399999999997</c:v>
                </c:pt>
                <c:pt idx="12418">
                  <c:v>-0.594634</c:v>
                </c:pt>
                <c:pt idx="12419">
                  <c:v>-0.59354899999999999</c:v>
                </c:pt>
                <c:pt idx="12420">
                  <c:v>-0.59266700000000005</c:v>
                </c:pt>
                <c:pt idx="12421">
                  <c:v>-0.59178500000000001</c:v>
                </c:pt>
                <c:pt idx="12422">
                  <c:v>-0.59005200000000002</c:v>
                </c:pt>
                <c:pt idx="12423">
                  <c:v>-0.58826500000000004</c:v>
                </c:pt>
                <c:pt idx="12424">
                  <c:v>-0.58998899999999999</c:v>
                </c:pt>
                <c:pt idx="12425">
                  <c:v>-0.59077000000000002</c:v>
                </c:pt>
                <c:pt idx="12426">
                  <c:v>-0.59075699999999998</c:v>
                </c:pt>
                <c:pt idx="12427">
                  <c:v>-0.58970299999999998</c:v>
                </c:pt>
                <c:pt idx="12428">
                  <c:v>-0.58896499999999996</c:v>
                </c:pt>
                <c:pt idx="12429">
                  <c:v>-0.58910300000000004</c:v>
                </c:pt>
                <c:pt idx="12430">
                  <c:v>-0.59033899999999995</c:v>
                </c:pt>
                <c:pt idx="12431">
                  <c:v>-0.59157400000000004</c:v>
                </c:pt>
                <c:pt idx="12432">
                  <c:v>-0.59280900000000003</c:v>
                </c:pt>
                <c:pt idx="12433">
                  <c:v>-0.59404500000000005</c:v>
                </c:pt>
                <c:pt idx="12434">
                  <c:v>-0.59528000000000003</c:v>
                </c:pt>
                <c:pt idx="12435">
                  <c:v>-0.59651500000000002</c:v>
                </c:pt>
                <c:pt idx="12436">
                  <c:v>-0.59775100000000003</c:v>
                </c:pt>
                <c:pt idx="12437">
                  <c:v>-0.59898600000000002</c:v>
                </c:pt>
                <c:pt idx="12438">
                  <c:v>-0.598109</c:v>
                </c:pt>
                <c:pt idx="12439">
                  <c:v>-0.59774799999999995</c:v>
                </c:pt>
                <c:pt idx="12440">
                  <c:v>-0.59854499999999999</c:v>
                </c:pt>
                <c:pt idx="12441">
                  <c:v>-0.59947600000000001</c:v>
                </c:pt>
                <c:pt idx="12442">
                  <c:v>-0.59925099999999998</c:v>
                </c:pt>
                <c:pt idx="12443">
                  <c:v>-0.59850199999999998</c:v>
                </c:pt>
                <c:pt idx="12444">
                  <c:v>-0.59980299999999998</c:v>
                </c:pt>
                <c:pt idx="12445">
                  <c:v>-0.59953699999999999</c:v>
                </c:pt>
                <c:pt idx="12446">
                  <c:v>-0.59884099999999996</c:v>
                </c:pt>
                <c:pt idx="12447">
                  <c:v>-0.59863599999999995</c:v>
                </c:pt>
                <c:pt idx="12448">
                  <c:v>-0.59844299999999995</c:v>
                </c:pt>
                <c:pt idx="12449">
                  <c:v>-0.59873200000000004</c:v>
                </c:pt>
                <c:pt idx="12450">
                  <c:v>-0.599661</c:v>
                </c:pt>
                <c:pt idx="12451">
                  <c:v>-0.60132300000000005</c:v>
                </c:pt>
                <c:pt idx="12452">
                  <c:v>-0.60153699999999999</c:v>
                </c:pt>
                <c:pt idx="12453">
                  <c:v>-0.60080100000000003</c:v>
                </c:pt>
                <c:pt idx="12454">
                  <c:v>-0.600881</c:v>
                </c:pt>
                <c:pt idx="12455">
                  <c:v>-0.60096099999999997</c:v>
                </c:pt>
                <c:pt idx="12456">
                  <c:v>-0.60104100000000005</c:v>
                </c:pt>
                <c:pt idx="12457">
                  <c:v>-0.60112100000000002</c:v>
                </c:pt>
                <c:pt idx="12458">
                  <c:v>-0.60120099999999999</c:v>
                </c:pt>
                <c:pt idx="12459">
                  <c:v>-0.60128099999999995</c:v>
                </c:pt>
                <c:pt idx="12460">
                  <c:v>-0.60136100000000003</c:v>
                </c:pt>
                <c:pt idx="12461">
                  <c:v>-0.601441</c:v>
                </c:pt>
                <c:pt idx="12462">
                  <c:v>-0.60119299999999998</c:v>
                </c:pt>
                <c:pt idx="12463">
                  <c:v>-0.60068100000000002</c:v>
                </c:pt>
                <c:pt idx="12464">
                  <c:v>-0.60004900000000005</c:v>
                </c:pt>
                <c:pt idx="12465">
                  <c:v>-0.59986399999999995</c:v>
                </c:pt>
                <c:pt idx="12466">
                  <c:v>-0.59958400000000001</c:v>
                </c:pt>
                <c:pt idx="12467">
                  <c:v>-0.59861699999999995</c:v>
                </c:pt>
                <c:pt idx="12468">
                  <c:v>-0.59733599999999998</c:v>
                </c:pt>
                <c:pt idx="12469">
                  <c:v>-0.596078</c:v>
                </c:pt>
                <c:pt idx="12470">
                  <c:v>-0.59492</c:v>
                </c:pt>
                <c:pt idx="12471">
                  <c:v>-0.59369099999999997</c:v>
                </c:pt>
                <c:pt idx="12472">
                  <c:v>-0.59246100000000002</c:v>
                </c:pt>
                <c:pt idx="12473">
                  <c:v>-0.59134399999999998</c:v>
                </c:pt>
                <c:pt idx="12474">
                  <c:v>-0.59090399999999998</c:v>
                </c:pt>
                <c:pt idx="12475">
                  <c:v>-0.59002500000000002</c:v>
                </c:pt>
                <c:pt idx="12476">
                  <c:v>-0.58930000000000005</c:v>
                </c:pt>
                <c:pt idx="12477">
                  <c:v>-0.58939699999999995</c:v>
                </c:pt>
                <c:pt idx="12478">
                  <c:v>-0.58912799999999999</c:v>
                </c:pt>
                <c:pt idx="12479">
                  <c:v>-0.58951600000000004</c:v>
                </c:pt>
                <c:pt idx="12480">
                  <c:v>-0.59085900000000002</c:v>
                </c:pt>
                <c:pt idx="12481">
                  <c:v>-0.59220200000000001</c:v>
                </c:pt>
                <c:pt idx="12482">
                  <c:v>-0.59354399999999996</c:v>
                </c:pt>
                <c:pt idx="12483">
                  <c:v>-0.59488700000000005</c:v>
                </c:pt>
                <c:pt idx="12484">
                  <c:v>-0.59623000000000004</c:v>
                </c:pt>
                <c:pt idx="12485">
                  <c:v>-0.59757300000000002</c:v>
                </c:pt>
                <c:pt idx="12486">
                  <c:v>-0.598916</c:v>
                </c:pt>
                <c:pt idx="12487">
                  <c:v>-0.60025799999999996</c:v>
                </c:pt>
                <c:pt idx="12488">
                  <c:v>-0.59927900000000001</c:v>
                </c:pt>
                <c:pt idx="12489">
                  <c:v>-0.59893200000000002</c:v>
                </c:pt>
                <c:pt idx="12490">
                  <c:v>-0.59994599999999998</c:v>
                </c:pt>
                <c:pt idx="12491">
                  <c:v>-0.60242799999999996</c:v>
                </c:pt>
                <c:pt idx="12492">
                  <c:v>-0.60446500000000003</c:v>
                </c:pt>
                <c:pt idx="12493">
                  <c:v>-0.60590900000000003</c:v>
                </c:pt>
                <c:pt idx="12494">
                  <c:v>-0.60578600000000005</c:v>
                </c:pt>
                <c:pt idx="12495">
                  <c:v>-0.60401499999999997</c:v>
                </c:pt>
                <c:pt idx="12496">
                  <c:v>-0.60261200000000004</c:v>
                </c:pt>
                <c:pt idx="12497">
                  <c:v>-0.60377400000000003</c:v>
                </c:pt>
                <c:pt idx="12498">
                  <c:v>-0.60493600000000003</c:v>
                </c:pt>
                <c:pt idx="12499">
                  <c:v>-0.605186</c:v>
                </c:pt>
                <c:pt idx="12500">
                  <c:v>-0.60421899999999995</c:v>
                </c:pt>
                <c:pt idx="12501">
                  <c:v>-0.60443599999999997</c:v>
                </c:pt>
                <c:pt idx="12502">
                  <c:v>-0.60374399999999995</c:v>
                </c:pt>
                <c:pt idx="12503">
                  <c:v>-0.602321</c:v>
                </c:pt>
                <c:pt idx="12504">
                  <c:v>-0.60059200000000001</c:v>
                </c:pt>
                <c:pt idx="12505">
                  <c:v>-0.59972999999999999</c:v>
                </c:pt>
                <c:pt idx="12506">
                  <c:v>-0.59921599999999997</c:v>
                </c:pt>
                <c:pt idx="12507">
                  <c:v>-0.59870100000000004</c:v>
                </c:pt>
                <c:pt idx="12508">
                  <c:v>-0.598186</c:v>
                </c:pt>
                <c:pt idx="12509">
                  <c:v>-0.59767199999999998</c:v>
                </c:pt>
                <c:pt idx="12510">
                  <c:v>-0.59715700000000005</c:v>
                </c:pt>
                <c:pt idx="12511">
                  <c:v>-0.59664200000000001</c:v>
                </c:pt>
                <c:pt idx="12512">
                  <c:v>-0.59612799999999999</c:v>
                </c:pt>
                <c:pt idx="12513">
                  <c:v>-0.59548299999999998</c:v>
                </c:pt>
                <c:pt idx="12514">
                  <c:v>-0.594055</c:v>
                </c:pt>
                <c:pt idx="12515">
                  <c:v>-0.59296599999999999</c:v>
                </c:pt>
                <c:pt idx="12516">
                  <c:v>-0.59243599999999996</c:v>
                </c:pt>
                <c:pt idx="12517">
                  <c:v>-0.59296700000000002</c:v>
                </c:pt>
                <c:pt idx="12518">
                  <c:v>-0.59188300000000005</c:v>
                </c:pt>
                <c:pt idx="12519">
                  <c:v>-0.59091199999999999</c:v>
                </c:pt>
                <c:pt idx="12520">
                  <c:v>-0.59044799999999997</c:v>
                </c:pt>
                <c:pt idx="12521">
                  <c:v>-0.59084300000000001</c:v>
                </c:pt>
                <c:pt idx="12522">
                  <c:v>-0.59060699999999999</c:v>
                </c:pt>
                <c:pt idx="12523">
                  <c:v>-0.59024900000000002</c:v>
                </c:pt>
                <c:pt idx="12524">
                  <c:v>-0.59199199999999996</c:v>
                </c:pt>
                <c:pt idx="12525">
                  <c:v>-0.59312699999999996</c:v>
                </c:pt>
                <c:pt idx="12526">
                  <c:v>-0.59435700000000002</c:v>
                </c:pt>
                <c:pt idx="12527">
                  <c:v>-0.59642899999999999</c:v>
                </c:pt>
                <c:pt idx="12528">
                  <c:v>-0.59647899999999998</c:v>
                </c:pt>
                <c:pt idx="12529">
                  <c:v>-0.59621599999999997</c:v>
                </c:pt>
                <c:pt idx="12530">
                  <c:v>-0.59598600000000002</c:v>
                </c:pt>
                <c:pt idx="12531">
                  <c:v>-0.59680100000000003</c:v>
                </c:pt>
                <c:pt idx="12532">
                  <c:v>-0.59761600000000004</c:v>
                </c:pt>
                <c:pt idx="12533">
                  <c:v>-0.59843199999999996</c:v>
                </c:pt>
                <c:pt idx="12534">
                  <c:v>-0.59924699999999997</c:v>
                </c:pt>
                <c:pt idx="12535">
                  <c:v>-0.60006300000000001</c:v>
                </c:pt>
                <c:pt idx="12536">
                  <c:v>-0.60087800000000002</c:v>
                </c:pt>
                <c:pt idx="12537">
                  <c:v>-0.60169300000000003</c:v>
                </c:pt>
                <c:pt idx="12538">
                  <c:v>-0.60250899999999996</c:v>
                </c:pt>
                <c:pt idx="12539">
                  <c:v>-0.60332399999999997</c:v>
                </c:pt>
                <c:pt idx="12540">
                  <c:v>-0.60413899999999998</c:v>
                </c:pt>
                <c:pt idx="12541">
                  <c:v>-0.60452099999999998</c:v>
                </c:pt>
                <c:pt idx="12542">
                  <c:v>-0.605765</c:v>
                </c:pt>
                <c:pt idx="12543">
                  <c:v>-0.60750999999999999</c:v>
                </c:pt>
                <c:pt idx="12544">
                  <c:v>-0.60838199999999998</c:v>
                </c:pt>
                <c:pt idx="12545">
                  <c:v>-0.60710500000000001</c:v>
                </c:pt>
                <c:pt idx="12546">
                  <c:v>-0.60561600000000004</c:v>
                </c:pt>
                <c:pt idx="12547">
                  <c:v>-0.60574399999999995</c:v>
                </c:pt>
                <c:pt idx="12548">
                  <c:v>-0.60625099999999998</c:v>
                </c:pt>
                <c:pt idx="12549">
                  <c:v>-0.60620700000000005</c:v>
                </c:pt>
                <c:pt idx="12550">
                  <c:v>-0.60534399999999999</c:v>
                </c:pt>
                <c:pt idx="12551">
                  <c:v>-0.60511700000000002</c:v>
                </c:pt>
                <c:pt idx="12552">
                  <c:v>-0.60454300000000005</c:v>
                </c:pt>
                <c:pt idx="12553">
                  <c:v>-0.60372999999999999</c:v>
                </c:pt>
                <c:pt idx="12554">
                  <c:v>-0.603047</c:v>
                </c:pt>
                <c:pt idx="12555">
                  <c:v>-0.60111300000000001</c:v>
                </c:pt>
                <c:pt idx="12556">
                  <c:v>-0.59917299999999996</c:v>
                </c:pt>
                <c:pt idx="12557">
                  <c:v>-0.59847099999999998</c:v>
                </c:pt>
                <c:pt idx="12558">
                  <c:v>-0.59777000000000002</c:v>
                </c:pt>
                <c:pt idx="12559">
                  <c:v>-0.59706800000000004</c:v>
                </c:pt>
                <c:pt idx="12560">
                  <c:v>-0.59636599999999995</c:v>
                </c:pt>
                <c:pt idx="12561">
                  <c:v>-0.595665</c:v>
                </c:pt>
                <c:pt idx="12562">
                  <c:v>-0.59496300000000002</c:v>
                </c:pt>
                <c:pt idx="12563">
                  <c:v>-0.59432499999999999</c:v>
                </c:pt>
                <c:pt idx="12564">
                  <c:v>-0.59406800000000004</c:v>
                </c:pt>
                <c:pt idx="12565">
                  <c:v>-0.59337399999999996</c:v>
                </c:pt>
                <c:pt idx="12566">
                  <c:v>-0.59297999999999995</c:v>
                </c:pt>
                <c:pt idx="12567">
                  <c:v>-0.59376899999999999</c:v>
                </c:pt>
                <c:pt idx="12568">
                  <c:v>-0.59386899999999998</c:v>
                </c:pt>
                <c:pt idx="12569">
                  <c:v>-0.59384199999999998</c:v>
                </c:pt>
                <c:pt idx="12570">
                  <c:v>-0.59380100000000002</c:v>
                </c:pt>
                <c:pt idx="12571">
                  <c:v>-0.59419</c:v>
                </c:pt>
                <c:pt idx="12572">
                  <c:v>-0.59458</c:v>
                </c:pt>
                <c:pt idx="12573">
                  <c:v>-0.59497</c:v>
                </c:pt>
                <c:pt idx="12574">
                  <c:v>-0.59535899999999997</c:v>
                </c:pt>
                <c:pt idx="12575">
                  <c:v>-0.59567000000000003</c:v>
                </c:pt>
                <c:pt idx="12576">
                  <c:v>-0.59599899999999995</c:v>
                </c:pt>
                <c:pt idx="12577">
                  <c:v>-0.59645599999999999</c:v>
                </c:pt>
                <c:pt idx="12578">
                  <c:v>-0.59807600000000005</c:v>
                </c:pt>
                <c:pt idx="12579">
                  <c:v>-0.59952099999999997</c:v>
                </c:pt>
                <c:pt idx="12580">
                  <c:v>-0.60047300000000003</c:v>
                </c:pt>
                <c:pt idx="12581">
                  <c:v>-0.60014999999999996</c:v>
                </c:pt>
                <c:pt idx="12582">
                  <c:v>-0.60067000000000004</c:v>
                </c:pt>
                <c:pt idx="12583">
                  <c:v>-0.60182199999999997</c:v>
                </c:pt>
                <c:pt idx="12584">
                  <c:v>-0.60297400000000001</c:v>
                </c:pt>
                <c:pt idx="12585">
                  <c:v>-0.60412600000000005</c:v>
                </c:pt>
                <c:pt idx="12586">
                  <c:v>-0.60527799999999998</c:v>
                </c:pt>
                <c:pt idx="12587">
                  <c:v>-0.60643000000000002</c:v>
                </c:pt>
                <c:pt idx="12588">
                  <c:v>-0.60562700000000003</c:v>
                </c:pt>
                <c:pt idx="12589">
                  <c:v>-0.60517500000000002</c:v>
                </c:pt>
                <c:pt idx="12590">
                  <c:v>-0.605626</c:v>
                </c:pt>
                <c:pt idx="12591">
                  <c:v>-0.60531100000000004</c:v>
                </c:pt>
                <c:pt idx="12592">
                  <c:v>-0.60595399999999999</c:v>
                </c:pt>
                <c:pt idx="12593">
                  <c:v>-0.607294</c:v>
                </c:pt>
                <c:pt idx="12594">
                  <c:v>-0.60850499999999996</c:v>
                </c:pt>
                <c:pt idx="12595">
                  <c:v>-0.60836699999999999</c:v>
                </c:pt>
                <c:pt idx="12596">
                  <c:v>-0.60768900000000003</c:v>
                </c:pt>
                <c:pt idx="12597">
                  <c:v>-0.607012</c:v>
                </c:pt>
                <c:pt idx="12598">
                  <c:v>-0.60633400000000004</c:v>
                </c:pt>
                <c:pt idx="12599">
                  <c:v>-0.60565599999999997</c:v>
                </c:pt>
                <c:pt idx="12600">
                  <c:v>-0.60497900000000004</c:v>
                </c:pt>
                <c:pt idx="12601">
                  <c:v>-0.60210699999999995</c:v>
                </c:pt>
                <c:pt idx="12602">
                  <c:v>-0.60011599999999998</c:v>
                </c:pt>
                <c:pt idx="12603">
                  <c:v>-0.59901499999999996</c:v>
                </c:pt>
                <c:pt idx="12604">
                  <c:v>-0.59928199999999998</c:v>
                </c:pt>
                <c:pt idx="12605">
                  <c:v>-0.59856600000000004</c:v>
                </c:pt>
                <c:pt idx="12606">
                  <c:v>-0.597217</c:v>
                </c:pt>
                <c:pt idx="12607">
                  <c:v>-0.59526999999999997</c:v>
                </c:pt>
                <c:pt idx="12608">
                  <c:v>-0.59470500000000004</c:v>
                </c:pt>
                <c:pt idx="12609">
                  <c:v>-0.59437099999999998</c:v>
                </c:pt>
                <c:pt idx="12610">
                  <c:v>-0.59403600000000001</c:v>
                </c:pt>
                <c:pt idx="12611">
                  <c:v>-0.59370100000000003</c:v>
                </c:pt>
                <c:pt idx="12612">
                  <c:v>-0.59336599999999995</c:v>
                </c:pt>
                <c:pt idx="12613">
                  <c:v>-0.59309400000000001</c:v>
                </c:pt>
                <c:pt idx="12614">
                  <c:v>-0.593198</c:v>
                </c:pt>
                <c:pt idx="12615">
                  <c:v>-0.59251799999999999</c:v>
                </c:pt>
                <c:pt idx="12616">
                  <c:v>-0.59180600000000005</c:v>
                </c:pt>
                <c:pt idx="12617">
                  <c:v>-0.59180100000000002</c:v>
                </c:pt>
                <c:pt idx="12618">
                  <c:v>-0.59254899999999999</c:v>
                </c:pt>
                <c:pt idx="12619">
                  <c:v>-0.59355800000000003</c:v>
                </c:pt>
                <c:pt idx="12620">
                  <c:v>-0.59474899999999997</c:v>
                </c:pt>
                <c:pt idx="12621">
                  <c:v>-0.59549200000000002</c:v>
                </c:pt>
                <c:pt idx="12622">
                  <c:v>-0.59623599999999999</c:v>
                </c:pt>
                <c:pt idx="12623">
                  <c:v>-0.59697900000000004</c:v>
                </c:pt>
                <c:pt idx="12624">
                  <c:v>-0.597723</c:v>
                </c:pt>
                <c:pt idx="12625">
                  <c:v>-0.59846600000000005</c:v>
                </c:pt>
                <c:pt idx="12626">
                  <c:v>-0.59912900000000002</c:v>
                </c:pt>
                <c:pt idx="12627">
                  <c:v>-0.59959099999999999</c:v>
                </c:pt>
                <c:pt idx="12628">
                  <c:v>-0.60093099999999999</c:v>
                </c:pt>
                <c:pt idx="12629">
                  <c:v>-0.60200299999999995</c:v>
                </c:pt>
                <c:pt idx="12630">
                  <c:v>-0.60252300000000003</c:v>
                </c:pt>
                <c:pt idx="12631">
                  <c:v>-0.60076300000000005</c:v>
                </c:pt>
                <c:pt idx="12632">
                  <c:v>-0.60031699999999999</c:v>
                </c:pt>
                <c:pt idx="12633">
                  <c:v>-0.600823</c:v>
                </c:pt>
                <c:pt idx="12634">
                  <c:v>-0.60112200000000005</c:v>
                </c:pt>
                <c:pt idx="12635">
                  <c:v>-0.60142099999999998</c:v>
                </c:pt>
                <c:pt idx="12636">
                  <c:v>-0.60172000000000003</c:v>
                </c:pt>
                <c:pt idx="12637">
                  <c:v>-0.60202</c:v>
                </c:pt>
                <c:pt idx="12638">
                  <c:v>-0.60231900000000005</c:v>
                </c:pt>
                <c:pt idx="12639">
                  <c:v>-0.60319299999999998</c:v>
                </c:pt>
                <c:pt idx="12640">
                  <c:v>-0.60483600000000004</c:v>
                </c:pt>
                <c:pt idx="12641">
                  <c:v>-0.60375500000000004</c:v>
                </c:pt>
                <c:pt idx="12642">
                  <c:v>-0.60247200000000001</c:v>
                </c:pt>
                <c:pt idx="12643">
                  <c:v>-0.601298</c:v>
                </c:pt>
                <c:pt idx="12644">
                  <c:v>-0.60168999999999995</c:v>
                </c:pt>
                <c:pt idx="12645">
                  <c:v>-0.60156600000000005</c:v>
                </c:pt>
                <c:pt idx="12646">
                  <c:v>-0.60106300000000001</c:v>
                </c:pt>
                <c:pt idx="12647">
                  <c:v>-0.60012799999999999</c:v>
                </c:pt>
                <c:pt idx="12648">
                  <c:v>-0.59975299999999998</c:v>
                </c:pt>
                <c:pt idx="12649">
                  <c:v>-0.59946999999999995</c:v>
                </c:pt>
                <c:pt idx="12650">
                  <c:v>-0.59918800000000005</c:v>
                </c:pt>
                <c:pt idx="12651">
                  <c:v>-0.59805399999999997</c:v>
                </c:pt>
                <c:pt idx="12652">
                  <c:v>-0.59675900000000004</c:v>
                </c:pt>
                <c:pt idx="12653">
                  <c:v>-0.59549099999999999</c:v>
                </c:pt>
                <c:pt idx="12654">
                  <c:v>-0.59512399999999999</c:v>
                </c:pt>
                <c:pt idx="12655">
                  <c:v>-0.59458800000000001</c:v>
                </c:pt>
                <c:pt idx="12656">
                  <c:v>-0.59392199999999995</c:v>
                </c:pt>
                <c:pt idx="12657">
                  <c:v>-0.59309500000000004</c:v>
                </c:pt>
                <c:pt idx="12658">
                  <c:v>-0.59280900000000003</c:v>
                </c:pt>
                <c:pt idx="12659">
                  <c:v>-0.59278699999999995</c:v>
                </c:pt>
                <c:pt idx="12660">
                  <c:v>-0.59299599999999997</c:v>
                </c:pt>
                <c:pt idx="12661">
                  <c:v>-0.59320300000000004</c:v>
                </c:pt>
                <c:pt idx="12662">
                  <c:v>-0.59341200000000005</c:v>
                </c:pt>
                <c:pt idx="12663">
                  <c:v>-0.59367499999999995</c:v>
                </c:pt>
                <c:pt idx="12664">
                  <c:v>-0.59426999999999996</c:v>
                </c:pt>
                <c:pt idx="12665">
                  <c:v>-0.59514199999999995</c:v>
                </c:pt>
                <c:pt idx="12666">
                  <c:v>-0.59607699999999997</c:v>
                </c:pt>
                <c:pt idx="12667">
                  <c:v>-0.59689099999999995</c:v>
                </c:pt>
                <c:pt idx="12668">
                  <c:v>-0.59618899999999997</c:v>
                </c:pt>
                <c:pt idx="12669">
                  <c:v>-0.596105</c:v>
                </c:pt>
                <c:pt idx="12670">
                  <c:v>-0.59718400000000005</c:v>
                </c:pt>
                <c:pt idx="12671">
                  <c:v>-0.59832099999999999</c:v>
                </c:pt>
                <c:pt idx="12672">
                  <c:v>-0.59904000000000002</c:v>
                </c:pt>
                <c:pt idx="12673">
                  <c:v>-0.59944600000000003</c:v>
                </c:pt>
                <c:pt idx="12674">
                  <c:v>-0.59985100000000002</c:v>
                </c:pt>
                <c:pt idx="12675">
                  <c:v>-0.60025700000000004</c:v>
                </c:pt>
                <c:pt idx="12676">
                  <c:v>-0.60077499999999995</c:v>
                </c:pt>
                <c:pt idx="12677">
                  <c:v>-0.60157400000000005</c:v>
                </c:pt>
                <c:pt idx="12678">
                  <c:v>-0.60179899999999997</c:v>
                </c:pt>
                <c:pt idx="12679">
                  <c:v>-0.60234500000000002</c:v>
                </c:pt>
                <c:pt idx="12680">
                  <c:v>-0.60344500000000001</c:v>
                </c:pt>
                <c:pt idx="12681">
                  <c:v>-0.60285</c:v>
                </c:pt>
                <c:pt idx="12682">
                  <c:v>-0.60259099999999999</c:v>
                </c:pt>
                <c:pt idx="12683">
                  <c:v>-0.60251699999999997</c:v>
                </c:pt>
                <c:pt idx="12684">
                  <c:v>-0.60203799999999996</c:v>
                </c:pt>
                <c:pt idx="12685">
                  <c:v>-0.60170100000000004</c:v>
                </c:pt>
                <c:pt idx="12686">
                  <c:v>-0.60141999999999995</c:v>
                </c:pt>
                <c:pt idx="12687">
                  <c:v>-0.60113899999999998</c:v>
                </c:pt>
                <c:pt idx="12688">
                  <c:v>-0.600858</c:v>
                </c:pt>
                <c:pt idx="12689">
                  <c:v>-0.60060800000000003</c:v>
                </c:pt>
                <c:pt idx="12690">
                  <c:v>-0.60039900000000002</c:v>
                </c:pt>
                <c:pt idx="12691">
                  <c:v>-0.60123300000000002</c:v>
                </c:pt>
                <c:pt idx="12692">
                  <c:v>-0.60141999999999995</c:v>
                </c:pt>
                <c:pt idx="12693">
                  <c:v>-0.601078</c:v>
                </c:pt>
                <c:pt idx="12694">
                  <c:v>-0.60046900000000003</c:v>
                </c:pt>
                <c:pt idx="12695">
                  <c:v>-0.60002</c:v>
                </c:pt>
                <c:pt idx="12696">
                  <c:v>-0.59961500000000001</c:v>
                </c:pt>
                <c:pt idx="12697">
                  <c:v>-0.59916199999999997</c:v>
                </c:pt>
                <c:pt idx="12698">
                  <c:v>-0.59870999999999996</c:v>
                </c:pt>
                <c:pt idx="12699">
                  <c:v>-0.59825700000000004</c:v>
                </c:pt>
                <c:pt idx="12700">
                  <c:v>-0.597804</c:v>
                </c:pt>
                <c:pt idx="12701">
                  <c:v>-0.59735199999999999</c:v>
                </c:pt>
                <c:pt idx="12702">
                  <c:v>-0.59621900000000005</c:v>
                </c:pt>
                <c:pt idx="12703">
                  <c:v>-0.59473100000000001</c:v>
                </c:pt>
                <c:pt idx="12704">
                  <c:v>-0.59417600000000004</c:v>
                </c:pt>
                <c:pt idx="12705">
                  <c:v>-0.59504699999999999</c:v>
                </c:pt>
                <c:pt idx="12706">
                  <c:v>-0.59612399999999999</c:v>
                </c:pt>
                <c:pt idx="12707">
                  <c:v>-0.59628499999999995</c:v>
                </c:pt>
                <c:pt idx="12708">
                  <c:v>-0.59507600000000005</c:v>
                </c:pt>
                <c:pt idx="12709">
                  <c:v>-0.59445400000000004</c:v>
                </c:pt>
                <c:pt idx="12710">
                  <c:v>-0.59492199999999995</c:v>
                </c:pt>
                <c:pt idx="12711">
                  <c:v>-0.59538899999999995</c:v>
                </c:pt>
                <c:pt idx="12712">
                  <c:v>-0.59585600000000005</c:v>
                </c:pt>
                <c:pt idx="12713">
                  <c:v>-0.59632300000000005</c:v>
                </c:pt>
                <c:pt idx="12714">
                  <c:v>-0.59679099999999996</c:v>
                </c:pt>
                <c:pt idx="12715">
                  <c:v>-0.59761299999999995</c:v>
                </c:pt>
                <c:pt idx="12716">
                  <c:v>-0.59852499999999997</c:v>
                </c:pt>
                <c:pt idx="12717">
                  <c:v>-0.59930600000000001</c:v>
                </c:pt>
                <c:pt idx="12718">
                  <c:v>-0.59865199999999996</c:v>
                </c:pt>
                <c:pt idx="12719">
                  <c:v>-0.59832600000000002</c:v>
                </c:pt>
                <c:pt idx="12720">
                  <c:v>-0.59875699999999998</c:v>
                </c:pt>
                <c:pt idx="12721">
                  <c:v>-0.60028800000000004</c:v>
                </c:pt>
                <c:pt idx="12722">
                  <c:v>-0.60124599999999995</c:v>
                </c:pt>
                <c:pt idx="12723">
                  <c:v>-0.601773</c:v>
                </c:pt>
                <c:pt idx="12724">
                  <c:v>-0.60230099999999998</c:v>
                </c:pt>
                <c:pt idx="12725">
                  <c:v>-0.60282899999999995</c:v>
                </c:pt>
                <c:pt idx="12726">
                  <c:v>-0.603356</c:v>
                </c:pt>
                <c:pt idx="12727">
                  <c:v>-0.60388399999999998</c:v>
                </c:pt>
                <c:pt idx="12728">
                  <c:v>-0.60399599999999998</c:v>
                </c:pt>
                <c:pt idx="12729">
                  <c:v>-0.60387900000000005</c:v>
                </c:pt>
                <c:pt idx="12730">
                  <c:v>-0.60355099999999995</c:v>
                </c:pt>
                <c:pt idx="12731">
                  <c:v>-0.60268900000000003</c:v>
                </c:pt>
                <c:pt idx="12732">
                  <c:v>-0.60248999999999997</c:v>
                </c:pt>
                <c:pt idx="12733">
                  <c:v>-0.60272199999999998</c:v>
                </c:pt>
                <c:pt idx="12734">
                  <c:v>-0.60255400000000003</c:v>
                </c:pt>
                <c:pt idx="12735">
                  <c:v>-0.60227299999999995</c:v>
                </c:pt>
                <c:pt idx="12736">
                  <c:v>-0.60194599999999998</c:v>
                </c:pt>
                <c:pt idx="12737">
                  <c:v>-0.60161900000000001</c:v>
                </c:pt>
                <c:pt idx="12738">
                  <c:v>-0.60129200000000005</c:v>
                </c:pt>
                <c:pt idx="12739">
                  <c:v>-0.60096400000000005</c:v>
                </c:pt>
                <c:pt idx="12740">
                  <c:v>-0.60063699999999998</c:v>
                </c:pt>
                <c:pt idx="12741">
                  <c:v>-0.60125099999999998</c:v>
                </c:pt>
                <c:pt idx="12742">
                  <c:v>-0.60097900000000004</c:v>
                </c:pt>
                <c:pt idx="12743">
                  <c:v>-0.59995399999999999</c:v>
                </c:pt>
                <c:pt idx="12744">
                  <c:v>-0.59840300000000002</c:v>
                </c:pt>
                <c:pt idx="12745">
                  <c:v>-0.59734699999999996</c:v>
                </c:pt>
                <c:pt idx="12746">
                  <c:v>-0.59716800000000003</c:v>
                </c:pt>
                <c:pt idx="12747">
                  <c:v>-0.59868600000000005</c:v>
                </c:pt>
                <c:pt idx="12748">
                  <c:v>-0.59848699999999999</c:v>
                </c:pt>
                <c:pt idx="12749">
                  <c:v>-0.59800299999999995</c:v>
                </c:pt>
                <c:pt idx="12750">
                  <c:v>-0.59751900000000002</c:v>
                </c:pt>
                <c:pt idx="12751">
                  <c:v>-0.59703499999999998</c:v>
                </c:pt>
                <c:pt idx="12752">
                  <c:v>-0.59750599999999998</c:v>
                </c:pt>
                <c:pt idx="12753">
                  <c:v>-0.59836999999999996</c:v>
                </c:pt>
                <c:pt idx="12754">
                  <c:v>-0.59729100000000002</c:v>
                </c:pt>
                <c:pt idx="12755">
                  <c:v>-0.59637399999999996</c:v>
                </c:pt>
                <c:pt idx="12756">
                  <c:v>-0.59588799999999997</c:v>
                </c:pt>
                <c:pt idx="12757">
                  <c:v>-0.59631800000000001</c:v>
                </c:pt>
                <c:pt idx="12758">
                  <c:v>-0.59677599999999997</c:v>
                </c:pt>
                <c:pt idx="12759">
                  <c:v>-0.59728099999999995</c:v>
                </c:pt>
                <c:pt idx="12760">
                  <c:v>-0.59784099999999996</c:v>
                </c:pt>
                <c:pt idx="12761">
                  <c:v>-0.59825600000000001</c:v>
                </c:pt>
                <c:pt idx="12762">
                  <c:v>-0.59867199999999998</c:v>
                </c:pt>
                <c:pt idx="12763">
                  <c:v>-0.59908799999999995</c:v>
                </c:pt>
                <c:pt idx="12764">
                  <c:v>-0.59950300000000001</c:v>
                </c:pt>
                <c:pt idx="12765">
                  <c:v>-0.59991899999999998</c:v>
                </c:pt>
                <c:pt idx="12766">
                  <c:v>-0.60033499999999995</c:v>
                </c:pt>
                <c:pt idx="12767">
                  <c:v>-0.60075000000000001</c:v>
                </c:pt>
                <c:pt idx="12768">
                  <c:v>-0.60202100000000003</c:v>
                </c:pt>
                <c:pt idx="12769">
                  <c:v>-0.60243199999999997</c:v>
                </c:pt>
                <c:pt idx="12770">
                  <c:v>-0.60150499999999996</c:v>
                </c:pt>
                <c:pt idx="12771">
                  <c:v>-0.60239399999999999</c:v>
                </c:pt>
                <c:pt idx="12772">
                  <c:v>-0.60321599999999997</c:v>
                </c:pt>
                <c:pt idx="12773">
                  <c:v>-0.60354600000000003</c:v>
                </c:pt>
                <c:pt idx="12774">
                  <c:v>-0.60122100000000001</c:v>
                </c:pt>
                <c:pt idx="12775">
                  <c:v>-0.6</c:v>
                </c:pt>
                <c:pt idx="12776">
                  <c:v>-0.59970800000000002</c:v>
                </c:pt>
                <c:pt idx="12777">
                  <c:v>-0.60063500000000003</c:v>
                </c:pt>
                <c:pt idx="12778">
                  <c:v>-0.60172800000000004</c:v>
                </c:pt>
                <c:pt idx="12779">
                  <c:v>-0.60220700000000005</c:v>
                </c:pt>
                <c:pt idx="12780">
                  <c:v>-0.601831</c:v>
                </c:pt>
                <c:pt idx="12781">
                  <c:v>-0.60015300000000005</c:v>
                </c:pt>
                <c:pt idx="12782">
                  <c:v>-0.599638</c:v>
                </c:pt>
                <c:pt idx="12783">
                  <c:v>-0.59999499999999995</c:v>
                </c:pt>
                <c:pt idx="12784">
                  <c:v>-0.60035000000000005</c:v>
                </c:pt>
                <c:pt idx="12785">
                  <c:v>-0.600244</c:v>
                </c:pt>
                <c:pt idx="12786">
                  <c:v>-0.59995399999999999</c:v>
                </c:pt>
                <c:pt idx="12787">
                  <c:v>-0.599665</c:v>
                </c:pt>
                <c:pt idx="12788">
                  <c:v>-0.59937499999999999</c:v>
                </c:pt>
                <c:pt idx="12789">
                  <c:v>-0.59908499999999998</c:v>
                </c:pt>
                <c:pt idx="12790">
                  <c:v>-0.59879599999999999</c:v>
                </c:pt>
                <c:pt idx="12791">
                  <c:v>-0.59850599999999998</c:v>
                </c:pt>
                <c:pt idx="12792">
                  <c:v>-0.59855199999999997</c:v>
                </c:pt>
                <c:pt idx="12793">
                  <c:v>-0.59880199999999995</c:v>
                </c:pt>
                <c:pt idx="12794">
                  <c:v>-0.59876499999999999</c:v>
                </c:pt>
                <c:pt idx="12795">
                  <c:v>-0.59867400000000004</c:v>
                </c:pt>
                <c:pt idx="12796">
                  <c:v>-0.59852499999999997</c:v>
                </c:pt>
                <c:pt idx="12797">
                  <c:v>-0.59828499999999996</c:v>
                </c:pt>
                <c:pt idx="12798">
                  <c:v>-0.59868600000000005</c:v>
                </c:pt>
                <c:pt idx="12799">
                  <c:v>-0.59898399999999996</c:v>
                </c:pt>
                <c:pt idx="12800">
                  <c:v>-0.59900399999999998</c:v>
                </c:pt>
                <c:pt idx="12801">
                  <c:v>-0.59915300000000005</c:v>
                </c:pt>
                <c:pt idx="12802">
                  <c:v>-0.59930300000000003</c:v>
                </c:pt>
                <c:pt idx="12803">
                  <c:v>-0.59940499999999997</c:v>
                </c:pt>
                <c:pt idx="12804">
                  <c:v>-0.59922399999999998</c:v>
                </c:pt>
                <c:pt idx="12805">
                  <c:v>-0.59911899999999996</c:v>
                </c:pt>
                <c:pt idx="12806">
                  <c:v>-0.59933700000000001</c:v>
                </c:pt>
                <c:pt idx="12807">
                  <c:v>-0.60028999999999999</c:v>
                </c:pt>
                <c:pt idx="12808">
                  <c:v>-0.60153100000000004</c:v>
                </c:pt>
                <c:pt idx="12809">
                  <c:v>-0.60223000000000004</c:v>
                </c:pt>
                <c:pt idx="12810">
                  <c:v>-0.60214599999999996</c:v>
                </c:pt>
                <c:pt idx="12811">
                  <c:v>-0.60206199999999999</c:v>
                </c:pt>
                <c:pt idx="12812">
                  <c:v>-0.60197800000000001</c:v>
                </c:pt>
                <c:pt idx="12813">
                  <c:v>-0.60189300000000001</c:v>
                </c:pt>
                <c:pt idx="12814">
                  <c:v>-0.60180900000000004</c:v>
                </c:pt>
                <c:pt idx="12815">
                  <c:v>-0.60172499999999995</c:v>
                </c:pt>
                <c:pt idx="12816">
                  <c:v>-0.60164099999999998</c:v>
                </c:pt>
                <c:pt idx="12817">
                  <c:v>-0.60155599999999998</c:v>
                </c:pt>
                <c:pt idx="12818">
                  <c:v>-0.60276799999999997</c:v>
                </c:pt>
                <c:pt idx="12819">
                  <c:v>-0.60352899999999998</c:v>
                </c:pt>
                <c:pt idx="12820">
                  <c:v>-0.60339900000000002</c:v>
                </c:pt>
                <c:pt idx="12821">
                  <c:v>-0.60219599999999995</c:v>
                </c:pt>
                <c:pt idx="12822">
                  <c:v>-0.60181300000000004</c:v>
                </c:pt>
                <c:pt idx="12823">
                  <c:v>-0.60207500000000003</c:v>
                </c:pt>
                <c:pt idx="12824">
                  <c:v>-0.60252399999999995</c:v>
                </c:pt>
                <c:pt idx="12825">
                  <c:v>-0.60238000000000003</c:v>
                </c:pt>
                <c:pt idx="12826">
                  <c:v>-0.60195699999999996</c:v>
                </c:pt>
                <c:pt idx="12827">
                  <c:v>-0.60142799999999996</c:v>
                </c:pt>
                <c:pt idx="12828">
                  <c:v>-0.60089899999999996</c:v>
                </c:pt>
                <c:pt idx="12829">
                  <c:v>-0.60053000000000001</c:v>
                </c:pt>
                <c:pt idx="12830">
                  <c:v>-0.60037600000000002</c:v>
                </c:pt>
                <c:pt idx="12831">
                  <c:v>-0.59865199999999996</c:v>
                </c:pt>
                <c:pt idx="12832">
                  <c:v>-0.59803600000000001</c:v>
                </c:pt>
                <c:pt idx="12833">
                  <c:v>-0.59838899999999995</c:v>
                </c:pt>
                <c:pt idx="12834">
                  <c:v>-0.59955899999999995</c:v>
                </c:pt>
                <c:pt idx="12835">
                  <c:v>-0.59989999999999999</c:v>
                </c:pt>
                <c:pt idx="12836">
                  <c:v>-0.59995699999999996</c:v>
                </c:pt>
                <c:pt idx="12837">
                  <c:v>-0.600132</c:v>
                </c:pt>
                <c:pt idx="12838">
                  <c:v>-0.60030600000000001</c:v>
                </c:pt>
                <c:pt idx="12839">
                  <c:v>-0.60048100000000004</c:v>
                </c:pt>
                <c:pt idx="12840">
                  <c:v>-0.60065500000000005</c:v>
                </c:pt>
                <c:pt idx="12841">
                  <c:v>-0.60082999999999998</c:v>
                </c:pt>
                <c:pt idx="12842">
                  <c:v>-0.60100399999999998</c:v>
                </c:pt>
                <c:pt idx="12843">
                  <c:v>-0.601217</c:v>
                </c:pt>
                <c:pt idx="12844">
                  <c:v>-0.60165400000000002</c:v>
                </c:pt>
                <c:pt idx="12845">
                  <c:v>-0.60100600000000004</c:v>
                </c:pt>
                <c:pt idx="12846">
                  <c:v>-0.60001099999999996</c:v>
                </c:pt>
                <c:pt idx="12847">
                  <c:v>-0.59923400000000004</c:v>
                </c:pt>
                <c:pt idx="12848">
                  <c:v>-0.60029100000000002</c:v>
                </c:pt>
                <c:pt idx="12849">
                  <c:v>-0.600804</c:v>
                </c:pt>
                <c:pt idx="12850">
                  <c:v>-0.60018199999999999</c:v>
                </c:pt>
                <c:pt idx="12851">
                  <c:v>-0.60067300000000001</c:v>
                </c:pt>
                <c:pt idx="12852">
                  <c:v>-0.60116400000000003</c:v>
                </c:pt>
                <c:pt idx="12853">
                  <c:v>-0.60165500000000005</c:v>
                </c:pt>
                <c:pt idx="12854">
                  <c:v>-0.60214599999999996</c:v>
                </c:pt>
                <c:pt idx="12855">
                  <c:v>-0.60169399999999995</c:v>
                </c:pt>
                <c:pt idx="12856">
                  <c:v>-0.60064499999999998</c:v>
                </c:pt>
                <c:pt idx="12857">
                  <c:v>-0.59904900000000005</c:v>
                </c:pt>
                <c:pt idx="12858">
                  <c:v>-0.59947399999999995</c:v>
                </c:pt>
                <c:pt idx="12859">
                  <c:v>-0.60027399999999997</c:v>
                </c:pt>
                <c:pt idx="12860">
                  <c:v>-0.60112399999999999</c:v>
                </c:pt>
                <c:pt idx="12861">
                  <c:v>-0.60088799999999998</c:v>
                </c:pt>
                <c:pt idx="12862">
                  <c:v>-0.60065199999999996</c:v>
                </c:pt>
                <c:pt idx="12863">
                  <c:v>-0.60041699999999998</c:v>
                </c:pt>
                <c:pt idx="12864">
                  <c:v>-0.60018099999999996</c:v>
                </c:pt>
                <c:pt idx="12865">
                  <c:v>-0.59994499999999995</c:v>
                </c:pt>
                <c:pt idx="12866">
                  <c:v>-0.59970999999999997</c:v>
                </c:pt>
                <c:pt idx="12867">
                  <c:v>-0.59947399999999995</c:v>
                </c:pt>
                <c:pt idx="12868">
                  <c:v>-0.59858999999999996</c:v>
                </c:pt>
                <c:pt idx="12869">
                  <c:v>-0.59833999999999998</c:v>
                </c:pt>
                <c:pt idx="12870">
                  <c:v>-0.59907600000000005</c:v>
                </c:pt>
                <c:pt idx="12871">
                  <c:v>-0.59896300000000002</c:v>
                </c:pt>
                <c:pt idx="12872">
                  <c:v>-0.59908700000000004</c:v>
                </c:pt>
                <c:pt idx="12873">
                  <c:v>-0.59926800000000002</c:v>
                </c:pt>
                <c:pt idx="12874">
                  <c:v>-0.59872599999999998</c:v>
                </c:pt>
                <c:pt idx="12875">
                  <c:v>-0.59879000000000004</c:v>
                </c:pt>
                <c:pt idx="12876">
                  <c:v>-0.59901499999999996</c:v>
                </c:pt>
                <c:pt idx="12877">
                  <c:v>-0.59903700000000004</c:v>
                </c:pt>
                <c:pt idx="12878">
                  <c:v>-0.59905900000000001</c:v>
                </c:pt>
                <c:pt idx="12879">
                  <c:v>-0.59935499999999997</c:v>
                </c:pt>
                <c:pt idx="12880">
                  <c:v>-0.60001800000000005</c:v>
                </c:pt>
                <c:pt idx="12881">
                  <c:v>-0.60003700000000004</c:v>
                </c:pt>
                <c:pt idx="12882">
                  <c:v>-0.59948699999999999</c:v>
                </c:pt>
                <c:pt idx="12883">
                  <c:v>-0.598638</c:v>
                </c:pt>
                <c:pt idx="12884">
                  <c:v>-0.59854799999999997</c:v>
                </c:pt>
                <c:pt idx="12885">
                  <c:v>-0.59878799999999999</c:v>
                </c:pt>
                <c:pt idx="12886">
                  <c:v>-0.59895600000000004</c:v>
                </c:pt>
                <c:pt idx="12887">
                  <c:v>-0.598611</c:v>
                </c:pt>
                <c:pt idx="12888">
                  <c:v>-0.59826699999999999</c:v>
                </c:pt>
                <c:pt idx="12889">
                  <c:v>-0.59792199999999995</c:v>
                </c:pt>
                <c:pt idx="12890">
                  <c:v>-0.59757700000000002</c:v>
                </c:pt>
                <c:pt idx="12891">
                  <c:v>-0.59723199999999999</c:v>
                </c:pt>
                <c:pt idx="12892">
                  <c:v>-0.59688699999999995</c:v>
                </c:pt>
                <c:pt idx="12893">
                  <c:v>-0.59658699999999998</c:v>
                </c:pt>
                <c:pt idx="12894">
                  <c:v>-0.59655899999999995</c:v>
                </c:pt>
                <c:pt idx="12895">
                  <c:v>-0.59676200000000001</c:v>
                </c:pt>
                <c:pt idx="12896">
                  <c:v>-0.59699199999999997</c:v>
                </c:pt>
                <c:pt idx="12897">
                  <c:v>-0.597055</c:v>
                </c:pt>
                <c:pt idx="12898">
                  <c:v>-0.59637799999999996</c:v>
                </c:pt>
                <c:pt idx="12899">
                  <c:v>-0.59610099999999999</c:v>
                </c:pt>
                <c:pt idx="12900">
                  <c:v>-0.596522</c:v>
                </c:pt>
                <c:pt idx="12901">
                  <c:v>-0.59652099999999997</c:v>
                </c:pt>
                <c:pt idx="12902">
                  <c:v>-0.596105</c:v>
                </c:pt>
                <c:pt idx="12903">
                  <c:v>-0.59537899999999999</c:v>
                </c:pt>
                <c:pt idx="12904">
                  <c:v>-0.59465299999999999</c:v>
                </c:pt>
                <c:pt idx="12905">
                  <c:v>-0.59520200000000001</c:v>
                </c:pt>
                <c:pt idx="12906">
                  <c:v>-0.595916</c:v>
                </c:pt>
                <c:pt idx="12907">
                  <c:v>-0.59577000000000002</c:v>
                </c:pt>
                <c:pt idx="12908">
                  <c:v>-0.59600200000000003</c:v>
                </c:pt>
                <c:pt idx="12909">
                  <c:v>-0.59603300000000004</c:v>
                </c:pt>
                <c:pt idx="12910">
                  <c:v>-0.59571200000000002</c:v>
                </c:pt>
                <c:pt idx="12911">
                  <c:v>-0.59504199999999996</c:v>
                </c:pt>
                <c:pt idx="12912">
                  <c:v>-0.59448100000000004</c:v>
                </c:pt>
                <c:pt idx="12913">
                  <c:v>-0.59400200000000003</c:v>
                </c:pt>
                <c:pt idx="12914">
                  <c:v>-0.59352199999999999</c:v>
                </c:pt>
                <c:pt idx="12915">
                  <c:v>-0.59304299999999999</c:v>
                </c:pt>
                <c:pt idx="12916">
                  <c:v>-0.59256299999999995</c:v>
                </c:pt>
                <c:pt idx="12917">
                  <c:v>-0.59208400000000005</c:v>
                </c:pt>
                <c:pt idx="12918">
                  <c:v>-0.59160400000000002</c:v>
                </c:pt>
                <c:pt idx="12919">
                  <c:v>-0.59194800000000003</c:v>
                </c:pt>
                <c:pt idx="12920">
                  <c:v>-0.59338999999999997</c:v>
                </c:pt>
                <c:pt idx="12921">
                  <c:v>-0.59455599999999997</c:v>
                </c:pt>
                <c:pt idx="12922">
                  <c:v>-0.59426100000000004</c:v>
                </c:pt>
                <c:pt idx="12923">
                  <c:v>-0.59295900000000001</c:v>
                </c:pt>
                <c:pt idx="12924">
                  <c:v>-0.59217299999999995</c:v>
                </c:pt>
                <c:pt idx="12925">
                  <c:v>-0.59329399999999999</c:v>
                </c:pt>
                <c:pt idx="12926">
                  <c:v>-0.59447899999999998</c:v>
                </c:pt>
                <c:pt idx="12927">
                  <c:v>-0.59391799999999995</c:v>
                </c:pt>
                <c:pt idx="12928">
                  <c:v>-0.59335700000000002</c:v>
                </c:pt>
                <c:pt idx="12929">
                  <c:v>-0.59279599999999999</c:v>
                </c:pt>
                <c:pt idx="12930">
                  <c:v>-0.59223499999999996</c:v>
                </c:pt>
                <c:pt idx="12931">
                  <c:v>-0.59277999999999997</c:v>
                </c:pt>
                <c:pt idx="12932">
                  <c:v>-0.59281099999999998</c:v>
                </c:pt>
                <c:pt idx="12933">
                  <c:v>-0.59239200000000003</c:v>
                </c:pt>
                <c:pt idx="12934">
                  <c:v>-0.59158500000000003</c:v>
                </c:pt>
                <c:pt idx="12935">
                  <c:v>-0.59181700000000004</c:v>
                </c:pt>
                <c:pt idx="12936">
                  <c:v>-0.59246500000000002</c:v>
                </c:pt>
                <c:pt idx="12937">
                  <c:v>-0.59311800000000003</c:v>
                </c:pt>
                <c:pt idx="12938">
                  <c:v>-0.59328000000000003</c:v>
                </c:pt>
                <c:pt idx="12939">
                  <c:v>-0.59336</c:v>
                </c:pt>
                <c:pt idx="12940">
                  <c:v>-0.593441</c:v>
                </c:pt>
                <c:pt idx="12941">
                  <c:v>-0.59352099999999997</c:v>
                </c:pt>
                <c:pt idx="12942">
                  <c:v>-0.59360199999999996</c:v>
                </c:pt>
                <c:pt idx="12943">
                  <c:v>-0.59353100000000003</c:v>
                </c:pt>
                <c:pt idx="12944">
                  <c:v>-0.592553</c:v>
                </c:pt>
                <c:pt idx="12945">
                  <c:v>-0.59238999999999997</c:v>
                </c:pt>
                <c:pt idx="12946">
                  <c:v>-0.59259499999999998</c:v>
                </c:pt>
                <c:pt idx="12947">
                  <c:v>-0.59290600000000004</c:v>
                </c:pt>
                <c:pt idx="12948">
                  <c:v>-0.59258999999999995</c:v>
                </c:pt>
                <c:pt idx="12949">
                  <c:v>-0.59211499999999995</c:v>
                </c:pt>
                <c:pt idx="12950">
                  <c:v>-0.59156600000000004</c:v>
                </c:pt>
                <c:pt idx="12951">
                  <c:v>-0.59134900000000001</c:v>
                </c:pt>
                <c:pt idx="12952">
                  <c:v>-0.59132700000000005</c:v>
                </c:pt>
                <c:pt idx="12953">
                  <c:v>-0.59145199999999998</c:v>
                </c:pt>
                <c:pt idx="12954">
                  <c:v>-0.59157700000000002</c:v>
                </c:pt>
                <c:pt idx="12955">
                  <c:v>-0.59170199999999995</c:v>
                </c:pt>
                <c:pt idx="12956">
                  <c:v>-0.59162899999999996</c:v>
                </c:pt>
                <c:pt idx="12957">
                  <c:v>-0.59106099999999995</c:v>
                </c:pt>
                <c:pt idx="12958">
                  <c:v>-0.58999599999999996</c:v>
                </c:pt>
                <c:pt idx="12959">
                  <c:v>-0.58891099999999996</c:v>
                </c:pt>
                <c:pt idx="12960">
                  <c:v>-0.58791199999999999</c:v>
                </c:pt>
                <c:pt idx="12961">
                  <c:v>-0.58855400000000002</c:v>
                </c:pt>
                <c:pt idx="12962">
                  <c:v>-0.588534</c:v>
                </c:pt>
                <c:pt idx="12963">
                  <c:v>-0.58811000000000002</c:v>
                </c:pt>
                <c:pt idx="12964">
                  <c:v>-0.58823300000000001</c:v>
                </c:pt>
                <c:pt idx="12965">
                  <c:v>-0.58835499999999996</c:v>
                </c:pt>
                <c:pt idx="12966">
                  <c:v>-0.58847700000000003</c:v>
                </c:pt>
                <c:pt idx="12967">
                  <c:v>-0.58859899999999998</c:v>
                </c:pt>
                <c:pt idx="12968">
                  <c:v>-0.58872100000000005</c:v>
                </c:pt>
                <c:pt idx="12969">
                  <c:v>-0.58895600000000004</c:v>
                </c:pt>
                <c:pt idx="12970">
                  <c:v>-0.58934299999999995</c:v>
                </c:pt>
                <c:pt idx="12971">
                  <c:v>-0.58904900000000004</c:v>
                </c:pt>
                <c:pt idx="12972">
                  <c:v>-0.58832700000000004</c:v>
                </c:pt>
                <c:pt idx="12973">
                  <c:v>-0.58755999999999997</c:v>
                </c:pt>
                <c:pt idx="12974">
                  <c:v>-0.588445</c:v>
                </c:pt>
                <c:pt idx="12975">
                  <c:v>-0.58929399999999998</c:v>
                </c:pt>
                <c:pt idx="12976">
                  <c:v>-0.58984999999999999</c:v>
                </c:pt>
                <c:pt idx="12977">
                  <c:v>-0.58970400000000001</c:v>
                </c:pt>
                <c:pt idx="12978">
                  <c:v>-0.58980399999999999</c:v>
                </c:pt>
                <c:pt idx="12979">
                  <c:v>-0.589943</c:v>
                </c:pt>
                <c:pt idx="12980">
                  <c:v>-0.59008300000000002</c:v>
                </c:pt>
                <c:pt idx="12981">
                  <c:v>-0.589777</c:v>
                </c:pt>
                <c:pt idx="12982">
                  <c:v>-0.58897200000000005</c:v>
                </c:pt>
                <c:pt idx="12983">
                  <c:v>-0.58787699999999998</c:v>
                </c:pt>
                <c:pt idx="12984">
                  <c:v>-0.58728599999999997</c:v>
                </c:pt>
                <c:pt idx="12985">
                  <c:v>-0.58758500000000002</c:v>
                </c:pt>
                <c:pt idx="12986">
                  <c:v>-0.58818000000000004</c:v>
                </c:pt>
                <c:pt idx="12987">
                  <c:v>-0.58862300000000001</c:v>
                </c:pt>
                <c:pt idx="12988">
                  <c:v>-0.58859899999999998</c:v>
                </c:pt>
                <c:pt idx="12989">
                  <c:v>-0.58849799999999997</c:v>
                </c:pt>
                <c:pt idx="12990">
                  <c:v>-0.58839699999999995</c:v>
                </c:pt>
                <c:pt idx="12991">
                  <c:v>-0.58829600000000004</c:v>
                </c:pt>
                <c:pt idx="12992">
                  <c:v>-0.58819500000000002</c:v>
                </c:pt>
                <c:pt idx="12993">
                  <c:v>-0.58809400000000001</c:v>
                </c:pt>
                <c:pt idx="12994">
                  <c:v>-0.58799299999999999</c:v>
                </c:pt>
                <c:pt idx="12995">
                  <c:v>-0.58722700000000005</c:v>
                </c:pt>
                <c:pt idx="12996">
                  <c:v>-0.58654700000000004</c:v>
                </c:pt>
                <c:pt idx="12997">
                  <c:v>-0.58674999999999999</c:v>
                </c:pt>
                <c:pt idx="12998">
                  <c:v>-0.58720399999999995</c:v>
                </c:pt>
                <c:pt idx="12999">
                  <c:v>-0.58715200000000001</c:v>
                </c:pt>
                <c:pt idx="13000">
                  <c:v>-0.58636999999999995</c:v>
                </c:pt>
                <c:pt idx="13001">
                  <c:v>-0.58638699999999999</c:v>
                </c:pt>
                <c:pt idx="13002">
                  <c:v>-0.58614900000000003</c:v>
                </c:pt>
                <c:pt idx="13003">
                  <c:v>-0.58572100000000005</c:v>
                </c:pt>
                <c:pt idx="13004">
                  <c:v>-0.58529299999999995</c:v>
                </c:pt>
                <c:pt idx="13005">
                  <c:v>-0.58486499999999997</c:v>
                </c:pt>
                <c:pt idx="13006">
                  <c:v>-0.58457400000000004</c:v>
                </c:pt>
                <c:pt idx="13007">
                  <c:v>-0.58462899999999995</c:v>
                </c:pt>
                <c:pt idx="13008">
                  <c:v>-0.58389899999999995</c:v>
                </c:pt>
                <c:pt idx="13009">
                  <c:v>-0.58344300000000004</c:v>
                </c:pt>
                <c:pt idx="13010">
                  <c:v>-0.58353100000000002</c:v>
                </c:pt>
                <c:pt idx="13011">
                  <c:v>-0.58410499999999999</c:v>
                </c:pt>
                <c:pt idx="13012">
                  <c:v>-0.58368200000000003</c:v>
                </c:pt>
                <c:pt idx="13013">
                  <c:v>-0.58266600000000002</c:v>
                </c:pt>
                <c:pt idx="13014">
                  <c:v>-0.58258399999999999</c:v>
                </c:pt>
                <c:pt idx="13015">
                  <c:v>-0.58250100000000005</c:v>
                </c:pt>
                <c:pt idx="13016">
                  <c:v>-0.58241900000000002</c:v>
                </c:pt>
                <c:pt idx="13017">
                  <c:v>-0.58233699999999999</c:v>
                </c:pt>
                <c:pt idx="13018">
                  <c:v>-0.58225400000000005</c:v>
                </c:pt>
                <c:pt idx="13019">
                  <c:v>-0.58217200000000002</c:v>
                </c:pt>
                <c:pt idx="13020">
                  <c:v>-0.58208899999999997</c:v>
                </c:pt>
                <c:pt idx="13021">
                  <c:v>-0.58336600000000005</c:v>
                </c:pt>
                <c:pt idx="13022">
                  <c:v>-0.583785</c:v>
                </c:pt>
                <c:pt idx="13023">
                  <c:v>-0.583561</c:v>
                </c:pt>
                <c:pt idx="13024">
                  <c:v>-0.58332399999999995</c:v>
                </c:pt>
                <c:pt idx="13025">
                  <c:v>-0.58367800000000003</c:v>
                </c:pt>
                <c:pt idx="13026">
                  <c:v>-0.58407399999999998</c:v>
                </c:pt>
                <c:pt idx="13027">
                  <c:v>-0.58398499999999998</c:v>
                </c:pt>
                <c:pt idx="13028">
                  <c:v>-0.58401199999999998</c:v>
                </c:pt>
                <c:pt idx="13029">
                  <c:v>-0.58407299999999995</c:v>
                </c:pt>
                <c:pt idx="13030">
                  <c:v>-0.58415399999999995</c:v>
                </c:pt>
                <c:pt idx="13031">
                  <c:v>-0.58335300000000001</c:v>
                </c:pt>
                <c:pt idx="13032">
                  <c:v>-0.58291400000000004</c:v>
                </c:pt>
                <c:pt idx="13033">
                  <c:v>-0.58294100000000004</c:v>
                </c:pt>
                <c:pt idx="13034">
                  <c:v>-0.58413700000000002</c:v>
                </c:pt>
                <c:pt idx="13035">
                  <c:v>-0.5837</c:v>
                </c:pt>
                <c:pt idx="13036">
                  <c:v>-0.58239399999999997</c:v>
                </c:pt>
                <c:pt idx="13037">
                  <c:v>-0.58054600000000001</c:v>
                </c:pt>
                <c:pt idx="13038">
                  <c:v>-0.58025800000000005</c:v>
                </c:pt>
                <c:pt idx="13039">
                  <c:v>-0.58023100000000005</c:v>
                </c:pt>
                <c:pt idx="13040">
                  <c:v>-0.58020300000000002</c:v>
                </c:pt>
                <c:pt idx="13041">
                  <c:v>-0.580175</c:v>
                </c:pt>
                <c:pt idx="13042">
                  <c:v>-0.580148</c:v>
                </c:pt>
                <c:pt idx="13043">
                  <c:v>-0.58011999999999997</c:v>
                </c:pt>
                <c:pt idx="13044">
                  <c:v>-0.58009200000000005</c:v>
                </c:pt>
                <c:pt idx="13045">
                  <c:v>-0.58006400000000002</c:v>
                </c:pt>
                <c:pt idx="13046">
                  <c:v>-0.58009900000000003</c:v>
                </c:pt>
                <c:pt idx="13047">
                  <c:v>-0.580291</c:v>
                </c:pt>
                <c:pt idx="13048">
                  <c:v>-0.58005799999999996</c:v>
                </c:pt>
                <c:pt idx="13049">
                  <c:v>-0.58017200000000002</c:v>
                </c:pt>
                <c:pt idx="13050">
                  <c:v>-0.58084400000000003</c:v>
                </c:pt>
                <c:pt idx="13051">
                  <c:v>-0.58105899999999999</c:v>
                </c:pt>
                <c:pt idx="13052">
                  <c:v>-0.58139099999999999</c:v>
                </c:pt>
                <c:pt idx="13053">
                  <c:v>-0.58179099999999995</c:v>
                </c:pt>
                <c:pt idx="13054">
                  <c:v>-0.58207699999999996</c:v>
                </c:pt>
                <c:pt idx="13055">
                  <c:v>-0.58138599999999996</c:v>
                </c:pt>
                <c:pt idx="13056">
                  <c:v>-0.58030300000000001</c:v>
                </c:pt>
                <c:pt idx="13057">
                  <c:v>-0.57921999999999996</c:v>
                </c:pt>
                <c:pt idx="13058">
                  <c:v>-0.57916500000000004</c:v>
                </c:pt>
                <c:pt idx="13059">
                  <c:v>-0.57885299999999995</c:v>
                </c:pt>
                <c:pt idx="13060">
                  <c:v>-0.57796899999999996</c:v>
                </c:pt>
                <c:pt idx="13061">
                  <c:v>-0.57741399999999998</c:v>
                </c:pt>
                <c:pt idx="13062">
                  <c:v>-0.57652800000000004</c:v>
                </c:pt>
                <c:pt idx="13063">
                  <c:v>-0.57558399999999998</c:v>
                </c:pt>
                <c:pt idx="13064">
                  <c:v>-0.57577400000000001</c:v>
                </c:pt>
                <c:pt idx="13065">
                  <c:v>-0.575963</c:v>
                </c:pt>
                <c:pt idx="13066">
                  <c:v>-0.57615400000000005</c:v>
                </c:pt>
                <c:pt idx="13067">
                  <c:v>-0.57634300000000005</c:v>
                </c:pt>
                <c:pt idx="13068">
                  <c:v>-0.57653299999999996</c:v>
                </c:pt>
                <c:pt idx="13069">
                  <c:v>-0.57672299999999999</c:v>
                </c:pt>
                <c:pt idx="13070">
                  <c:v>-0.57691300000000001</c:v>
                </c:pt>
                <c:pt idx="13071">
                  <c:v>-0.57710300000000003</c:v>
                </c:pt>
                <c:pt idx="13072">
                  <c:v>-0.57741699999999996</c:v>
                </c:pt>
                <c:pt idx="13073">
                  <c:v>-0.57786599999999999</c:v>
                </c:pt>
                <c:pt idx="13074">
                  <c:v>-0.57855500000000004</c:v>
                </c:pt>
                <c:pt idx="13075">
                  <c:v>-0.57838199999999995</c:v>
                </c:pt>
                <c:pt idx="13076">
                  <c:v>-0.57820899999999997</c:v>
                </c:pt>
                <c:pt idx="13077">
                  <c:v>-0.57889900000000005</c:v>
                </c:pt>
                <c:pt idx="13078">
                  <c:v>-0.57903800000000005</c:v>
                </c:pt>
                <c:pt idx="13079">
                  <c:v>-0.57901999999999998</c:v>
                </c:pt>
                <c:pt idx="13080">
                  <c:v>-0.57891400000000004</c:v>
                </c:pt>
                <c:pt idx="13081">
                  <c:v>-0.57737499999999997</c:v>
                </c:pt>
                <c:pt idx="13082">
                  <c:v>-0.57747599999999999</c:v>
                </c:pt>
                <c:pt idx="13083">
                  <c:v>-0.57869899999999996</c:v>
                </c:pt>
                <c:pt idx="13084">
                  <c:v>-0.579264</c:v>
                </c:pt>
                <c:pt idx="13085">
                  <c:v>-0.57808300000000001</c:v>
                </c:pt>
                <c:pt idx="13086">
                  <c:v>-0.57662500000000005</c:v>
                </c:pt>
                <c:pt idx="13087">
                  <c:v>-0.57621999999999995</c:v>
                </c:pt>
                <c:pt idx="13088">
                  <c:v>-0.57741100000000001</c:v>
                </c:pt>
                <c:pt idx="13089">
                  <c:v>-0.57810700000000004</c:v>
                </c:pt>
                <c:pt idx="13090">
                  <c:v>-0.57779199999999997</c:v>
                </c:pt>
                <c:pt idx="13091">
                  <c:v>-0.57747599999999999</c:v>
                </c:pt>
                <c:pt idx="13092">
                  <c:v>-0.57716000000000001</c:v>
                </c:pt>
                <c:pt idx="13093">
                  <c:v>-0.57684400000000002</c:v>
                </c:pt>
                <c:pt idx="13094">
                  <c:v>-0.57652800000000004</c:v>
                </c:pt>
                <c:pt idx="13095">
                  <c:v>-0.57621299999999998</c:v>
                </c:pt>
                <c:pt idx="13096">
                  <c:v>-0.57589699999999999</c:v>
                </c:pt>
                <c:pt idx="13097">
                  <c:v>-0.57558100000000001</c:v>
                </c:pt>
                <c:pt idx="13098">
                  <c:v>-0.57595099999999999</c:v>
                </c:pt>
                <c:pt idx="13099">
                  <c:v>-0.57662500000000005</c:v>
                </c:pt>
                <c:pt idx="13100">
                  <c:v>-0.57754899999999998</c:v>
                </c:pt>
                <c:pt idx="13101">
                  <c:v>-0.57643500000000003</c:v>
                </c:pt>
                <c:pt idx="13102">
                  <c:v>-0.57596400000000003</c:v>
                </c:pt>
                <c:pt idx="13103">
                  <c:v>-0.57611000000000001</c:v>
                </c:pt>
                <c:pt idx="13104">
                  <c:v>-0.57706999999999997</c:v>
                </c:pt>
                <c:pt idx="13105">
                  <c:v>-0.57708700000000002</c:v>
                </c:pt>
                <c:pt idx="13106">
                  <c:v>-0.57671600000000001</c:v>
                </c:pt>
                <c:pt idx="13107">
                  <c:v>-0.57631600000000005</c:v>
                </c:pt>
                <c:pt idx="13108">
                  <c:v>-0.57657899999999995</c:v>
                </c:pt>
                <c:pt idx="13109">
                  <c:v>-0.57640999999999998</c:v>
                </c:pt>
                <c:pt idx="13110">
                  <c:v>-0.575519</c:v>
                </c:pt>
                <c:pt idx="13111">
                  <c:v>-0.57521500000000003</c:v>
                </c:pt>
                <c:pt idx="13112">
                  <c:v>-0.57551699999999995</c:v>
                </c:pt>
                <c:pt idx="13113">
                  <c:v>-0.57602200000000003</c:v>
                </c:pt>
                <c:pt idx="13114">
                  <c:v>-0.57501800000000003</c:v>
                </c:pt>
                <c:pt idx="13115">
                  <c:v>-0.57470600000000005</c:v>
                </c:pt>
                <c:pt idx="13116">
                  <c:v>-0.57467100000000004</c:v>
                </c:pt>
                <c:pt idx="13117">
                  <c:v>-0.57463699999999995</c:v>
                </c:pt>
                <c:pt idx="13118">
                  <c:v>-0.57460199999999995</c:v>
                </c:pt>
                <c:pt idx="13119">
                  <c:v>-0.57456799999999997</c:v>
                </c:pt>
                <c:pt idx="13120">
                  <c:v>-0.57453299999999996</c:v>
                </c:pt>
                <c:pt idx="13121">
                  <c:v>-0.57449899999999998</c:v>
                </c:pt>
                <c:pt idx="13122">
                  <c:v>-0.57446399999999997</c:v>
                </c:pt>
                <c:pt idx="13123">
                  <c:v>-0.57454400000000005</c:v>
                </c:pt>
                <c:pt idx="13124">
                  <c:v>-0.57531200000000005</c:v>
                </c:pt>
                <c:pt idx="13125">
                  <c:v>-0.57500600000000002</c:v>
                </c:pt>
                <c:pt idx="13126">
                  <c:v>-0.57430700000000001</c:v>
                </c:pt>
                <c:pt idx="13127">
                  <c:v>-0.57370200000000005</c:v>
                </c:pt>
                <c:pt idx="13128">
                  <c:v>-0.57397799999999999</c:v>
                </c:pt>
                <c:pt idx="13129">
                  <c:v>-0.57435499999999995</c:v>
                </c:pt>
                <c:pt idx="13130">
                  <c:v>-0.57467000000000001</c:v>
                </c:pt>
                <c:pt idx="13131">
                  <c:v>-0.57429600000000003</c:v>
                </c:pt>
                <c:pt idx="13132">
                  <c:v>-0.57382500000000003</c:v>
                </c:pt>
                <c:pt idx="13133">
                  <c:v>-0.573438</c:v>
                </c:pt>
                <c:pt idx="13134">
                  <c:v>-0.57399999999999995</c:v>
                </c:pt>
                <c:pt idx="13135">
                  <c:v>-0.57317799999999997</c:v>
                </c:pt>
                <c:pt idx="13136">
                  <c:v>-0.57239600000000002</c:v>
                </c:pt>
                <c:pt idx="13137">
                  <c:v>-0.57309900000000003</c:v>
                </c:pt>
                <c:pt idx="13138">
                  <c:v>-0.57393300000000003</c:v>
                </c:pt>
                <c:pt idx="13139">
                  <c:v>-0.57424900000000001</c:v>
                </c:pt>
                <c:pt idx="13140">
                  <c:v>-0.57384199999999996</c:v>
                </c:pt>
                <c:pt idx="13141">
                  <c:v>-0.57343500000000003</c:v>
                </c:pt>
                <c:pt idx="13142">
                  <c:v>-0.57302799999999998</c:v>
                </c:pt>
                <c:pt idx="13143">
                  <c:v>-0.57262100000000005</c:v>
                </c:pt>
                <c:pt idx="13144">
                  <c:v>-0.572214</c:v>
                </c:pt>
                <c:pt idx="13145">
                  <c:v>-0.57180600000000004</c:v>
                </c:pt>
                <c:pt idx="13146">
                  <c:v>-0.57140000000000002</c:v>
                </c:pt>
                <c:pt idx="13147">
                  <c:v>-0.57099299999999997</c:v>
                </c:pt>
                <c:pt idx="13148">
                  <c:v>-0.57149099999999997</c:v>
                </c:pt>
                <c:pt idx="13149">
                  <c:v>-0.57222899999999999</c:v>
                </c:pt>
                <c:pt idx="13150">
                  <c:v>-0.57308499999999996</c:v>
                </c:pt>
                <c:pt idx="13151">
                  <c:v>-0.57271000000000005</c:v>
                </c:pt>
                <c:pt idx="13152">
                  <c:v>-0.57214100000000001</c:v>
                </c:pt>
                <c:pt idx="13153">
                  <c:v>-0.57157000000000002</c:v>
                </c:pt>
                <c:pt idx="13154">
                  <c:v>-0.57186000000000003</c:v>
                </c:pt>
                <c:pt idx="13155">
                  <c:v>-0.57216400000000001</c:v>
                </c:pt>
                <c:pt idx="13156">
                  <c:v>-0.57236100000000001</c:v>
                </c:pt>
                <c:pt idx="13157">
                  <c:v>-0.57227499999999998</c:v>
                </c:pt>
                <c:pt idx="13158">
                  <c:v>-0.57218800000000003</c:v>
                </c:pt>
                <c:pt idx="13159">
                  <c:v>-0.57235100000000005</c:v>
                </c:pt>
                <c:pt idx="13160">
                  <c:v>-0.572847</c:v>
                </c:pt>
                <c:pt idx="13161">
                  <c:v>-0.57253699999999996</c:v>
                </c:pt>
                <c:pt idx="13162">
                  <c:v>-0.57240599999999997</c:v>
                </c:pt>
                <c:pt idx="13163">
                  <c:v>-0.57247800000000004</c:v>
                </c:pt>
                <c:pt idx="13164">
                  <c:v>-0.57295799999999997</c:v>
                </c:pt>
                <c:pt idx="13165">
                  <c:v>-0.57292299999999996</c:v>
                </c:pt>
                <c:pt idx="13166">
                  <c:v>-0.57268200000000002</c:v>
                </c:pt>
                <c:pt idx="13167">
                  <c:v>-0.57244200000000001</c:v>
                </c:pt>
                <c:pt idx="13168">
                  <c:v>-0.57220099999999996</c:v>
                </c:pt>
                <c:pt idx="13169">
                  <c:v>-0.57196000000000002</c:v>
                </c:pt>
                <c:pt idx="13170">
                  <c:v>-0.57171899999999998</c:v>
                </c:pt>
                <c:pt idx="13171">
                  <c:v>-0.57147899999999996</c:v>
                </c:pt>
                <c:pt idx="13172">
                  <c:v>-0.57123800000000002</c:v>
                </c:pt>
                <c:pt idx="13173">
                  <c:v>-0.571133</c:v>
                </c:pt>
                <c:pt idx="13174">
                  <c:v>-0.57184599999999997</c:v>
                </c:pt>
                <c:pt idx="13175">
                  <c:v>-0.57112600000000002</c:v>
                </c:pt>
                <c:pt idx="13176">
                  <c:v>-0.56986999999999999</c:v>
                </c:pt>
                <c:pt idx="13177">
                  <c:v>-0.56870799999999999</c:v>
                </c:pt>
                <c:pt idx="13178">
                  <c:v>-0.56985200000000003</c:v>
                </c:pt>
                <c:pt idx="13179">
                  <c:v>-0.57084800000000002</c:v>
                </c:pt>
                <c:pt idx="13180">
                  <c:v>-0.57113499999999995</c:v>
                </c:pt>
                <c:pt idx="13181">
                  <c:v>-0.56968099999999999</c:v>
                </c:pt>
                <c:pt idx="13182">
                  <c:v>-0.56916800000000001</c:v>
                </c:pt>
                <c:pt idx="13183">
                  <c:v>-0.56935899999999995</c:v>
                </c:pt>
                <c:pt idx="13184">
                  <c:v>-0.56955</c:v>
                </c:pt>
                <c:pt idx="13185">
                  <c:v>-0.56979400000000002</c:v>
                </c:pt>
                <c:pt idx="13186">
                  <c:v>-0.569469</c:v>
                </c:pt>
                <c:pt idx="13187">
                  <c:v>-0.56766899999999998</c:v>
                </c:pt>
                <c:pt idx="13188">
                  <c:v>-0.56779599999999997</c:v>
                </c:pt>
                <c:pt idx="13189">
                  <c:v>-0.56822899999999998</c:v>
                </c:pt>
                <c:pt idx="13190">
                  <c:v>-0.56864199999999998</c:v>
                </c:pt>
                <c:pt idx="13191">
                  <c:v>-0.56872999999999996</c:v>
                </c:pt>
                <c:pt idx="13192">
                  <c:v>-0.56881700000000002</c:v>
                </c:pt>
                <c:pt idx="13193">
                  <c:v>-0.56890499999999999</c:v>
                </c:pt>
                <c:pt idx="13194">
                  <c:v>-0.56899200000000005</c:v>
                </c:pt>
                <c:pt idx="13195">
                  <c:v>-0.569079</c:v>
                </c:pt>
                <c:pt idx="13196">
                  <c:v>-0.56916599999999995</c:v>
                </c:pt>
                <c:pt idx="13197">
                  <c:v>-0.56925400000000004</c:v>
                </c:pt>
                <c:pt idx="13198">
                  <c:v>-0.56934099999999999</c:v>
                </c:pt>
                <c:pt idx="13199">
                  <c:v>-0.56938500000000003</c:v>
                </c:pt>
                <c:pt idx="13200">
                  <c:v>-0.56937099999999996</c:v>
                </c:pt>
                <c:pt idx="13201">
                  <c:v>-0.56868700000000005</c:v>
                </c:pt>
                <c:pt idx="13202">
                  <c:v>-0.56802699999999995</c:v>
                </c:pt>
                <c:pt idx="13203">
                  <c:v>-0.56742899999999996</c:v>
                </c:pt>
                <c:pt idx="13204">
                  <c:v>-0.56709600000000004</c:v>
                </c:pt>
                <c:pt idx="13205">
                  <c:v>-0.56785799999999997</c:v>
                </c:pt>
                <c:pt idx="13206">
                  <c:v>-0.56867199999999996</c:v>
                </c:pt>
                <c:pt idx="13207">
                  <c:v>-0.56852400000000003</c:v>
                </c:pt>
                <c:pt idx="13208">
                  <c:v>-0.56894299999999998</c:v>
                </c:pt>
                <c:pt idx="13209">
                  <c:v>-0.56937599999999999</c:v>
                </c:pt>
                <c:pt idx="13210">
                  <c:v>-0.56969800000000004</c:v>
                </c:pt>
                <c:pt idx="13211">
                  <c:v>-0.56918899999999994</c:v>
                </c:pt>
                <c:pt idx="13212">
                  <c:v>-0.56906999999999996</c:v>
                </c:pt>
                <c:pt idx="13213">
                  <c:v>-0.56945999999999997</c:v>
                </c:pt>
                <c:pt idx="13214">
                  <c:v>-0.57113499999999995</c:v>
                </c:pt>
                <c:pt idx="13215">
                  <c:v>-0.57108999999999999</c:v>
                </c:pt>
                <c:pt idx="13216">
                  <c:v>-0.57035899999999995</c:v>
                </c:pt>
                <c:pt idx="13217">
                  <c:v>-0.56962599999999997</c:v>
                </c:pt>
                <c:pt idx="13218">
                  <c:v>-0.56889500000000004</c:v>
                </c:pt>
                <c:pt idx="13219">
                  <c:v>-0.56816299999999997</c:v>
                </c:pt>
                <c:pt idx="13220">
                  <c:v>-0.56743100000000002</c:v>
                </c:pt>
                <c:pt idx="13221">
                  <c:v>-0.56669899999999995</c:v>
                </c:pt>
                <c:pt idx="13222">
                  <c:v>-0.565967</c:v>
                </c:pt>
                <c:pt idx="13223">
                  <c:v>-0.56550900000000004</c:v>
                </c:pt>
                <c:pt idx="13224">
                  <c:v>-0.56669599999999998</c:v>
                </c:pt>
                <c:pt idx="13225">
                  <c:v>-0.56733599999999995</c:v>
                </c:pt>
                <c:pt idx="13226">
                  <c:v>-0.56733800000000001</c:v>
                </c:pt>
                <c:pt idx="13227">
                  <c:v>-0.56628900000000004</c:v>
                </c:pt>
                <c:pt idx="13228">
                  <c:v>-0.56560999999999995</c:v>
                </c:pt>
                <c:pt idx="13229">
                  <c:v>-0.56526900000000002</c:v>
                </c:pt>
                <c:pt idx="13230">
                  <c:v>-0.56529799999999997</c:v>
                </c:pt>
                <c:pt idx="13231">
                  <c:v>-0.56565200000000004</c:v>
                </c:pt>
                <c:pt idx="13232">
                  <c:v>-0.56595200000000001</c:v>
                </c:pt>
                <c:pt idx="13233">
                  <c:v>-0.56615700000000002</c:v>
                </c:pt>
                <c:pt idx="13234">
                  <c:v>-0.56603099999999995</c:v>
                </c:pt>
                <c:pt idx="13235">
                  <c:v>-0.56589299999999998</c:v>
                </c:pt>
                <c:pt idx="13236">
                  <c:v>-0.56532700000000002</c:v>
                </c:pt>
                <c:pt idx="13237">
                  <c:v>-0.56370299999999995</c:v>
                </c:pt>
                <c:pt idx="13238">
                  <c:v>-0.56395499999999998</c:v>
                </c:pt>
                <c:pt idx="13239">
                  <c:v>-0.56481099999999995</c:v>
                </c:pt>
                <c:pt idx="13240">
                  <c:v>-0.566056</c:v>
                </c:pt>
                <c:pt idx="13241">
                  <c:v>-0.565994</c:v>
                </c:pt>
                <c:pt idx="13242">
                  <c:v>-0.56591199999999997</c:v>
                </c:pt>
                <c:pt idx="13243">
                  <c:v>-0.56581700000000001</c:v>
                </c:pt>
                <c:pt idx="13244">
                  <c:v>-0.56572100000000003</c:v>
                </c:pt>
                <c:pt idx="13245">
                  <c:v>-0.56562500000000004</c:v>
                </c:pt>
                <c:pt idx="13246">
                  <c:v>-0.56552899999999995</c:v>
                </c:pt>
                <c:pt idx="13247">
                  <c:v>-0.56543299999999996</c:v>
                </c:pt>
                <c:pt idx="13248">
                  <c:v>-0.56533800000000001</c:v>
                </c:pt>
                <c:pt idx="13249">
                  <c:v>-0.56528900000000004</c:v>
                </c:pt>
                <c:pt idx="13250">
                  <c:v>-0.565303</c:v>
                </c:pt>
                <c:pt idx="13251">
                  <c:v>-0.56586999999999998</c:v>
                </c:pt>
                <c:pt idx="13252">
                  <c:v>-0.56581999999999999</c:v>
                </c:pt>
                <c:pt idx="13253">
                  <c:v>-0.56541600000000003</c:v>
                </c:pt>
                <c:pt idx="13254">
                  <c:v>-0.56567999999999996</c:v>
                </c:pt>
                <c:pt idx="13255">
                  <c:v>-0.56611999999999996</c:v>
                </c:pt>
                <c:pt idx="13256">
                  <c:v>-0.56664199999999998</c:v>
                </c:pt>
                <c:pt idx="13257">
                  <c:v>-0.56718900000000005</c:v>
                </c:pt>
                <c:pt idx="13258">
                  <c:v>-0.56720300000000001</c:v>
                </c:pt>
                <c:pt idx="13259">
                  <c:v>-0.56712799999999997</c:v>
                </c:pt>
                <c:pt idx="13260">
                  <c:v>-0.567052</c:v>
                </c:pt>
                <c:pt idx="13261">
                  <c:v>-0.56653299999999995</c:v>
                </c:pt>
                <c:pt idx="13262">
                  <c:v>-0.56627400000000006</c:v>
                </c:pt>
                <c:pt idx="13263">
                  <c:v>-0.56619200000000003</c:v>
                </c:pt>
                <c:pt idx="13264">
                  <c:v>-0.56599600000000005</c:v>
                </c:pt>
                <c:pt idx="13265">
                  <c:v>-0.56633199999999995</c:v>
                </c:pt>
                <c:pt idx="13266">
                  <c:v>-0.56669899999999995</c:v>
                </c:pt>
                <c:pt idx="13267">
                  <c:v>-0.56661300000000003</c:v>
                </c:pt>
                <c:pt idx="13268">
                  <c:v>-0.566527</c:v>
                </c:pt>
                <c:pt idx="13269">
                  <c:v>-0.56644099999999997</c:v>
                </c:pt>
                <c:pt idx="13270">
                  <c:v>-0.56635500000000005</c:v>
                </c:pt>
                <c:pt idx="13271">
                  <c:v>-0.56626900000000002</c:v>
                </c:pt>
                <c:pt idx="13272">
                  <c:v>-0.56618299999999999</c:v>
                </c:pt>
                <c:pt idx="13273">
                  <c:v>-0.56609699999999996</c:v>
                </c:pt>
                <c:pt idx="13274">
                  <c:v>-0.56601100000000004</c:v>
                </c:pt>
                <c:pt idx="13275">
                  <c:v>-0.56636600000000004</c:v>
                </c:pt>
                <c:pt idx="13276">
                  <c:v>-0.56642899999999996</c:v>
                </c:pt>
                <c:pt idx="13277">
                  <c:v>-0.56532199999999999</c:v>
                </c:pt>
                <c:pt idx="13278">
                  <c:v>-0.56482900000000003</c:v>
                </c:pt>
                <c:pt idx="13279">
                  <c:v>-0.56507499999999999</c:v>
                </c:pt>
                <c:pt idx="13280">
                  <c:v>-0.56617300000000004</c:v>
                </c:pt>
                <c:pt idx="13281">
                  <c:v>-0.56682299999999997</c:v>
                </c:pt>
                <c:pt idx="13282">
                  <c:v>-0.56599600000000005</c:v>
                </c:pt>
                <c:pt idx="13283">
                  <c:v>-0.56444099999999997</c:v>
                </c:pt>
                <c:pt idx="13284">
                  <c:v>-0.56517099999999998</c:v>
                </c:pt>
                <c:pt idx="13285">
                  <c:v>-0.56589999999999996</c:v>
                </c:pt>
                <c:pt idx="13286">
                  <c:v>-0.56646200000000002</c:v>
                </c:pt>
                <c:pt idx="13287">
                  <c:v>-0.56660200000000005</c:v>
                </c:pt>
                <c:pt idx="13288">
                  <c:v>-0.56547700000000001</c:v>
                </c:pt>
                <c:pt idx="13289">
                  <c:v>-0.56495099999999998</c:v>
                </c:pt>
                <c:pt idx="13290">
                  <c:v>-0.56550299999999998</c:v>
                </c:pt>
                <c:pt idx="13291">
                  <c:v>-0.56635500000000005</c:v>
                </c:pt>
                <c:pt idx="13292">
                  <c:v>-0.56678700000000004</c:v>
                </c:pt>
                <c:pt idx="13293">
                  <c:v>-0.56690300000000005</c:v>
                </c:pt>
                <c:pt idx="13294">
                  <c:v>-0.56701900000000005</c:v>
                </c:pt>
                <c:pt idx="13295">
                  <c:v>-0.56713599999999997</c:v>
                </c:pt>
                <c:pt idx="13296">
                  <c:v>-0.56725199999999998</c:v>
                </c:pt>
                <c:pt idx="13297">
                  <c:v>-0.56736799999999998</c:v>
                </c:pt>
                <c:pt idx="13298">
                  <c:v>-0.56748500000000002</c:v>
                </c:pt>
                <c:pt idx="13299">
                  <c:v>-0.56760100000000002</c:v>
                </c:pt>
                <c:pt idx="13300">
                  <c:v>-0.56771700000000003</c:v>
                </c:pt>
                <c:pt idx="13301">
                  <c:v>-0.56833500000000003</c:v>
                </c:pt>
                <c:pt idx="13302">
                  <c:v>-0.56793899999999997</c:v>
                </c:pt>
                <c:pt idx="13303">
                  <c:v>-0.56695099999999998</c:v>
                </c:pt>
                <c:pt idx="13304">
                  <c:v>-0.56696599999999997</c:v>
                </c:pt>
                <c:pt idx="13305">
                  <c:v>-0.56753100000000001</c:v>
                </c:pt>
                <c:pt idx="13306">
                  <c:v>-0.56808899999999996</c:v>
                </c:pt>
                <c:pt idx="13307">
                  <c:v>-0.56808199999999998</c:v>
                </c:pt>
                <c:pt idx="13308">
                  <c:v>-0.56811100000000003</c:v>
                </c:pt>
                <c:pt idx="13309">
                  <c:v>-0.56814500000000001</c:v>
                </c:pt>
                <c:pt idx="13310">
                  <c:v>-0.56818000000000002</c:v>
                </c:pt>
                <c:pt idx="13311">
                  <c:v>-0.567469</c:v>
                </c:pt>
                <c:pt idx="13312">
                  <c:v>-0.56679199999999996</c:v>
                </c:pt>
                <c:pt idx="13313">
                  <c:v>-0.56638900000000003</c:v>
                </c:pt>
                <c:pt idx="13314">
                  <c:v>-0.56747599999999998</c:v>
                </c:pt>
                <c:pt idx="13315">
                  <c:v>-0.56897399999999998</c:v>
                </c:pt>
                <c:pt idx="13316">
                  <c:v>-0.56971700000000003</c:v>
                </c:pt>
                <c:pt idx="13317">
                  <c:v>-0.56816500000000003</c:v>
                </c:pt>
                <c:pt idx="13318">
                  <c:v>-0.56782999999999995</c:v>
                </c:pt>
                <c:pt idx="13319">
                  <c:v>-0.56769599999999998</c:v>
                </c:pt>
                <c:pt idx="13320">
                  <c:v>-0.56756300000000004</c:v>
                </c:pt>
                <c:pt idx="13321">
                  <c:v>-0.56742999999999999</c:v>
                </c:pt>
                <c:pt idx="13322">
                  <c:v>-0.56729700000000005</c:v>
                </c:pt>
                <c:pt idx="13323">
                  <c:v>-0.56716299999999997</c:v>
                </c:pt>
                <c:pt idx="13324">
                  <c:v>-0.56703000000000003</c:v>
                </c:pt>
                <c:pt idx="13325">
                  <c:v>-0.56689599999999996</c:v>
                </c:pt>
                <c:pt idx="13326">
                  <c:v>-0.56673799999999996</c:v>
                </c:pt>
                <c:pt idx="13327">
                  <c:v>-0.56651799999999997</c:v>
                </c:pt>
                <c:pt idx="13328">
                  <c:v>-0.56604100000000002</c:v>
                </c:pt>
                <c:pt idx="13329">
                  <c:v>-0.56550800000000001</c:v>
                </c:pt>
                <c:pt idx="13330">
                  <c:v>-0.56495399999999996</c:v>
                </c:pt>
                <c:pt idx="13331">
                  <c:v>-0.56610199999999999</c:v>
                </c:pt>
                <c:pt idx="13332">
                  <c:v>-0.56657000000000002</c:v>
                </c:pt>
                <c:pt idx="13333">
                  <c:v>-0.56658600000000003</c:v>
                </c:pt>
                <c:pt idx="13334">
                  <c:v>-0.56694999999999995</c:v>
                </c:pt>
                <c:pt idx="13335">
                  <c:v>-0.56711900000000004</c:v>
                </c:pt>
                <c:pt idx="13336">
                  <c:v>-0.56727300000000003</c:v>
                </c:pt>
                <c:pt idx="13337">
                  <c:v>-0.56758399999999998</c:v>
                </c:pt>
                <c:pt idx="13338">
                  <c:v>-0.567137</c:v>
                </c:pt>
                <c:pt idx="13339">
                  <c:v>-0.56713400000000003</c:v>
                </c:pt>
                <c:pt idx="13340">
                  <c:v>-0.56789299999999998</c:v>
                </c:pt>
                <c:pt idx="13341">
                  <c:v>-0.56867500000000004</c:v>
                </c:pt>
                <c:pt idx="13342">
                  <c:v>-0.56917700000000004</c:v>
                </c:pt>
                <c:pt idx="13343">
                  <c:v>-0.56941600000000003</c:v>
                </c:pt>
                <c:pt idx="13344">
                  <c:v>-0.56932499999999997</c:v>
                </c:pt>
                <c:pt idx="13345">
                  <c:v>-0.56923500000000005</c:v>
                </c:pt>
                <c:pt idx="13346">
                  <c:v>-0.56914399999999998</c:v>
                </c:pt>
                <c:pt idx="13347">
                  <c:v>-0.56905300000000003</c:v>
                </c:pt>
                <c:pt idx="13348">
                  <c:v>-0.56896199999999997</c:v>
                </c:pt>
                <c:pt idx="13349">
                  <c:v>-0.56887200000000004</c:v>
                </c:pt>
                <c:pt idx="13350">
                  <c:v>-0.56878099999999998</c:v>
                </c:pt>
                <c:pt idx="13351">
                  <c:v>-0.56869000000000003</c:v>
                </c:pt>
                <c:pt idx="13352">
                  <c:v>-0.56878300000000004</c:v>
                </c:pt>
                <c:pt idx="13353">
                  <c:v>-0.56885600000000003</c:v>
                </c:pt>
                <c:pt idx="13354">
                  <c:v>-0.56799500000000003</c:v>
                </c:pt>
                <c:pt idx="13355">
                  <c:v>-0.56752800000000003</c:v>
                </c:pt>
                <c:pt idx="13356">
                  <c:v>-0.56746399999999997</c:v>
                </c:pt>
                <c:pt idx="13357">
                  <c:v>-0.56801000000000001</c:v>
                </c:pt>
                <c:pt idx="13358">
                  <c:v>-0.56786199999999998</c:v>
                </c:pt>
                <c:pt idx="13359">
                  <c:v>-0.56705399999999995</c:v>
                </c:pt>
                <c:pt idx="13360">
                  <c:v>-0.56552100000000005</c:v>
                </c:pt>
                <c:pt idx="13361">
                  <c:v>-0.56552599999999997</c:v>
                </c:pt>
                <c:pt idx="13362">
                  <c:v>-0.56533999999999995</c:v>
                </c:pt>
                <c:pt idx="13363">
                  <c:v>-0.56500600000000001</c:v>
                </c:pt>
                <c:pt idx="13364">
                  <c:v>-0.56464700000000001</c:v>
                </c:pt>
                <c:pt idx="13365">
                  <c:v>-0.56463700000000006</c:v>
                </c:pt>
                <c:pt idx="13366">
                  <c:v>-0.56483300000000003</c:v>
                </c:pt>
                <c:pt idx="13367">
                  <c:v>-0.56519900000000001</c:v>
                </c:pt>
                <c:pt idx="13368">
                  <c:v>-0.565218</c:v>
                </c:pt>
                <c:pt idx="13369">
                  <c:v>-0.56518000000000002</c:v>
                </c:pt>
                <c:pt idx="13370">
                  <c:v>-0.565141</c:v>
                </c:pt>
                <c:pt idx="13371">
                  <c:v>-0.56510300000000002</c:v>
                </c:pt>
                <c:pt idx="13372">
                  <c:v>-0.56506400000000001</c:v>
                </c:pt>
                <c:pt idx="13373">
                  <c:v>-0.56502600000000003</c:v>
                </c:pt>
                <c:pt idx="13374">
                  <c:v>-0.56498700000000002</c:v>
                </c:pt>
                <c:pt idx="13375">
                  <c:v>-0.56494900000000003</c:v>
                </c:pt>
                <c:pt idx="13376">
                  <c:v>-0.56522899999999998</c:v>
                </c:pt>
                <c:pt idx="13377">
                  <c:v>-0.566303</c:v>
                </c:pt>
                <c:pt idx="13378">
                  <c:v>-0.56613100000000005</c:v>
                </c:pt>
                <c:pt idx="13379">
                  <c:v>-0.56571700000000003</c:v>
                </c:pt>
                <c:pt idx="13380">
                  <c:v>-0.56525800000000004</c:v>
                </c:pt>
                <c:pt idx="13381">
                  <c:v>-0.56675600000000004</c:v>
                </c:pt>
                <c:pt idx="13382">
                  <c:v>-0.56795200000000001</c:v>
                </c:pt>
                <c:pt idx="13383">
                  <c:v>-0.56856499999999999</c:v>
                </c:pt>
                <c:pt idx="13384">
                  <c:v>-0.56702399999999997</c:v>
                </c:pt>
                <c:pt idx="13385">
                  <c:v>-0.56703099999999995</c:v>
                </c:pt>
                <c:pt idx="13386">
                  <c:v>-0.56765500000000002</c:v>
                </c:pt>
                <c:pt idx="13387">
                  <c:v>-0.56828000000000001</c:v>
                </c:pt>
                <c:pt idx="13388">
                  <c:v>-0.56806599999999996</c:v>
                </c:pt>
                <c:pt idx="13389">
                  <c:v>-0.56733699999999998</c:v>
                </c:pt>
                <c:pt idx="13390">
                  <c:v>-0.56610499999999997</c:v>
                </c:pt>
                <c:pt idx="13391">
                  <c:v>-0.56686300000000001</c:v>
                </c:pt>
                <c:pt idx="13392">
                  <c:v>-0.56770100000000001</c:v>
                </c:pt>
                <c:pt idx="13393">
                  <c:v>-0.56845299999999999</c:v>
                </c:pt>
                <c:pt idx="13394">
                  <c:v>-0.56833800000000001</c:v>
                </c:pt>
                <c:pt idx="13395">
                  <c:v>-0.56822399999999995</c:v>
                </c:pt>
                <c:pt idx="13396">
                  <c:v>-0.56811</c:v>
                </c:pt>
                <c:pt idx="13397">
                  <c:v>-0.56799500000000003</c:v>
                </c:pt>
                <c:pt idx="13398">
                  <c:v>-0.56788099999999997</c:v>
                </c:pt>
                <c:pt idx="13399">
                  <c:v>-0.56776599999999999</c:v>
                </c:pt>
                <c:pt idx="13400">
                  <c:v>-0.56765200000000005</c:v>
                </c:pt>
                <c:pt idx="13401">
                  <c:v>-0.56753699999999996</c:v>
                </c:pt>
                <c:pt idx="13402">
                  <c:v>-0.56799100000000002</c:v>
                </c:pt>
                <c:pt idx="13403">
                  <c:v>-0.56867299999999998</c:v>
                </c:pt>
                <c:pt idx="13404">
                  <c:v>-0.56816199999999994</c:v>
                </c:pt>
                <c:pt idx="13405">
                  <c:v>-0.56779900000000005</c:v>
                </c:pt>
                <c:pt idx="13406">
                  <c:v>-0.56745699999999999</c:v>
                </c:pt>
                <c:pt idx="13407">
                  <c:v>-0.56701999999999997</c:v>
                </c:pt>
                <c:pt idx="13408">
                  <c:v>-0.56727099999999997</c:v>
                </c:pt>
                <c:pt idx="13409">
                  <c:v>-0.56710799999999995</c:v>
                </c:pt>
                <c:pt idx="13410">
                  <c:v>-0.56623999999999997</c:v>
                </c:pt>
                <c:pt idx="13411">
                  <c:v>-0.56613199999999997</c:v>
                </c:pt>
                <c:pt idx="13412">
                  <c:v>-0.56602300000000005</c:v>
                </c:pt>
                <c:pt idx="13413">
                  <c:v>-0.56590499999999999</c:v>
                </c:pt>
                <c:pt idx="13414">
                  <c:v>-0.56572999999999996</c:v>
                </c:pt>
                <c:pt idx="13415">
                  <c:v>-0.565222</c:v>
                </c:pt>
                <c:pt idx="13416">
                  <c:v>-0.56514299999999995</c:v>
                </c:pt>
                <c:pt idx="13417">
                  <c:v>-0.56646799999999997</c:v>
                </c:pt>
                <c:pt idx="13418">
                  <c:v>-0.56648600000000005</c:v>
                </c:pt>
                <c:pt idx="13419">
                  <c:v>-0.56647999999999998</c:v>
                </c:pt>
                <c:pt idx="13420">
                  <c:v>-0.56673399999999996</c:v>
                </c:pt>
                <c:pt idx="13421">
                  <c:v>-0.56698800000000005</c:v>
                </c:pt>
                <c:pt idx="13422">
                  <c:v>-0.56724200000000002</c:v>
                </c:pt>
                <c:pt idx="13423">
                  <c:v>-0.567496</c:v>
                </c:pt>
                <c:pt idx="13424">
                  <c:v>-0.56774999999999998</c:v>
                </c:pt>
                <c:pt idx="13425">
                  <c:v>-0.56800399999999995</c:v>
                </c:pt>
                <c:pt idx="13426">
                  <c:v>-0.56825800000000004</c:v>
                </c:pt>
                <c:pt idx="13427">
                  <c:v>-0.56851200000000002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0-4E02-AF34-91BCDEB8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591984"/>
        <c:axId val="1585592464"/>
      </c:scatterChart>
      <c:valAx>
        <c:axId val="158559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592464"/>
        <c:crosses val="autoZero"/>
        <c:crossBetween val="midCat"/>
      </c:valAx>
      <c:valAx>
        <c:axId val="15855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59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316706</xdr:colOff>
      <xdr:row>5</xdr:row>
      <xdr:rowOff>71438</xdr:rowOff>
    </xdr:from>
    <xdr:to>
      <xdr:col>19</xdr:col>
      <xdr:colOff>354806</xdr:colOff>
      <xdr:row>20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0FEC9-94CA-ADDE-A263-F6022DA49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30"/>
  <sheetViews>
    <sheetView tabSelected="1" topLeftCell="H1" workbookViewId="0">
      <selection activeCell="O22" sqref="O22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12</v>
      </c>
      <c r="C2" t="s">
        <v>12</v>
      </c>
      <c r="D2" t="s">
        <v>13</v>
      </c>
      <c r="E2" t="s">
        <v>13</v>
      </c>
      <c r="F2" t="s">
        <v>13</v>
      </c>
      <c r="G2" t="s">
        <v>14</v>
      </c>
      <c r="H2" t="s">
        <v>14</v>
      </c>
      <c r="I2" t="s">
        <v>14</v>
      </c>
      <c r="J2" t="s">
        <v>15</v>
      </c>
      <c r="K2" t="s">
        <v>16</v>
      </c>
      <c r="L2" t="s">
        <v>17</v>
      </c>
    </row>
    <row r="3" spans="1:12" x14ac:dyDescent="0.45">
      <c r="A3">
        <v>0.54400000000000004</v>
      </c>
      <c r="B3">
        <v>-7.0000000000000001E-3</v>
      </c>
      <c r="C3">
        <v>-9.8000000000000007</v>
      </c>
      <c r="D3">
        <v>2.1075E-2</v>
      </c>
      <c r="E3">
        <v>6.5134999999999998E-2</v>
      </c>
      <c r="F3">
        <v>-0.103162</v>
      </c>
      <c r="G3">
        <v>-0.41401300000000002</v>
      </c>
      <c r="H3">
        <v>2.56568</v>
      </c>
      <c r="I3">
        <v>60.143667999999998</v>
      </c>
      <c r="J3">
        <v>1293.6179999999999</v>
      </c>
      <c r="K3" s="1">
        <v>0.74465277777777783</v>
      </c>
      <c r="L3" s="2">
        <v>45367</v>
      </c>
    </row>
    <row r="4" spans="1:12" x14ac:dyDescent="0.45">
      <c r="A4">
        <v>0.45600000000000002</v>
      </c>
      <c r="B4">
        <v>1.4999999999999999E-2</v>
      </c>
      <c r="C4">
        <v>-9.859</v>
      </c>
      <c r="D4">
        <v>-3.116E-2</v>
      </c>
      <c r="E4">
        <v>6.9805000000000006E-2</v>
      </c>
      <c r="F4">
        <v>-6.2364999999999997E-2</v>
      </c>
      <c r="G4">
        <v>-0.414634</v>
      </c>
      <c r="H4">
        <v>2.565445</v>
      </c>
      <c r="I4">
        <v>60.143298999999999</v>
      </c>
      <c r="J4">
        <v>1293.6320000000001</v>
      </c>
      <c r="K4" s="1">
        <v>0.74465293981481484</v>
      </c>
      <c r="L4" s="2">
        <v>45367</v>
      </c>
    </row>
    <row r="5" spans="1:12" x14ac:dyDescent="0.45">
      <c r="A5">
        <v>0.439</v>
      </c>
      <c r="B5">
        <v>8.4000000000000005E-2</v>
      </c>
      <c r="C5">
        <v>-9.766</v>
      </c>
      <c r="D5">
        <v>-6.4584000000000003E-2</v>
      </c>
      <c r="E5">
        <v>8.2944000000000004E-2</v>
      </c>
      <c r="F5">
        <v>-2.6235000000000001E-2</v>
      </c>
      <c r="G5">
        <v>-0.41472999999999999</v>
      </c>
      <c r="H5">
        <v>2.5648219999999999</v>
      </c>
      <c r="I5">
        <v>60.143641000000002</v>
      </c>
      <c r="J5">
        <v>1293.646</v>
      </c>
      <c r="K5" s="1">
        <v>0.74465310185185185</v>
      </c>
      <c r="L5" s="2">
        <v>45367</v>
      </c>
    </row>
    <row r="6" spans="1:12" x14ac:dyDescent="0.45">
      <c r="A6">
        <v>0.42</v>
      </c>
      <c r="B6">
        <v>0.17100000000000001</v>
      </c>
      <c r="C6">
        <v>-9.82</v>
      </c>
      <c r="D6">
        <v>-4.5383E-2</v>
      </c>
      <c r="E6">
        <v>1.8377999999999999E-2</v>
      </c>
      <c r="F6">
        <v>-2.3418000000000001E-2</v>
      </c>
      <c r="G6">
        <v>-0.41461799999999999</v>
      </c>
      <c r="H6">
        <v>2.5640329999999998</v>
      </c>
      <c r="I6">
        <v>60.144418999999999</v>
      </c>
      <c r="J6">
        <v>1293.6600000000001</v>
      </c>
      <c r="K6" s="1">
        <v>0.74465326388888886</v>
      </c>
      <c r="L6" s="2">
        <v>45367</v>
      </c>
    </row>
    <row r="7" spans="1:12" x14ac:dyDescent="0.45">
      <c r="A7">
        <v>0.45600000000000002</v>
      </c>
      <c r="B7">
        <v>8.6999999999999994E-2</v>
      </c>
      <c r="C7">
        <v>-9.6969999999999992</v>
      </c>
      <c r="D7">
        <v>-1.5193E-2</v>
      </c>
      <c r="E7">
        <v>5.6502999999999998E-2</v>
      </c>
      <c r="F7">
        <v>-3.1260000000000003E-2</v>
      </c>
      <c r="G7">
        <v>-0.41560200000000003</v>
      </c>
      <c r="H7">
        <v>2.5639970000000001</v>
      </c>
      <c r="I7">
        <v>60.144843000000002</v>
      </c>
      <c r="J7">
        <v>1293.674</v>
      </c>
      <c r="K7" s="1">
        <v>0.74465342592592587</v>
      </c>
      <c r="L7" s="2">
        <v>45367</v>
      </c>
    </row>
    <row r="8" spans="1:12" x14ac:dyDescent="0.45">
      <c r="A8">
        <v>0.44600000000000001</v>
      </c>
      <c r="B8">
        <v>0.09</v>
      </c>
      <c r="C8">
        <v>-9.7110000000000003</v>
      </c>
      <c r="D8">
        <v>-6.1572000000000002E-2</v>
      </c>
      <c r="E8">
        <v>4.5744E-2</v>
      </c>
      <c r="F8">
        <v>-4.1459999999999997E-2</v>
      </c>
      <c r="G8">
        <v>-0.41534300000000002</v>
      </c>
      <c r="H8">
        <v>2.5645150000000001</v>
      </c>
      <c r="I8">
        <v>60.144903999999997</v>
      </c>
      <c r="J8">
        <v>1293.6880000000001</v>
      </c>
      <c r="K8" s="1">
        <v>0.74465358796296299</v>
      </c>
      <c r="L8" s="2">
        <v>45367</v>
      </c>
    </row>
    <row r="9" spans="1:12" x14ac:dyDescent="0.45">
      <c r="A9">
        <v>0.44400000000000001</v>
      </c>
      <c r="B9">
        <v>7.0999999999999994E-2</v>
      </c>
      <c r="C9">
        <v>-9.8010000000000002</v>
      </c>
      <c r="D9">
        <v>-6.2723000000000001E-2</v>
      </c>
      <c r="E9">
        <v>6.4045000000000005E-2</v>
      </c>
      <c r="F9">
        <v>-2.3963999999999999E-2</v>
      </c>
      <c r="G9">
        <v>-0.41458699999999998</v>
      </c>
      <c r="H9">
        <v>2.5652550000000001</v>
      </c>
      <c r="I9">
        <v>60.144849000000001</v>
      </c>
      <c r="J9">
        <v>1293.702</v>
      </c>
      <c r="K9" s="1">
        <v>0.74465375</v>
      </c>
      <c r="L9" s="2">
        <v>45367</v>
      </c>
    </row>
    <row r="10" spans="1:12" x14ac:dyDescent="0.45">
      <c r="A10">
        <v>0.46800000000000003</v>
      </c>
      <c r="B10">
        <v>4.9000000000000002E-2</v>
      </c>
      <c r="C10">
        <v>-9.7609999999999992</v>
      </c>
      <c r="D10">
        <v>-4.1036999999999997E-2</v>
      </c>
      <c r="E10">
        <v>6.5079999999999999E-2</v>
      </c>
      <c r="F10">
        <v>-4.2315999999999999E-2</v>
      </c>
      <c r="G10">
        <v>-0.413831</v>
      </c>
      <c r="H10">
        <v>2.565995</v>
      </c>
      <c r="I10">
        <v>60.144787999999998</v>
      </c>
      <c r="J10">
        <v>1293.7159999999999</v>
      </c>
      <c r="K10" s="1">
        <v>0.74465391203703701</v>
      </c>
      <c r="L10" s="2">
        <v>45367</v>
      </c>
    </row>
    <row r="11" spans="1:12" x14ac:dyDescent="0.45">
      <c r="A11">
        <v>0.44500000000000001</v>
      </c>
      <c r="B11">
        <v>0.154</v>
      </c>
      <c r="C11">
        <v>-9.7210000000000001</v>
      </c>
      <c r="D11">
        <v>-2.8239E-2</v>
      </c>
      <c r="E11">
        <v>4.0675000000000003E-2</v>
      </c>
      <c r="F11">
        <v>-4.5409999999999999E-3</v>
      </c>
      <c r="G11">
        <v>-0.413825</v>
      </c>
      <c r="H11">
        <v>2.566459</v>
      </c>
      <c r="I11">
        <v>60.144691999999999</v>
      </c>
      <c r="J11">
        <v>1293.73</v>
      </c>
      <c r="K11" s="1">
        <v>0.74465407407407413</v>
      </c>
      <c r="L11" s="2">
        <v>45367</v>
      </c>
    </row>
    <row r="12" spans="1:12" x14ac:dyDescent="0.45">
      <c r="A12">
        <v>0.443</v>
      </c>
      <c r="B12">
        <v>9.9000000000000005E-2</v>
      </c>
      <c r="C12">
        <v>-9.8109999999999999</v>
      </c>
      <c r="D12">
        <v>3.28E-4</v>
      </c>
      <c r="E12">
        <v>3.0072999999999999E-2</v>
      </c>
      <c r="F12">
        <v>-2.2859999999999998E-2</v>
      </c>
      <c r="G12">
        <v>-0.41442600000000002</v>
      </c>
      <c r="H12">
        <v>2.5665269999999998</v>
      </c>
      <c r="I12">
        <v>60.144883999999998</v>
      </c>
      <c r="J12">
        <v>1293.7439999999999</v>
      </c>
      <c r="K12" s="1">
        <v>0.74465423611111103</v>
      </c>
      <c r="L12" s="2">
        <v>45367</v>
      </c>
    </row>
    <row r="13" spans="1:12" x14ac:dyDescent="0.45">
      <c r="A13">
        <v>0.435</v>
      </c>
      <c r="B13">
        <v>9.5000000000000001E-2</v>
      </c>
      <c r="C13">
        <v>-9.7569999999999997</v>
      </c>
      <c r="D13">
        <v>-3.1540000000000001E-3</v>
      </c>
      <c r="E13">
        <v>5.9701999999999998E-2</v>
      </c>
      <c r="F13">
        <v>-8.1958000000000003E-2</v>
      </c>
      <c r="G13">
        <v>-0.41566900000000001</v>
      </c>
      <c r="H13">
        <v>2.5661299999999998</v>
      </c>
      <c r="I13">
        <v>60.145477999999997</v>
      </c>
      <c r="J13">
        <v>1293.758</v>
      </c>
      <c r="K13" s="1">
        <v>0.74465439814814816</v>
      </c>
      <c r="L13" s="2">
        <v>45367</v>
      </c>
    </row>
    <row r="14" spans="1:12" x14ac:dyDescent="0.45">
      <c r="A14">
        <v>0.46800000000000003</v>
      </c>
      <c r="B14">
        <v>5.8000000000000003E-2</v>
      </c>
      <c r="C14">
        <v>-9.7189999999999994</v>
      </c>
      <c r="D14">
        <v>1.4891E-2</v>
      </c>
      <c r="E14">
        <v>7.3218000000000005E-2</v>
      </c>
      <c r="F14">
        <v>-4.2668999999999999E-2</v>
      </c>
      <c r="G14">
        <v>-0.41516900000000001</v>
      </c>
      <c r="H14">
        <v>2.5663100000000001</v>
      </c>
      <c r="I14">
        <v>60.145327999999999</v>
      </c>
      <c r="J14">
        <v>1293.7719999999999</v>
      </c>
      <c r="K14" s="1">
        <v>0.74465456018518517</v>
      </c>
      <c r="L14" s="2">
        <v>45367</v>
      </c>
    </row>
    <row r="15" spans="1:12" x14ac:dyDescent="0.45">
      <c r="A15">
        <v>0.49199999999999999</v>
      </c>
      <c r="B15">
        <v>0.13100000000000001</v>
      </c>
      <c r="C15">
        <v>-9.827</v>
      </c>
      <c r="D15">
        <v>-9.5699000000000006E-2</v>
      </c>
      <c r="E15">
        <v>2.8875999999999999E-2</v>
      </c>
      <c r="F15">
        <v>-3.369E-3</v>
      </c>
      <c r="G15">
        <v>-0.41415099999999999</v>
      </c>
      <c r="H15">
        <v>2.5662389999999999</v>
      </c>
      <c r="I15">
        <v>60.145594000000003</v>
      </c>
      <c r="J15">
        <v>1293.7860000000001</v>
      </c>
      <c r="K15" s="1">
        <v>0.74465472222222218</v>
      </c>
      <c r="L15" s="2">
        <v>45367</v>
      </c>
    </row>
    <row r="16" spans="1:12" x14ac:dyDescent="0.45">
      <c r="A16">
        <v>0.44700000000000001</v>
      </c>
      <c r="B16">
        <v>6.9000000000000006E-2</v>
      </c>
      <c r="C16">
        <v>-9.7940000000000005</v>
      </c>
      <c r="D16">
        <v>3.8834E-2</v>
      </c>
      <c r="E16">
        <v>6.0489000000000001E-2</v>
      </c>
      <c r="F16">
        <v>-2.4372000000000001E-2</v>
      </c>
      <c r="G16">
        <v>-0.413101</v>
      </c>
      <c r="H16">
        <v>2.5659040000000002</v>
      </c>
      <c r="I16">
        <v>60.146120000000003</v>
      </c>
      <c r="J16">
        <v>1293.8</v>
      </c>
      <c r="K16" s="1">
        <v>0.7446548842592593</v>
      </c>
      <c r="L16" s="2">
        <v>45367</v>
      </c>
    </row>
    <row r="17" spans="1:12" x14ac:dyDescent="0.45">
      <c r="A17">
        <v>0.45200000000000001</v>
      </c>
      <c r="B17">
        <v>9.9000000000000005E-2</v>
      </c>
      <c r="C17">
        <v>-9.8610000000000007</v>
      </c>
      <c r="D17">
        <v>-7.7140000000000004E-3</v>
      </c>
      <c r="E17">
        <v>1.2612E-2</v>
      </c>
      <c r="F17">
        <v>-1.5824999999999999E-2</v>
      </c>
      <c r="G17">
        <v>-0.41419099999999998</v>
      </c>
      <c r="H17">
        <v>2.5651190000000001</v>
      </c>
      <c r="I17">
        <v>60.146284000000001</v>
      </c>
      <c r="J17">
        <v>1293.8140000000001</v>
      </c>
      <c r="K17" s="1">
        <v>0.74465504629629631</v>
      </c>
      <c r="L17" s="2">
        <v>45367</v>
      </c>
    </row>
    <row r="18" spans="1:12" x14ac:dyDescent="0.45">
      <c r="A18">
        <v>0.40699999999999997</v>
      </c>
      <c r="B18">
        <v>9.4E-2</v>
      </c>
      <c r="C18">
        <v>-9.8460000000000001</v>
      </c>
      <c r="D18">
        <v>2.0638E-2</v>
      </c>
      <c r="E18">
        <v>1.8387000000000001E-2</v>
      </c>
      <c r="F18">
        <v>-2.265E-2</v>
      </c>
      <c r="G18">
        <v>-0.414352</v>
      </c>
      <c r="H18">
        <v>2.5650930000000001</v>
      </c>
      <c r="I18">
        <v>60.146386</v>
      </c>
      <c r="J18">
        <v>1293.828</v>
      </c>
      <c r="K18" s="1">
        <v>0.74465520833333332</v>
      </c>
      <c r="L18" s="2">
        <v>45367</v>
      </c>
    </row>
    <row r="19" spans="1:12" x14ac:dyDescent="0.45">
      <c r="A19">
        <v>0.40600000000000003</v>
      </c>
      <c r="B19">
        <v>8.8999999999999996E-2</v>
      </c>
      <c r="C19">
        <v>-9.8160000000000007</v>
      </c>
      <c r="D19">
        <v>2.1336999999999998E-2</v>
      </c>
      <c r="E19">
        <v>1.7014999999999999E-2</v>
      </c>
      <c r="F19">
        <v>-2.8955000000000002E-2</v>
      </c>
      <c r="G19">
        <v>-0.41414000000000001</v>
      </c>
      <c r="H19">
        <v>2.565369</v>
      </c>
      <c r="I19">
        <v>60.146447999999999</v>
      </c>
      <c r="J19">
        <v>1293.8420000000001</v>
      </c>
      <c r="K19" s="1">
        <v>0.74465537037037044</v>
      </c>
      <c r="L19" s="2">
        <v>45367</v>
      </c>
    </row>
    <row r="20" spans="1:12" x14ac:dyDescent="0.45">
      <c r="A20">
        <v>0.40500000000000003</v>
      </c>
      <c r="B20">
        <v>8.3000000000000004E-2</v>
      </c>
      <c r="C20">
        <v>-9.7870000000000008</v>
      </c>
      <c r="D20">
        <v>2.2037000000000001E-2</v>
      </c>
      <c r="E20">
        <v>1.5643000000000001E-2</v>
      </c>
      <c r="F20">
        <v>-3.526E-2</v>
      </c>
      <c r="G20">
        <v>-0.41392899999999999</v>
      </c>
      <c r="H20">
        <v>2.565645</v>
      </c>
      <c r="I20">
        <v>60.146529999999998</v>
      </c>
      <c r="J20">
        <v>1293.856</v>
      </c>
      <c r="K20" s="1">
        <v>0.74465553240740734</v>
      </c>
      <c r="L20" s="2">
        <v>45367</v>
      </c>
    </row>
    <row r="21" spans="1:12" x14ac:dyDescent="0.45">
      <c r="A21">
        <v>0.40400000000000003</v>
      </c>
      <c r="B21">
        <v>7.6999999999999999E-2</v>
      </c>
      <c r="C21">
        <v>-9.7569999999999997</v>
      </c>
      <c r="D21">
        <v>2.2735999999999999E-2</v>
      </c>
      <c r="E21">
        <v>1.4271000000000001E-2</v>
      </c>
      <c r="F21">
        <v>-4.1564999999999998E-2</v>
      </c>
      <c r="G21">
        <v>-0.413717</v>
      </c>
      <c r="H21">
        <v>2.5659209999999999</v>
      </c>
      <c r="I21">
        <v>60.146591000000001</v>
      </c>
      <c r="J21">
        <v>1293.8699999999999</v>
      </c>
      <c r="K21" s="1">
        <v>0.74465569444444446</v>
      </c>
      <c r="L21" s="2">
        <v>45367</v>
      </c>
    </row>
    <row r="22" spans="1:12" x14ac:dyDescent="0.45">
      <c r="A22">
        <v>0.40300000000000002</v>
      </c>
      <c r="B22">
        <v>7.1999999999999995E-2</v>
      </c>
      <c r="C22">
        <v>-9.7279999999999998</v>
      </c>
      <c r="D22">
        <v>2.3435999999999998E-2</v>
      </c>
      <c r="E22">
        <v>1.2899000000000001E-2</v>
      </c>
      <c r="F22">
        <v>-4.7870000000000003E-2</v>
      </c>
      <c r="G22">
        <v>-0.41350599999999998</v>
      </c>
      <c r="H22">
        <v>2.5661969999999998</v>
      </c>
      <c r="I22">
        <v>60.146666000000003</v>
      </c>
      <c r="J22">
        <v>1293.884</v>
      </c>
      <c r="K22" s="1">
        <v>0.74465585648148147</v>
      </c>
      <c r="L22" s="2">
        <v>45367</v>
      </c>
    </row>
    <row r="23" spans="1:12" x14ac:dyDescent="0.45">
      <c r="A23">
        <v>0.40300000000000002</v>
      </c>
      <c r="B23">
        <v>6.6000000000000003E-2</v>
      </c>
      <c r="C23">
        <v>-9.6980000000000004</v>
      </c>
      <c r="D23">
        <v>2.4135E-2</v>
      </c>
      <c r="E23">
        <v>1.1526E-2</v>
      </c>
      <c r="F23">
        <v>-5.4175000000000001E-2</v>
      </c>
      <c r="G23">
        <v>-0.41329399999999999</v>
      </c>
      <c r="H23">
        <v>2.5664739999999999</v>
      </c>
      <c r="I23">
        <v>60.146735</v>
      </c>
      <c r="J23">
        <v>1293.8979999999999</v>
      </c>
      <c r="K23" s="1">
        <v>0.74465601851851848</v>
      </c>
      <c r="L23" s="2">
        <v>45367</v>
      </c>
    </row>
    <row r="24" spans="1:12" x14ac:dyDescent="0.45">
      <c r="A24">
        <v>0.46300000000000002</v>
      </c>
      <c r="B24">
        <v>0.05</v>
      </c>
      <c r="C24">
        <v>-9.7750000000000004</v>
      </c>
      <c r="D24">
        <v>-5.5759999999999997E-2</v>
      </c>
      <c r="E24">
        <v>5.5979999999999997E-3</v>
      </c>
      <c r="F24">
        <v>-1.8426999999999999E-2</v>
      </c>
      <c r="G24">
        <v>-0.41366700000000001</v>
      </c>
      <c r="H24">
        <v>2.5660630000000002</v>
      </c>
      <c r="I24">
        <v>60.146208999999999</v>
      </c>
      <c r="J24">
        <v>1293.912</v>
      </c>
      <c r="K24" s="1">
        <v>0.7446561805555556</v>
      </c>
      <c r="L24" s="2">
        <v>45367</v>
      </c>
    </row>
    <row r="25" spans="1:12" x14ac:dyDescent="0.45">
      <c r="A25">
        <v>0.47499999999999998</v>
      </c>
      <c r="B25">
        <v>7.0999999999999994E-2</v>
      </c>
      <c r="C25">
        <v>-9.8439999999999994</v>
      </c>
      <c r="D25">
        <v>6.4707000000000001E-2</v>
      </c>
      <c r="E25">
        <v>5.7228000000000001E-2</v>
      </c>
      <c r="F25">
        <v>-6.5846000000000002E-2</v>
      </c>
      <c r="G25">
        <v>-0.41372300000000001</v>
      </c>
      <c r="H25">
        <v>2.5657969999999999</v>
      </c>
      <c r="I25">
        <v>60.145895000000003</v>
      </c>
      <c r="J25">
        <v>1293.9259999999999</v>
      </c>
      <c r="K25" s="1">
        <v>0.74465634259259261</v>
      </c>
      <c r="L25" s="2">
        <v>45367</v>
      </c>
    </row>
    <row r="26" spans="1:12" x14ac:dyDescent="0.45">
      <c r="A26">
        <v>0.47799999999999998</v>
      </c>
      <c r="B26">
        <v>0.11899999999999999</v>
      </c>
      <c r="C26">
        <v>-9.75</v>
      </c>
      <c r="D26">
        <v>-5.7063999999999997E-2</v>
      </c>
      <c r="E26">
        <v>0.106462</v>
      </c>
      <c r="F26">
        <v>-1.9300000000000001E-2</v>
      </c>
      <c r="G26">
        <v>-0.41364899999999999</v>
      </c>
      <c r="H26">
        <v>2.5657830000000001</v>
      </c>
      <c r="I26">
        <v>60.145975999999997</v>
      </c>
      <c r="J26">
        <v>1293.94</v>
      </c>
      <c r="K26" s="1">
        <v>0.74465650462962962</v>
      </c>
      <c r="L26" s="2">
        <v>45367</v>
      </c>
    </row>
    <row r="27" spans="1:12" x14ac:dyDescent="0.45">
      <c r="A27">
        <v>0.433</v>
      </c>
      <c r="B27">
        <v>7.6999999999999999E-2</v>
      </c>
      <c r="C27">
        <v>-9.7040000000000006</v>
      </c>
      <c r="D27">
        <v>1.9466000000000001E-2</v>
      </c>
      <c r="E27">
        <v>8.5222000000000006E-2</v>
      </c>
      <c r="F27">
        <v>-3.6662E-2</v>
      </c>
      <c r="G27">
        <v>-0.41422900000000001</v>
      </c>
      <c r="H27">
        <v>2.5666350000000002</v>
      </c>
      <c r="I27">
        <v>60.147575000000003</v>
      </c>
      <c r="J27">
        <v>1293.954</v>
      </c>
      <c r="K27" s="1">
        <v>0.74465666666666674</v>
      </c>
      <c r="L27" s="2">
        <v>45367</v>
      </c>
    </row>
    <row r="28" spans="1:12" x14ac:dyDescent="0.45">
      <c r="A28">
        <v>0.47499999999999998</v>
      </c>
      <c r="B28">
        <v>0.05</v>
      </c>
      <c r="C28">
        <v>-9.7929999999999993</v>
      </c>
      <c r="D28">
        <v>-8.3920999999999996E-2</v>
      </c>
      <c r="E28">
        <v>-3.1501000000000001E-2</v>
      </c>
      <c r="F28">
        <v>-4.1355000000000003E-2</v>
      </c>
      <c r="G28">
        <v>-0.41444799999999998</v>
      </c>
      <c r="H28">
        <v>2.5664159999999998</v>
      </c>
      <c r="I28">
        <v>60.148490000000002</v>
      </c>
      <c r="J28">
        <v>1293.9680000000001</v>
      </c>
      <c r="K28" s="1">
        <v>0.74465682870370364</v>
      </c>
      <c r="L28" s="2">
        <v>45367</v>
      </c>
    </row>
    <row r="29" spans="1:12" x14ac:dyDescent="0.45">
      <c r="A29">
        <v>0.45500000000000002</v>
      </c>
      <c r="B29">
        <v>-0.01</v>
      </c>
      <c r="C29">
        <v>-9.8079999999999998</v>
      </c>
      <c r="D29">
        <v>-1.8617999999999999E-2</v>
      </c>
      <c r="E29">
        <v>-1.5997999999999998E-2</v>
      </c>
      <c r="F29">
        <v>7.7479999999999997E-3</v>
      </c>
      <c r="G29">
        <v>-0.41425400000000001</v>
      </c>
      <c r="H29">
        <v>2.5657019999999999</v>
      </c>
      <c r="I29">
        <v>60.149016000000003</v>
      </c>
      <c r="J29">
        <v>1293.982</v>
      </c>
      <c r="K29" s="1">
        <v>0.74465699074074077</v>
      </c>
      <c r="L29" s="2">
        <v>45367</v>
      </c>
    </row>
    <row r="30" spans="1:12" x14ac:dyDescent="0.45">
      <c r="A30">
        <v>0.46</v>
      </c>
      <c r="B30">
        <v>0.182</v>
      </c>
      <c r="C30">
        <v>-9.9619999999999997</v>
      </c>
      <c r="D30">
        <v>-8.0112000000000003E-2</v>
      </c>
      <c r="E30">
        <v>-2.6206E-2</v>
      </c>
      <c r="F30">
        <v>-1.8141000000000001E-2</v>
      </c>
      <c r="G30">
        <v>-0.41338399999999997</v>
      </c>
      <c r="H30">
        <v>2.5648240000000002</v>
      </c>
      <c r="I30">
        <v>60.149241000000004</v>
      </c>
      <c r="J30">
        <v>1293.9960000000001</v>
      </c>
      <c r="K30" s="1">
        <v>0.74465715277777778</v>
      </c>
      <c r="L30" s="2">
        <v>45367</v>
      </c>
    </row>
    <row r="31" spans="1:12" x14ac:dyDescent="0.45">
      <c r="A31">
        <v>0.45900000000000002</v>
      </c>
      <c r="B31">
        <v>4.2000000000000003E-2</v>
      </c>
      <c r="C31">
        <v>-9.8290000000000006</v>
      </c>
      <c r="D31">
        <v>0.12407899999999999</v>
      </c>
      <c r="E31">
        <v>0.13560800000000001</v>
      </c>
      <c r="F31">
        <v>-2.6456E-2</v>
      </c>
      <c r="G31">
        <v>-0.41351399999999999</v>
      </c>
      <c r="H31">
        <v>2.5649489999999999</v>
      </c>
      <c r="I31">
        <v>60.149084000000002</v>
      </c>
      <c r="J31">
        <v>1294.01</v>
      </c>
      <c r="K31" s="1">
        <v>0.74465731481481479</v>
      </c>
      <c r="L31" s="2">
        <v>45367</v>
      </c>
    </row>
    <row r="32" spans="1:12" x14ac:dyDescent="0.45">
      <c r="A32">
        <v>0.46400000000000002</v>
      </c>
      <c r="B32">
        <v>7.3999999999999996E-2</v>
      </c>
      <c r="C32">
        <v>-9.6590000000000007</v>
      </c>
      <c r="D32">
        <v>-2.8561E-2</v>
      </c>
      <c r="E32">
        <v>7.6906000000000002E-2</v>
      </c>
      <c r="F32">
        <v>-8.3448999999999995E-2</v>
      </c>
      <c r="G32">
        <v>-0.413995</v>
      </c>
      <c r="H32">
        <v>2.5651030000000001</v>
      </c>
      <c r="I32">
        <v>60.148947999999997</v>
      </c>
      <c r="J32">
        <v>1294.0239999999999</v>
      </c>
      <c r="K32" s="1">
        <v>0.74465747685185191</v>
      </c>
      <c r="L32" s="2">
        <v>45367</v>
      </c>
    </row>
    <row r="33" spans="1:12" x14ac:dyDescent="0.45">
      <c r="A33">
        <v>0.46500000000000002</v>
      </c>
      <c r="B33">
        <v>5.2999999999999999E-2</v>
      </c>
      <c r="C33">
        <v>-9.6869999999999994</v>
      </c>
      <c r="D33">
        <v>7.8100000000000001E-3</v>
      </c>
      <c r="E33">
        <v>5.8583999999999997E-2</v>
      </c>
      <c r="F33">
        <v>-7.4078000000000005E-2</v>
      </c>
      <c r="G33">
        <v>-0.41472300000000001</v>
      </c>
      <c r="H33">
        <v>2.5650719999999998</v>
      </c>
      <c r="I33">
        <v>60.148933999999997</v>
      </c>
      <c r="J33">
        <v>1294.038</v>
      </c>
      <c r="K33" s="1">
        <v>0.74465763888888892</v>
      </c>
      <c r="L33" s="2">
        <v>45367</v>
      </c>
    </row>
    <row r="34" spans="1:12" x14ac:dyDescent="0.45">
      <c r="A34">
        <v>0.46500000000000002</v>
      </c>
      <c r="B34">
        <v>3.3000000000000002E-2</v>
      </c>
      <c r="C34">
        <v>-9.7149999999999999</v>
      </c>
      <c r="D34">
        <v>4.4180999999999998E-2</v>
      </c>
      <c r="E34">
        <v>4.0263E-2</v>
      </c>
      <c r="F34">
        <v>-6.4707000000000001E-2</v>
      </c>
      <c r="G34">
        <v>-0.41458200000000001</v>
      </c>
      <c r="H34">
        <v>2.5645760000000002</v>
      </c>
      <c r="I34">
        <v>60.148100999999997</v>
      </c>
      <c r="J34">
        <v>1294.0519999999999</v>
      </c>
      <c r="K34" s="1">
        <v>0.74465780092592593</v>
      </c>
      <c r="L34" s="2">
        <v>45367</v>
      </c>
    </row>
    <row r="35" spans="1:12" x14ac:dyDescent="0.45">
      <c r="A35">
        <v>0.48399999999999999</v>
      </c>
      <c r="B35">
        <v>0.10299999999999999</v>
      </c>
      <c r="C35">
        <v>-9.6859999999999999</v>
      </c>
      <c r="D35">
        <v>-2.6567E-2</v>
      </c>
      <c r="E35">
        <v>3.4455E-2</v>
      </c>
      <c r="F35">
        <v>-1.9036999999999998E-2</v>
      </c>
      <c r="G35">
        <v>-0.41384300000000002</v>
      </c>
      <c r="H35">
        <v>2.564362</v>
      </c>
      <c r="I35">
        <v>60.147643000000002</v>
      </c>
      <c r="J35">
        <v>1294.066</v>
      </c>
      <c r="K35" s="1">
        <v>0.74465796296296294</v>
      </c>
      <c r="L35" s="2">
        <v>45367</v>
      </c>
    </row>
    <row r="36" spans="1:12" x14ac:dyDescent="0.45">
      <c r="A36">
        <v>0.44400000000000001</v>
      </c>
      <c r="B36">
        <v>0.20499999999999999</v>
      </c>
      <c r="C36">
        <v>-9.798</v>
      </c>
      <c r="D36">
        <v>-8.3759999999999998E-3</v>
      </c>
      <c r="E36">
        <v>4.8659999999999997E-3</v>
      </c>
      <c r="F36">
        <v>-8.8347999999999996E-2</v>
      </c>
      <c r="G36">
        <v>-0.41287800000000002</v>
      </c>
      <c r="H36">
        <v>2.5643120000000001</v>
      </c>
      <c r="I36">
        <v>60.147430999999997</v>
      </c>
      <c r="J36">
        <v>1294.08</v>
      </c>
      <c r="K36" s="1">
        <v>0.74465812499999995</v>
      </c>
      <c r="L36" s="2">
        <v>45367</v>
      </c>
    </row>
    <row r="37" spans="1:12" x14ac:dyDescent="0.45">
      <c r="A37">
        <v>0.51400000000000001</v>
      </c>
      <c r="B37">
        <v>5.3999999999999999E-2</v>
      </c>
      <c r="C37">
        <v>-9.8490000000000002</v>
      </c>
      <c r="D37">
        <v>1.7346E-2</v>
      </c>
      <c r="E37">
        <v>6.1738000000000001E-2</v>
      </c>
      <c r="F37">
        <v>-7.9737000000000002E-2</v>
      </c>
      <c r="G37">
        <v>-0.41325499999999998</v>
      </c>
      <c r="H37">
        <v>2.5639810000000001</v>
      </c>
      <c r="I37">
        <v>60.146796000000002</v>
      </c>
      <c r="J37">
        <v>1294.0940000000001</v>
      </c>
      <c r="K37" s="1">
        <v>0.74465828703703707</v>
      </c>
      <c r="L37" s="2">
        <v>45367</v>
      </c>
    </row>
    <row r="38" spans="1:12" x14ac:dyDescent="0.45">
      <c r="A38">
        <v>0.39900000000000002</v>
      </c>
      <c r="B38">
        <v>1.7000000000000001E-2</v>
      </c>
      <c r="C38">
        <v>-9.7379999999999995</v>
      </c>
      <c r="D38">
        <v>0.107338</v>
      </c>
      <c r="E38">
        <v>8.9274999999999993E-2</v>
      </c>
      <c r="F38">
        <v>-4.0224999999999997E-2</v>
      </c>
      <c r="G38">
        <v>-0.41359800000000002</v>
      </c>
      <c r="H38">
        <v>2.5643769999999999</v>
      </c>
      <c r="I38">
        <v>60.146557000000001</v>
      </c>
      <c r="J38">
        <v>1294.1079999999999</v>
      </c>
      <c r="K38" s="1">
        <v>0.74465844907407408</v>
      </c>
      <c r="L38" s="2">
        <v>45367</v>
      </c>
    </row>
    <row r="39" spans="1:12" x14ac:dyDescent="0.45">
      <c r="A39">
        <v>0.44600000000000001</v>
      </c>
      <c r="B39">
        <v>6.7000000000000004E-2</v>
      </c>
      <c r="C39">
        <v>-9.7200000000000006</v>
      </c>
      <c r="D39">
        <v>-8.4506999999999999E-2</v>
      </c>
      <c r="E39">
        <v>7.3469999999999994E-2</v>
      </c>
      <c r="F39">
        <v>-5.1195999999999998E-2</v>
      </c>
      <c r="G39">
        <v>-0.413605</v>
      </c>
      <c r="H39">
        <v>2.5650040000000001</v>
      </c>
      <c r="I39">
        <v>60.146455000000003</v>
      </c>
      <c r="J39">
        <v>1294.1220000000001</v>
      </c>
      <c r="K39" s="1">
        <v>0.74465861111111109</v>
      </c>
      <c r="L39" s="2">
        <v>45367</v>
      </c>
    </row>
    <row r="40" spans="1:12" x14ac:dyDescent="0.45">
      <c r="A40">
        <v>0.45700000000000002</v>
      </c>
      <c r="B40">
        <v>7.8E-2</v>
      </c>
      <c r="C40">
        <v>-9.7119999999999997</v>
      </c>
      <c r="D40">
        <v>3.4520000000000002E-3</v>
      </c>
      <c r="E40">
        <v>5.5537999999999997E-2</v>
      </c>
      <c r="F40">
        <v>7.1240000000000001E-3</v>
      </c>
      <c r="G40">
        <v>-0.41280600000000001</v>
      </c>
      <c r="H40">
        <v>2.56548</v>
      </c>
      <c r="I40">
        <v>60.146332000000001</v>
      </c>
      <c r="J40">
        <v>1294.136</v>
      </c>
      <c r="K40" s="1">
        <v>0.7446587731481481</v>
      </c>
      <c r="L40" s="2">
        <v>45367</v>
      </c>
    </row>
    <row r="41" spans="1:12" x14ac:dyDescent="0.45">
      <c r="A41">
        <v>0.48099999999999998</v>
      </c>
      <c r="B41">
        <v>0.16300000000000001</v>
      </c>
      <c r="C41">
        <v>-9.6679999999999993</v>
      </c>
      <c r="D41">
        <v>-4.7666E-2</v>
      </c>
      <c r="E41">
        <v>-1.4422000000000001E-2</v>
      </c>
      <c r="F41">
        <v>-5.5946999999999997E-2</v>
      </c>
      <c r="G41">
        <v>-0.41277200000000003</v>
      </c>
      <c r="H41">
        <v>2.5655109999999999</v>
      </c>
      <c r="I41">
        <v>60.146529999999998</v>
      </c>
      <c r="J41">
        <v>1294.1500000000001</v>
      </c>
      <c r="K41" s="1">
        <v>0.74465893518518522</v>
      </c>
      <c r="L41" s="2">
        <v>45367</v>
      </c>
    </row>
    <row r="42" spans="1:12" x14ac:dyDescent="0.45">
      <c r="A42">
        <v>0.43099999999999999</v>
      </c>
      <c r="B42">
        <v>0.16</v>
      </c>
      <c r="C42">
        <v>-9.8079999999999998</v>
      </c>
      <c r="D42">
        <v>4.2914000000000001E-2</v>
      </c>
      <c r="E42">
        <v>-5.0944000000000003E-2</v>
      </c>
      <c r="F42">
        <v>-4.5530000000000001E-2</v>
      </c>
      <c r="G42">
        <v>-0.41286600000000001</v>
      </c>
      <c r="H42">
        <v>2.5654690000000002</v>
      </c>
      <c r="I42">
        <v>60.146776000000003</v>
      </c>
      <c r="J42">
        <v>1294.164</v>
      </c>
      <c r="K42" s="1">
        <v>0.74465909722222223</v>
      </c>
      <c r="L42" s="2">
        <v>45367</v>
      </c>
    </row>
    <row r="43" spans="1:12" x14ac:dyDescent="0.45">
      <c r="A43">
        <v>0.438</v>
      </c>
      <c r="B43">
        <v>0.14899999999999999</v>
      </c>
      <c r="C43">
        <v>-9.8179999999999996</v>
      </c>
      <c r="D43">
        <v>2.5281999999999999E-2</v>
      </c>
      <c r="E43">
        <v>-3.7658999999999998E-2</v>
      </c>
      <c r="F43">
        <v>-4.6434000000000003E-2</v>
      </c>
      <c r="G43">
        <v>-0.41295900000000002</v>
      </c>
      <c r="H43">
        <v>2.565426</v>
      </c>
      <c r="I43">
        <v>60.147041999999999</v>
      </c>
      <c r="J43">
        <v>1294.1780000000001</v>
      </c>
      <c r="K43" s="1">
        <v>0.74465925925925924</v>
      </c>
      <c r="L43" s="2">
        <v>45367</v>
      </c>
    </row>
    <row r="44" spans="1:12" x14ac:dyDescent="0.45">
      <c r="A44">
        <v>0.44600000000000001</v>
      </c>
      <c r="B44">
        <v>0.13800000000000001</v>
      </c>
      <c r="C44">
        <v>-9.827</v>
      </c>
      <c r="D44">
        <v>7.6499999999999997E-3</v>
      </c>
      <c r="E44">
        <v>-2.4374E-2</v>
      </c>
      <c r="F44">
        <v>-4.7337999999999998E-2</v>
      </c>
      <c r="G44">
        <v>-0.41305199999999997</v>
      </c>
      <c r="H44">
        <v>2.5653830000000002</v>
      </c>
      <c r="I44">
        <v>60.147295</v>
      </c>
      <c r="J44">
        <v>1294.192</v>
      </c>
      <c r="K44" s="1">
        <v>0.74465942129629625</v>
      </c>
      <c r="L44" s="2">
        <v>45367</v>
      </c>
    </row>
    <row r="45" spans="1:12" x14ac:dyDescent="0.45">
      <c r="A45">
        <v>0.45400000000000001</v>
      </c>
      <c r="B45">
        <v>0.127</v>
      </c>
      <c r="C45">
        <v>-9.8369999999999997</v>
      </c>
      <c r="D45">
        <v>-9.9810000000000003E-3</v>
      </c>
      <c r="E45">
        <v>-1.1089E-2</v>
      </c>
      <c r="F45">
        <v>-4.8243000000000001E-2</v>
      </c>
      <c r="G45">
        <v>-0.41314600000000001</v>
      </c>
      <c r="H45">
        <v>2.56534</v>
      </c>
      <c r="I45">
        <v>60.147547000000003</v>
      </c>
      <c r="J45">
        <v>1294.2059999999999</v>
      </c>
      <c r="K45" s="1">
        <v>0.74465958333333337</v>
      </c>
      <c r="L45" s="2">
        <v>45367</v>
      </c>
    </row>
    <row r="46" spans="1:12" x14ac:dyDescent="0.45">
      <c r="A46">
        <v>0.46200000000000002</v>
      </c>
      <c r="B46">
        <v>0.11600000000000001</v>
      </c>
      <c r="C46">
        <v>-9.8469999999999995</v>
      </c>
      <c r="D46">
        <v>-2.7612999999999999E-2</v>
      </c>
      <c r="E46">
        <v>2.196E-3</v>
      </c>
      <c r="F46">
        <v>-4.9147000000000003E-2</v>
      </c>
      <c r="G46">
        <v>-0.41323900000000002</v>
      </c>
      <c r="H46">
        <v>2.5652970000000002</v>
      </c>
      <c r="I46">
        <v>60.147799999999997</v>
      </c>
      <c r="J46">
        <v>1294.22</v>
      </c>
      <c r="K46" s="1">
        <v>0.74465974537037039</v>
      </c>
      <c r="L46" s="2">
        <v>45367</v>
      </c>
    </row>
    <row r="47" spans="1:12" x14ac:dyDescent="0.45">
      <c r="A47">
        <v>0.46899999999999997</v>
      </c>
      <c r="B47">
        <v>0.105</v>
      </c>
      <c r="C47">
        <v>-9.8559999999999999</v>
      </c>
      <c r="D47">
        <v>-4.5245E-2</v>
      </c>
      <c r="E47">
        <v>1.5481E-2</v>
      </c>
      <c r="F47">
        <v>-5.0050999999999998E-2</v>
      </c>
      <c r="G47">
        <v>-0.41333199999999998</v>
      </c>
      <c r="H47">
        <v>2.5652539999999999</v>
      </c>
      <c r="I47">
        <v>60.148052999999997</v>
      </c>
      <c r="J47">
        <v>1294.2339999999999</v>
      </c>
      <c r="K47" s="1">
        <v>0.7446599074074074</v>
      </c>
      <c r="L47" s="2">
        <v>45367</v>
      </c>
    </row>
    <row r="48" spans="1:12" x14ac:dyDescent="0.45">
      <c r="A48">
        <v>0.47699999999999998</v>
      </c>
      <c r="B48">
        <v>9.4E-2</v>
      </c>
      <c r="C48">
        <v>-9.8659999999999997</v>
      </c>
      <c r="D48">
        <v>-6.2877000000000002E-2</v>
      </c>
      <c r="E48">
        <v>2.8766E-2</v>
      </c>
      <c r="F48">
        <v>-5.0956000000000001E-2</v>
      </c>
      <c r="G48">
        <v>-0.41342499999999999</v>
      </c>
      <c r="H48">
        <v>2.5652119999999998</v>
      </c>
      <c r="I48">
        <v>60.148311999999997</v>
      </c>
      <c r="J48">
        <v>1294.248</v>
      </c>
      <c r="K48" s="1">
        <v>0.74466006944444441</v>
      </c>
      <c r="L48" s="2">
        <v>45367</v>
      </c>
    </row>
    <row r="49" spans="1:12" x14ac:dyDescent="0.45">
      <c r="A49">
        <v>0.46700000000000003</v>
      </c>
      <c r="B49">
        <v>4.4999999999999998E-2</v>
      </c>
      <c r="C49">
        <v>-9.843</v>
      </c>
      <c r="D49">
        <v>-2.3810000000000001E-2</v>
      </c>
      <c r="E49">
        <v>6.3263E-2</v>
      </c>
      <c r="F49">
        <v>-6.5667000000000003E-2</v>
      </c>
      <c r="G49">
        <v>-0.41354000000000002</v>
      </c>
      <c r="H49">
        <v>2.5651069999999998</v>
      </c>
      <c r="I49">
        <v>60.148516999999998</v>
      </c>
      <c r="J49">
        <v>1294.2619999999999</v>
      </c>
      <c r="K49" s="1">
        <v>0.74466023148148153</v>
      </c>
      <c r="L49" s="2">
        <v>45367</v>
      </c>
    </row>
    <row r="50" spans="1:12" x14ac:dyDescent="0.45">
      <c r="A50">
        <v>0.45600000000000002</v>
      </c>
      <c r="B50">
        <v>9.2999999999999999E-2</v>
      </c>
      <c r="C50">
        <v>-9.7769999999999992</v>
      </c>
      <c r="D50">
        <v>-4.9175999999999997E-2</v>
      </c>
      <c r="E50">
        <v>4.6099000000000001E-2</v>
      </c>
      <c r="F50">
        <v>-2.7802E-2</v>
      </c>
      <c r="G50">
        <v>-0.41370800000000002</v>
      </c>
      <c r="H50">
        <v>2.5648469999999999</v>
      </c>
      <c r="I50">
        <v>60.148606000000001</v>
      </c>
      <c r="J50">
        <v>1294.2760000000001</v>
      </c>
      <c r="K50" s="1">
        <v>0.74466039351851854</v>
      </c>
      <c r="L50" s="2">
        <v>45367</v>
      </c>
    </row>
    <row r="51" spans="1:12" x14ac:dyDescent="0.45">
      <c r="A51">
        <v>0.435</v>
      </c>
      <c r="B51">
        <v>0.158</v>
      </c>
      <c r="C51">
        <v>-9.8469999999999995</v>
      </c>
      <c r="D51">
        <v>-4.9717999999999998E-2</v>
      </c>
      <c r="E51">
        <v>8.0367999999999995E-2</v>
      </c>
      <c r="F51">
        <v>-6.0060000000000001E-3</v>
      </c>
      <c r="G51">
        <v>-0.41335300000000003</v>
      </c>
      <c r="H51">
        <v>2.5644200000000001</v>
      </c>
      <c r="I51">
        <v>60.149098000000002</v>
      </c>
      <c r="J51">
        <v>1294.29</v>
      </c>
      <c r="K51" s="1">
        <v>0.74466055555555555</v>
      </c>
      <c r="L51" s="2">
        <v>45367</v>
      </c>
    </row>
    <row r="52" spans="1:12" x14ac:dyDescent="0.45">
      <c r="A52">
        <v>0.45800000000000002</v>
      </c>
      <c r="B52">
        <v>5.8999999999999997E-2</v>
      </c>
      <c r="C52">
        <v>-9.7159999999999993</v>
      </c>
      <c r="D52">
        <v>1.0357E-2</v>
      </c>
      <c r="E52">
        <v>7.6131000000000004E-2</v>
      </c>
      <c r="F52">
        <v>-7.1500000000000001E-3</v>
      </c>
      <c r="G52">
        <v>-0.41311100000000001</v>
      </c>
      <c r="H52">
        <v>2.564559</v>
      </c>
      <c r="I52">
        <v>60.149371000000002</v>
      </c>
      <c r="J52">
        <v>1294.3040000000001</v>
      </c>
      <c r="K52" s="1">
        <v>0.74466071759259256</v>
      </c>
      <c r="L52" s="2">
        <v>45367</v>
      </c>
    </row>
    <row r="53" spans="1:12" x14ac:dyDescent="0.45">
      <c r="A53">
        <v>0.46</v>
      </c>
      <c r="B53">
        <v>1.2E-2</v>
      </c>
      <c r="C53">
        <v>-9.6340000000000003</v>
      </c>
      <c r="D53">
        <v>2.3449000000000001E-2</v>
      </c>
      <c r="E53">
        <v>4.8465000000000001E-2</v>
      </c>
      <c r="F53">
        <v>-8.5723999999999995E-2</v>
      </c>
      <c r="G53">
        <v>-0.41313499999999997</v>
      </c>
      <c r="H53">
        <v>2.5654889999999999</v>
      </c>
      <c r="I53">
        <v>60.149248</v>
      </c>
      <c r="J53">
        <v>1294.318</v>
      </c>
      <c r="K53" s="1">
        <v>0.74466087962962957</v>
      </c>
      <c r="L53" s="2">
        <v>45367</v>
      </c>
    </row>
    <row r="54" spans="1:12" x14ac:dyDescent="0.45">
      <c r="A54">
        <v>0.45800000000000002</v>
      </c>
      <c r="B54">
        <v>9.5000000000000001E-2</v>
      </c>
      <c r="C54">
        <v>-9.7680000000000007</v>
      </c>
      <c r="D54">
        <v>-2.1055999999999998E-2</v>
      </c>
      <c r="E54">
        <v>4.2270000000000002E-2</v>
      </c>
      <c r="F54">
        <v>-4.7676999999999997E-2</v>
      </c>
      <c r="G54">
        <v>-0.413246</v>
      </c>
      <c r="H54">
        <v>2.5655399999999999</v>
      </c>
      <c r="I54">
        <v>60.148797000000002</v>
      </c>
      <c r="J54">
        <v>1294.3320000000001</v>
      </c>
      <c r="K54" s="1">
        <v>0.74466104166666669</v>
      </c>
      <c r="L54" s="2">
        <v>45367</v>
      </c>
    </row>
    <row r="55" spans="1:12" x14ac:dyDescent="0.45">
      <c r="A55">
        <v>0.46500000000000002</v>
      </c>
      <c r="B55">
        <v>0.05</v>
      </c>
      <c r="C55">
        <v>-9.7840000000000007</v>
      </c>
      <c r="D55">
        <v>-3.5496E-2</v>
      </c>
      <c r="E55">
        <v>5.6620999999999998E-2</v>
      </c>
      <c r="F55">
        <v>-1.4546999999999999E-2</v>
      </c>
      <c r="G55">
        <v>-0.41342200000000001</v>
      </c>
      <c r="H55">
        <v>2.5660729999999998</v>
      </c>
      <c r="I55">
        <v>60.149262</v>
      </c>
      <c r="J55">
        <v>1294.346</v>
      </c>
      <c r="K55" s="1">
        <v>0.7446612037037037</v>
      </c>
      <c r="L55" s="2">
        <v>45367</v>
      </c>
    </row>
    <row r="56" spans="1:12" x14ac:dyDescent="0.45">
      <c r="A56">
        <v>0.44700000000000001</v>
      </c>
      <c r="B56">
        <v>0.11600000000000001</v>
      </c>
      <c r="C56">
        <v>-9.7159999999999993</v>
      </c>
      <c r="D56">
        <v>-5.4264E-2</v>
      </c>
      <c r="E56">
        <v>3.8082999999999999E-2</v>
      </c>
      <c r="F56">
        <v>-3.4106999999999998E-2</v>
      </c>
      <c r="G56">
        <v>-0.41357300000000002</v>
      </c>
      <c r="H56">
        <v>2.5668679999999999</v>
      </c>
      <c r="I56">
        <v>60.150286000000001</v>
      </c>
      <c r="J56">
        <v>1294.3599999999999</v>
      </c>
      <c r="K56" s="1">
        <v>0.74466136574074071</v>
      </c>
      <c r="L56" s="2">
        <v>45367</v>
      </c>
    </row>
    <row r="57" spans="1:12" x14ac:dyDescent="0.45">
      <c r="A57">
        <v>0.45800000000000002</v>
      </c>
      <c r="B57">
        <v>6.8000000000000005E-2</v>
      </c>
      <c r="C57">
        <v>-9.7929999999999993</v>
      </c>
      <c r="D57">
        <v>-2.0448999999999998E-2</v>
      </c>
      <c r="E57">
        <v>2.9083999999999999E-2</v>
      </c>
      <c r="F57">
        <v>-2.4087999999999998E-2</v>
      </c>
      <c r="G57">
        <v>-0.41329100000000002</v>
      </c>
      <c r="H57">
        <v>2.5670869999999999</v>
      </c>
      <c r="I57">
        <v>60.150471000000003</v>
      </c>
      <c r="J57">
        <v>1294.374</v>
      </c>
      <c r="K57" s="1">
        <v>0.74466152777777783</v>
      </c>
      <c r="L57" s="2">
        <v>45367</v>
      </c>
    </row>
    <row r="58" spans="1:12" x14ac:dyDescent="0.45">
      <c r="A58">
        <v>0.49</v>
      </c>
      <c r="B58">
        <v>0.06</v>
      </c>
      <c r="C58">
        <v>-9.8179999999999996</v>
      </c>
      <c r="D58">
        <v>-3.9465E-2</v>
      </c>
      <c r="E58">
        <v>4.3845000000000002E-2</v>
      </c>
      <c r="F58">
        <v>-1.727E-3</v>
      </c>
      <c r="G58">
        <v>-0.41322300000000001</v>
      </c>
      <c r="H58">
        <v>2.5672100000000002</v>
      </c>
      <c r="I58">
        <v>60.150553000000002</v>
      </c>
      <c r="J58">
        <v>1294.3879999999999</v>
      </c>
      <c r="K58" s="1">
        <v>0.74466168981481473</v>
      </c>
      <c r="L58" s="2">
        <v>45367</v>
      </c>
    </row>
    <row r="59" spans="1:12" x14ac:dyDescent="0.45">
      <c r="A59">
        <v>0.48499999999999999</v>
      </c>
      <c r="B59">
        <v>0.112</v>
      </c>
      <c r="C59">
        <v>-9.8409999999999993</v>
      </c>
      <c r="D59">
        <v>-7.5566999999999995E-2</v>
      </c>
      <c r="E59">
        <v>5.4468000000000003E-2</v>
      </c>
      <c r="F59">
        <v>-1.4303E-2</v>
      </c>
      <c r="G59">
        <v>-0.413242</v>
      </c>
      <c r="H59">
        <v>2.5672959999999998</v>
      </c>
      <c r="I59">
        <v>60.150593999999998</v>
      </c>
      <c r="J59">
        <v>1294.402</v>
      </c>
      <c r="K59" s="1">
        <v>0.74466185185185185</v>
      </c>
      <c r="L59" s="2">
        <v>45367</v>
      </c>
    </row>
    <row r="60" spans="1:12" x14ac:dyDescent="0.45">
      <c r="A60">
        <v>0.47899999999999998</v>
      </c>
      <c r="B60">
        <v>0.16400000000000001</v>
      </c>
      <c r="C60">
        <v>-9.8650000000000002</v>
      </c>
      <c r="D60">
        <v>-0.11167000000000001</v>
      </c>
      <c r="E60">
        <v>6.5091999999999997E-2</v>
      </c>
      <c r="F60">
        <v>-2.6880000000000001E-2</v>
      </c>
      <c r="G60">
        <v>-0.41326099999999999</v>
      </c>
      <c r="H60">
        <v>2.5673810000000001</v>
      </c>
      <c r="I60">
        <v>60.150641</v>
      </c>
      <c r="J60">
        <v>1294.4159999999999</v>
      </c>
      <c r="K60" s="1">
        <v>0.74466201388888886</v>
      </c>
      <c r="L60" s="2">
        <v>45367</v>
      </c>
    </row>
    <row r="61" spans="1:12" x14ac:dyDescent="0.45">
      <c r="A61">
        <v>0.443</v>
      </c>
      <c r="B61">
        <v>4.4999999999999998E-2</v>
      </c>
      <c r="C61">
        <v>-9.7910000000000004</v>
      </c>
      <c r="D61">
        <v>2.2605E-2</v>
      </c>
      <c r="E61">
        <v>6.4806000000000002E-2</v>
      </c>
      <c r="F61">
        <v>-8.0660000000000003E-3</v>
      </c>
      <c r="G61">
        <v>-0.414105</v>
      </c>
      <c r="H61">
        <v>2.5673810000000001</v>
      </c>
      <c r="I61">
        <v>60.150934999999997</v>
      </c>
      <c r="J61">
        <v>1294.43</v>
      </c>
      <c r="K61" s="1">
        <v>0.74466217592592587</v>
      </c>
      <c r="L61" s="2">
        <v>45367</v>
      </c>
    </row>
    <row r="62" spans="1:12" x14ac:dyDescent="0.45">
      <c r="A62">
        <v>0.44700000000000001</v>
      </c>
      <c r="B62">
        <v>7.9000000000000001E-2</v>
      </c>
      <c r="C62">
        <v>-9.8490000000000002</v>
      </c>
      <c r="D62">
        <v>-1.1021E-2</v>
      </c>
      <c r="E62">
        <v>2.5224E-2</v>
      </c>
      <c r="F62">
        <v>-4.4720000000000003E-2</v>
      </c>
      <c r="G62">
        <v>-0.41462599999999999</v>
      </c>
      <c r="H62">
        <v>2.5668950000000001</v>
      </c>
      <c r="I62">
        <v>60.151057999999999</v>
      </c>
      <c r="J62">
        <v>1294.444</v>
      </c>
      <c r="K62" s="1">
        <v>0.74466233796296299</v>
      </c>
      <c r="L62" s="2">
        <v>45367</v>
      </c>
    </row>
    <row r="63" spans="1:12" x14ac:dyDescent="0.45">
      <c r="A63">
        <v>0.47599999999999998</v>
      </c>
      <c r="B63">
        <v>0.03</v>
      </c>
      <c r="C63">
        <v>-9.9060000000000006</v>
      </c>
      <c r="D63">
        <v>5.7600000000000001E-4</v>
      </c>
      <c r="E63">
        <v>4.4767000000000001E-2</v>
      </c>
      <c r="F63">
        <v>-4.4815000000000001E-2</v>
      </c>
      <c r="G63">
        <v>-0.41453200000000001</v>
      </c>
      <c r="H63">
        <v>2.5657779999999999</v>
      </c>
      <c r="I63">
        <v>60.150914999999998</v>
      </c>
      <c r="J63">
        <v>1294.4580000000001</v>
      </c>
      <c r="K63" s="1">
        <v>0.7446625</v>
      </c>
      <c r="L63" s="2">
        <v>45367</v>
      </c>
    </row>
    <row r="64" spans="1:12" x14ac:dyDescent="0.45">
      <c r="A64">
        <v>0.45500000000000002</v>
      </c>
      <c r="B64">
        <v>6.4000000000000001E-2</v>
      </c>
      <c r="C64">
        <v>-9.7680000000000007</v>
      </c>
      <c r="D64">
        <v>-4.0382000000000001E-2</v>
      </c>
      <c r="E64">
        <v>3.6393000000000002E-2</v>
      </c>
      <c r="F64">
        <v>-2.5255E-2</v>
      </c>
      <c r="G64">
        <v>-0.41418100000000002</v>
      </c>
      <c r="H64">
        <v>2.5653980000000001</v>
      </c>
      <c r="I64">
        <v>60.150928</v>
      </c>
      <c r="J64">
        <v>1294.472</v>
      </c>
      <c r="K64" s="1">
        <v>0.74466266203703702</v>
      </c>
      <c r="L64" s="2">
        <v>45367</v>
      </c>
    </row>
    <row r="65" spans="1:12" x14ac:dyDescent="0.45">
      <c r="A65">
        <v>0.46800000000000003</v>
      </c>
      <c r="B65">
        <v>9.6000000000000002E-2</v>
      </c>
      <c r="C65">
        <v>-9.6050000000000004</v>
      </c>
      <c r="D65">
        <v>3.3388000000000001E-2</v>
      </c>
      <c r="E65">
        <v>6.7327999999999999E-2</v>
      </c>
      <c r="F65">
        <v>-8.8179999999999994E-2</v>
      </c>
      <c r="G65">
        <v>-0.41352</v>
      </c>
      <c r="H65">
        <v>2.5653570000000001</v>
      </c>
      <c r="I65">
        <v>60.150641</v>
      </c>
      <c r="J65">
        <v>1294.4860000000001</v>
      </c>
      <c r="K65" s="1">
        <v>0.74466282407407414</v>
      </c>
      <c r="L65" s="2">
        <v>45367</v>
      </c>
    </row>
    <row r="66" spans="1:12" x14ac:dyDescent="0.45">
      <c r="A66">
        <v>0.42099999999999999</v>
      </c>
      <c r="B66">
        <v>0.155</v>
      </c>
      <c r="C66">
        <v>-9.8290000000000006</v>
      </c>
      <c r="D66">
        <v>2.03E-4</v>
      </c>
      <c r="E66">
        <v>3.7991999999999998E-2</v>
      </c>
      <c r="F66">
        <v>-6.0851000000000002E-2</v>
      </c>
      <c r="G66">
        <v>-0.412773</v>
      </c>
      <c r="H66">
        <v>2.565531</v>
      </c>
      <c r="I66">
        <v>60.150232000000003</v>
      </c>
      <c r="J66">
        <v>1294.5</v>
      </c>
      <c r="K66" s="1">
        <v>0.74466298611111104</v>
      </c>
      <c r="L66" s="2">
        <v>45367</v>
      </c>
    </row>
    <row r="67" spans="1:12" x14ac:dyDescent="0.45">
      <c r="A67">
        <v>0.47499999999999998</v>
      </c>
      <c r="B67">
        <v>5.6000000000000001E-2</v>
      </c>
      <c r="C67">
        <v>-9.7650000000000006</v>
      </c>
      <c r="D67">
        <v>-1.8832000000000002E-2</v>
      </c>
      <c r="E67">
        <v>7.5452000000000005E-2</v>
      </c>
      <c r="F67">
        <v>5.7190000000000001E-3</v>
      </c>
      <c r="G67">
        <v>-0.41289500000000001</v>
      </c>
      <c r="H67">
        <v>2.5654629999999998</v>
      </c>
      <c r="I67">
        <v>60.150423000000004</v>
      </c>
      <c r="J67">
        <v>1294.5139999999999</v>
      </c>
      <c r="K67" s="1">
        <v>0.74466314814814816</v>
      </c>
      <c r="L67" s="2">
        <v>45367</v>
      </c>
    </row>
    <row r="68" spans="1:12" x14ac:dyDescent="0.45">
      <c r="A68">
        <v>0.44600000000000001</v>
      </c>
      <c r="B68">
        <v>3.3000000000000002E-2</v>
      </c>
      <c r="C68">
        <v>-9.74</v>
      </c>
      <c r="D68">
        <v>-5.6236000000000001E-2</v>
      </c>
      <c r="E68">
        <v>6.1651999999999998E-2</v>
      </c>
      <c r="F68">
        <v>8.7469999999999996E-3</v>
      </c>
      <c r="G68">
        <v>-0.41301599999999999</v>
      </c>
      <c r="H68">
        <v>2.5653950000000001</v>
      </c>
      <c r="I68">
        <v>60.150627999999998</v>
      </c>
      <c r="J68">
        <v>1294.528</v>
      </c>
      <c r="K68" s="1">
        <v>0.74466331018518528</v>
      </c>
      <c r="L68" s="2">
        <v>45367</v>
      </c>
    </row>
    <row r="69" spans="1:12" x14ac:dyDescent="0.45">
      <c r="A69">
        <v>0.442</v>
      </c>
      <c r="B69">
        <v>1.7999999999999999E-2</v>
      </c>
      <c r="C69">
        <v>-9.7349999999999994</v>
      </c>
      <c r="D69">
        <v>-5.1116000000000002E-2</v>
      </c>
      <c r="E69">
        <v>4.1505E-2</v>
      </c>
      <c r="F69">
        <v>2.3869999999999998E-3</v>
      </c>
      <c r="G69">
        <v>-0.41313800000000001</v>
      </c>
      <c r="H69">
        <v>2.5653280000000001</v>
      </c>
      <c r="I69">
        <v>60.150812000000002</v>
      </c>
      <c r="J69">
        <v>1294.5419999999999</v>
      </c>
      <c r="K69" s="1">
        <v>0.74466347222222218</v>
      </c>
      <c r="L69" s="2">
        <v>45367</v>
      </c>
    </row>
    <row r="70" spans="1:12" x14ac:dyDescent="0.45">
      <c r="A70">
        <v>0.438</v>
      </c>
      <c r="B70">
        <v>4.0000000000000001E-3</v>
      </c>
      <c r="C70">
        <v>-9.73</v>
      </c>
      <c r="D70">
        <v>-4.5997000000000003E-2</v>
      </c>
      <c r="E70">
        <v>2.1357999999999999E-2</v>
      </c>
      <c r="F70">
        <v>-3.9719999999999998E-3</v>
      </c>
      <c r="G70">
        <v>-0.41325899999999999</v>
      </c>
      <c r="H70">
        <v>2.5652599999999999</v>
      </c>
      <c r="I70">
        <v>60.151024</v>
      </c>
      <c r="J70">
        <v>1294.556</v>
      </c>
      <c r="K70" s="1">
        <v>0.7446636342592593</v>
      </c>
      <c r="L70" s="2">
        <v>45367</v>
      </c>
    </row>
    <row r="71" spans="1:12" x14ac:dyDescent="0.45">
      <c r="A71">
        <v>0.434</v>
      </c>
      <c r="B71">
        <v>-1.0999999999999999E-2</v>
      </c>
      <c r="C71">
        <v>-9.7249999999999996</v>
      </c>
      <c r="D71">
        <v>-4.0876999999999997E-2</v>
      </c>
      <c r="E71">
        <v>1.2110000000000001E-3</v>
      </c>
      <c r="F71">
        <v>-1.0331E-2</v>
      </c>
      <c r="G71">
        <v>-0.413381</v>
      </c>
      <c r="H71">
        <v>2.5651920000000001</v>
      </c>
      <c r="I71">
        <v>60.151221999999997</v>
      </c>
      <c r="J71">
        <v>1294.57</v>
      </c>
      <c r="K71" s="1">
        <v>0.74466379629629631</v>
      </c>
      <c r="L71" s="2">
        <v>45367</v>
      </c>
    </row>
    <row r="72" spans="1:12" x14ac:dyDescent="0.45">
      <c r="A72">
        <v>0.43099999999999999</v>
      </c>
      <c r="B72">
        <v>-2.5000000000000001E-2</v>
      </c>
      <c r="C72">
        <v>-9.7200000000000006</v>
      </c>
      <c r="D72">
        <v>-3.5757999999999998E-2</v>
      </c>
      <c r="E72">
        <v>-1.8936000000000001E-2</v>
      </c>
      <c r="F72">
        <v>-1.669E-2</v>
      </c>
      <c r="G72">
        <v>-0.41350199999999998</v>
      </c>
      <c r="H72">
        <v>2.565124</v>
      </c>
      <c r="I72">
        <v>60.151426999999998</v>
      </c>
      <c r="J72">
        <v>1294.5840000000001</v>
      </c>
      <c r="K72" s="1">
        <v>0.74466395833333332</v>
      </c>
      <c r="L72" s="2">
        <v>45367</v>
      </c>
    </row>
    <row r="73" spans="1:12" x14ac:dyDescent="0.45">
      <c r="A73">
        <v>0.42699999999999999</v>
      </c>
      <c r="B73">
        <v>-0.04</v>
      </c>
      <c r="C73">
        <v>-9.7149999999999999</v>
      </c>
      <c r="D73">
        <v>-3.0637999999999999E-2</v>
      </c>
      <c r="E73">
        <v>-3.9083E-2</v>
      </c>
      <c r="F73">
        <v>-2.3050000000000001E-2</v>
      </c>
      <c r="G73">
        <v>-0.41362300000000002</v>
      </c>
      <c r="H73">
        <v>2.5650569999999999</v>
      </c>
      <c r="I73">
        <v>60.151611000000003</v>
      </c>
      <c r="J73">
        <v>1294.598</v>
      </c>
      <c r="K73" s="1">
        <v>0.74466412037037044</v>
      </c>
      <c r="L73" s="2">
        <v>45367</v>
      </c>
    </row>
    <row r="74" spans="1:12" x14ac:dyDescent="0.45">
      <c r="A74">
        <v>0.44500000000000001</v>
      </c>
      <c r="B74">
        <v>-1.2999999999999999E-2</v>
      </c>
      <c r="C74">
        <v>-9.7569999999999997</v>
      </c>
      <c r="D74">
        <v>-2.5936000000000001E-2</v>
      </c>
      <c r="E74">
        <v>-1.3905000000000001E-2</v>
      </c>
      <c r="F74">
        <v>-1.4291E-2</v>
      </c>
      <c r="G74">
        <v>-0.41374499999999997</v>
      </c>
      <c r="H74">
        <v>2.5649890000000002</v>
      </c>
      <c r="I74">
        <v>60.151815999999997</v>
      </c>
      <c r="J74">
        <v>1294.6120000000001</v>
      </c>
      <c r="K74" s="1">
        <v>0.74466428240740734</v>
      </c>
      <c r="L74" s="2">
        <v>45367</v>
      </c>
    </row>
    <row r="75" spans="1:12" x14ac:dyDescent="0.45">
      <c r="A75">
        <v>0.48</v>
      </c>
      <c r="B75">
        <v>0.20300000000000001</v>
      </c>
      <c r="C75">
        <v>-9.9689999999999994</v>
      </c>
      <c r="D75">
        <v>-7.0040000000000005E-2</v>
      </c>
      <c r="E75">
        <v>-1.0468999999999999E-2</v>
      </c>
      <c r="F75">
        <v>-4.9761E-2</v>
      </c>
      <c r="G75">
        <v>-0.41323700000000002</v>
      </c>
      <c r="H75">
        <v>2.5645069999999999</v>
      </c>
      <c r="I75">
        <v>60.151584</v>
      </c>
      <c r="J75">
        <v>1294.626</v>
      </c>
      <c r="K75" s="1">
        <v>0.74466444444444446</v>
      </c>
      <c r="L75" s="2">
        <v>45367</v>
      </c>
    </row>
    <row r="76" spans="1:12" x14ac:dyDescent="0.45">
      <c r="A76">
        <v>0.45600000000000002</v>
      </c>
      <c r="B76">
        <v>4.2999999999999997E-2</v>
      </c>
      <c r="C76">
        <v>-9.782</v>
      </c>
      <c r="D76">
        <v>0.116406</v>
      </c>
      <c r="E76">
        <v>0.133766</v>
      </c>
      <c r="F76">
        <v>-2.3791E-2</v>
      </c>
      <c r="G76">
        <v>-0.41231800000000002</v>
      </c>
      <c r="H76">
        <v>2.5638450000000002</v>
      </c>
      <c r="I76">
        <v>60.151113000000002</v>
      </c>
      <c r="J76">
        <v>1294.6400000000001</v>
      </c>
      <c r="K76" s="1">
        <v>0.74466460648148147</v>
      </c>
      <c r="L76" s="2">
        <v>45367</v>
      </c>
    </row>
    <row r="77" spans="1:12" x14ac:dyDescent="0.45">
      <c r="A77">
        <v>0.44</v>
      </c>
      <c r="B77">
        <v>7.6999999999999999E-2</v>
      </c>
      <c r="C77">
        <v>-9.734</v>
      </c>
      <c r="D77">
        <v>5.4467000000000002E-2</v>
      </c>
      <c r="E77">
        <v>6.3025999999999999E-2</v>
      </c>
      <c r="F77">
        <v>-3.4001000000000003E-2</v>
      </c>
      <c r="G77">
        <v>-0.41175499999999998</v>
      </c>
      <c r="H77">
        <v>2.5639720000000001</v>
      </c>
      <c r="I77">
        <v>60.150928</v>
      </c>
      <c r="J77">
        <v>1294.654</v>
      </c>
      <c r="K77" s="1">
        <v>0.74466476851851848</v>
      </c>
      <c r="L77" s="2">
        <v>45367</v>
      </c>
    </row>
    <row r="78" spans="1:12" x14ac:dyDescent="0.45">
      <c r="A78">
        <v>0.53600000000000003</v>
      </c>
      <c r="B78">
        <v>-3.5999999999999997E-2</v>
      </c>
      <c r="C78">
        <v>-9.8629999999999995</v>
      </c>
      <c r="D78">
        <v>-1.2142E-2</v>
      </c>
      <c r="E78">
        <v>7.4134000000000005E-2</v>
      </c>
      <c r="F78">
        <v>-0.101156</v>
      </c>
      <c r="G78">
        <v>-0.412416</v>
      </c>
      <c r="H78">
        <v>2.563555</v>
      </c>
      <c r="I78">
        <v>60.150682000000003</v>
      </c>
      <c r="J78">
        <v>1294.6679999999999</v>
      </c>
      <c r="K78" s="1">
        <v>0.7446649305555556</v>
      </c>
      <c r="L78" s="2">
        <v>45367</v>
      </c>
    </row>
    <row r="79" spans="1:12" x14ac:dyDescent="0.45">
      <c r="A79">
        <v>0.438</v>
      </c>
      <c r="B79">
        <v>3.6999999999999998E-2</v>
      </c>
      <c r="C79">
        <v>-9.7949999999999999</v>
      </c>
      <c r="D79">
        <v>-3.0283000000000001E-2</v>
      </c>
      <c r="E79">
        <v>4.6316000000000003E-2</v>
      </c>
      <c r="F79">
        <v>-3.5082000000000002E-2</v>
      </c>
      <c r="G79">
        <v>-0.41304299999999999</v>
      </c>
      <c r="H79">
        <v>2.5630739999999999</v>
      </c>
      <c r="I79">
        <v>60.150497999999999</v>
      </c>
      <c r="J79">
        <v>1294.682</v>
      </c>
      <c r="K79" s="1">
        <v>0.74466509259259261</v>
      </c>
      <c r="L79" s="2">
        <v>45367</v>
      </c>
    </row>
    <row r="80" spans="1:12" x14ac:dyDescent="0.45">
      <c r="A80">
        <v>0.47699999999999998</v>
      </c>
      <c r="B80">
        <v>0.111</v>
      </c>
      <c r="C80">
        <v>-9.66</v>
      </c>
      <c r="D80">
        <v>-1.0260999999999999E-2</v>
      </c>
      <c r="E80">
        <v>2.8206999999999999E-2</v>
      </c>
      <c r="F80">
        <v>-3.0835999999999999E-2</v>
      </c>
      <c r="G80">
        <v>-0.41236600000000001</v>
      </c>
      <c r="H80">
        <v>2.5629749999999998</v>
      </c>
      <c r="I80">
        <v>60.150573000000001</v>
      </c>
      <c r="J80">
        <v>1294.6959999999999</v>
      </c>
      <c r="K80" s="1">
        <v>0.74466525462962962</v>
      </c>
      <c r="L80" s="2">
        <v>45367</v>
      </c>
    </row>
    <row r="81" spans="1:12" x14ac:dyDescent="0.45">
      <c r="A81">
        <v>0.45700000000000002</v>
      </c>
      <c r="B81">
        <v>0.183</v>
      </c>
      <c r="C81">
        <v>-9.84</v>
      </c>
      <c r="D81">
        <v>-1.6257000000000001E-2</v>
      </c>
      <c r="E81">
        <v>-3.3635999999999999E-2</v>
      </c>
      <c r="F81">
        <v>-3.3522000000000003E-2</v>
      </c>
      <c r="G81">
        <v>-0.41152</v>
      </c>
      <c r="H81">
        <v>2.5632060000000001</v>
      </c>
      <c r="I81">
        <v>60.150292999999998</v>
      </c>
      <c r="J81">
        <v>1294.71</v>
      </c>
      <c r="K81" s="1">
        <v>0.74466541666666664</v>
      </c>
      <c r="L81" s="2">
        <v>45367</v>
      </c>
    </row>
    <row r="82" spans="1:12" x14ac:dyDescent="0.45">
      <c r="A82">
        <v>0.51600000000000001</v>
      </c>
      <c r="B82">
        <v>3.6999999999999998E-2</v>
      </c>
      <c r="C82">
        <v>-9.8539999999999992</v>
      </c>
      <c r="D82">
        <v>7.7000000000000002E-3</v>
      </c>
      <c r="E82">
        <v>4.1738999999999998E-2</v>
      </c>
      <c r="F82">
        <v>-8.5357000000000002E-2</v>
      </c>
      <c r="G82">
        <v>-0.410993</v>
      </c>
      <c r="H82">
        <v>2.563431</v>
      </c>
      <c r="I82">
        <v>60.150238999999999</v>
      </c>
      <c r="J82">
        <v>1294.7239999999999</v>
      </c>
      <c r="K82" s="1">
        <v>0.74466557870370365</v>
      </c>
      <c r="L82" s="2">
        <v>45367</v>
      </c>
    </row>
    <row r="83" spans="1:12" x14ac:dyDescent="0.45">
      <c r="A83">
        <v>0.505</v>
      </c>
      <c r="B83">
        <v>6.0999999999999999E-2</v>
      </c>
      <c r="C83">
        <v>-9.8179999999999996</v>
      </c>
      <c r="D83">
        <v>-3.2989999999999998E-2</v>
      </c>
      <c r="E83">
        <v>6.5074999999999994E-2</v>
      </c>
      <c r="F83">
        <v>-7.6182E-2</v>
      </c>
      <c r="G83">
        <v>-0.41093099999999999</v>
      </c>
      <c r="H83">
        <v>2.563574</v>
      </c>
      <c r="I83">
        <v>60.150627999999998</v>
      </c>
      <c r="J83">
        <v>1294.7380000000001</v>
      </c>
      <c r="K83" s="1">
        <v>0.74466574074074077</v>
      </c>
      <c r="L83" s="2">
        <v>45367</v>
      </c>
    </row>
    <row r="84" spans="1:12" x14ac:dyDescent="0.45">
      <c r="A84">
        <v>0.47899999999999998</v>
      </c>
      <c r="B84">
        <v>6.9000000000000006E-2</v>
      </c>
      <c r="C84">
        <v>-9.7720000000000002</v>
      </c>
      <c r="D84">
        <v>-8.5310000000000004E-3</v>
      </c>
      <c r="E84">
        <v>6.8432999999999994E-2</v>
      </c>
      <c r="F84">
        <v>-3.6366000000000002E-2</v>
      </c>
      <c r="G84">
        <v>-0.41086899999999998</v>
      </c>
      <c r="H84">
        <v>2.5637189999999999</v>
      </c>
      <c r="I84">
        <v>60.150996999999997</v>
      </c>
      <c r="J84">
        <v>1294.752</v>
      </c>
      <c r="K84" s="1">
        <v>0.74466590277777778</v>
      </c>
      <c r="L84" s="2">
        <v>45367</v>
      </c>
    </row>
    <row r="85" spans="1:12" x14ac:dyDescent="0.45">
      <c r="A85">
        <v>0.45400000000000001</v>
      </c>
      <c r="B85">
        <v>7.8E-2</v>
      </c>
      <c r="C85">
        <v>-9.7270000000000003</v>
      </c>
      <c r="D85">
        <v>1.5928999999999999E-2</v>
      </c>
      <c r="E85">
        <v>7.1791999999999995E-2</v>
      </c>
      <c r="F85">
        <v>3.4489999999999998E-3</v>
      </c>
      <c r="G85">
        <v>-0.410806</v>
      </c>
      <c r="H85">
        <v>2.5638619999999999</v>
      </c>
      <c r="I85">
        <v>60.151372000000002</v>
      </c>
      <c r="J85">
        <v>1294.7660000000001</v>
      </c>
      <c r="K85" s="1">
        <v>0.74466606481481479</v>
      </c>
      <c r="L85" s="2">
        <v>45367</v>
      </c>
    </row>
    <row r="86" spans="1:12" x14ac:dyDescent="0.45">
      <c r="A86">
        <v>0.48199999999999998</v>
      </c>
      <c r="B86">
        <v>0.14199999999999999</v>
      </c>
      <c r="C86">
        <v>-9.7270000000000003</v>
      </c>
      <c r="D86">
        <v>-1.5573E-2</v>
      </c>
      <c r="E86">
        <v>-2.202E-3</v>
      </c>
      <c r="F86">
        <v>-1.6773E-2</v>
      </c>
      <c r="G86">
        <v>-0.41074699999999997</v>
      </c>
      <c r="H86">
        <v>2.563965</v>
      </c>
      <c r="I86">
        <v>60.151639000000003</v>
      </c>
      <c r="J86">
        <v>1294.78</v>
      </c>
      <c r="K86" s="1">
        <v>0.7446662268518518</v>
      </c>
      <c r="L86" s="2">
        <v>45367</v>
      </c>
    </row>
    <row r="87" spans="1:12" x14ac:dyDescent="0.45">
      <c r="A87">
        <v>0.49399999999999999</v>
      </c>
      <c r="B87">
        <v>8.8999999999999996E-2</v>
      </c>
      <c r="C87">
        <v>-9.8949999999999996</v>
      </c>
      <c r="D87">
        <v>5.7613999999999999E-2</v>
      </c>
      <c r="E87">
        <v>4.4632999999999999E-2</v>
      </c>
      <c r="F87">
        <v>-2.4441000000000001E-2</v>
      </c>
      <c r="G87">
        <v>-0.41070299999999998</v>
      </c>
      <c r="H87">
        <v>2.5638230000000002</v>
      </c>
      <c r="I87">
        <v>60.151235999999997</v>
      </c>
      <c r="J87">
        <v>1294.7940000000001</v>
      </c>
      <c r="K87" s="1">
        <v>0.74466638888888892</v>
      </c>
      <c r="L87" s="2">
        <v>45367</v>
      </c>
    </row>
    <row r="88" spans="1:12" x14ac:dyDescent="0.45">
      <c r="A88">
        <v>0.41199999999999998</v>
      </c>
      <c r="B88">
        <v>3.5999999999999997E-2</v>
      </c>
      <c r="C88">
        <v>-9.7449999999999992</v>
      </c>
      <c r="D88">
        <v>-2.3836E-2</v>
      </c>
      <c r="E88">
        <v>8.7025000000000005E-2</v>
      </c>
      <c r="F88">
        <v>-3.3316999999999999E-2</v>
      </c>
      <c r="G88">
        <v>-0.41104099999999999</v>
      </c>
      <c r="H88">
        <v>2.5637850000000002</v>
      </c>
      <c r="I88">
        <v>60.151392999999999</v>
      </c>
      <c r="J88">
        <v>1294.808</v>
      </c>
      <c r="K88" s="1">
        <v>0.74466655092592593</v>
      </c>
      <c r="L88" s="2">
        <v>45367</v>
      </c>
    </row>
    <row r="89" spans="1:12" x14ac:dyDescent="0.45">
      <c r="A89">
        <v>0.47599999999999998</v>
      </c>
      <c r="B89">
        <v>-1.9E-2</v>
      </c>
      <c r="C89">
        <v>-9.7940000000000005</v>
      </c>
      <c r="D89">
        <v>4.6059999999999999E-3</v>
      </c>
      <c r="E89">
        <v>3.9424000000000001E-2</v>
      </c>
      <c r="F89">
        <v>-2.8757999999999999E-2</v>
      </c>
      <c r="G89">
        <v>-0.41117300000000001</v>
      </c>
      <c r="H89">
        <v>2.5636369999999999</v>
      </c>
      <c r="I89">
        <v>60.151598</v>
      </c>
      <c r="J89">
        <v>1294.8219999999999</v>
      </c>
      <c r="K89" s="1">
        <v>0.74466671296296294</v>
      </c>
      <c r="L89" s="2">
        <v>45367</v>
      </c>
    </row>
    <row r="90" spans="1:12" x14ac:dyDescent="0.45">
      <c r="A90">
        <v>0.44400000000000001</v>
      </c>
      <c r="B90">
        <v>0.16</v>
      </c>
      <c r="C90">
        <v>-9.923</v>
      </c>
      <c r="D90">
        <v>-5.6569000000000001E-2</v>
      </c>
      <c r="E90">
        <v>1.5115999999999999E-2</v>
      </c>
      <c r="F90">
        <v>-7.77E-3</v>
      </c>
      <c r="G90">
        <v>-0.41041</v>
      </c>
      <c r="H90">
        <v>2.5631159999999999</v>
      </c>
      <c r="I90">
        <v>60.151426999999998</v>
      </c>
      <c r="J90">
        <v>1294.836</v>
      </c>
      <c r="K90" s="1">
        <v>0.74466687500000006</v>
      </c>
      <c r="L90" s="2">
        <v>45367</v>
      </c>
    </row>
    <row r="91" spans="1:12" x14ac:dyDescent="0.45">
      <c r="A91">
        <v>0.47299999999999998</v>
      </c>
      <c r="B91">
        <v>5.8999999999999997E-2</v>
      </c>
      <c r="C91">
        <v>-9.7579999999999991</v>
      </c>
      <c r="D91">
        <v>3.3514000000000002E-2</v>
      </c>
      <c r="E91">
        <v>6.3270999999999994E-2</v>
      </c>
      <c r="F91">
        <v>-7.2931999999999997E-2</v>
      </c>
      <c r="G91">
        <v>-0.41028300000000001</v>
      </c>
      <c r="H91">
        <v>2.5630850000000001</v>
      </c>
      <c r="I91">
        <v>60.151071999999999</v>
      </c>
      <c r="J91">
        <v>1294.8499999999999</v>
      </c>
      <c r="K91" s="1">
        <v>0.74466703703703707</v>
      </c>
      <c r="L91" s="2">
        <v>45367</v>
      </c>
    </row>
    <row r="92" spans="1:12" x14ac:dyDescent="0.45">
      <c r="A92">
        <v>0.42799999999999999</v>
      </c>
      <c r="B92">
        <v>0.151</v>
      </c>
      <c r="C92">
        <v>-9.6850000000000005</v>
      </c>
      <c r="D92">
        <v>2.7656E-2</v>
      </c>
      <c r="E92">
        <v>4.3369999999999999E-2</v>
      </c>
      <c r="F92">
        <v>-6.2128999999999997E-2</v>
      </c>
      <c r="G92">
        <v>-0.41017799999999999</v>
      </c>
      <c r="H92">
        <v>2.5634429999999999</v>
      </c>
      <c r="I92">
        <v>60.150669000000001</v>
      </c>
      <c r="J92">
        <v>1294.864</v>
      </c>
      <c r="K92" s="1">
        <v>0.74466719907407408</v>
      </c>
      <c r="L92" s="2">
        <v>45367</v>
      </c>
    </row>
    <row r="93" spans="1:12" x14ac:dyDescent="0.45">
      <c r="A93">
        <v>0.48399999999999999</v>
      </c>
      <c r="B93">
        <v>4.0000000000000001E-3</v>
      </c>
      <c r="C93">
        <v>-9.7780000000000005</v>
      </c>
      <c r="D93">
        <v>3.9449999999999999E-2</v>
      </c>
      <c r="E93">
        <v>4.9702999999999997E-2</v>
      </c>
      <c r="F93">
        <v>-7.7507000000000006E-2</v>
      </c>
      <c r="G93">
        <v>-0.40995900000000002</v>
      </c>
      <c r="H93">
        <v>2.5642109999999998</v>
      </c>
      <c r="I93">
        <v>60.150218000000002</v>
      </c>
      <c r="J93">
        <v>1294.8779999999999</v>
      </c>
      <c r="K93" s="1">
        <v>0.74466736111111109</v>
      </c>
      <c r="L93" s="2">
        <v>45367</v>
      </c>
    </row>
    <row r="94" spans="1:12" x14ac:dyDescent="0.45">
      <c r="A94">
        <v>0.47599999999999998</v>
      </c>
      <c r="B94">
        <v>1.4999999999999999E-2</v>
      </c>
      <c r="C94">
        <v>-9.7959999999999994</v>
      </c>
      <c r="D94">
        <v>3.2754999999999999E-2</v>
      </c>
      <c r="E94">
        <v>5.7841999999999998E-2</v>
      </c>
      <c r="F94">
        <v>-7.7310000000000004E-2</v>
      </c>
      <c r="G94">
        <v>-0.409613</v>
      </c>
      <c r="H94">
        <v>2.5643419999999999</v>
      </c>
      <c r="I94">
        <v>60.150252000000002</v>
      </c>
      <c r="J94">
        <v>1294.8920000000001</v>
      </c>
      <c r="K94" s="1">
        <v>0.7446675231481481</v>
      </c>
      <c r="L94" s="2">
        <v>45367</v>
      </c>
    </row>
    <row r="95" spans="1:12" x14ac:dyDescent="0.45">
      <c r="A95">
        <v>0.46700000000000003</v>
      </c>
      <c r="B95">
        <v>2.7E-2</v>
      </c>
      <c r="C95">
        <v>-9.8140000000000001</v>
      </c>
      <c r="D95">
        <v>2.606E-2</v>
      </c>
      <c r="E95">
        <v>6.5981999999999999E-2</v>
      </c>
      <c r="F95">
        <v>-7.7113000000000001E-2</v>
      </c>
      <c r="G95">
        <v>-0.40926800000000002</v>
      </c>
      <c r="H95">
        <v>2.5644719999999999</v>
      </c>
      <c r="I95">
        <v>60.150266000000002</v>
      </c>
      <c r="J95">
        <v>1294.9059999999999</v>
      </c>
      <c r="K95" s="1">
        <v>0.74466768518518522</v>
      </c>
      <c r="L95" s="2">
        <v>45367</v>
      </c>
    </row>
    <row r="96" spans="1:12" x14ac:dyDescent="0.45">
      <c r="A96">
        <v>0.45800000000000002</v>
      </c>
      <c r="B96">
        <v>3.9E-2</v>
      </c>
      <c r="C96">
        <v>-9.8320000000000007</v>
      </c>
      <c r="D96">
        <v>1.9365E-2</v>
      </c>
      <c r="E96">
        <v>7.4121999999999993E-2</v>
      </c>
      <c r="F96">
        <v>-7.6915999999999998E-2</v>
      </c>
      <c r="G96">
        <v>-0.40892200000000001</v>
      </c>
      <c r="H96">
        <v>2.564603</v>
      </c>
      <c r="I96">
        <v>60.150292999999998</v>
      </c>
      <c r="J96">
        <v>1294.92</v>
      </c>
      <c r="K96" s="1">
        <v>0.74466784722222223</v>
      </c>
      <c r="L96" s="2">
        <v>45367</v>
      </c>
    </row>
    <row r="97" spans="1:12" x14ac:dyDescent="0.45">
      <c r="A97">
        <v>0.44900000000000001</v>
      </c>
      <c r="B97">
        <v>0.05</v>
      </c>
      <c r="C97">
        <v>-9.8510000000000009</v>
      </c>
      <c r="D97">
        <v>1.2669E-2</v>
      </c>
      <c r="E97">
        <v>8.2261000000000001E-2</v>
      </c>
      <c r="F97">
        <v>-7.6718999999999996E-2</v>
      </c>
      <c r="G97">
        <v>-0.40857599999999999</v>
      </c>
      <c r="H97">
        <v>2.5647329999999999</v>
      </c>
      <c r="I97">
        <v>60.150326999999997</v>
      </c>
      <c r="J97">
        <v>1294.934</v>
      </c>
      <c r="K97" s="1">
        <v>0.74466800925925924</v>
      </c>
      <c r="L97" s="2">
        <v>45367</v>
      </c>
    </row>
    <row r="98" spans="1:12" x14ac:dyDescent="0.45">
      <c r="A98">
        <v>0.44</v>
      </c>
      <c r="B98">
        <v>6.2E-2</v>
      </c>
      <c r="C98">
        <v>-9.8689999999999998</v>
      </c>
      <c r="D98">
        <v>5.9740000000000001E-3</v>
      </c>
      <c r="E98">
        <v>9.0400999999999995E-2</v>
      </c>
      <c r="F98">
        <v>-7.6522000000000007E-2</v>
      </c>
      <c r="G98">
        <v>-0.40822999999999998</v>
      </c>
      <c r="H98">
        <v>2.5648629999999999</v>
      </c>
      <c r="I98">
        <v>60.150340999999997</v>
      </c>
      <c r="J98">
        <v>1294.9480000000001</v>
      </c>
      <c r="K98" s="1">
        <v>0.74466817129629637</v>
      </c>
      <c r="L98" s="2">
        <v>45367</v>
      </c>
    </row>
    <row r="99" spans="1:12" x14ac:dyDescent="0.45">
      <c r="A99">
        <v>0.43099999999999999</v>
      </c>
      <c r="B99">
        <v>7.2999999999999995E-2</v>
      </c>
      <c r="C99">
        <v>-9.8870000000000005</v>
      </c>
      <c r="D99">
        <v>-7.2099999999999996E-4</v>
      </c>
      <c r="E99">
        <v>9.8541000000000004E-2</v>
      </c>
      <c r="F99">
        <v>-7.6325000000000004E-2</v>
      </c>
      <c r="G99">
        <v>-0.40788400000000002</v>
      </c>
      <c r="H99">
        <v>2.564994</v>
      </c>
      <c r="I99">
        <v>60.150374999999997</v>
      </c>
      <c r="J99">
        <v>1294.962</v>
      </c>
      <c r="K99" s="1">
        <v>0.74466833333333327</v>
      </c>
      <c r="L99" s="2">
        <v>45367</v>
      </c>
    </row>
    <row r="100" spans="1:12" x14ac:dyDescent="0.45">
      <c r="A100">
        <v>0.45800000000000002</v>
      </c>
      <c r="B100">
        <v>6.3E-2</v>
      </c>
      <c r="C100">
        <v>-9.7590000000000003</v>
      </c>
      <c r="D100">
        <v>3.2915E-2</v>
      </c>
      <c r="E100">
        <v>9.0649999999999994E-2</v>
      </c>
      <c r="F100">
        <v>-9.5038999999999998E-2</v>
      </c>
      <c r="G100">
        <v>-0.40753800000000001</v>
      </c>
      <c r="H100">
        <v>2.565124</v>
      </c>
      <c r="I100">
        <v>60.150402</v>
      </c>
      <c r="J100">
        <v>1294.9760000000001</v>
      </c>
      <c r="K100" s="1">
        <v>0.74466849537037039</v>
      </c>
      <c r="L100" s="2">
        <v>45367</v>
      </c>
    </row>
    <row r="101" spans="1:12" x14ac:dyDescent="0.45">
      <c r="A101">
        <v>0.43099999999999999</v>
      </c>
      <c r="B101">
        <v>0.13200000000000001</v>
      </c>
      <c r="C101">
        <v>-9.6959999999999997</v>
      </c>
      <c r="D101">
        <v>-5.4661000000000001E-2</v>
      </c>
      <c r="E101">
        <v>6.2657000000000004E-2</v>
      </c>
      <c r="F101">
        <v>1.4116E-2</v>
      </c>
      <c r="G101">
        <v>-0.40764600000000001</v>
      </c>
      <c r="H101">
        <v>2.5651449999999998</v>
      </c>
      <c r="I101">
        <v>60.150804999999998</v>
      </c>
      <c r="J101">
        <v>1294.99</v>
      </c>
      <c r="K101" s="1">
        <v>0.7446686574074074</v>
      </c>
      <c r="L101" s="2">
        <v>45367</v>
      </c>
    </row>
    <row r="102" spans="1:12" x14ac:dyDescent="0.45">
      <c r="A102">
        <v>0.45</v>
      </c>
      <c r="B102">
        <v>8.3000000000000004E-2</v>
      </c>
      <c r="C102">
        <v>-9.8059999999999992</v>
      </c>
      <c r="D102">
        <v>-1.3858000000000001E-2</v>
      </c>
      <c r="E102">
        <v>2.8853E-2</v>
      </c>
      <c r="F102">
        <v>-4.5511000000000003E-2</v>
      </c>
      <c r="G102">
        <v>-0.40836699999999998</v>
      </c>
      <c r="H102">
        <v>2.5649280000000001</v>
      </c>
      <c r="I102">
        <v>60.150982999999997</v>
      </c>
      <c r="J102">
        <v>1295.0039999999999</v>
      </c>
      <c r="K102" s="1">
        <v>0.74466881944444441</v>
      </c>
      <c r="L102" s="2">
        <v>45367</v>
      </c>
    </row>
    <row r="103" spans="1:12" x14ac:dyDescent="0.45">
      <c r="A103">
        <v>0.45900000000000002</v>
      </c>
      <c r="B103">
        <v>8.3000000000000004E-2</v>
      </c>
      <c r="C103">
        <v>-9.7989999999999995</v>
      </c>
      <c r="D103">
        <v>-7.6382000000000005E-2</v>
      </c>
      <c r="E103">
        <v>2.5458000000000001E-2</v>
      </c>
      <c r="F103">
        <v>-3.8034999999999999E-2</v>
      </c>
      <c r="G103">
        <v>-0.409804</v>
      </c>
      <c r="H103">
        <v>2.5644170000000002</v>
      </c>
      <c r="I103">
        <v>60.150792000000003</v>
      </c>
      <c r="J103">
        <v>1295.018</v>
      </c>
      <c r="K103" s="1">
        <v>0.74466898148148153</v>
      </c>
      <c r="L103" s="2">
        <v>45367</v>
      </c>
    </row>
    <row r="104" spans="1:12" x14ac:dyDescent="0.45">
      <c r="A104">
        <v>0.435</v>
      </c>
      <c r="B104">
        <v>3.1E-2</v>
      </c>
      <c r="C104">
        <v>-9.6940000000000008</v>
      </c>
      <c r="D104">
        <v>4.7967000000000003E-2</v>
      </c>
      <c r="E104">
        <v>6.8437999999999999E-2</v>
      </c>
      <c r="F104">
        <v>-7.6465000000000005E-2</v>
      </c>
      <c r="G104">
        <v>-0.40861900000000001</v>
      </c>
      <c r="H104">
        <v>2.5649280000000001</v>
      </c>
      <c r="I104">
        <v>60.150218000000002</v>
      </c>
      <c r="J104">
        <v>1295.0319999999999</v>
      </c>
      <c r="K104" s="1">
        <v>0.74466914351851854</v>
      </c>
      <c r="L104" s="2">
        <v>45367</v>
      </c>
    </row>
    <row r="105" spans="1:12" x14ac:dyDescent="0.45">
      <c r="A105">
        <v>0.46899999999999997</v>
      </c>
      <c r="B105">
        <v>0.11899999999999999</v>
      </c>
      <c r="C105">
        <v>-9.8490000000000002</v>
      </c>
      <c r="D105">
        <v>-4.7357000000000003E-2</v>
      </c>
      <c r="E105">
        <v>1.0219999999999999E-3</v>
      </c>
      <c r="F105">
        <v>-6.7627999999999994E-2</v>
      </c>
      <c r="G105">
        <v>-0.40800399999999998</v>
      </c>
      <c r="H105">
        <v>2.564403</v>
      </c>
      <c r="I105">
        <v>60.151161000000002</v>
      </c>
      <c r="J105">
        <v>1295.046</v>
      </c>
      <c r="K105" s="1">
        <v>0.74466930555555555</v>
      </c>
      <c r="L105" s="2">
        <v>45367</v>
      </c>
    </row>
    <row r="106" spans="1:12" x14ac:dyDescent="0.45">
      <c r="A106">
        <v>0.46100000000000002</v>
      </c>
      <c r="B106">
        <v>4.3999999999999997E-2</v>
      </c>
      <c r="C106">
        <v>-9.8239999999999998</v>
      </c>
      <c r="D106">
        <v>3.581E-3</v>
      </c>
      <c r="E106">
        <v>1.7722000000000002E-2</v>
      </c>
      <c r="F106">
        <v>-7.1561E-2</v>
      </c>
      <c r="G106">
        <v>-0.40798600000000002</v>
      </c>
      <c r="H106">
        <v>2.5632359999999998</v>
      </c>
      <c r="I106">
        <v>60.152929999999998</v>
      </c>
      <c r="J106">
        <v>1295.06</v>
      </c>
      <c r="K106" s="1">
        <v>0.74466946759259267</v>
      </c>
      <c r="L106" s="2">
        <v>45367</v>
      </c>
    </row>
    <row r="107" spans="1:12" x14ac:dyDescent="0.45">
      <c r="A107">
        <v>0.45400000000000001</v>
      </c>
      <c r="B107">
        <v>0.112</v>
      </c>
      <c r="C107">
        <v>-9.8770000000000007</v>
      </c>
      <c r="D107">
        <v>3.5869999999999999E-3</v>
      </c>
      <c r="E107">
        <v>5.0321999999999999E-2</v>
      </c>
      <c r="F107">
        <v>-1.9717999999999999E-2</v>
      </c>
      <c r="G107">
        <v>-0.40898899999999999</v>
      </c>
      <c r="H107">
        <v>2.5628700000000002</v>
      </c>
      <c r="I107">
        <v>60.152943</v>
      </c>
      <c r="J107">
        <v>1295.0740000000001</v>
      </c>
      <c r="K107" s="1">
        <v>0.74466962962962957</v>
      </c>
      <c r="L107" s="2">
        <v>45367</v>
      </c>
    </row>
    <row r="108" spans="1:12" x14ac:dyDescent="0.45">
      <c r="A108">
        <v>0.47299999999999998</v>
      </c>
      <c r="B108">
        <v>-1.4E-2</v>
      </c>
      <c r="C108">
        <v>-9.8930000000000007</v>
      </c>
      <c r="D108">
        <v>1.2923E-2</v>
      </c>
      <c r="E108">
        <v>6.3378000000000004E-2</v>
      </c>
      <c r="F108">
        <v>-3.5972999999999998E-2</v>
      </c>
      <c r="G108">
        <v>-0.40896199999999999</v>
      </c>
      <c r="H108">
        <v>2.562986</v>
      </c>
      <c r="I108">
        <v>60.152901999999997</v>
      </c>
      <c r="J108">
        <v>1295.088</v>
      </c>
      <c r="K108" s="1">
        <v>0.74466979166666669</v>
      </c>
      <c r="L108" s="2">
        <v>45367</v>
      </c>
    </row>
    <row r="109" spans="1:12" x14ac:dyDescent="0.45">
      <c r="A109">
        <v>0.47299999999999998</v>
      </c>
      <c r="B109">
        <v>3.1E-2</v>
      </c>
      <c r="C109">
        <v>-9.7929999999999993</v>
      </c>
      <c r="D109">
        <v>-5.1015999999999999E-2</v>
      </c>
      <c r="E109">
        <v>6.6957000000000003E-2</v>
      </c>
      <c r="F109">
        <v>-1.6996000000000001E-2</v>
      </c>
      <c r="G109">
        <v>-0.40852300000000003</v>
      </c>
      <c r="H109">
        <v>2.563294</v>
      </c>
      <c r="I109">
        <v>60.152853999999998</v>
      </c>
      <c r="J109">
        <v>1295.1020000000001</v>
      </c>
      <c r="K109" s="1">
        <v>0.7446699537037037</v>
      </c>
      <c r="L109" s="2">
        <v>45367</v>
      </c>
    </row>
    <row r="110" spans="1:12" x14ac:dyDescent="0.45">
      <c r="A110">
        <v>0.438</v>
      </c>
      <c r="B110">
        <v>0.11899999999999999</v>
      </c>
      <c r="C110">
        <v>-9.8160000000000007</v>
      </c>
      <c r="D110">
        <v>-6.7517999999999995E-2</v>
      </c>
      <c r="E110">
        <v>5.3456999999999998E-2</v>
      </c>
      <c r="F110">
        <v>-6.1422999999999998E-2</v>
      </c>
      <c r="G110">
        <v>-0.40808499999999998</v>
      </c>
      <c r="H110">
        <v>2.5636030000000001</v>
      </c>
      <c r="I110">
        <v>60.152793000000003</v>
      </c>
      <c r="J110">
        <v>1295.116</v>
      </c>
      <c r="K110" s="1">
        <v>0.74467011574074071</v>
      </c>
      <c r="L110" s="2">
        <v>45367</v>
      </c>
    </row>
    <row r="111" spans="1:12" x14ac:dyDescent="0.45">
      <c r="A111">
        <v>0.42499999999999999</v>
      </c>
      <c r="B111">
        <v>0.17299999999999999</v>
      </c>
      <c r="C111">
        <v>-9.8339999999999996</v>
      </c>
      <c r="D111">
        <v>-5.2199000000000002E-2</v>
      </c>
      <c r="E111">
        <v>5.6161999999999997E-2</v>
      </c>
      <c r="F111">
        <v>-8.5364999999999996E-2</v>
      </c>
      <c r="G111">
        <v>-0.40764600000000001</v>
      </c>
      <c r="H111">
        <v>2.5639120000000002</v>
      </c>
      <c r="I111">
        <v>60.152737999999999</v>
      </c>
      <c r="J111">
        <v>1295.1300000000001</v>
      </c>
      <c r="K111" s="1">
        <v>0.74467027777777783</v>
      </c>
      <c r="L111" s="2">
        <v>45367</v>
      </c>
    </row>
    <row r="112" spans="1:12" x14ac:dyDescent="0.45">
      <c r="A112">
        <v>0.47299999999999998</v>
      </c>
      <c r="B112">
        <v>5.7000000000000002E-2</v>
      </c>
      <c r="C112">
        <v>-9.7680000000000007</v>
      </c>
      <c r="D112">
        <v>9.8849999999999997E-3</v>
      </c>
      <c r="E112">
        <v>7.5902999999999998E-2</v>
      </c>
      <c r="F112">
        <v>-4.3265999999999999E-2</v>
      </c>
      <c r="G112">
        <v>-0.40751999999999999</v>
      </c>
      <c r="H112">
        <v>2.5642459999999998</v>
      </c>
      <c r="I112">
        <v>60.153517000000001</v>
      </c>
      <c r="J112">
        <v>1295.144</v>
      </c>
      <c r="K112" s="1">
        <v>0.74467043981481484</v>
      </c>
      <c r="L112" s="2">
        <v>45367</v>
      </c>
    </row>
    <row r="113" spans="1:12" x14ac:dyDescent="0.45">
      <c r="A113">
        <v>0.39200000000000002</v>
      </c>
      <c r="B113">
        <v>8.3000000000000004E-2</v>
      </c>
      <c r="C113">
        <v>-9.7070000000000007</v>
      </c>
      <c r="D113">
        <v>3.4606999999999999E-2</v>
      </c>
      <c r="E113">
        <v>2.3629000000000001E-2</v>
      </c>
      <c r="F113">
        <v>-7.51E-2</v>
      </c>
      <c r="G113">
        <v>-0.40781099999999998</v>
      </c>
      <c r="H113">
        <v>2.5646149999999999</v>
      </c>
      <c r="I113">
        <v>60.155436000000002</v>
      </c>
      <c r="J113">
        <v>1295.1579999999999</v>
      </c>
      <c r="K113" s="1">
        <v>0.74467060185185185</v>
      </c>
      <c r="L113" s="2">
        <v>45367</v>
      </c>
    </row>
    <row r="114" spans="1:12" x14ac:dyDescent="0.45">
      <c r="A114">
        <v>0.47499999999999998</v>
      </c>
      <c r="B114">
        <v>4.5999999999999999E-2</v>
      </c>
      <c r="C114">
        <v>-9.8010000000000002</v>
      </c>
      <c r="D114">
        <v>-4.5649000000000002E-2</v>
      </c>
      <c r="E114">
        <v>3.4863999999999999E-2</v>
      </c>
      <c r="F114">
        <v>1.4808999999999999E-2</v>
      </c>
      <c r="G114">
        <v>-0.40895199999999998</v>
      </c>
      <c r="H114">
        <v>2.5640429999999999</v>
      </c>
      <c r="I114">
        <v>60.155819000000001</v>
      </c>
      <c r="J114">
        <v>1295.172</v>
      </c>
      <c r="K114" s="1">
        <v>0.74467076388888886</v>
      </c>
      <c r="L114" s="2">
        <v>45367</v>
      </c>
    </row>
    <row r="115" spans="1:12" x14ac:dyDescent="0.45">
      <c r="A115">
        <v>0.47799999999999998</v>
      </c>
      <c r="B115">
        <v>9.2999999999999999E-2</v>
      </c>
      <c r="C115">
        <v>-9.7929999999999993</v>
      </c>
      <c r="D115">
        <v>6.0179999999999997E-2</v>
      </c>
      <c r="E115">
        <v>7.7810000000000004E-2</v>
      </c>
      <c r="F115">
        <v>-6.3964999999999994E-2</v>
      </c>
      <c r="G115">
        <v>-0.40870600000000001</v>
      </c>
      <c r="H115">
        <v>2.564117</v>
      </c>
      <c r="I115">
        <v>60.155510999999997</v>
      </c>
      <c r="J115">
        <v>1295.1859999999999</v>
      </c>
      <c r="K115" s="1">
        <v>0.74467092592592588</v>
      </c>
      <c r="L115" s="2">
        <v>45367</v>
      </c>
    </row>
    <row r="116" spans="1:12" x14ac:dyDescent="0.45">
      <c r="A116">
        <v>0.47099999999999997</v>
      </c>
      <c r="B116">
        <v>0.114</v>
      </c>
      <c r="C116">
        <v>-9.7070000000000007</v>
      </c>
      <c r="D116">
        <v>1.2886999999999999E-2</v>
      </c>
      <c r="E116">
        <v>0.113759</v>
      </c>
      <c r="F116">
        <v>-6.4542000000000002E-2</v>
      </c>
      <c r="G116">
        <v>-0.40753299999999998</v>
      </c>
      <c r="H116">
        <v>2.5647329999999999</v>
      </c>
      <c r="I116">
        <v>60.154842000000002</v>
      </c>
      <c r="J116">
        <v>1295.2</v>
      </c>
      <c r="K116" s="1">
        <v>0.744671087962963</v>
      </c>
      <c r="L116" s="2">
        <v>45367</v>
      </c>
    </row>
    <row r="117" spans="1:12" x14ac:dyDescent="0.45">
      <c r="A117">
        <v>0.434</v>
      </c>
      <c r="B117">
        <v>9.7000000000000003E-2</v>
      </c>
      <c r="C117">
        <v>-9.7430000000000003</v>
      </c>
      <c r="D117">
        <v>2.5533E-2</v>
      </c>
      <c r="E117">
        <v>7.0162000000000002E-2</v>
      </c>
      <c r="F117">
        <v>-2.9796E-2</v>
      </c>
      <c r="G117">
        <v>-0.40705200000000002</v>
      </c>
      <c r="H117">
        <v>2.5657019999999999</v>
      </c>
      <c r="I117">
        <v>60.155025999999999</v>
      </c>
      <c r="J117">
        <v>1295.2139999999999</v>
      </c>
      <c r="K117" s="1">
        <v>0.74467125000000001</v>
      </c>
      <c r="L117" s="2">
        <v>45367</v>
      </c>
    </row>
    <row r="118" spans="1:12" x14ac:dyDescent="0.45">
      <c r="A118">
        <v>0.49</v>
      </c>
      <c r="B118">
        <v>7.5999999999999998E-2</v>
      </c>
      <c r="C118">
        <v>-9.7870000000000008</v>
      </c>
      <c r="D118">
        <v>-0.134792</v>
      </c>
      <c r="E118">
        <v>4.1848999999999997E-2</v>
      </c>
      <c r="F118">
        <v>-3.9676999999999997E-2</v>
      </c>
      <c r="G118">
        <v>-0.40767599999999998</v>
      </c>
      <c r="H118">
        <v>2.566011</v>
      </c>
      <c r="I118">
        <v>60.155189999999997</v>
      </c>
      <c r="J118">
        <v>1295.2280000000001</v>
      </c>
      <c r="K118" s="1">
        <v>0.74467141203703702</v>
      </c>
      <c r="L118" s="2">
        <v>45367</v>
      </c>
    </row>
    <row r="119" spans="1:12" x14ac:dyDescent="0.45">
      <c r="A119">
        <v>0.435</v>
      </c>
      <c r="B119">
        <v>-4.2999999999999997E-2</v>
      </c>
      <c r="C119">
        <v>-9.8230000000000004</v>
      </c>
      <c r="D119">
        <v>4.0619999999999996E-3</v>
      </c>
      <c r="E119">
        <v>3.2127999999999997E-2</v>
      </c>
      <c r="F119">
        <v>-4.1889999999999997E-2</v>
      </c>
      <c r="G119">
        <v>-0.40848400000000001</v>
      </c>
      <c r="H119">
        <v>2.5659360000000002</v>
      </c>
      <c r="I119">
        <v>60.155416000000002</v>
      </c>
      <c r="J119">
        <v>1295.242</v>
      </c>
      <c r="K119" s="1">
        <v>0.74467157407407414</v>
      </c>
      <c r="L119" s="2">
        <v>45367</v>
      </c>
    </row>
    <row r="120" spans="1:12" x14ac:dyDescent="0.45">
      <c r="A120">
        <v>0.438</v>
      </c>
      <c r="B120">
        <v>-3.6999999999999998E-2</v>
      </c>
      <c r="C120">
        <v>-9.8019999999999996</v>
      </c>
      <c r="D120">
        <v>9.4979999999999995E-3</v>
      </c>
      <c r="E120">
        <v>3.3492000000000001E-2</v>
      </c>
      <c r="F120">
        <v>-3.9734999999999999E-2</v>
      </c>
      <c r="G120">
        <v>-0.40864099999999998</v>
      </c>
      <c r="H120">
        <v>2.5655610000000002</v>
      </c>
      <c r="I120">
        <v>60.155942000000003</v>
      </c>
      <c r="J120">
        <v>1295.2560000000001</v>
      </c>
      <c r="K120" s="1">
        <v>0.74467173611111115</v>
      </c>
      <c r="L120" s="2">
        <v>45367</v>
      </c>
    </row>
    <row r="121" spans="1:12" x14ac:dyDescent="0.45">
      <c r="A121">
        <v>0.442</v>
      </c>
      <c r="B121">
        <v>-3.2000000000000001E-2</v>
      </c>
      <c r="C121">
        <v>-9.782</v>
      </c>
      <c r="D121">
        <v>1.4935E-2</v>
      </c>
      <c r="E121">
        <v>3.4854999999999997E-2</v>
      </c>
      <c r="F121">
        <v>-3.7581000000000003E-2</v>
      </c>
      <c r="G121">
        <v>-0.40879900000000002</v>
      </c>
      <c r="H121">
        <v>2.5651869999999999</v>
      </c>
      <c r="I121">
        <v>60.156447</v>
      </c>
      <c r="J121">
        <v>1295.27</v>
      </c>
      <c r="K121" s="1">
        <v>0.74467189814814816</v>
      </c>
      <c r="L121" s="2">
        <v>45367</v>
      </c>
    </row>
    <row r="122" spans="1:12" x14ac:dyDescent="0.45">
      <c r="A122">
        <v>0.44600000000000001</v>
      </c>
      <c r="B122">
        <v>-2.5999999999999999E-2</v>
      </c>
      <c r="C122">
        <v>-9.7609999999999992</v>
      </c>
      <c r="D122">
        <v>2.0372000000000001E-2</v>
      </c>
      <c r="E122">
        <v>3.6218E-2</v>
      </c>
      <c r="F122">
        <v>-3.5425999999999999E-2</v>
      </c>
      <c r="G122">
        <v>-0.40895700000000001</v>
      </c>
      <c r="H122">
        <v>2.5648119999999999</v>
      </c>
      <c r="I122">
        <v>60.156979999999997</v>
      </c>
      <c r="J122">
        <v>1295.2840000000001</v>
      </c>
      <c r="K122" s="1">
        <v>0.74467206018518517</v>
      </c>
      <c r="L122" s="2">
        <v>45367</v>
      </c>
    </row>
    <row r="123" spans="1:12" x14ac:dyDescent="0.45">
      <c r="A123">
        <v>0.44900000000000001</v>
      </c>
      <c r="B123">
        <v>-2.1000000000000001E-2</v>
      </c>
      <c r="C123">
        <v>-9.74</v>
      </c>
      <c r="D123">
        <v>2.5808000000000001E-2</v>
      </c>
      <c r="E123">
        <v>3.7581999999999997E-2</v>
      </c>
      <c r="F123">
        <v>-3.3271000000000002E-2</v>
      </c>
      <c r="G123">
        <v>-0.40911500000000001</v>
      </c>
      <c r="H123">
        <v>2.5644369999999999</v>
      </c>
      <c r="I123">
        <v>60.157491999999998</v>
      </c>
      <c r="J123">
        <v>1295.298</v>
      </c>
      <c r="K123" s="1">
        <v>0.74467222222222218</v>
      </c>
      <c r="L123" s="2">
        <v>45367</v>
      </c>
    </row>
    <row r="124" spans="1:12" x14ac:dyDescent="0.45">
      <c r="A124">
        <v>0.45300000000000001</v>
      </c>
      <c r="B124">
        <v>-1.4999999999999999E-2</v>
      </c>
      <c r="C124">
        <v>-9.7200000000000006</v>
      </c>
      <c r="D124">
        <v>3.1244999999999998E-2</v>
      </c>
      <c r="E124">
        <v>3.8945E-2</v>
      </c>
      <c r="F124">
        <v>-3.1116999999999999E-2</v>
      </c>
      <c r="G124">
        <v>-0.40927200000000002</v>
      </c>
      <c r="H124">
        <v>2.5640619999999998</v>
      </c>
      <c r="I124">
        <v>60.158017999999998</v>
      </c>
      <c r="J124">
        <v>1295.3119999999999</v>
      </c>
      <c r="K124" s="1">
        <v>0.7446723842592593</v>
      </c>
      <c r="L124" s="2">
        <v>45367</v>
      </c>
    </row>
    <row r="125" spans="1:12" x14ac:dyDescent="0.45">
      <c r="A125">
        <v>0.46300000000000002</v>
      </c>
      <c r="B125">
        <v>0.115</v>
      </c>
      <c r="C125">
        <v>-9.6449999999999996</v>
      </c>
      <c r="D125">
        <v>-8.3000000000000001E-3</v>
      </c>
      <c r="E125">
        <v>4.8367E-2</v>
      </c>
      <c r="F125">
        <v>-6.6156000000000006E-2</v>
      </c>
      <c r="G125">
        <v>-0.40863699999999997</v>
      </c>
      <c r="H125">
        <v>2.5640390000000002</v>
      </c>
      <c r="I125">
        <v>60.158168000000003</v>
      </c>
      <c r="J125">
        <v>1295.326</v>
      </c>
      <c r="K125" s="1">
        <v>0.74467254629629631</v>
      </c>
      <c r="L125" s="2">
        <v>45367</v>
      </c>
    </row>
    <row r="126" spans="1:12" x14ac:dyDescent="0.45">
      <c r="A126">
        <v>0.44400000000000001</v>
      </c>
      <c r="B126">
        <v>0.158</v>
      </c>
      <c r="C126">
        <v>-9.85</v>
      </c>
      <c r="D126">
        <v>-4.0911999999999997E-2</v>
      </c>
      <c r="E126">
        <v>-8.4069999999999995E-3</v>
      </c>
      <c r="F126">
        <v>-2.8240000000000001E-3</v>
      </c>
      <c r="G126">
        <v>-0.40764800000000001</v>
      </c>
      <c r="H126">
        <v>2.5642290000000001</v>
      </c>
      <c r="I126">
        <v>60.158031999999999</v>
      </c>
      <c r="J126">
        <v>1295.3399999999999</v>
      </c>
      <c r="K126" s="1">
        <v>0.74467270833333332</v>
      </c>
      <c r="L126" s="2">
        <v>45367</v>
      </c>
    </row>
    <row r="127" spans="1:12" x14ac:dyDescent="0.45">
      <c r="A127">
        <v>0.51200000000000001</v>
      </c>
      <c r="B127">
        <v>6.6000000000000003E-2</v>
      </c>
      <c r="C127">
        <v>-9.8279999999999994</v>
      </c>
      <c r="D127">
        <v>1.3273999999999999E-2</v>
      </c>
      <c r="E127">
        <v>7.8334000000000001E-2</v>
      </c>
      <c r="F127">
        <v>-3.0398000000000001E-2</v>
      </c>
      <c r="G127">
        <v>-0.40809800000000002</v>
      </c>
      <c r="H127">
        <v>2.5641219999999998</v>
      </c>
      <c r="I127">
        <v>60.157635999999997</v>
      </c>
      <c r="J127">
        <v>1295.354</v>
      </c>
      <c r="K127" s="1">
        <v>0.74467287037037033</v>
      </c>
      <c r="L127" s="2">
        <v>45367</v>
      </c>
    </row>
    <row r="128" spans="1:12" x14ac:dyDescent="0.45">
      <c r="A128">
        <v>0.38800000000000001</v>
      </c>
      <c r="B128">
        <v>7.4999999999999997E-2</v>
      </c>
      <c r="C128">
        <v>-9.7439999999999998</v>
      </c>
      <c r="D128">
        <v>0.111676</v>
      </c>
      <c r="E128">
        <v>2.4220999999999999E-2</v>
      </c>
      <c r="F128">
        <v>-6.9958000000000006E-2</v>
      </c>
      <c r="G128">
        <v>-0.40815699999999999</v>
      </c>
      <c r="H128">
        <v>2.5644930000000001</v>
      </c>
      <c r="I128">
        <v>60.157369000000003</v>
      </c>
      <c r="J128">
        <v>1295.3679999999999</v>
      </c>
      <c r="K128" s="1">
        <v>0.74467303240740745</v>
      </c>
      <c r="L128" s="2">
        <v>45367</v>
      </c>
    </row>
    <row r="129" spans="1:12" x14ac:dyDescent="0.45">
      <c r="A129">
        <v>0.44700000000000001</v>
      </c>
      <c r="B129">
        <v>2.7E-2</v>
      </c>
      <c r="C129">
        <v>-9.6890000000000001</v>
      </c>
      <c r="D129">
        <v>-5.6859E-2</v>
      </c>
      <c r="E129">
        <v>7.1844000000000005E-2</v>
      </c>
      <c r="F129">
        <v>-3.7849000000000001E-2</v>
      </c>
      <c r="G129">
        <v>-0.40791500000000003</v>
      </c>
      <c r="H129">
        <v>2.5650710000000001</v>
      </c>
      <c r="I129">
        <v>60.157238999999997</v>
      </c>
      <c r="J129">
        <v>1295.3820000000001</v>
      </c>
      <c r="K129" s="1">
        <v>0.74467319444444446</v>
      </c>
      <c r="L129" s="2">
        <v>45367</v>
      </c>
    </row>
    <row r="130" spans="1:12" x14ac:dyDescent="0.45">
      <c r="A130">
        <v>0.42799999999999999</v>
      </c>
      <c r="B130">
        <v>3.3000000000000002E-2</v>
      </c>
      <c r="C130">
        <v>-9.6750000000000007</v>
      </c>
      <c r="D130">
        <v>-5.7109999999999999E-3</v>
      </c>
      <c r="E130">
        <v>1.5864E-2</v>
      </c>
      <c r="F130">
        <v>-9.502E-3</v>
      </c>
      <c r="G130">
        <v>-0.40731299999999998</v>
      </c>
      <c r="H130">
        <v>2.56569</v>
      </c>
      <c r="I130">
        <v>60.157314999999997</v>
      </c>
      <c r="J130">
        <v>1295.396</v>
      </c>
      <c r="K130" s="1">
        <v>0.74467335648148147</v>
      </c>
      <c r="L130" s="2">
        <v>45367</v>
      </c>
    </row>
    <row r="131" spans="1:12" x14ac:dyDescent="0.45">
      <c r="A131">
        <v>0.46600000000000003</v>
      </c>
      <c r="B131">
        <v>0.151</v>
      </c>
      <c r="C131">
        <v>-9.7140000000000004</v>
      </c>
      <c r="D131">
        <v>-2.1142999999999999E-2</v>
      </c>
      <c r="E131">
        <v>1.2869999999999999E-2</v>
      </c>
      <c r="F131">
        <v>-3.1439000000000002E-2</v>
      </c>
      <c r="G131">
        <v>-0.40669499999999997</v>
      </c>
      <c r="H131">
        <v>2.5651920000000001</v>
      </c>
      <c r="I131">
        <v>60.156883999999998</v>
      </c>
      <c r="J131">
        <v>1295.4100000000001</v>
      </c>
      <c r="K131" s="1">
        <v>0.74467351851851848</v>
      </c>
      <c r="L131" s="2">
        <v>45367</v>
      </c>
    </row>
    <row r="132" spans="1:12" x14ac:dyDescent="0.45">
      <c r="A132">
        <v>0.49</v>
      </c>
      <c r="B132">
        <v>0.10100000000000001</v>
      </c>
      <c r="C132">
        <v>-9.9079999999999995</v>
      </c>
      <c r="D132">
        <v>4.7E-2</v>
      </c>
      <c r="E132">
        <v>3.7949999999999998E-2</v>
      </c>
      <c r="F132">
        <v>-7.9397999999999996E-2</v>
      </c>
      <c r="G132">
        <v>-0.40666600000000003</v>
      </c>
      <c r="H132">
        <v>2.5646080000000002</v>
      </c>
      <c r="I132">
        <v>60.156576999999999</v>
      </c>
      <c r="J132">
        <v>1295.424</v>
      </c>
      <c r="K132" s="1">
        <v>0.74467368055555549</v>
      </c>
      <c r="L132" s="2">
        <v>45367</v>
      </c>
    </row>
    <row r="133" spans="1:12" x14ac:dyDescent="0.45">
      <c r="A133">
        <v>0.42599999999999999</v>
      </c>
      <c r="B133">
        <v>5.2999999999999999E-2</v>
      </c>
      <c r="C133">
        <v>-9.7379999999999995</v>
      </c>
      <c r="D133">
        <v>-1.8120000000000001E-2</v>
      </c>
      <c r="E133">
        <v>6.4249000000000001E-2</v>
      </c>
      <c r="F133">
        <v>-3.6091999999999999E-2</v>
      </c>
      <c r="G133">
        <v>-0.40742800000000001</v>
      </c>
      <c r="H133">
        <v>2.5641569999999998</v>
      </c>
      <c r="I133">
        <v>60.156550000000003</v>
      </c>
      <c r="J133">
        <v>1295.4380000000001</v>
      </c>
      <c r="K133" s="1">
        <v>0.74467384259259262</v>
      </c>
      <c r="L133" s="2">
        <v>45367</v>
      </c>
    </row>
    <row r="134" spans="1:12" x14ac:dyDescent="0.45">
      <c r="A134">
        <v>0.45100000000000001</v>
      </c>
      <c r="B134">
        <v>-1E-3</v>
      </c>
      <c r="C134">
        <v>-9.8119999999999994</v>
      </c>
      <c r="D134">
        <v>3.2308999999999997E-2</v>
      </c>
      <c r="E134">
        <v>7.7505000000000004E-2</v>
      </c>
      <c r="F134">
        <v>-5.1084999999999998E-2</v>
      </c>
      <c r="G134">
        <v>-0.40753899999999998</v>
      </c>
      <c r="H134">
        <v>2.5634860000000002</v>
      </c>
      <c r="I134">
        <v>60.156576999999999</v>
      </c>
      <c r="J134">
        <v>1295.452</v>
      </c>
      <c r="K134" s="1">
        <v>0.74467400462962963</v>
      </c>
      <c r="L134" s="2">
        <v>45367</v>
      </c>
    </row>
    <row r="135" spans="1:12" x14ac:dyDescent="0.45">
      <c r="A135">
        <v>0.45800000000000002</v>
      </c>
      <c r="B135">
        <v>-1E-3</v>
      </c>
      <c r="C135">
        <v>-9.7889999999999997</v>
      </c>
      <c r="D135">
        <v>4.9407E-2</v>
      </c>
      <c r="E135">
        <v>5.2186999999999997E-2</v>
      </c>
      <c r="F135">
        <v>-2.8195999999999999E-2</v>
      </c>
      <c r="G135">
        <v>-0.40764899999999998</v>
      </c>
      <c r="H135">
        <v>2.5628150000000001</v>
      </c>
      <c r="I135">
        <v>60.156596999999998</v>
      </c>
      <c r="J135">
        <v>1295.4659999999999</v>
      </c>
      <c r="K135" s="1">
        <v>0.74467416666666664</v>
      </c>
      <c r="L135" s="2">
        <v>45367</v>
      </c>
    </row>
    <row r="136" spans="1:12" x14ac:dyDescent="0.45">
      <c r="A136">
        <v>0.47</v>
      </c>
      <c r="B136">
        <v>2.9000000000000001E-2</v>
      </c>
      <c r="C136">
        <v>-9.7550000000000008</v>
      </c>
      <c r="D136">
        <v>3.2618000000000001E-2</v>
      </c>
      <c r="E136">
        <v>2.4989999999999998E-2</v>
      </c>
      <c r="F136">
        <v>-2.0444E-2</v>
      </c>
      <c r="G136">
        <v>-0.40771299999999999</v>
      </c>
      <c r="H136">
        <v>2.5622829999999999</v>
      </c>
      <c r="I136">
        <v>60.156536000000003</v>
      </c>
      <c r="J136">
        <v>1295.48</v>
      </c>
      <c r="K136" s="1">
        <v>0.74467432870370376</v>
      </c>
      <c r="L136" s="2">
        <v>45367</v>
      </c>
    </row>
    <row r="137" spans="1:12" x14ac:dyDescent="0.45">
      <c r="A137">
        <v>0.43099999999999999</v>
      </c>
      <c r="B137">
        <v>0.17</v>
      </c>
      <c r="C137">
        <v>-9.68</v>
      </c>
      <c r="D137">
        <v>1.6521999999999998E-2</v>
      </c>
      <c r="E137">
        <v>-2.4924000000000002E-2</v>
      </c>
      <c r="F137">
        <v>-6.7125000000000004E-2</v>
      </c>
      <c r="G137">
        <v>-0.40750199999999998</v>
      </c>
      <c r="H137">
        <v>2.5625840000000002</v>
      </c>
      <c r="I137">
        <v>60.155880000000003</v>
      </c>
      <c r="J137">
        <v>1295.4939999999999</v>
      </c>
      <c r="K137" s="1">
        <v>0.74467449074074066</v>
      </c>
      <c r="L137" s="2">
        <v>45367</v>
      </c>
    </row>
    <row r="138" spans="1:12" x14ac:dyDescent="0.45">
      <c r="A138">
        <v>0.51900000000000002</v>
      </c>
      <c r="B138">
        <v>-0.01</v>
      </c>
      <c r="C138">
        <v>-9.8070000000000004</v>
      </c>
      <c r="D138">
        <v>3.3536000000000003E-2</v>
      </c>
      <c r="E138">
        <v>5.7319000000000002E-2</v>
      </c>
      <c r="F138">
        <v>-0.11024200000000001</v>
      </c>
      <c r="G138">
        <v>-0.40744599999999997</v>
      </c>
      <c r="H138">
        <v>2.562948</v>
      </c>
      <c r="I138">
        <v>60.155669000000003</v>
      </c>
      <c r="J138">
        <v>1295.508</v>
      </c>
      <c r="K138" s="1">
        <v>0.74467465277777778</v>
      </c>
      <c r="L138" s="2">
        <v>45367</v>
      </c>
    </row>
    <row r="139" spans="1:12" x14ac:dyDescent="0.45">
      <c r="A139">
        <v>0.46700000000000003</v>
      </c>
      <c r="B139">
        <v>2.4E-2</v>
      </c>
      <c r="C139">
        <v>-9.8249999999999993</v>
      </c>
      <c r="D139">
        <v>-3.0401000000000001E-2</v>
      </c>
      <c r="E139">
        <v>0.100531</v>
      </c>
      <c r="F139">
        <v>-2.8707E-2</v>
      </c>
      <c r="G139">
        <v>-0.40743299999999999</v>
      </c>
      <c r="H139">
        <v>2.5632649999999999</v>
      </c>
      <c r="I139">
        <v>60.155504999999998</v>
      </c>
      <c r="J139">
        <v>1295.5219999999999</v>
      </c>
      <c r="K139" s="1">
        <v>0.74467481481481479</v>
      </c>
      <c r="L139" s="2">
        <v>45367</v>
      </c>
    </row>
    <row r="140" spans="1:12" x14ac:dyDescent="0.45">
      <c r="A140">
        <v>0.434</v>
      </c>
      <c r="B140">
        <v>9.8000000000000004E-2</v>
      </c>
      <c r="C140">
        <v>-9.7260000000000009</v>
      </c>
      <c r="D140">
        <v>-8.6510000000000007E-3</v>
      </c>
      <c r="E140">
        <v>8.6763999999999994E-2</v>
      </c>
      <c r="F140">
        <v>-7.5287000000000007E-2</v>
      </c>
      <c r="G140">
        <v>-0.40737400000000001</v>
      </c>
      <c r="H140">
        <v>2.5633949999999999</v>
      </c>
      <c r="I140">
        <v>60.155067000000003</v>
      </c>
      <c r="J140">
        <v>1295.5360000000001</v>
      </c>
      <c r="K140" s="1">
        <v>0.7446749768518518</v>
      </c>
      <c r="L140" s="2">
        <v>45367</v>
      </c>
    </row>
    <row r="141" spans="1:12" x14ac:dyDescent="0.45">
      <c r="A141">
        <v>0.42499999999999999</v>
      </c>
      <c r="B141">
        <v>0.14899999999999999</v>
      </c>
      <c r="C141">
        <v>-9.7940000000000005</v>
      </c>
      <c r="D141">
        <v>-9.2515E-2</v>
      </c>
      <c r="E141">
        <v>4.8550000000000003E-2</v>
      </c>
      <c r="F141">
        <v>1.008E-3</v>
      </c>
      <c r="G141">
        <v>-0.40677999999999997</v>
      </c>
      <c r="H141">
        <v>2.5633240000000002</v>
      </c>
      <c r="I141">
        <v>60.155681999999999</v>
      </c>
      <c r="J141">
        <v>1295.55</v>
      </c>
      <c r="K141" s="1">
        <v>0.74467513888888892</v>
      </c>
      <c r="L141" s="2">
        <v>45367</v>
      </c>
    </row>
    <row r="142" spans="1:12" x14ac:dyDescent="0.45">
      <c r="A142">
        <v>0.47499999999999998</v>
      </c>
      <c r="B142">
        <v>0.11700000000000001</v>
      </c>
      <c r="C142">
        <v>-9.702</v>
      </c>
      <c r="D142">
        <v>-4.3920000000000001E-3</v>
      </c>
      <c r="E142">
        <v>4.4044E-2</v>
      </c>
      <c r="F142">
        <v>-2.3990999999999998E-2</v>
      </c>
      <c r="G142">
        <v>-0.40657599999999999</v>
      </c>
      <c r="H142">
        <v>2.5636350000000001</v>
      </c>
      <c r="I142">
        <v>60.156070999999997</v>
      </c>
      <c r="J142">
        <v>1295.5640000000001</v>
      </c>
      <c r="K142" s="1">
        <v>0.74467530092592593</v>
      </c>
      <c r="L142" s="2">
        <v>45367</v>
      </c>
    </row>
    <row r="143" spans="1:12" x14ac:dyDescent="0.45">
      <c r="A143">
        <v>0.42799999999999999</v>
      </c>
      <c r="B143">
        <v>6.8000000000000005E-2</v>
      </c>
      <c r="C143">
        <v>-9.66</v>
      </c>
      <c r="D143">
        <v>0.132575</v>
      </c>
      <c r="E143">
        <v>2.9902000000000001E-2</v>
      </c>
      <c r="F143">
        <v>-9.0172000000000002E-2</v>
      </c>
      <c r="G143">
        <v>-0.40701199999999998</v>
      </c>
      <c r="H143">
        <v>2.5644979999999999</v>
      </c>
      <c r="I143">
        <v>60.155928000000003</v>
      </c>
      <c r="J143">
        <v>1295.578</v>
      </c>
      <c r="K143" s="1">
        <v>0.74467546296296294</v>
      </c>
      <c r="L143" s="2">
        <v>45367</v>
      </c>
    </row>
    <row r="144" spans="1:12" x14ac:dyDescent="0.45">
      <c r="A144">
        <v>0.433</v>
      </c>
      <c r="B144">
        <v>7.0999999999999994E-2</v>
      </c>
      <c r="C144">
        <v>-9.6609999999999996</v>
      </c>
      <c r="D144">
        <v>0.11484</v>
      </c>
      <c r="E144">
        <v>3.9254999999999998E-2</v>
      </c>
      <c r="F144">
        <v>-8.5655999999999996E-2</v>
      </c>
      <c r="G144">
        <v>-0.406995</v>
      </c>
      <c r="H144">
        <v>2.5645669999999998</v>
      </c>
      <c r="I144">
        <v>60.156193999999999</v>
      </c>
      <c r="J144">
        <v>1295.5920000000001</v>
      </c>
      <c r="K144" s="1">
        <v>0.74467562500000006</v>
      </c>
      <c r="L144" s="2">
        <v>45367</v>
      </c>
    </row>
    <row r="145" spans="1:12" x14ac:dyDescent="0.45">
      <c r="A145">
        <v>0.438</v>
      </c>
      <c r="B145">
        <v>7.3999999999999996E-2</v>
      </c>
      <c r="C145">
        <v>-9.6630000000000003</v>
      </c>
      <c r="D145">
        <v>9.7105999999999998E-2</v>
      </c>
      <c r="E145">
        <v>4.8606999999999997E-2</v>
      </c>
      <c r="F145">
        <v>-8.1139000000000003E-2</v>
      </c>
      <c r="G145">
        <v>-0.40697699999999998</v>
      </c>
      <c r="H145">
        <v>2.5646360000000001</v>
      </c>
      <c r="I145">
        <v>60.156467999999997</v>
      </c>
      <c r="J145">
        <v>1295.606</v>
      </c>
      <c r="K145" s="1">
        <v>0.74467578703703696</v>
      </c>
      <c r="L145" s="2">
        <v>45367</v>
      </c>
    </row>
    <row r="146" spans="1:12" x14ac:dyDescent="0.45">
      <c r="A146">
        <v>0.443</v>
      </c>
      <c r="B146">
        <v>7.6999999999999999E-2</v>
      </c>
      <c r="C146">
        <v>-9.6649999999999991</v>
      </c>
      <c r="D146">
        <v>7.9370999999999997E-2</v>
      </c>
      <c r="E146">
        <v>5.7959999999999998E-2</v>
      </c>
      <c r="F146">
        <v>-7.6622999999999997E-2</v>
      </c>
      <c r="G146">
        <v>-0.40695999999999999</v>
      </c>
      <c r="H146">
        <v>2.5647039999999999</v>
      </c>
      <c r="I146">
        <v>60.156740999999997</v>
      </c>
      <c r="J146">
        <v>1295.6199999999999</v>
      </c>
      <c r="K146" s="1">
        <v>0.74467594907407408</v>
      </c>
      <c r="L146" s="2">
        <v>45367</v>
      </c>
    </row>
    <row r="147" spans="1:12" x14ac:dyDescent="0.45">
      <c r="A147">
        <v>0.44800000000000001</v>
      </c>
      <c r="B147">
        <v>8.1000000000000003E-2</v>
      </c>
      <c r="C147">
        <v>-9.6669999999999998</v>
      </c>
      <c r="D147">
        <v>6.1636999999999997E-2</v>
      </c>
      <c r="E147">
        <v>6.7312999999999998E-2</v>
      </c>
      <c r="F147">
        <v>-7.2107000000000004E-2</v>
      </c>
      <c r="G147">
        <v>-0.406943</v>
      </c>
      <c r="H147">
        <v>2.5647730000000002</v>
      </c>
      <c r="I147">
        <v>60.157021</v>
      </c>
      <c r="J147">
        <v>1295.634</v>
      </c>
      <c r="K147" s="1">
        <v>0.74467611111111109</v>
      </c>
      <c r="L147" s="2">
        <v>45367</v>
      </c>
    </row>
    <row r="148" spans="1:12" x14ac:dyDescent="0.45">
      <c r="A148">
        <v>0.45200000000000001</v>
      </c>
      <c r="B148">
        <v>8.4000000000000005E-2</v>
      </c>
      <c r="C148">
        <v>-9.6690000000000005</v>
      </c>
      <c r="D148">
        <v>4.3901999999999997E-2</v>
      </c>
      <c r="E148">
        <v>7.6664999999999997E-2</v>
      </c>
      <c r="F148">
        <v>-6.7590999999999998E-2</v>
      </c>
      <c r="G148">
        <v>-0.40692499999999998</v>
      </c>
      <c r="H148">
        <v>2.5648420000000001</v>
      </c>
      <c r="I148">
        <v>60.157294</v>
      </c>
      <c r="J148">
        <v>1295.6479999999999</v>
      </c>
      <c r="K148" s="1">
        <v>0.7446762731481481</v>
      </c>
      <c r="L148" s="2">
        <v>45367</v>
      </c>
    </row>
    <row r="149" spans="1:12" x14ac:dyDescent="0.45">
      <c r="A149">
        <v>0.45700000000000002</v>
      </c>
      <c r="B149">
        <v>8.6999999999999994E-2</v>
      </c>
      <c r="C149">
        <v>-9.6709999999999994</v>
      </c>
      <c r="D149">
        <v>2.6168E-2</v>
      </c>
      <c r="E149">
        <v>8.6017999999999997E-2</v>
      </c>
      <c r="F149">
        <v>-6.3074000000000005E-2</v>
      </c>
      <c r="G149">
        <v>-0.40690700000000002</v>
      </c>
      <c r="H149">
        <v>2.5649109999999999</v>
      </c>
      <c r="I149">
        <v>60.157553999999998</v>
      </c>
      <c r="J149">
        <v>1295.662</v>
      </c>
      <c r="K149" s="1">
        <v>0.74467643518518523</v>
      </c>
      <c r="L149" s="2">
        <v>45367</v>
      </c>
    </row>
    <row r="150" spans="1:12" x14ac:dyDescent="0.45">
      <c r="A150">
        <v>0.503</v>
      </c>
      <c r="B150">
        <v>0.125</v>
      </c>
      <c r="C150">
        <v>-9.8490000000000002</v>
      </c>
      <c r="D150">
        <v>-4.6734999999999999E-2</v>
      </c>
      <c r="E150">
        <v>3.2443E-2</v>
      </c>
      <c r="F150">
        <v>-1.4855999999999999E-2</v>
      </c>
      <c r="G150">
        <v>-0.40688999999999997</v>
      </c>
      <c r="H150">
        <v>2.5649799999999998</v>
      </c>
      <c r="I150">
        <v>60.157826999999997</v>
      </c>
      <c r="J150">
        <v>1295.6759999999999</v>
      </c>
      <c r="K150" s="1">
        <v>0.74467659722222224</v>
      </c>
      <c r="L150" s="2">
        <v>45367</v>
      </c>
    </row>
    <row r="151" spans="1:12" x14ac:dyDescent="0.45">
      <c r="A151">
        <v>0.45700000000000002</v>
      </c>
      <c r="B151">
        <v>2.8000000000000001E-2</v>
      </c>
      <c r="C151">
        <v>-9.7989999999999995</v>
      </c>
      <c r="D151">
        <v>-4.1289999999999999E-3</v>
      </c>
      <c r="E151">
        <v>2.911E-2</v>
      </c>
      <c r="F151">
        <v>-5.0301999999999999E-2</v>
      </c>
      <c r="G151">
        <v>-0.406968</v>
      </c>
      <c r="H151">
        <v>2.564619</v>
      </c>
      <c r="I151">
        <v>60.157874999999997</v>
      </c>
      <c r="J151">
        <v>1295.69</v>
      </c>
      <c r="K151" s="1">
        <v>0.74467675925925925</v>
      </c>
      <c r="L151" s="2">
        <v>45367</v>
      </c>
    </row>
    <row r="152" spans="1:12" x14ac:dyDescent="0.45">
      <c r="A152">
        <v>0.436</v>
      </c>
      <c r="B152">
        <v>0.14899999999999999</v>
      </c>
      <c r="C152">
        <v>-9.8970000000000002</v>
      </c>
      <c r="D152">
        <v>-1.2808E-2</v>
      </c>
      <c r="E152">
        <v>6.361E-2</v>
      </c>
      <c r="F152">
        <v>-1.3808000000000001E-2</v>
      </c>
      <c r="G152">
        <v>-0.40712700000000002</v>
      </c>
      <c r="H152">
        <v>2.5640480000000001</v>
      </c>
      <c r="I152">
        <v>60.158133999999997</v>
      </c>
      <c r="J152">
        <v>1295.704</v>
      </c>
      <c r="K152" s="1">
        <v>0.74467692129629637</v>
      </c>
      <c r="L152" s="2">
        <v>45367</v>
      </c>
    </row>
    <row r="153" spans="1:12" x14ac:dyDescent="0.45">
      <c r="A153">
        <v>0.50700000000000001</v>
      </c>
      <c r="B153">
        <v>2.1999999999999999E-2</v>
      </c>
      <c r="C153">
        <v>-9.8879999999999999</v>
      </c>
      <c r="D153">
        <v>2.5230000000000001E-3</v>
      </c>
      <c r="E153">
        <v>8.6669999999999997E-2</v>
      </c>
      <c r="F153">
        <v>-1.84E-4</v>
      </c>
      <c r="G153">
        <v>-0.40737299999999999</v>
      </c>
      <c r="H153">
        <v>2.5632920000000001</v>
      </c>
      <c r="I153">
        <v>60.158768999999999</v>
      </c>
      <c r="J153">
        <v>1295.7180000000001</v>
      </c>
      <c r="K153" s="1">
        <v>0.74467708333333327</v>
      </c>
      <c r="L153" s="2">
        <v>45367</v>
      </c>
    </row>
    <row r="154" spans="1:12" x14ac:dyDescent="0.45">
      <c r="A154">
        <v>0.46200000000000002</v>
      </c>
      <c r="B154">
        <v>4.4999999999999998E-2</v>
      </c>
      <c r="C154">
        <v>-9.69</v>
      </c>
      <c r="D154">
        <v>-4.0516000000000003E-2</v>
      </c>
      <c r="E154">
        <v>8.3632999999999999E-2</v>
      </c>
      <c r="F154">
        <v>-9.6729999999999993E-3</v>
      </c>
      <c r="G154">
        <v>-0.40732499999999999</v>
      </c>
      <c r="H154">
        <v>2.564314</v>
      </c>
      <c r="I154">
        <v>60.159097000000003</v>
      </c>
      <c r="J154">
        <v>1295.732</v>
      </c>
      <c r="K154" s="1">
        <v>0.74467724537037039</v>
      </c>
      <c r="L154" s="2">
        <v>45367</v>
      </c>
    </row>
    <row r="155" spans="1:12" x14ac:dyDescent="0.45">
      <c r="A155">
        <v>0.46899999999999997</v>
      </c>
      <c r="B155">
        <v>8.1000000000000003E-2</v>
      </c>
      <c r="C155">
        <v>-9.6199999999999992</v>
      </c>
      <c r="D155">
        <v>-4.3020999999999997E-2</v>
      </c>
      <c r="E155">
        <v>5.3891000000000001E-2</v>
      </c>
      <c r="F155">
        <v>-5.9949000000000002E-2</v>
      </c>
      <c r="G155">
        <v>-0.40730300000000003</v>
      </c>
      <c r="H155">
        <v>2.5652490000000001</v>
      </c>
      <c r="I155">
        <v>60.157929000000003</v>
      </c>
      <c r="J155">
        <v>1295.7460000000001</v>
      </c>
      <c r="K155" s="1">
        <v>0.7446774074074074</v>
      </c>
      <c r="L155" s="2">
        <v>45367</v>
      </c>
    </row>
    <row r="156" spans="1:12" x14ac:dyDescent="0.45">
      <c r="A156">
        <v>0.45700000000000002</v>
      </c>
      <c r="B156">
        <v>0.14000000000000001</v>
      </c>
      <c r="C156">
        <v>-9.8640000000000008</v>
      </c>
      <c r="D156">
        <v>-3.5298000000000003E-2</v>
      </c>
      <c r="E156">
        <v>8.6475999999999997E-2</v>
      </c>
      <c r="F156">
        <v>-3.8565000000000002E-2</v>
      </c>
      <c r="G156">
        <v>-0.40730100000000002</v>
      </c>
      <c r="H156">
        <v>2.5660630000000002</v>
      </c>
      <c r="I156">
        <v>60.155962000000002</v>
      </c>
      <c r="J156">
        <v>1295.76</v>
      </c>
      <c r="K156" s="1">
        <v>0.74467756944444441</v>
      </c>
      <c r="L156" s="2">
        <v>45367</v>
      </c>
    </row>
    <row r="157" spans="1:12" x14ac:dyDescent="0.45">
      <c r="A157">
        <v>0.47399999999999998</v>
      </c>
      <c r="B157">
        <v>0.1</v>
      </c>
      <c r="C157">
        <v>-9.7089999999999996</v>
      </c>
      <c r="D157">
        <v>-1.6379000000000001E-2</v>
      </c>
      <c r="E157">
        <v>8.2252000000000006E-2</v>
      </c>
      <c r="F157">
        <v>-4.5442000000000003E-2</v>
      </c>
      <c r="G157">
        <v>-0.40730300000000003</v>
      </c>
      <c r="H157">
        <v>2.566557</v>
      </c>
      <c r="I157">
        <v>60.155887</v>
      </c>
      <c r="J157">
        <v>1295.7739999999999</v>
      </c>
      <c r="K157" s="1">
        <v>0.74467773148148153</v>
      </c>
      <c r="L157" s="2">
        <v>45367</v>
      </c>
    </row>
    <row r="158" spans="1:12" x14ac:dyDescent="0.45">
      <c r="A158">
        <v>0.38400000000000001</v>
      </c>
      <c r="B158">
        <v>0.13200000000000001</v>
      </c>
      <c r="C158">
        <v>-9.7270000000000003</v>
      </c>
      <c r="D158">
        <v>5.7474999999999998E-2</v>
      </c>
      <c r="E158">
        <v>-1.6778000000000001E-2</v>
      </c>
      <c r="F158">
        <v>8.6949999999999996E-3</v>
      </c>
      <c r="G158">
        <v>-0.40696700000000002</v>
      </c>
      <c r="H158">
        <v>2.5668329999999999</v>
      </c>
      <c r="I158">
        <v>60.156153000000003</v>
      </c>
      <c r="J158">
        <v>1295.788</v>
      </c>
      <c r="K158" s="1">
        <v>0.74467789351851854</v>
      </c>
      <c r="L158" s="2">
        <v>45367</v>
      </c>
    </row>
    <row r="159" spans="1:12" x14ac:dyDescent="0.45">
      <c r="A159">
        <v>0.40699999999999997</v>
      </c>
      <c r="B159">
        <v>0.14399999999999999</v>
      </c>
      <c r="C159">
        <v>-9.7590000000000003</v>
      </c>
      <c r="D159">
        <v>2.0358000000000001E-2</v>
      </c>
      <c r="E159">
        <v>-1.273E-3</v>
      </c>
      <c r="F159">
        <v>-1.3998E-2</v>
      </c>
      <c r="G159">
        <v>-0.40653099999999998</v>
      </c>
      <c r="H159">
        <v>2.5668199999999999</v>
      </c>
      <c r="I159">
        <v>60.156357999999997</v>
      </c>
      <c r="J159">
        <v>1295.8019999999999</v>
      </c>
      <c r="K159" s="1">
        <v>0.74467805555555555</v>
      </c>
      <c r="L159" s="2">
        <v>45367</v>
      </c>
    </row>
    <row r="160" spans="1:12" x14ac:dyDescent="0.45">
      <c r="A160">
        <v>0.43</v>
      </c>
      <c r="B160">
        <v>0.156</v>
      </c>
      <c r="C160">
        <v>-9.7899999999999991</v>
      </c>
      <c r="D160">
        <v>-1.6759E-2</v>
      </c>
      <c r="E160">
        <v>1.4233000000000001E-2</v>
      </c>
      <c r="F160">
        <v>-3.669E-2</v>
      </c>
      <c r="G160">
        <v>-0.40618199999999999</v>
      </c>
      <c r="H160">
        <v>2.5663019999999999</v>
      </c>
      <c r="I160">
        <v>60.156010000000002</v>
      </c>
      <c r="J160">
        <v>1295.816</v>
      </c>
      <c r="K160" s="1">
        <v>0.74467821759259256</v>
      </c>
      <c r="L160" s="2">
        <v>45367</v>
      </c>
    </row>
    <row r="161" spans="1:12" x14ac:dyDescent="0.45">
      <c r="A161">
        <v>0.45300000000000001</v>
      </c>
      <c r="B161">
        <v>0.16800000000000001</v>
      </c>
      <c r="C161">
        <v>-9.8219999999999992</v>
      </c>
      <c r="D161">
        <v>-5.3877000000000001E-2</v>
      </c>
      <c r="E161">
        <v>2.9738000000000001E-2</v>
      </c>
      <c r="F161">
        <v>-5.9381999999999997E-2</v>
      </c>
      <c r="G161">
        <v>-0.405833</v>
      </c>
      <c r="H161">
        <v>2.5657839999999998</v>
      </c>
      <c r="I161">
        <v>60.155669000000003</v>
      </c>
      <c r="J161">
        <v>1295.83</v>
      </c>
      <c r="K161" s="1">
        <v>0.74467837962962957</v>
      </c>
      <c r="L161" s="2">
        <v>45367</v>
      </c>
    </row>
    <row r="162" spans="1:12" x14ac:dyDescent="0.45">
      <c r="A162">
        <v>0.441</v>
      </c>
      <c r="B162">
        <v>0.09</v>
      </c>
      <c r="C162">
        <v>-9.7680000000000007</v>
      </c>
      <c r="D162">
        <v>1.2112E-2</v>
      </c>
      <c r="E162">
        <v>2.9218000000000001E-2</v>
      </c>
      <c r="F162">
        <v>-5.2656000000000001E-2</v>
      </c>
      <c r="G162">
        <v>-0.40604099999999999</v>
      </c>
      <c r="H162">
        <v>2.5653389999999998</v>
      </c>
      <c r="I162">
        <v>60.155470000000001</v>
      </c>
      <c r="J162">
        <v>1295.8440000000001</v>
      </c>
      <c r="K162" s="1">
        <v>0.74467854166666669</v>
      </c>
      <c r="L162" s="2">
        <v>45367</v>
      </c>
    </row>
    <row r="163" spans="1:12" x14ac:dyDescent="0.45">
      <c r="A163">
        <v>0.50900000000000001</v>
      </c>
      <c r="B163">
        <v>4.7E-2</v>
      </c>
      <c r="C163">
        <v>-9.8030000000000008</v>
      </c>
      <c r="D163">
        <v>-9.8049999999999998E-2</v>
      </c>
      <c r="E163">
        <v>3.7927000000000002E-2</v>
      </c>
      <c r="F163">
        <v>-3.3904999999999998E-2</v>
      </c>
      <c r="G163">
        <v>-0.40699299999999999</v>
      </c>
      <c r="H163">
        <v>2.564991</v>
      </c>
      <c r="I163">
        <v>60.155442999999998</v>
      </c>
      <c r="J163">
        <v>1295.8579999999999</v>
      </c>
      <c r="K163" s="1">
        <v>0.7446787037037037</v>
      </c>
      <c r="L163" s="2">
        <v>45367</v>
      </c>
    </row>
    <row r="164" spans="1:12" x14ac:dyDescent="0.45">
      <c r="A164">
        <v>0.44800000000000001</v>
      </c>
      <c r="B164">
        <v>2.7E-2</v>
      </c>
      <c r="C164">
        <v>-9.8550000000000004</v>
      </c>
      <c r="D164">
        <v>3.6719999999999999E-3</v>
      </c>
      <c r="E164">
        <v>-5.032E-3</v>
      </c>
      <c r="F164">
        <v>-7.4139999999999996E-3</v>
      </c>
      <c r="G164">
        <v>-0.40762300000000001</v>
      </c>
      <c r="H164">
        <v>2.5646339999999999</v>
      </c>
      <c r="I164">
        <v>60.155723000000002</v>
      </c>
      <c r="J164">
        <v>1295.8720000000001</v>
      </c>
      <c r="K164" s="1">
        <v>0.74467886574074071</v>
      </c>
      <c r="L164" s="2">
        <v>45367</v>
      </c>
    </row>
    <row r="165" spans="1:12" x14ac:dyDescent="0.45">
      <c r="A165">
        <v>0.48099999999999998</v>
      </c>
      <c r="B165">
        <v>0.10299999999999999</v>
      </c>
      <c r="C165">
        <v>-9.9580000000000002</v>
      </c>
      <c r="D165">
        <v>-0.12381399999999999</v>
      </c>
      <c r="E165">
        <v>1.6906000000000001E-2</v>
      </c>
      <c r="F165">
        <v>1.2104E-2</v>
      </c>
      <c r="G165">
        <v>-0.40767599999999998</v>
      </c>
      <c r="H165">
        <v>2.5644499999999999</v>
      </c>
      <c r="I165">
        <v>60.155845999999997</v>
      </c>
      <c r="J165">
        <v>1295.886</v>
      </c>
      <c r="K165" s="1">
        <v>0.74467902777777772</v>
      </c>
      <c r="L165" s="2">
        <v>45367</v>
      </c>
    </row>
    <row r="166" spans="1:12" x14ac:dyDescent="0.45">
      <c r="A166">
        <v>0.439</v>
      </c>
      <c r="B166">
        <v>0.06</v>
      </c>
      <c r="C166">
        <v>-9.6509999999999998</v>
      </c>
      <c r="D166">
        <v>5.8088000000000001E-2</v>
      </c>
      <c r="E166">
        <v>0.16564999999999999</v>
      </c>
      <c r="F166">
        <v>-4.3941000000000001E-2</v>
      </c>
      <c r="G166">
        <v>-0.40723900000000002</v>
      </c>
      <c r="H166">
        <v>2.5644879999999999</v>
      </c>
      <c r="I166">
        <v>60.155880000000003</v>
      </c>
      <c r="J166">
        <v>1295.9000000000001</v>
      </c>
      <c r="K166" s="1">
        <v>0.74467918981481485</v>
      </c>
      <c r="L166" s="2">
        <v>45367</v>
      </c>
    </row>
    <row r="167" spans="1:12" x14ac:dyDescent="0.45">
      <c r="A167">
        <v>0.42199999999999999</v>
      </c>
      <c r="B167">
        <v>0.14799999999999999</v>
      </c>
      <c r="C167">
        <v>-9.7029999999999994</v>
      </c>
      <c r="D167">
        <v>2.2811999999999999E-2</v>
      </c>
      <c r="E167">
        <v>6.3660999999999995E-2</v>
      </c>
      <c r="F167">
        <v>-4.6073999999999997E-2</v>
      </c>
      <c r="G167">
        <v>-0.40645599999999998</v>
      </c>
      <c r="H167">
        <v>2.5650879999999998</v>
      </c>
      <c r="I167">
        <v>60.156092000000001</v>
      </c>
      <c r="J167">
        <v>1295.914</v>
      </c>
      <c r="K167" s="1">
        <v>0.74467935185185186</v>
      </c>
      <c r="L167" s="2">
        <v>45367</v>
      </c>
    </row>
    <row r="168" spans="1:12" x14ac:dyDescent="0.45">
      <c r="A168">
        <v>0.52600000000000002</v>
      </c>
      <c r="B168">
        <v>3.5000000000000003E-2</v>
      </c>
      <c r="C168">
        <v>-9.8170000000000002</v>
      </c>
      <c r="D168">
        <v>5.8872000000000001E-2</v>
      </c>
      <c r="E168">
        <v>0.121519</v>
      </c>
      <c r="F168">
        <v>-7.6294000000000001E-2</v>
      </c>
      <c r="G168">
        <v>-0.40693000000000001</v>
      </c>
      <c r="H168">
        <v>2.5650879999999998</v>
      </c>
      <c r="I168">
        <v>60.156036999999998</v>
      </c>
      <c r="J168">
        <v>1295.9280000000001</v>
      </c>
      <c r="K168" s="1">
        <v>0.74467951388888887</v>
      </c>
      <c r="L168" s="2">
        <v>45367</v>
      </c>
    </row>
    <row r="169" spans="1:12" x14ac:dyDescent="0.45">
      <c r="A169">
        <v>0.42</v>
      </c>
      <c r="B169">
        <v>-5.0000000000000001E-3</v>
      </c>
      <c r="C169">
        <v>-9.8140000000000001</v>
      </c>
      <c r="D169">
        <v>-6.9610000000000005E-2</v>
      </c>
      <c r="E169">
        <v>6.7044999999999993E-2</v>
      </c>
      <c r="F169">
        <v>-3.1759999999999997E-2</v>
      </c>
      <c r="G169">
        <v>-0.40767399999999998</v>
      </c>
      <c r="H169">
        <v>2.5649160000000002</v>
      </c>
      <c r="I169">
        <v>60.155920999999999</v>
      </c>
      <c r="J169">
        <v>1295.942</v>
      </c>
      <c r="K169" s="1">
        <v>0.74467967592592588</v>
      </c>
      <c r="L169" s="2">
        <v>45367</v>
      </c>
    </row>
    <row r="170" spans="1:12" x14ac:dyDescent="0.45">
      <c r="A170">
        <v>0.42499999999999999</v>
      </c>
      <c r="B170">
        <v>-8.0000000000000002E-3</v>
      </c>
      <c r="C170">
        <v>-9.7940000000000005</v>
      </c>
      <c r="D170">
        <v>-5.3810999999999998E-2</v>
      </c>
      <c r="E170">
        <v>6.4491000000000007E-2</v>
      </c>
      <c r="F170">
        <v>-3.5334999999999998E-2</v>
      </c>
      <c r="G170">
        <v>-0.40783700000000001</v>
      </c>
      <c r="H170">
        <v>2.5649069999999998</v>
      </c>
      <c r="I170">
        <v>60.155928000000003</v>
      </c>
      <c r="J170">
        <v>1295.9559999999999</v>
      </c>
      <c r="K170" s="1">
        <v>0.744679837962963</v>
      </c>
      <c r="L170" s="2">
        <v>45367</v>
      </c>
    </row>
    <row r="171" spans="1:12" x14ac:dyDescent="0.45">
      <c r="A171">
        <v>0.42899999999999999</v>
      </c>
      <c r="B171">
        <v>-0.01</v>
      </c>
      <c r="C171">
        <v>-9.7739999999999991</v>
      </c>
      <c r="D171">
        <v>-3.8011000000000003E-2</v>
      </c>
      <c r="E171">
        <v>6.1938E-2</v>
      </c>
      <c r="F171">
        <v>-3.8908999999999999E-2</v>
      </c>
      <c r="G171">
        <v>-0.40761900000000001</v>
      </c>
      <c r="H171">
        <v>2.565153</v>
      </c>
      <c r="I171">
        <v>60.155811999999997</v>
      </c>
      <c r="J171">
        <v>1295.97</v>
      </c>
      <c r="K171" s="1">
        <v>0.74468000000000001</v>
      </c>
      <c r="L171" s="2">
        <v>45367</v>
      </c>
    </row>
    <row r="172" spans="1:12" x14ac:dyDescent="0.45">
      <c r="A172">
        <v>0.434</v>
      </c>
      <c r="B172">
        <v>-1.2999999999999999E-2</v>
      </c>
      <c r="C172">
        <v>-9.7530000000000001</v>
      </c>
      <c r="D172">
        <v>-2.2211999999999999E-2</v>
      </c>
      <c r="E172">
        <v>5.9385E-2</v>
      </c>
      <c r="F172">
        <v>-4.2484000000000001E-2</v>
      </c>
      <c r="G172">
        <v>-0.40733900000000001</v>
      </c>
      <c r="H172">
        <v>2.5654400000000002</v>
      </c>
      <c r="I172">
        <v>60.155703000000003</v>
      </c>
      <c r="J172">
        <v>1295.9839999999999</v>
      </c>
      <c r="K172" s="1">
        <v>0.74468016203703702</v>
      </c>
      <c r="L172" s="2">
        <v>45367</v>
      </c>
    </row>
    <row r="173" spans="1:12" x14ac:dyDescent="0.45">
      <c r="A173">
        <v>0.439</v>
      </c>
      <c r="B173">
        <v>-1.6E-2</v>
      </c>
      <c r="C173">
        <v>-9.7330000000000005</v>
      </c>
      <c r="D173">
        <v>-6.4120000000000002E-3</v>
      </c>
      <c r="E173">
        <v>5.6831E-2</v>
      </c>
      <c r="F173">
        <v>-4.6058000000000002E-2</v>
      </c>
      <c r="G173">
        <v>-0.40705799999999998</v>
      </c>
      <c r="H173">
        <v>2.565728</v>
      </c>
      <c r="I173">
        <v>60.15558</v>
      </c>
      <c r="J173">
        <v>1295.998</v>
      </c>
      <c r="K173" s="1">
        <v>0.74468032407407403</v>
      </c>
      <c r="L173" s="2">
        <v>45367</v>
      </c>
    </row>
    <row r="174" spans="1:12" x14ac:dyDescent="0.45">
      <c r="A174">
        <v>0.443</v>
      </c>
      <c r="B174">
        <v>-1.7999999999999999E-2</v>
      </c>
      <c r="C174">
        <v>-9.7129999999999992</v>
      </c>
      <c r="D174">
        <v>9.3869999999999995E-3</v>
      </c>
      <c r="E174">
        <v>5.4278E-2</v>
      </c>
      <c r="F174">
        <v>-4.9632999999999997E-2</v>
      </c>
      <c r="G174">
        <v>-0.406777</v>
      </c>
      <c r="H174">
        <v>2.5660150000000002</v>
      </c>
      <c r="I174">
        <v>60.155470000000001</v>
      </c>
      <c r="J174">
        <v>1296.0119999999999</v>
      </c>
      <c r="K174" s="1">
        <v>0.74468048611111115</v>
      </c>
      <c r="L174" s="2">
        <v>45367</v>
      </c>
    </row>
    <row r="175" spans="1:12" x14ac:dyDescent="0.45">
      <c r="A175">
        <v>0.44800000000000001</v>
      </c>
      <c r="B175">
        <v>-2.1000000000000001E-2</v>
      </c>
      <c r="C175">
        <v>-9.6929999999999996</v>
      </c>
      <c r="D175">
        <v>2.5187000000000001E-2</v>
      </c>
      <c r="E175">
        <v>5.1723999999999999E-2</v>
      </c>
      <c r="F175">
        <v>-5.3206999999999997E-2</v>
      </c>
      <c r="G175">
        <v>-0.40649600000000002</v>
      </c>
      <c r="H175">
        <v>2.566303</v>
      </c>
      <c r="I175">
        <v>60.155346999999999</v>
      </c>
      <c r="J175">
        <v>1296.0260000000001</v>
      </c>
      <c r="K175" s="1">
        <v>0.74468064814814816</v>
      </c>
      <c r="L175" s="2">
        <v>45367</v>
      </c>
    </row>
    <row r="176" spans="1:12" x14ac:dyDescent="0.45">
      <c r="A176">
        <v>0.47</v>
      </c>
      <c r="B176">
        <v>0.108</v>
      </c>
      <c r="C176">
        <v>-9.86</v>
      </c>
      <c r="D176">
        <v>-7.7831999999999998E-2</v>
      </c>
      <c r="E176">
        <v>-4.2690000000000002E-3</v>
      </c>
      <c r="F176">
        <v>1.1383000000000001E-2</v>
      </c>
      <c r="G176">
        <v>-0.40615499999999999</v>
      </c>
      <c r="H176">
        <v>2.5663689999999999</v>
      </c>
      <c r="I176">
        <v>60.155203999999998</v>
      </c>
      <c r="J176">
        <v>1296.04</v>
      </c>
      <c r="K176" s="1">
        <v>0.74468081018518517</v>
      </c>
      <c r="L176" s="2">
        <v>45367</v>
      </c>
    </row>
    <row r="177" spans="1:12" x14ac:dyDescent="0.45">
      <c r="A177">
        <v>0.45900000000000002</v>
      </c>
      <c r="B177">
        <v>0.125</v>
      </c>
      <c r="C177">
        <v>-9.93</v>
      </c>
      <c r="D177">
        <v>4.5081000000000003E-2</v>
      </c>
      <c r="E177">
        <v>5.6903000000000002E-2</v>
      </c>
      <c r="F177">
        <v>-5.978E-2</v>
      </c>
      <c r="G177">
        <v>-0.40544799999999998</v>
      </c>
      <c r="H177">
        <v>2.565105</v>
      </c>
      <c r="I177">
        <v>60.154896999999998</v>
      </c>
      <c r="J177">
        <v>1296.0540000000001</v>
      </c>
      <c r="K177" s="1">
        <v>0.74468097222222229</v>
      </c>
      <c r="L177" s="2">
        <v>45367</v>
      </c>
    </row>
    <row r="178" spans="1:12" x14ac:dyDescent="0.45">
      <c r="A178">
        <v>0.47299999999999998</v>
      </c>
      <c r="B178">
        <v>8.4000000000000005E-2</v>
      </c>
      <c r="C178">
        <v>-9.6760000000000002</v>
      </c>
      <c r="D178">
        <v>4.1240000000000001E-3</v>
      </c>
      <c r="E178">
        <v>0.13894699999999999</v>
      </c>
      <c r="F178">
        <v>-4.5503000000000002E-2</v>
      </c>
      <c r="G178">
        <v>-0.405254</v>
      </c>
      <c r="H178">
        <v>2.5651350000000002</v>
      </c>
      <c r="I178">
        <v>60.155135999999999</v>
      </c>
      <c r="J178">
        <v>1296.068</v>
      </c>
      <c r="K178" s="1">
        <v>0.74468113425925919</v>
      </c>
      <c r="L178" s="2">
        <v>45367</v>
      </c>
    </row>
    <row r="179" spans="1:12" x14ac:dyDescent="0.45">
      <c r="A179">
        <v>0.44600000000000001</v>
      </c>
      <c r="B179">
        <v>1.9E-2</v>
      </c>
      <c r="C179">
        <v>-9.7859999999999996</v>
      </c>
      <c r="D179">
        <v>3.2201E-2</v>
      </c>
      <c r="E179">
        <v>9.9662000000000001E-2</v>
      </c>
      <c r="F179">
        <v>-5.1376999999999999E-2</v>
      </c>
      <c r="G179">
        <v>-0.40561700000000001</v>
      </c>
      <c r="H179">
        <v>2.5654880000000002</v>
      </c>
      <c r="I179">
        <v>60.155669000000003</v>
      </c>
      <c r="J179">
        <v>1296.0820000000001</v>
      </c>
      <c r="K179" s="1">
        <v>0.74468129629629631</v>
      </c>
      <c r="L179" s="2">
        <v>45367</v>
      </c>
    </row>
    <row r="180" spans="1:12" x14ac:dyDescent="0.45">
      <c r="A180">
        <v>0.437</v>
      </c>
      <c r="B180">
        <v>5.1999999999999998E-2</v>
      </c>
      <c r="C180">
        <v>-9.9060000000000006</v>
      </c>
      <c r="D180">
        <v>-8.1207000000000001E-2</v>
      </c>
      <c r="E180">
        <v>1.3893000000000001E-2</v>
      </c>
      <c r="F180">
        <v>5.7029999999999997E-3</v>
      </c>
      <c r="G180">
        <v>-0.40686099999999997</v>
      </c>
      <c r="H180">
        <v>2.5653540000000001</v>
      </c>
      <c r="I180">
        <v>60.156365000000001</v>
      </c>
      <c r="J180">
        <v>1296.096</v>
      </c>
      <c r="K180" s="1">
        <v>0.74468145833333332</v>
      </c>
      <c r="L180" s="2">
        <v>45367</v>
      </c>
    </row>
    <row r="181" spans="1:12" x14ac:dyDescent="0.45">
      <c r="A181">
        <v>0.48299999999999998</v>
      </c>
      <c r="B181">
        <v>0.02</v>
      </c>
      <c r="C181">
        <v>-9.7330000000000005</v>
      </c>
      <c r="D181">
        <v>-6.4339999999999994E-2</v>
      </c>
      <c r="E181">
        <v>8.8179999999999994E-2</v>
      </c>
      <c r="F181">
        <v>-2.1753000000000002E-2</v>
      </c>
      <c r="G181">
        <v>-0.40700900000000001</v>
      </c>
      <c r="H181">
        <v>2.5652020000000002</v>
      </c>
      <c r="I181">
        <v>60.155907999999997</v>
      </c>
      <c r="J181">
        <v>1296.1099999999999</v>
      </c>
      <c r="K181" s="1">
        <v>0.74468162037037033</v>
      </c>
      <c r="L181" s="2">
        <v>45367</v>
      </c>
    </row>
    <row r="182" spans="1:12" x14ac:dyDescent="0.45">
      <c r="A182">
        <v>0.443</v>
      </c>
      <c r="B182">
        <v>0.19400000000000001</v>
      </c>
      <c r="C182">
        <v>-9.7390000000000008</v>
      </c>
      <c r="D182">
        <v>-5.2949000000000003E-2</v>
      </c>
      <c r="E182">
        <v>-2.1562999999999999E-2</v>
      </c>
      <c r="F182">
        <v>-6.7734000000000003E-2</v>
      </c>
      <c r="G182">
        <v>-0.40649400000000002</v>
      </c>
      <c r="H182">
        <v>2.565194</v>
      </c>
      <c r="I182">
        <v>60.155327</v>
      </c>
      <c r="J182">
        <v>1296.124</v>
      </c>
      <c r="K182" s="1">
        <v>0.74468178240740746</v>
      </c>
      <c r="L182" s="2">
        <v>45367</v>
      </c>
    </row>
    <row r="183" spans="1:12" x14ac:dyDescent="0.45">
      <c r="A183">
        <v>0.50800000000000001</v>
      </c>
      <c r="B183">
        <v>1.2999999999999999E-2</v>
      </c>
      <c r="C183">
        <v>-9.82</v>
      </c>
      <c r="D183">
        <v>0.133128</v>
      </c>
      <c r="E183">
        <v>5.5232999999999997E-2</v>
      </c>
      <c r="F183">
        <v>-9.2674000000000006E-2</v>
      </c>
      <c r="G183">
        <v>-0.40533799999999998</v>
      </c>
      <c r="H183">
        <v>2.5653809999999999</v>
      </c>
      <c r="I183">
        <v>60.154842000000002</v>
      </c>
      <c r="J183">
        <v>1296.1379999999999</v>
      </c>
      <c r="K183" s="1">
        <v>0.74468194444444435</v>
      </c>
      <c r="L183" s="2">
        <v>45367</v>
      </c>
    </row>
    <row r="184" spans="1:12" x14ac:dyDescent="0.45">
      <c r="A184">
        <v>0.46700000000000003</v>
      </c>
      <c r="B184">
        <v>4.8000000000000001E-2</v>
      </c>
      <c r="C184">
        <v>-9.7870000000000008</v>
      </c>
      <c r="D184">
        <v>-9.7321000000000005E-2</v>
      </c>
      <c r="E184">
        <v>8.8391999999999998E-2</v>
      </c>
      <c r="F184">
        <v>-5.587E-3</v>
      </c>
      <c r="G184">
        <v>-0.405501</v>
      </c>
      <c r="H184">
        <v>2.565779</v>
      </c>
      <c r="I184">
        <v>60.155327</v>
      </c>
      <c r="J184">
        <v>1296.152</v>
      </c>
      <c r="K184" s="1">
        <v>0.74468210648148148</v>
      </c>
      <c r="L184" s="2">
        <v>45367</v>
      </c>
    </row>
    <row r="185" spans="1:12" x14ac:dyDescent="0.45">
      <c r="A185">
        <v>0.47199999999999998</v>
      </c>
      <c r="B185">
        <v>7.8E-2</v>
      </c>
      <c r="C185">
        <v>-9.7479999999999993</v>
      </c>
      <c r="D185">
        <v>-9.3525999999999998E-2</v>
      </c>
      <c r="E185">
        <v>5.9205000000000001E-2</v>
      </c>
      <c r="F185">
        <v>-1.6160000000000001E-2</v>
      </c>
      <c r="G185">
        <v>-0.40566400000000002</v>
      </c>
      <c r="H185">
        <v>2.5661770000000002</v>
      </c>
      <c r="I185">
        <v>60.155805000000001</v>
      </c>
      <c r="J185">
        <v>1296.1659999999999</v>
      </c>
      <c r="K185" s="1">
        <v>0.7446822685185186</v>
      </c>
      <c r="L185" s="2">
        <v>45367</v>
      </c>
    </row>
    <row r="186" spans="1:12" x14ac:dyDescent="0.45">
      <c r="A186">
        <v>0.47699999999999998</v>
      </c>
      <c r="B186">
        <v>0.108</v>
      </c>
      <c r="C186">
        <v>-9.7089999999999996</v>
      </c>
      <c r="D186">
        <v>-8.9730000000000004E-2</v>
      </c>
      <c r="E186">
        <v>3.0019000000000001E-2</v>
      </c>
      <c r="F186">
        <v>-2.6734000000000001E-2</v>
      </c>
      <c r="G186">
        <v>-0.40582699999999999</v>
      </c>
      <c r="H186">
        <v>2.566576</v>
      </c>
      <c r="I186">
        <v>60.156283000000002</v>
      </c>
      <c r="J186">
        <v>1296.18</v>
      </c>
      <c r="K186" s="1">
        <v>0.7446824305555555</v>
      </c>
      <c r="L186" s="2">
        <v>45367</v>
      </c>
    </row>
    <row r="187" spans="1:12" x14ac:dyDescent="0.45">
      <c r="A187">
        <v>0.48199999999999998</v>
      </c>
      <c r="B187">
        <v>0.13900000000000001</v>
      </c>
      <c r="C187">
        <v>-9.6690000000000005</v>
      </c>
      <c r="D187">
        <v>-8.5934999999999997E-2</v>
      </c>
      <c r="E187">
        <v>8.3199999999999995E-4</v>
      </c>
      <c r="F187">
        <v>-3.7307E-2</v>
      </c>
      <c r="G187">
        <v>-0.40599000000000002</v>
      </c>
      <c r="H187">
        <v>2.5669740000000001</v>
      </c>
      <c r="I187">
        <v>60.156775000000003</v>
      </c>
      <c r="J187">
        <v>1296.194</v>
      </c>
      <c r="K187" s="1">
        <v>0.74468259259259262</v>
      </c>
      <c r="L187" s="2">
        <v>45367</v>
      </c>
    </row>
    <row r="188" spans="1:12" x14ac:dyDescent="0.45">
      <c r="A188">
        <v>0.433</v>
      </c>
      <c r="B188">
        <v>0.16300000000000001</v>
      </c>
      <c r="C188">
        <v>-9.8309999999999995</v>
      </c>
      <c r="D188">
        <v>7.9045000000000004E-2</v>
      </c>
      <c r="E188">
        <v>-2.3067000000000001E-2</v>
      </c>
      <c r="F188">
        <v>-8.7292999999999996E-2</v>
      </c>
      <c r="G188">
        <v>-0.40625800000000001</v>
      </c>
      <c r="H188">
        <v>2.5669029999999999</v>
      </c>
      <c r="I188">
        <v>60.156638000000001</v>
      </c>
      <c r="J188">
        <v>1296.2080000000001</v>
      </c>
      <c r="K188" s="1">
        <v>0.74468275462962963</v>
      </c>
      <c r="L188" s="2">
        <v>45367</v>
      </c>
    </row>
    <row r="189" spans="1:12" x14ac:dyDescent="0.45">
      <c r="A189">
        <v>0.48399999999999999</v>
      </c>
      <c r="B189">
        <v>8.9999999999999993E-3</v>
      </c>
      <c r="C189">
        <v>-9.8840000000000003</v>
      </c>
      <c r="D189">
        <v>-3.9898999999999997E-2</v>
      </c>
      <c r="E189">
        <v>7.0583999999999994E-2</v>
      </c>
      <c r="F189">
        <v>-1.7170999999999999E-2</v>
      </c>
      <c r="G189">
        <v>-0.406976</v>
      </c>
      <c r="H189">
        <v>2.5667300000000002</v>
      </c>
      <c r="I189">
        <v>60.156514999999999</v>
      </c>
      <c r="J189">
        <v>1296.222</v>
      </c>
      <c r="K189" s="1">
        <v>0.74468291666666664</v>
      </c>
      <c r="L189" s="2">
        <v>45367</v>
      </c>
    </row>
    <row r="190" spans="1:12" x14ac:dyDescent="0.45">
      <c r="A190">
        <v>0.48699999999999999</v>
      </c>
      <c r="B190">
        <v>-4.5999999999999999E-2</v>
      </c>
      <c r="C190">
        <v>-9.798</v>
      </c>
      <c r="D190">
        <v>-5.5605000000000002E-2</v>
      </c>
      <c r="E190">
        <v>8.2546999999999995E-2</v>
      </c>
      <c r="F190">
        <v>-2.1715999999999999E-2</v>
      </c>
      <c r="G190">
        <v>-0.40871800000000003</v>
      </c>
      <c r="H190">
        <v>2.5667650000000002</v>
      </c>
      <c r="I190">
        <v>60.157055</v>
      </c>
      <c r="J190">
        <v>1296.2360000000001</v>
      </c>
      <c r="K190" s="1">
        <v>0.74468307870370376</v>
      </c>
      <c r="L190" s="2">
        <v>45367</v>
      </c>
    </row>
    <row r="191" spans="1:12" x14ac:dyDescent="0.45">
      <c r="A191">
        <v>0.44600000000000001</v>
      </c>
      <c r="B191">
        <v>4.7E-2</v>
      </c>
      <c r="C191">
        <v>-9.8239999999999998</v>
      </c>
      <c r="D191">
        <v>-7.3195999999999997E-2</v>
      </c>
      <c r="E191">
        <v>3.3216000000000002E-2</v>
      </c>
      <c r="F191">
        <v>-5.8362999999999998E-2</v>
      </c>
      <c r="G191">
        <v>-0.40855999999999998</v>
      </c>
      <c r="H191">
        <v>2.5660639999999999</v>
      </c>
      <c r="I191">
        <v>60.157356</v>
      </c>
      <c r="J191">
        <v>1296.25</v>
      </c>
      <c r="K191" s="1">
        <v>0.74468324074074077</v>
      </c>
      <c r="L191" s="2">
        <v>45367</v>
      </c>
    </row>
    <row r="192" spans="1:12" x14ac:dyDescent="0.45">
      <c r="A192">
        <v>0.44800000000000001</v>
      </c>
      <c r="B192">
        <v>8.8999999999999996E-2</v>
      </c>
      <c r="C192">
        <v>-9.8420000000000005</v>
      </c>
      <c r="D192">
        <v>1.0222999999999999E-2</v>
      </c>
      <c r="E192">
        <v>5.5527E-2</v>
      </c>
      <c r="F192">
        <v>4.4200000000000001E-4</v>
      </c>
      <c r="G192">
        <v>-0.40798400000000001</v>
      </c>
      <c r="H192">
        <v>2.5658560000000001</v>
      </c>
      <c r="I192">
        <v>60.157642000000003</v>
      </c>
      <c r="J192">
        <v>1296.2639999999999</v>
      </c>
      <c r="K192" s="1">
        <v>0.74468340277777778</v>
      </c>
      <c r="L192" s="2">
        <v>45367</v>
      </c>
    </row>
    <row r="193" spans="1:12" x14ac:dyDescent="0.45">
      <c r="A193">
        <v>0.49199999999999999</v>
      </c>
      <c r="B193">
        <v>0.17399999999999999</v>
      </c>
      <c r="C193">
        <v>-9.7110000000000003</v>
      </c>
      <c r="D193">
        <v>-4.7136999999999998E-2</v>
      </c>
      <c r="E193">
        <v>3.9973000000000002E-2</v>
      </c>
      <c r="F193">
        <v>-6.4045000000000005E-2</v>
      </c>
      <c r="G193">
        <v>-0.40727400000000002</v>
      </c>
      <c r="H193">
        <v>2.5664699999999998</v>
      </c>
      <c r="I193">
        <v>60.15795</v>
      </c>
      <c r="J193">
        <v>1296.278</v>
      </c>
      <c r="K193" s="1">
        <v>0.7446835648148149</v>
      </c>
      <c r="L193" s="2">
        <v>45367</v>
      </c>
    </row>
    <row r="194" spans="1:12" x14ac:dyDescent="0.45">
      <c r="A194">
        <v>0.439</v>
      </c>
      <c r="B194">
        <v>6.0999999999999999E-2</v>
      </c>
      <c r="C194">
        <v>-9.7100000000000009</v>
      </c>
      <c r="D194">
        <v>4.8606999999999997E-2</v>
      </c>
      <c r="E194">
        <v>8.2724000000000006E-2</v>
      </c>
      <c r="F194">
        <v>-6.1076999999999999E-2</v>
      </c>
      <c r="G194">
        <v>-0.40733799999999998</v>
      </c>
      <c r="H194">
        <v>2.5669249999999999</v>
      </c>
      <c r="I194">
        <v>60.157670000000003</v>
      </c>
      <c r="J194">
        <v>1296.2919999999999</v>
      </c>
      <c r="K194" s="1">
        <v>0.7446837268518518</v>
      </c>
      <c r="L194" s="2">
        <v>45367</v>
      </c>
    </row>
    <row r="195" spans="1:12" x14ac:dyDescent="0.45">
      <c r="A195">
        <v>0.52300000000000002</v>
      </c>
      <c r="B195">
        <v>1.0999999999999999E-2</v>
      </c>
      <c r="C195">
        <v>-9.7650000000000006</v>
      </c>
      <c r="D195">
        <v>-7.1304999999999993E-2</v>
      </c>
      <c r="E195">
        <v>4.9714000000000001E-2</v>
      </c>
      <c r="F195">
        <v>-6.7669999999999994E-2</v>
      </c>
      <c r="G195">
        <v>-0.40757900000000002</v>
      </c>
      <c r="H195">
        <v>2.5671309999999998</v>
      </c>
      <c r="I195">
        <v>60.157491999999998</v>
      </c>
      <c r="J195">
        <v>1296.306</v>
      </c>
      <c r="K195" s="1">
        <v>0.74468388888888892</v>
      </c>
      <c r="L195" s="2">
        <v>45367</v>
      </c>
    </row>
    <row r="196" spans="1:12" x14ac:dyDescent="0.45">
      <c r="A196">
        <v>0.51500000000000001</v>
      </c>
      <c r="B196">
        <v>2.8000000000000001E-2</v>
      </c>
      <c r="C196">
        <v>-9.7629999999999999</v>
      </c>
      <c r="D196">
        <v>-6.4472000000000002E-2</v>
      </c>
      <c r="E196">
        <v>4.2286999999999998E-2</v>
      </c>
      <c r="F196">
        <v>-7.0611999999999994E-2</v>
      </c>
      <c r="G196">
        <v>-0.40795199999999998</v>
      </c>
      <c r="H196">
        <v>2.5671499999999998</v>
      </c>
      <c r="I196">
        <v>60.157375999999999</v>
      </c>
      <c r="J196">
        <v>1296.32</v>
      </c>
      <c r="K196" s="1">
        <v>0.74468405092592593</v>
      </c>
      <c r="L196" s="2">
        <v>45367</v>
      </c>
    </row>
    <row r="197" spans="1:12" x14ac:dyDescent="0.45">
      <c r="A197">
        <v>0.50700000000000001</v>
      </c>
      <c r="B197">
        <v>4.3999999999999997E-2</v>
      </c>
      <c r="C197">
        <v>-9.76</v>
      </c>
      <c r="D197">
        <v>-5.7639000000000003E-2</v>
      </c>
      <c r="E197">
        <v>3.4859000000000001E-2</v>
      </c>
      <c r="F197">
        <v>-7.3552999999999993E-2</v>
      </c>
      <c r="G197">
        <v>-0.40832600000000002</v>
      </c>
      <c r="H197">
        <v>2.5671689999999998</v>
      </c>
      <c r="I197">
        <v>60.15728</v>
      </c>
      <c r="J197">
        <v>1296.3340000000001</v>
      </c>
      <c r="K197" s="1">
        <v>0.74468421296296294</v>
      </c>
      <c r="L197" s="2">
        <v>45367</v>
      </c>
    </row>
    <row r="198" spans="1:12" x14ac:dyDescent="0.45">
      <c r="A198">
        <v>0.5</v>
      </c>
      <c r="B198">
        <v>6.0999999999999999E-2</v>
      </c>
      <c r="C198">
        <v>-9.7579999999999991</v>
      </c>
      <c r="D198">
        <v>-5.0805999999999997E-2</v>
      </c>
      <c r="E198">
        <v>2.7432000000000002E-2</v>
      </c>
      <c r="F198">
        <v>-7.6494000000000006E-2</v>
      </c>
      <c r="G198">
        <v>-0.40869899999999998</v>
      </c>
      <c r="H198">
        <v>2.5671879999999998</v>
      </c>
      <c r="I198">
        <v>60.157184999999998</v>
      </c>
      <c r="J198">
        <v>1296.348</v>
      </c>
      <c r="K198" s="1">
        <v>0.74468437500000007</v>
      </c>
      <c r="L198" s="2">
        <v>45367</v>
      </c>
    </row>
    <row r="199" spans="1:12" x14ac:dyDescent="0.45">
      <c r="A199">
        <v>0.49199999999999999</v>
      </c>
      <c r="B199">
        <v>7.6999999999999999E-2</v>
      </c>
      <c r="C199">
        <v>-9.7550000000000008</v>
      </c>
      <c r="D199">
        <v>-4.3972999999999998E-2</v>
      </c>
      <c r="E199">
        <v>2.0004000000000001E-2</v>
      </c>
      <c r="F199">
        <v>-7.9435000000000006E-2</v>
      </c>
      <c r="G199">
        <v>-0.40907199999999999</v>
      </c>
      <c r="H199">
        <v>2.5672069999999998</v>
      </c>
      <c r="I199">
        <v>60.157069</v>
      </c>
      <c r="J199">
        <v>1296.3620000000001</v>
      </c>
      <c r="K199" s="1">
        <v>0.74468453703703708</v>
      </c>
      <c r="L199" s="2">
        <v>45367</v>
      </c>
    </row>
    <row r="200" spans="1:12" x14ac:dyDescent="0.45">
      <c r="A200">
        <v>0.48499999999999999</v>
      </c>
      <c r="B200">
        <v>9.4E-2</v>
      </c>
      <c r="C200">
        <v>-9.7530000000000001</v>
      </c>
      <c r="D200">
        <v>-3.7139999999999999E-2</v>
      </c>
      <c r="E200">
        <v>1.2577E-2</v>
      </c>
      <c r="F200">
        <v>-8.2376000000000005E-2</v>
      </c>
      <c r="G200">
        <v>-0.40944599999999998</v>
      </c>
      <c r="H200">
        <v>2.5672259999999998</v>
      </c>
      <c r="I200">
        <v>60.156965999999997</v>
      </c>
      <c r="J200">
        <v>1296.376</v>
      </c>
      <c r="K200" s="1">
        <v>0.74468469907407409</v>
      </c>
      <c r="L200" s="2">
        <v>45367</v>
      </c>
    </row>
    <row r="201" spans="1:12" x14ac:dyDescent="0.45">
      <c r="A201">
        <v>0.46100000000000002</v>
      </c>
      <c r="B201">
        <v>7.3999999999999996E-2</v>
      </c>
      <c r="C201">
        <v>-9.8699999999999992</v>
      </c>
      <c r="D201">
        <v>-5.8679000000000002E-2</v>
      </c>
      <c r="E201">
        <v>4.7890000000000002E-2</v>
      </c>
      <c r="F201">
        <v>-1.8745000000000001E-2</v>
      </c>
      <c r="G201">
        <v>-0.40864</v>
      </c>
      <c r="H201">
        <v>2.568003</v>
      </c>
      <c r="I201">
        <v>60.156911999999998</v>
      </c>
      <c r="J201">
        <v>1296.3900000000001</v>
      </c>
      <c r="K201" s="1">
        <v>0.7446848611111111</v>
      </c>
      <c r="L201" s="2">
        <v>45367</v>
      </c>
    </row>
    <row r="202" spans="1:12" x14ac:dyDescent="0.45">
      <c r="A202">
        <v>0.46600000000000003</v>
      </c>
      <c r="B202">
        <v>9.0999999999999998E-2</v>
      </c>
      <c r="C202">
        <v>-9.702</v>
      </c>
      <c r="D202">
        <v>-4.0946000000000003E-2</v>
      </c>
      <c r="E202">
        <v>6.2087000000000003E-2</v>
      </c>
      <c r="F202">
        <v>-3.3521000000000002E-2</v>
      </c>
      <c r="G202">
        <v>-0.40814400000000001</v>
      </c>
      <c r="H202">
        <v>2.5683739999999999</v>
      </c>
      <c r="I202">
        <v>60.156835999999998</v>
      </c>
      <c r="J202">
        <v>1296.404</v>
      </c>
      <c r="K202" s="1">
        <v>0.74468502314814811</v>
      </c>
      <c r="L202" s="2">
        <v>45367</v>
      </c>
    </row>
    <row r="203" spans="1:12" x14ac:dyDescent="0.45">
      <c r="A203">
        <v>0.38100000000000001</v>
      </c>
      <c r="B203">
        <v>0.19</v>
      </c>
      <c r="C203">
        <v>-9.7750000000000004</v>
      </c>
      <c r="D203">
        <v>9.3800000000000003E-4</v>
      </c>
      <c r="E203">
        <v>-7.7621999999999997E-2</v>
      </c>
      <c r="F203">
        <v>-5.0111999999999997E-2</v>
      </c>
      <c r="G203">
        <v>-0.40832400000000002</v>
      </c>
      <c r="H203">
        <v>2.5680350000000001</v>
      </c>
      <c r="I203">
        <v>60.156740999999997</v>
      </c>
      <c r="J203">
        <v>1296.4179999999999</v>
      </c>
      <c r="K203" s="1">
        <v>0.74468518518518523</v>
      </c>
      <c r="L203" s="2">
        <v>45367</v>
      </c>
    </row>
    <row r="204" spans="1:12" x14ac:dyDescent="0.45">
      <c r="A204">
        <v>0.46700000000000003</v>
      </c>
      <c r="B204">
        <v>6.2E-2</v>
      </c>
      <c r="C204">
        <v>-9.7949999999999999</v>
      </c>
      <c r="D204">
        <v>-1.7315000000000001E-2</v>
      </c>
      <c r="E204">
        <v>5.2313999999999999E-2</v>
      </c>
      <c r="F204">
        <v>-7.0175000000000001E-2</v>
      </c>
      <c r="G204">
        <v>-0.40978599999999998</v>
      </c>
      <c r="H204">
        <v>2.5675829999999999</v>
      </c>
      <c r="I204">
        <v>60.156453999999997</v>
      </c>
      <c r="J204">
        <v>1296.432</v>
      </c>
      <c r="K204" s="1">
        <v>0.74468534722222224</v>
      </c>
      <c r="L204" s="2">
        <v>45367</v>
      </c>
    </row>
    <row r="205" spans="1:12" x14ac:dyDescent="0.45">
      <c r="A205">
        <v>0.45500000000000002</v>
      </c>
      <c r="B205">
        <v>2.8000000000000001E-2</v>
      </c>
      <c r="C205">
        <v>-9.7349999999999994</v>
      </c>
      <c r="D205">
        <v>7.2960000000000004E-3</v>
      </c>
      <c r="E205">
        <v>7.9896999999999996E-2</v>
      </c>
      <c r="F205">
        <v>-4.1973999999999997E-2</v>
      </c>
      <c r="G205">
        <v>-0.409802</v>
      </c>
      <c r="H205">
        <v>2.5674109999999999</v>
      </c>
      <c r="I205">
        <v>60.155641000000003</v>
      </c>
      <c r="J205">
        <v>1296.4459999999999</v>
      </c>
      <c r="K205" s="1">
        <v>0.74468550925925925</v>
      </c>
      <c r="L205" s="2">
        <v>45367</v>
      </c>
    </row>
    <row r="206" spans="1:12" x14ac:dyDescent="0.45">
      <c r="A206">
        <v>0.46100000000000002</v>
      </c>
      <c r="B206">
        <v>9.8000000000000004E-2</v>
      </c>
      <c r="C206">
        <v>-9.7439999999999998</v>
      </c>
      <c r="D206">
        <v>-1.0820000000000001E-3</v>
      </c>
      <c r="E206">
        <v>5.4585000000000002E-2</v>
      </c>
      <c r="F206">
        <v>-7.0345000000000005E-2</v>
      </c>
      <c r="G206">
        <v>-0.40872399999999998</v>
      </c>
      <c r="H206">
        <v>2.5673490000000001</v>
      </c>
      <c r="I206">
        <v>60.154603000000002</v>
      </c>
      <c r="J206">
        <v>1296.46</v>
      </c>
      <c r="K206" s="1">
        <v>0.74468567129629626</v>
      </c>
      <c r="L206" s="2">
        <v>45367</v>
      </c>
    </row>
    <row r="207" spans="1:12" x14ac:dyDescent="0.45">
      <c r="A207">
        <v>0.47199999999999998</v>
      </c>
      <c r="B207">
        <v>7.9000000000000001E-2</v>
      </c>
      <c r="C207">
        <v>-9.83</v>
      </c>
      <c r="D207">
        <v>-1.9630000000000002E-2</v>
      </c>
      <c r="E207">
        <v>3.9355000000000001E-2</v>
      </c>
      <c r="F207">
        <v>-4.4434000000000001E-2</v>
      </c>
      <c r="G207">
        <v>-0.407605</v>
      </c>
      <c r="H207">
        <v>2.5666730000000002</v>
      </c>
      <c r="I207">
        <v>60.154535000000003</v>
      </c>
      <c r="J207">
        <v>1296.4739999999999</v>
      </c>
      <c r="K207" s="1">
        <v>0.74468583333333338</v>
      </c>
      <c r="L207" s="2">
        <v>45367</v>
      </c>
    </row>
    <row r="208" spans="1:12" x14ac:dyDescent="0.45">
      <c r="A208">
        <v>0.47899999999999998</v>
      </c>
      <c r="B208">
        <v>0.111</v>
      </c>
      <c r="C208">
        <v>-9.8209999999999997</v>
      </c>
      <c r="D208">
        <v>-7.7280000000000001E-2</v>
      </c>
      <c r="E208">
        <v>3.2016000000000003E-2</v>
      </c>
      <c r="F208">
        <v>-8.3099999999999997E-3</v>
      </c>
      <c r="G208">
        <v>-0.40722399999999997</v>
      </c>
      <c r="H208">
        <v>2.5665840000000002</v>
      </c>
      <c r="I208">
        <v>60.154535000000003</v>
      </c>
      <c r="J208">
        <v>1296.4880000000001</v>
      </c>
      <c r="K208" s="1">
        <v>0.74468599537037039</v>
      </c>
      <c r="L208" s="2">
        <v>45367</v>
      </c>
    </row>
    <row r="209" spans="1:12" x14ac:dyDescent="0.45">
      <c r="A209">
        <v>0.435</v>
      </c>
      <c r="B209">
        <v>9.7000000000000003E-2</v>
      </c>
      <c r="C209">
        <v>-9.875</v>
      </c>
      <c r="D209">
        <v>1.6757999999999999E-2</v>
      </c>
      <c r="E209">
        <v>3.7564E-2</v>
      </c>
      <c r="F209">
        <v>-5.0476E-2</v>
      </c>
      <c r="G209">
        <v>-0.407138</v>
      </c>
      <c r="H209">
        <v>2.5667300000000002</v>
      </c>
      <c r="I209">
        <v>60.154569000000002</v>
      </c>
      <c r="J209">
        <v>1296.502</v>
      </c>
      <c r="K209" s="1">
        <v>0.7446861574074074</v>
      </c>
      <c r="L209" s="2">
        <v>45367</v>
      </c>
    </row>
    <row r="210" spans="1:12" x14ac:dyDescent="0.45">
      <c r="A210">
        <v>0.432</v>
      </c>
      <c r="B210">
        <v>0.128</v>
      </c>
      <c r="C210">
        <v>-9.8680000000000003</v>
      </c>
      <c r="D210">
        <v>-4.0210000000000003E-3</v>
      </c>
      <c r="E210">
        <v>2.6172000000000001E-2</v>
      </c>
      <c r="F210">
        <v>-6.0746000000000001E-2</v>
      </c>
      <c r="G210">
        <v>-0.407053</v>
      </c>
      <c r="H210">
        <v>2.5668760000000002</v>
      </c>
      <c r="I210">
        <v>60.154583000000002</v>
      </c>
      <c r="J210">
        <v>1296.5160000000001</v>
      </c>
      <c r="K210" s="1">
        <v>0.74468631944444441</v>
      </c>
      <c r="L210" s="2">
        <v>45367</v>
      </c>
    </row>
    <row r="211" spans="1:12" x14ac:dyDescent="0.45">
      <c r="A211">
        <v>0.43</v>
      </c>
      <c r="B211">
        <v>0.159</v>
      </c>
      <c r="C211">
        <v>-9.8620000000000001</v>
      </c>
      <c r="D211">
        <v>-2.4799999999999999E-2</v>
      </c>
      <c r="E211">
        <v>1.4779E-2</v>
      </c>
      <c r="F211">
        <v>-7.1015999999999996E-2</v>
      </c>
      <c r="G211">
        <v>-0.40696700000000002</v>
      </c>
      <c r="H211">
        <v>2.5670229999999998</v>
      </c>
      <c r="I211">
        <v>60.154603000000002</v>
      </c>
      <c r="J211">
        <v>1296.53</v>
      </c>
      <c r="K211" s="1">
        <v>0.74468648148148142</v>
      </c>
      <c r="L211" s="2">
        <v>45367</v>
      </c>
    </row>
    <row r="212" spans="1:12" x14ac:dyDescent="0.45">
      <c r="A212">
        <v>0.42699999999999999</v>
      </c>
      <c r="B212">
        <v>0.19</v>
      </c>
      <c r="C212">
        <v>-9.8550000000000004</v>
      </c>
      <c r="D212">
        <v>-4.5579000000000001E-2</v>
      </c>
      <c r="E212">
        <v>3.3860000000000001E-3</v>
      </c>
      <c r="F212">
        <v>-8.1285999999999997E-2</v>
      </c>
      <c r="G212">
        <v>-0.40688099999999999</v>
      </c>
      <c r="H212">
        <v>2.56717</v>
      </c>
      <c r="I212">
        <v>60.154623000000001</v>
      </c>
      <c r="J212">
        <v>1296.5440000000001</v>
      </c>
      <c r="K212" s="1">
        <v>0.74468664351851854</v>
      </c>
      <c r="L212" s="2">
        <v>45367</v>
      </c>
    </row>
    <row r="213" spans="1:12" x14ac:dyDescent="0.45">
      <c r="A213">
        <v>0.48399999999999999</v>
      </c>
      <c r="B213">
        <v>7.2999999999999995E-2</v>
      </c>
      <c r="C213">
        <v>-9.7780000000000005</v>
      </c>
      <c r="D213">
        <v>0.111514</v>
      </c>
      <c r="E213">
        <v>0.132935</v>
      </c>
      <c r="F213">
        <v>-7.7251E-2</v>
      </c>
      <c r="G213">
        <v>-0.40679500000000002</v>
      </c>
      <c r="H213">
        <v>2.5673159999999999</v>
      </c>
      <c r="I213">
        <v>60.154643999999998</v>
      </c>
      <c r="J213">
        <v>1296.558</v>
      </c>
      <c r="K213" s="1">
        <v>0.74468680555555555</v>
      </c>
      <c r="L213" s="2">
        <v>45367</v>
      </c>
    </row>
    <row r="214" spans="1:12" x14ac:dyDescent="0.45">
      <c r="A214">
        <v>0.42899999999999999</v>
      </c>
      <c r="B214">
        <v>7.9000000000000001E-2</v>
      </c>
      <c r="C214">
        <v>-9.6780000000000008</v>
      </c>
      <c r="D214">
        <v>-7.7159999999999998E-3</v>
      </c>
      <c r="E214">
        <v>3.4563000000000003E-2</v>
      </c>
      <c r="F214">
        <v>-4.7742E-2</v>
      </c>
      <c r="G214">
        <v>-0.40764600000000001</v>
      </c>
      <c r="H214">
        <v>2.5674640000000002</v>
      </c>
      <c r="I214">
        <v>60.154834999999999</v>
      </c>
      <c r="J214">
        <v>1296.5719999999999</v>
      </c>
      <c r="K214" s="1">
        <v>0.74468696759259256</v>
      </c>
      <c r="L214" s="2">
        <v>45367</v>
      </c>
    </row>
    <row r="215" spans="1:12" x14ac:dyDescent="0.45">
      <c r="A215">
        <v>0.46899999999999997</v>
      </c>
      <c r="B215">
        <v>6.9000000000000006E-2</v>
      </c>
      <c r="C215">
        <v>-9.7140000000000004</v>
      </c>
      <c r="D215">
        <v>-3.6117000000000003E-2</v>
      </c>
      <c r="E215">
        <v>1.3729999999999999E-2</v>
      </c>
      <c r="F215">
        <v>-5.4675000000000001E-2</v>
      </c>
      <c r="G215">
        <v>-0.408609</v>
      </c>
      <c r="H215">
        <v>2.5669390000000001</v>
      </c>
      <c r="I215">
        <v>60.154629999999997</v>
      </c>
      <c r="J215">
        <v>1296.586</v>
      </c>
      <c r="K215" s="1">
        <v>0.74468712962962968</v>
      </c>
      <c r="L215" s="2">
        <v>45367</v>
      </c>
    </row>
    <row r="216" spans="1:12" x14ac:dyDescent="0.45">
      <c r="A216">
        <v>0.432</v>
      </c>
      <c r="B216">
        <v>3.7999999999999999E-2</v>
      </c>
      <c r="C216">
        <v>-9.9120000000000008</v>
      </c>
      <c r="D216">
        <v>-7.3730000000000004E-2</v>
      </c>
      <c r="E216">
        <v>-7.835E-3</v>
      </c>
      <c r="F216">
        <v>-3.7275999999999997E-2</v>
      </c>
      <c r="G216">
        <v>-0.40936</v>
      </c>
      <c r="H216">
        <v>2.5660980000000002</v>
      </c>
      <c r="I216">
        <v>60.154186000000003</v>
      </c>
      <c r="J216">
        <v>1296.5999999999999</v>
      </c>
      <c r="K216" s="1">
        <v>0.7446872916666667</v>
      </c>
      <c r="L216" s="2">
        <v>45367</v>
      </c>
    </row>
    <row r="217" spans="1:12" x14ac:dyDescent="0.45">
      <c r="A217">
        <v>0.48299999999999998</v>
      </c>
      <c r="B217">
        <v>9.0999999999999998E-2</v>
      </c>
      <c r="C217">
        <v>-9.7509999999999994</v>
      </c>
      <c r="D217">
        <v>1.7425E-2</v>
      </c>
      <c r="E217">
        <v>0.103031</v>
      </c>
      <c r="F217">
        <v>-4.9508000000000003E-2</v>
      </c>
      <c r="G217">
        <v>-0.40833599999999998</v>
      </c>
      <c r="H217">
        <v>2.566395</v>
      </c>
      <c r="I217">
        <v>60.154097999999998</v>
      </c>
      <c r="J217">
        <v>1296.614</v>
      </c>
      <c r="K217" s="1">
        <v>0.74468745370370371</v>
      </c>
      <c r="L217" s="2">
        <v>45367</v>
      </c>
    </row>
    <row r="218" spans="1:12" x14ac:dyDescent="0.45">
      <c r="A218">
        <v>0.42799999999999999</v>
      </c>
      <c r="B218">
        <v>0.17599999999999999</v>
      </c>
      <c r="C218">
        <v>-9.8680000000000003</v>
      </c>
      <c r="D218">
        <v>-6.4140000000000004E-3</v>
      </c>
      <c r="E218">
        <v>-2.3252999999999999E-2</v>
      </c>
      <c r="F218">
        <v>-0.13275400000000001</v>
      </c>
      <c r="G218">
        <v>-0.40782600000000002</v>
      </c>
      <c r="H218">
        <v>2.5668440000000001</v>
      </c>
      <c r="I218">
        <v>60.153756000000001</v>
      </c>
      <c r="J218">
        <v>1296.6279999999999</v>
      </c>
      <c r="K218" s="1">
        <v>0.74468761574074072</v>
      </c>
      <c r="L218" s="2">
        <v>45367</v>
      </c>
    </row>
    <row r="219" spans="1:12" x14ac:dyDescent="0.45">
      <c r="A219">
        <v>0.46899999999999997</v>
      </c>
      <c r="B219">
        <v>2.5999999999999999E-2</v>
      </c>
      <c r="C219">
        <v>-9.7650000000000006</v>
      </c>
      <c r="D219">
        <v>-8.3940000000000004E-3</v>
      </c>
      <c r="E219">
        <v>5.1454E-2</v>
      </c>
      <c r="F219">
        <v>-1.6670999999999998E-2</v>
      </c>
      <c r="G219">
        <v>-0.40792800000000001</v>
      </c>
      <c r="H219">
        <v>2.5671179999999998</v>
      </c>
      <c r="I219">
        <v>60.154425000000003</v>
      </c>
      <c r="J219">
        <v>1296.6420000000001</v>
      </c>
      <c r="K219" s="1">
        <v>0.74468777777777773</v>
      </c>
      <c r="L219" s="2">
        <v>45367</v>
      </c>
    </row>
    <row r="220" spans="1:12" x14ac:dyDescent="0.45">
      <c r="A220">
        <v>0.44400000000000001</v>
      </c>
      <c r="B220">
        <v>-3.6999999999999998E-2</v>
      </c>
      <c r="C220">
        <v>-9.7850000000000001</v>
      </c>
      <c r="D220">
        <v>4.8300000000000001E-3</v>
      </c>
      <c r="E220">
        <v>-1.181E-3</v>
      </c>
      <c r="F220">
        <v>-4.5844000000000003E-2</v>
      </c>
      <c r="G220">
        <v>-0.40904400000000002</v>
      </c>
      <c r="H220">
        <v>2.566805</v>
      </c>
      <c r="I220">
        <v>60.157806000000001</v>
      </c>
      <c r="J220">
        <v>1296.6559999999999</v>
      </c>
      <c r="K220" s="1">
        <v>0.74468793981481485</v>
      </c>
      <c r="L220" s="2">
        <v>45367</v>
      </c>
    </row>
    <row r="221" spans="1:12" x14ac:dyDescent="0.45">
      <c r="A221">
        <v>0.43099999999999999</v>
      </c>
      <c r="B221">
        <v>-4.9000000000000002E-2</v>
      </c>
      <c r="C221">
        <v>-9.7759999999999998</v>
      </c>
      <c r="D221">
        <v>3.0005E-2</v>
      </c>
      <c r="E221">
        <v>-2.5509999999999999E-3</v>
      </c>
      <c r="F221">
        <v>-5.8210999999999999E-2</v>
      </c>
      <c r="G221">
        <v>-0.40911700000000001</v>
      </c>
      <c r="H221">
        <v>2.5662479999999999</v>
      </c>
      <c r="I221">
        <v>60.158175</v>
      </c>
      <c r="J221">
        <v>1296.67</v>
      </c>
      <c r="K221" s="1">
        <v>0.74468810185185186</v>
      </c>
      <c r="L221" s="2">
        <v>45367</v>
      </c>
    </row>
    <row r="222" spans="1:12" x14ac:dyDescent="0.45">
      <c r="A222">
        <v>0.432</v>
      </c>
      <c r="B222">
        <v>-0.04</v>
      </c>
      <c r="C222">
        <v>-9.7739999999999991</v>
      </c>
      <c r="D222">
        <v>3.5209999999999998E-2</v>
      </c>
      <c r="E222">
        <v>8.5999999999999998E-4</v>
      </c>
      <c r="F222">
        <v>-6.0108000000000002E-2</v>
      </c>
      <c r="G222">
        <v>-0.40901700000000002</v>
      </c>
      <c r="H222">
        <v>2.5656509999999999</v>
      </c>
      <c r="I222">
        <v>60.158031999999999</v>
      </c>
      <c r="J222">
        <v>1296.684</v>
      </c>
      <c r="K222" s="1">
        <v>0.74468826388888887</v>
      </c>
      <c r="L222" s="2">
        <v>45367</v>
      </c>
    </row>
    <row r="223" spans="1:12" x14ac:dyDescent="0.45">
      <c r="A223">
        <v>0.434</v>
      </c>
      <c r="B223">
        <v>-3.2000000000000001E-2</v>
      </c>
      <c r="C223">
        <v>-9.7710000000000008</v>
      </c>
      <c r="D223">
        <v>4.0415E-2</v>
      </c>
      <c r="E223">
        <v>4.2719999999999998E-3</v>
      </c>
      <c r="F223">
        <v>-6.2004999999999998E-2</v>
      </c>
      <c r="G223">
        <v>-0.408916</v>
      </c>
      <c r="H223">
        <v>2.5650529999999998</v>
      </c>
      <c r="I223">
        <v>60.157895000000003</v>
      </c>
      <c r="J223">
        <v>1296.6980000000001</v>
      </c>
      <c r="K223" s="1">
        <v>0.74468842592592599</v>
      </c>
      <c r="L223" s="2">
        <v>45367</v>
      </c>
    </row>
    <row r="224" spans="1:12" x14ac:dyDescent="0.45">
      <c r="A224">
        <v>0.435</v>
      </c>
      <c r="B224">
        <v>-2.4E-2</v>
      </c>
      <c r="C224">
        <v>-9.7690000000000001</v>
      </c>
      <c r="D224">
        <v>4.5620000000000001E-2</v>
      </c>
      <c r="E224">
        <v>7.6829999999999997E-3</v>
      </c>
      <c r="F224">
        <v>-6.3902E-2</v>
      </c>
      <c r="G224">
        <v>-0.40881499999999998</v>
      </c>
      <c r="H224">
        <v>2.5644550000000002</v>
      </c>
      <c r="I224">
        <v>60.157764999999998</v>
      </c>
      <c r="J224">
        <v>1296.712</v>
      </c>
      <c r="K224" s="1">
        <v>0.74468858796296289</v>
      </c>
      <c r="L224" s="2">
        <v>45367</v>
      </c>
    </row>
    <row r="225" spans="1:12" x14ac:dyDescent="0.45">
      <c r="A225">
        <v>0.436</v>
      </c>
      <c r="B225">
        <v>-1.4999999999999999E-2</v>
      </c>
      <c r="C225">
        <v>-9.7669999999999995</v>
      </c>
      <c r="D225">
        <v>5.0825000000000002E-2</v>
      </c>
      <c r="E225">
        <v>1.1094E-2</v>
      </c>
      <c r="F225">
        <v>-6.5798999999999996E-2</v>
      </c>
      <c r="G225">
        <v>-0.40871499999999999</v>
      </c>
      <c r="H225">
        <v>2.5638580000000002</v>
      </c>
      <c r="I225">
        <v>60.157629</v>
      </c>
      <c r="J225">
        <v>1296.7260000000001</v>
      </c>
      <c r="K225" s="1">
        <v>0.74468875000000001</v>
      </c>
      <c r="L225" s="2">
        <v>45367</v>
      </c>
    </row>
    <row r="226" spans="1:12" x14ac:dyDescent="0.45">
      <c r="A226">
        <v>0.44500000000000001</v>
      </c>
      <c r="B226">
        <v>1.6E-2</v>
      </c>
      <c r="C226">
        <v>-9.7390000000000008</v>
      </c>
      <c r="D226">
        <v>3.4071999999999998E-2</v>
      </c>
      <c r="E226">
        <v>1.8051000000000001E-2</v>
      </c>
      <c r="F226">
        <v>-6.7165000000000002E-2</v>
      </c>
      <c r="G226">
        <v>-0.40855900000000001</v>
      </c>
      <c r="H226">
        <v>2.563367</v>
      </c>
      <c r="I226">
        <v>60.157656000000003</v>
      </c>
      <c r="J226">
        <v>1296.74</v>
      </c>
      <c r="K226" s="1">
        <v>0.74468891203703702</v>
      </c>
      <c r="L226" s="2">
        <v>45367</v>
      </c>
    </row>
    <row r="227" spans="1:12" x14ac:dyDescent="0.45">
      <c r="A227">
        <v>0.438</v>
      </c>
      <c r="B227">
        <v>0.17899999999999999</v>
      </c>
      <c r="C227">
        <v>-9.7520000000000007</v>
      </c>
      <c r="D227">
        <v>-8.3530999999999994E-2</v>
      </c>
      <c r="E227">
        <v>-1.1324000000000001E-2</v>
      </c>
      <c r="F227">
        <v>-8.5560999999999998E-2</v>
      </c>
      <c r="G227">
        <v>-0.40807300000000002</v>
      </c>
      <c r="H227">
        <v>2.5635110000000001</v>
      </c>
      <c r="I227">
        <v>60.158633000000002</v>
      </c>
      <c r="J227">
        <v>1296.7539999999999</v>
      </c>
      <c r="K227" s="1">
        <v>0.74468907407407403</v>
      </c>
      <c r="L227" s="2">
        <v>45367</v>
      </c>
    </row>
    <row r="228" spans="1:12" x14ac:dyDescent="0.45">
      <c r="A228">
        <v>0.51</v>
      </c>
      <c r="B228">
        <v>1.4999999999999999E-2</v>
      </c>
      <c r="C228">
        <v>-9.8490000000000002</v>
      </c>
      <c r="D228">
        <v>0.120916</v>
      </c>
      <c r="E228">
        <v>3.3618000000000002E-2</v>
      </c>
      <c r="F228">
        <v>7.306E-3</v>
      </c>
      <c r="G228">
        <v>-0.40830300000000003</v>
      </c>
      <c r="H228">
        <v>2.563231</v>
      </c>
      <c r="I228">
        <v>60.159084</v>
      </c>
      <c r="J228">
        <v>1296.768</v>
      </c>
      <c r="K228" s="1">
        <v>0.74468923611111115</v>
      </c>
      <c r="L228" s="2">
        <v>45367</v>
      </c>
    </row>
    <row r="229" spans="1:12" x14ac:dyDescent="0.45">
      <c r="A229">
        <v>0.46200000000000002</v>
      </c>
      <c r="B229">
        <v>7.0999999999999994E-2</v>
      </c>
      <c r="C229">
        <v>-9.77</v>
      </c>
      <c r="D229">
        <v>-7.4250000000000002E-3</v>
      </c>
      <c r="E229">
        <v>4.7147000000000001E-2</v>
      </c>
      <c r="F229">
        <v>-3.2667000000000002E-2</v>
      </c>
      <c r="G229">
        <v>-0.40878999999999999</v>
      </c>
      <c r="H229">
        <v>2.563285</v>
      </c>
      <c r="I229">
        <v>60.159329</v>
      </c>
      <c r="J229">
        <v>1296.7819999999999</v>
      </c>
      <c r="K229" s="1">
        <v>0.74468939814814816</v>
      </c>
      <c r="L229" s="2">
        <v>45367</v>
      </c>
    </row>
    <row r="230" spans="1:12" x14ac:dyDescent="0.45">
      <c r="A230">
        <v>0.45400000000000001</v>
      </c>
      <c r="B230">
        <v>-0.01</v>
      </c>
      <c r="C230">
        <v>-9.6929999999999996</v>
      </c>
      <c r="D230">
        <v>-3.7290000000000001E-3</v>
      </c>
      <c r="E230">
        <v>0.10860400000000001</v>
      </c>
      <c r="F230">
        <v>7.5069999999999998E-3</v>
      </c>
      <c r="G230">
        <v>-0.40921200000000002</v>
      </c>
      <c r="H230">
        <v>2.5645959999999999</v>
      </c>
      <c r="I230">
        <v>60.159596000000001</v>
      </c>
      <c r="J230">
        <v>1296.796</v>
      </c>
      <c r="K230" s="1">
        <v>0.74468956018518517</v>
      </c>
      <c r="L230" s="2">
        <v>45367</v>
      </c>
    </row>
    <row r="231" spans="1:12" x14ac:dyDescent="0.45">
      <c r="A231">
        <v>0.432</v>
      </c>
      <c r="B231">
        <v>7.3999999999999996E-2</v>
      </c>
      <c r="C231">
        <v>-9.7729999999999997</v>
      </c>
      <c r="D231">
        <v>-0.119547</v>
      </c>
      <c r="E231">
        <v>3.9856999999999997E-2</v>
      </c>
      <c r="F231">
        <v>-4.6288000000000003E-2</v>
      </c>
      <c r="G231">
        <v>-0.40924100000000002</v>
      </c>
      <c r="H231">
        <v>2.564838</v>
      </c>
      <c r="I231">
        <v>60.159855</v>
      </c>
      <c r="J231">
        <v>1296.81</v>
      </c>
      <c r="K231" s="1">
        <v>0.74468972222222229</v>
      </c>
      <c r="L231" s="2">
        <v>45367</v>
      </c>
    </row>
    <row r="232" spans="1:12" x14ac:dyDescent="0.45">
      <c r="A232">
        <v>0.47899999999999998</v>
      </c>
      <c r="B232">
        <v>7.0000000000000007E-2</v>
      </c>
      <c r="C232">
        <v>-9.7189999999999994</v>
      </c>
      <c r="D232">
        <v>-6.6881999999999997E-2</v>
      </c>
      <c r="E232">
        <v>2.3585999999999999E-2</v>
      </c>
      <c r="F232">
        <v>2.1229000000000001E-2</v>
      </c>
      <c r="G232">
        <v>-0.40890100000000001</v>
      </c>
      <c r="H232">
        <v>2.5647329999999999</v>
      </c>
      <c r="I232">
        <v>60.160156000000001</v>
      </c>
      <c r="J232">
        <v>1296.8240000000001</v>
      </c>
      <c r="K232" s="1">
        <v>0.74468988425925919</v>
      </c>
      <c r="L232" s="2">
        <v>45367</v>
      </c>
    </row>
    <row r="233" spans="1:12" x14ac:dyDescent="0.45">
      <c r="A233">
        <v>0.44</v>
      </c>
      <c r="B233">
        <v>0.27700000000000002</v>
      </c>
      <c r="C233">
        <v>-9.9250000000000007</v>
      </c>
      <c r="D233">
        <v>1.5629000000000001E-2</v>
      </c>
      <c r="E233">
        <v>-3.3274999999999999E-2</v>
      </c>
      <c r="F233">
        <v>-4.3057999999999999E-2</v>
      </c>
      <c r="G233">
        <v>-0.40815699999999999</v>
      </c>
      <c r="H233">
        <v>2.5644019999999998</v>
      </c>
      <c r="I233">
        <v>60.160518000000003</v>
      </c>
      <c r="J233">
        <v>1296.838</v>
      </c>
      <c r="K233" s="1">
        <v>0.74469004629629632</v>
      </c>
      <c r="L233" s="2">
        <v>45367</v>
      </c>
    </row>
    <row r="234" spans="1:12" x14ac:dyDescent="0.45">
      <c r="A234">
        <v>0.49</v>
      </c>
      <c r="B234">
        <v>3.6999999999999998E-2</v>
      </c>
      <c r="C234">
        <v>-9.8190000000000008</v>
      </c>
      <c r="D234">
        <v>2.1922000000000001E-2</v>
      </c>
      <c r="E234">
        <v>0.111943</v>
      </c>
      <c r="F234">
        <v>-1.6466000000000001E-2</v>
      </c>
      <c r="G234">
        <v>-0.40909699999999999</v>
      </c>
      <c r="H234">
        <v>2.5647129999999998</v>
      </c>
      <c r="I234">
        <v>60.161664999999999</v>
      </c>
      <c r="J234">
        <v>1296.8520000000001</v>
      </c>
      <c r="K234" s="1">
        <v>0.74469020833333333</v>
      </c>
      <c r="L234" s="2">
        <v>45367</v>
      </c>
    </row>
    <row r="235" spans="1:12" x14ac:dyDescent="0.45">
      <c r="A235">
        <v>0.443</v>
      </c>
      <c r="B235">
        <v>6.5000000000000002E-2</v>
      </c>
      <c r="C235">
        <v>-9.7289999999999992</v>
      </c>
      <c r="D235">
        <v>-3.1982999999999998E-2</v>
      </c>
      <c r="E235">
        <v>7.9056000000000001E-2</v>
      </c>
      <c r="F235">
        <v>-3.4112000000000003E-2</v>
      </c>
      <c r="G235">
        <v>-0.40951599999999999</v>
      </c>
      <c r="H235">
        <v>2.5647319999999998</v>
      </c>
      <c r="I235">
        <v>60.162171000000001</v>
      </c>
      <c r="J235">
        <v>1296.866</v>
      </c>
      <c r="K235" s="1">
        <v>0.74469037037037034</v>
      </c>
      <c r="L235" s="2">
        <v>45367</v>
      </c>
    </row>
    <row r="236" spans="1:12" x14ac:dyDescent="0.45">
      <c r="A236">
        <v>0.46</v>
      </c>
      <c r="B236">
        <v>5.7000000000000002E-2</v>
      </c>
      <c r="C236">
        <v>-9.7509999999999994</v>
      </c>
      <c r="D236">
        <v>1.2204E-2</v>
      </c>
      <c r="E236">
        <v>7.2265999999999997E-2</v>
      </c>
      <c r="F236">
        <v>-3.6610999999999998E-2</v>
      </c>
      <c r="G236">
        <v>-0.40954299999999999</v>
      </c>
      <c r="H236">
        <v>2.5645319999999998</v>
      </c>
      <c r="I236">
        <v>60.162205</v>
      </c>
      <c r="J236">
        <v>1296.8800000000001</v>
      </c>
      <c r="K236" s="1">
        <v>0.74469053240740746</v>
      </c>
      <c r="L236" s="2">
        <v>45367</v>
      </c>
    </row>
    <row r="237" spans="1:12" x14ac:dyDescent="0.45">
      <c r="A237">
        <v>0.47599999999999998</v>
      </c>
      <c r="B237">
        <v>4.9000000000000002E-2</v>
      </c>
      <c r="C237">
        <v>-9.7739999999999991</v>
      </c>
      <c r="D237">
        <v>5.6390000000000003E-2</v>
      </c>
      <c r="E237">
        <v>6.5476000000000006E-2</v>
      </c>
      <c r="F237">
        <v>-3.9111E-2</v>
      </c>
      <c r="G237">
        <v>-0.40956999999999999</v>
      </c>
      <c r="H237">
        <v>2.564333</v>
      </c>
      <c r="I237">
        <v>60.162253</v>
      </c>
      <c r="J237">
        <v>1296.894</v>
      </c>
      <c r="K237" s="1">
        <v>0.74469069444444447</v>
      </c>
      <c r="L237" s="2">
        <v>45367</v>
      </c>
    </row>
    <row r="238" spans="1:12" x14ac:dyDescent="0.45">
      <c r="A238">
        <v>0.47799999999999998</v>
      </c>
      <c r="B238">
        <v>0.18</v>
      </c>
      <c r="C238">
        <v>-9.6509999999999998</v>
      </c>
      <c r="D238">
        <v>-7.2530999999999998E-2</v>
      </c>
      <c r="E238">
        <v>2.5309999999999998E-3</v>
      </c>
      <c r="F238">
        <v>-1.9406E-2</v>
      </c>
      <c r="G238">
        <v>-0.409609</v>
      </c>
      <c r="H238">
        <v>2.5644309999999999</v>
      </c>
      <c r="I238">
        <v>60.162171000000001</v>
      </c>
      <c r="J238">
        <v>1296.9079999999999</v>
      </c>
      <c r="K238" s="1">
        <v>0.74469085648148148</v>
      </c>
      <c r="L238" s="2">
        <v>45367</v>
      </c>
    </row>
    <row r="239" spans="1:12" x14ac:dyDescent="0.45">
      <c r="A239">
        <v>0.443</v>
      </c>
      <c r="B239">
        <v>0.114</v>
      </c>
      <c r="C239">
        <v>-9.7200000000000006</v>
      </c>
      <c r="D239">
        <v>4.7560999999999999E-2</v>
      </c>
      <c r="E239">
        <v>2.1975000000000001E-2</v>
      </c>
      <c r="F239">
        <v>-7.9688999999999996E-2</v>
      </c>
      <c r="G239">
        <v>-0.40976600000000002</v>
      </c>
      <c r="H239">
        <v>2.5646100000000001</v>
      </c>
      <c r="I239">
        <v>60.161973000000003</v>
      </c>
      <c r="J239">
        <v>1296.922</v>
      </c>
      <c r="K239" s="1">
        <v>0.74469101851851849</v>
      </c>
      <c r="L239" s="2">
        <v>45367</v>
      </c>
    </row>
    <row r="240" spans="1:12" x14ac:dyDescent="0.45">
      <c r="A240">
        <v>0.48899999999999999</v>
      </c>
      <c r="B240">
        <v>2.7E-2</v>
      </c>
      <c r="C240">
        <v>-9.8620000000000001</v>
      </c>
      <c r="D240">
        <v>-6.7251000000000005E-2</v>
      </c>
      <c r="E240">
        <v>5.6506000000000001E-2</v>
      </c>
      <c r="F240">
        <v>-5.9235000000000003E-2</v>
      </c>
      <c r="G240">
        <v>-0.41020200000000001</v>
      </c>
      <c r="H240">
        <v>2.5646939999999998</v>
      </c>
      <c r="I240">
        <v>60.161611000000001</v>
      </c>
      <c r="J240">
        <v>1296.9359999999999</v>
      </c>
      <c r="K240" s="1">
        <v>0.7446911805555555</v>
      </c>
      <c r="L240" s="2">
        <v>45367</v>
      </c>
    </row>
    <row r="241" spans="1:12" x14ac:dyDescent="0.45">
      <c r="A241">
        <v>0.435</v>
      </c>
      <c r="B241">
        <v>8.0000000000000002E-3</v>
      </c>
      <c r="C241">
        <v>-9.718</v>
      </c>
      <c r="D241">
        <v>4.8245999999999997E-2</v>
      </c>
      <c r="E241">
        <v>0.10255</v>
      </c>
      <c r="F241">
        <v>-4.9971000000000002E-2</v>
      </c>
      <c r="G241">
        <v>-0.41041299999999997</v>
      </c>
      <c r="H241">
        <v>2.5643370000000001</v>
      </c>
      <c r="I241">
        <v>60.160293000000003</v>
      </c>
      <c r="J241">
        <v>1296.95</v>
      </c>
      <c r="K241" s="1">
        <v>0.74469134259259262</v>
      </c>
      <c r="L241" s="2">
        <v>45367</v>
      </c>
    </row>
    <row r="242" spans="1:12" x14ac:dyDescent="0.45">
      <c r="A242">
        <v>0.41799999999999998</v>
      </c>
      <c r="B242">
        <v>0.156</v>
      </c>
      <c r="C242">
        <v>-9.7810000000000006</v>
      </c>
      <c r="D242">
        <v>-9.3685000000000004E-2</v>
      </c>
      <c r="E242">
        <v>9.7841999999999998E-2</v>
      </c>
      <c r="F242">
        <v>-2.3925999999999999E-2</v>
      </c>
      <c r="G242">
        <v>-0.41001500000000002</v>
      </c>
      <c r="H242">
        <v>2.5641959999999999</v>
      </c>
      <c r="I242">
        <v>60.159350000000003</v>
      </c>
      <c r="J242">
        <v>1296.9639999999999</v>
      </c>
      <c r="K242" s="1">
        <v>0.74469150462962963</v>
      </c>
      <c r="L242" s="2">
        <v>45367</v>
      </c>
    </row>
    <row r="243" spans="1:12" x14ac:dyDescent="0.45">
      <c r="A243">
        <v>0.47499999999999998</v>
      </c>
      <c r="B243">
        <v>8.1000000000000003E-2</v>
      </c>
      <c r="C243">
        <v>-9.7330000000000005</v>
      </c>
      <c r="D243">
        <v>5.9926E-2</v>
      </c>
      <c r="E243">
        <v>9.7958000000000003E-2</v>
      </c>
      <c r="F243">
        <v>-1.1408E-2</v>
      </c>
      <c r="G243">
        <v>-0.40885899999999997</v>
      </c>
      <c r="H243">
        <v>2.5644429999999998</v>
      </c>
      <c r="I243">
        <v>60.159125000000003</v>
      </c>
      <c r="J243">
        <v>1296.9780000000001</v>
      </c>
      <c r="K243" s="1">
        <v>0.74469166666666664</v>
      </c>
      <c r="L243" s="2">
        <v>45367</v>
      </c>
    </row>
    <row r="244" spans="1:12" x14ac:dyDescent="0.45">
      <c r="A244">
        <v>0.44900000000000001</v>
      </c>
      <c r="B244">
        <v>0.111</v>
      </c>
      <c r="C244">
        <v>-9.6300000000000008</v>
      </c>
      <c r="D244">
        <v>2.7203999999999999E-2</v>
      </c>
      <c r="E244">
        <v>4.1720000000000004E-3</v>
      </c>
      <c r="F244">
        <v>-2.281E-2</v>
      </c>
      <c r="G244">
        <v>-0.40936400000000001</v>
      </c>
      <c r="H244">
        <v>2.5645699999999998</v>
      </c>
      <c r="I244">
        <v>60.159506999999998</v>
      </c>
      <c r="J244">
        <v>1296.992</v>
      </c>
      <c r="K244" s="1">
        <v>0.74469182870370376</v>
      </c>
      <c r="L244" s="2">
        <v>45367</v>
      </c>
    </row>
    <row r="245" spans="1:12" x14ac:dyDescent="0.45">
      <c r="A245">
        <v>0.49099999999999999</v>
      </c>
      <c r="B245">
        <v>6.3E-2</v>
      </c>
      <c r="C245">
        <v>-9.7799999999999994</v>
      </c>
      <c r="D245">
        <v>1.6185999999999999E-2</v>
      </c>
      <c r="E245">
        <v>-3.0775E-2</v>
      </c>
      <c r="F245">
        <v>-7.1758000000000002E-2</v>
      </c>
      <c r="G245">
        <v>-0.40960999999999997</v>
      </c>
      <c r="H245">
        <v>2.5644689999999999</v>
      </c>
      <c r="I245">
        <v>60.159725999999999</v>
      </c>
      <c r="J245">
        <v>1297.0060000000001</v>
      </c>
      <c r="K245" s="1">
        <v>0.74469199074074077</v>
      </c>
      <c r="L245" s="2">
        <v>45367</v>
      </c>
    </row>
    <row r="246" spans="1:12" x14ac:dyDescent="0.45">
      <c r="A246">
        <v>0.432</v>
      </c>
      <c r="B246">
        <v>2.5999999999999999E-2</v>
      </c>
      <c r="C246">
        <v>-9.8870000000000005</v>
      </c>
      <c r="D246">
        <v>-5.6863999999999998E-2</v>
      </c>
      <c r="E246">
        <v>6.9697999999999996E-2</v>
      </c>
      <c r="F246">
        <v>-1.6360000000000001E-3</v>
      </c>
      <c r="G246">
        <v>-0.40966000000000002</v>
      </c>
      <c r="H246">
        <v>2.5641970000000001</v>
      </c>
      <c r="I246">
        <v>60.159821000000001</v>
      </c>
      <c r="J246">
        <v>1297.02</v>
      </c>
      <c r="K246" s="1">
        <v>0.74469215277777778</v>
      </c>
      <c r="L246" s="2">
        <v>45367</v>
      </c>
    </row>
    <row r="247" spans="1:12" x14ac:dyDescent="0.45">
      <c r="A247">
        <v>0.441</v>
      </c>
      <c r="B247">
        <v>0.04</v>
      </c>
      <c r="C247">
        <v>-9.8810000000000002</v>
      </c>
      <c r="D247">
        <v>-6.3703999999999997E-2</v>
      </c>
      <c r="E247">
        <v>7.0696999999999996E-2</v>
      </c>
      <c r="F247">
        <v>-1.3232000000000001E-2</v>
      </c>
      <c r="G247">
        <v>-0.40971099999999999</v>
      </c>
      <c r="H247">
        <v>2.5639249999999998</v>
      </c>
      <c r="I247">
        <v>60.159910000000004</v>
      </c>
      <c r="J247">
        <v>1297.0340000000001</v>
      </c>
      <c r="K247" s="1">
        <v>0.74469231481481479</v>
      </c>
      <c r="L247" s="2">
        <v>45367</v>
      </c>
    </row>
    <row r="248" spans="1:12" x14ac:dyDescent="0.45">
      <c r="A248">
        <v>0.45</v>
      </c>
      <c r="B248">
        <v>5.3999999999999999E-2</v>
      </c>
      <c r="C248">
        <v>-9.8740000000000006</v>
      </c>
      <c r="D248">
        <v>-7.0542999999999995E-2</v>
      </c>
      <c r="E248">
        <v>7.1695999999999996E-2</v>
      </c>
      <c r="F248">
        <v>-2.4827999999999999E-2</v>
      </c>
      <c r="G248">
        <v>-0.40976099999999999</v>
      </c>
      <c r="H248">
        <v>2.563653</v>
      </c>
      <c r="I248">
        <v>60.160006000000003</v>
      </c>
      <c r="J248">
        <v>1297.048</v>
      </c>
      <c r="K248" s="1">
        <v>0.7446924768518518</v>
      </c>
      <c r="L248" s="2">
        <v>45367</v>
      </c>
    </row>
    <row r="249" spans="1:12" x14ac:dyDescent="0.45">
      <c r="A249">
        <v>0.45900000000000002</v>
      </c>
      <c r="B249">
        <v>6.8000000000000005E-2</v>
      </c>
      <c r="C249">
        <v>-9.8680000000000003</v>
      </c>
      <c r="D249">
        <v>-7.7382999999999993E-2</v>
      </c>
      <c r="E249">
        <v>7.2695999999999997E-2</v>
      </c>
      <c r="F249">
        <v>-3.6423999999999998E-2</v>
      </c>
      <c r="G249">
        <v>-0.40981200000000001</v>
      </c>
      <c r="H249">
        <v>2.56338</v>
      </c>
      <c r="I249">
        <v>60.160094000000001</v>
      </c>
      <c r="J249">
        <v>1297.0619999999999</v>
      </c>
      <c r="K249" s="1">
        <v>0.74469263888888892</v>
      </c>
      <c r="L249" s="2">
        <v>45367</v>
      </c>
    </row>
    <row r="250" spans="1:12" x14ac:dyDescent="0.45">
      <c r="A250">
        <v>0.46899999999999997</v>
      </c>
      <c r="B250">
        <v>8.2000000000000003E-2</v>
      </c>
      <c r="C250">
        <v>-9.8610000000000007</v>
      </c>
      <c r="D250">
        <v>-8.4223000000000006E-2</v>
      </c>
      <c r="E250">
        <v>7.3694999999999997E-2</v>
      </c>
      <c r="F250">
        <v>-4.8021000000000001E-2</v>
      </c>
      <c r="G250">
        <v>-0.409862</v>
      </c>
      <c r="H250">
        <v>2.5631080000000002</v>
      </c>
      <c r="I250">
        <v>60.160183000000004</v>
      </c>
      <c r="J250">
        <v>1297.076</v>
      </c>
      <c r="K250" s="1">
        <v>0.74469280092592594</v>
      </c>
      <c r="L250" s="2">
        <v>45367</v>
      </c>
    </row>
    <row r="251" spans="1:12" x14ac:dyDescent="0.45">
      <c r="A251">
        <v>0.47799999999999998</v>
      </c>
      <c r="B251">
        <v>9.7000000000000003E-2</v>
      </c>
      <c r="C251">
        <v>-9.8539999999999992</v>
      </c>
      <c r="D251">
        <v>-9.1062000000000004E-2</v>
      </c>
      <c r="E251">
        <v>7.4693999999999997E-2</v>
      </c>
      <c r="F251">
        <v>-5.9617000000000003E-2</v>
      </c>
      <c r="G251">
        <v>-0.40991300000000003</v>
      </c>
      <c r="H251">
        <v>2.5628350000000002</v>
      </c>
      <c r="I251">
        <v>60.160271999999999</v>
      </c>
      <c r="J251">
        <v>1297.0899999999999</v>
      </c>
      <c r="K251" s="1">
        <v>0.74469296296296295</v>
      </c>
      <c r="L251" s="2">
        <v>45367</v>
      </c>
    </row>
    <row r="252" spans="1:12" x14ac:dyDescent="0.45">
      <c r="A252">
        <v>0.48699999999999999</v>
      </c>
      <c r="B252">
        <v>0.111</v>
      </c>
      <c r="C252">
        <v>-9.8480000000000008</v>
      </c>
      <c r="D252">
        <v>-9.7902000000000003E-2</v>
      </c>
      <c r="E252">
        <v>7.5692999999999996E-2</v>
      </c>
      <c r="F252">
        <v>-7.1212999999999999E-2</v>
      </c>
      <c r="G252">
        <v>-0.40996300000000002</v>
      </c>
      <c r="H252">
        <v>2.5625629999999999</v>
      </c>
      <c r="I252">
        <v>60.160367999999998</v>
      </c>
      <c r="J252">
        <v>1297.104</v>
      </c>
      <c r="K252" s="1">
        <v>0.74469312499999996</v>
      </c>
      <c r="L252" s="2">
        <v>45367</v>
      </c>
    </row>
    <row r="253" spans="1:12" x14ac:dyDescent="0.45">
      <c r="A253">
        <v>0.497</v>
      </c>
      <c r="B253">
        <v>0.125</v>
      </c>
      <c r="C253">
        <v>-9.8409999999999993</v>
      </c>
      <c r="D253">
        <v>-0.104741</v>
      </c>
      <c r="E253">
        <v>7.6692999999999997E-2</v>
      </c>
      <c r="F253">
        <v>-8.2808999999999994E-2</v>
      </c>
      <c r="G253">
        <v>-0.41001399999999999</v>
      </c>
      <c r="H253">
        <v>2.5622910000000001</v>
      </c>
      <c r="I253">
        <v>60.160456000000003</v>
      </c>
      <c r="J253">
        <v>1297.1179999999999</v>
      </c>
      <c r="K253" s="1">
        <v>0.74469328703703708</v>
      </c>
      <c r="L253" s="2">
        <v>45367</v>
      </c>
    </row>
    <row r="254" spans="1:12" x14ac:dyDescent="0.45">
      <c r="A254">
        <v>0.442</v>
      </c>
      <c r="B254">
        <v>0.125</v>
      </c>
      <c r="C254">
        <v>-9.8759999999999994</v>
      </c>
      <c r="D254">
        <v>-1.5164E-2</v>
      </c>
      <c r="E254">
        <v>4.6228999999999999E-2</v>
      </c>
      <c r="F254">
        <v>-9.6609999999999994E-3</v>
      </c>
      <c r="G254">
        <v>-0.41020499999999999</v>
      </c>
      <c r="H254">
        <v>2.5614210000000002</v>
      </c>
      <c r="I254">
        <v>60.160893999999999</v>
      </c>
      <c r="J254">
        <v>1297.1320000000001</v>
      </c>
      <c r="K254" s="1">
        <v>0.74469344907407409</v>
      </c>
      <c r="L254" s="2">
        <v>45367</v>
      </c>
    </row>
    <row r="255" spans="1:12" x14ac:dyDescent="0.45">
      <c r="A255">
        <v>0.46</v>
      </c>
      <c r="B255">
        <v>3.7999999999999999E-2</v>
      </c>
      <c r="C255">
        <v>-9.7289999999999992</v>
      </c>
      <c r="D255">
        <v>-5.4970000000000001E-3</v>
      </c>
      <c r="E255">
        <v>3.4809E-2</v>
      </c>
      <c r="F255">
        <v>-7.4070000000000004E-3</v>
      </c>
      <c r="G255">
        <v>-0.41035300000000002</v>
      </c>
      <c r="H255">
        <v>2.5613380000000001</v>
      </c>
      <c r="I255">
        <v>60.160812</v>
      </c>
      <c r="J255">
        <v>1297.146</v>
      </c>
      <c r="K255" s="1">
        <v>0.7446936111111111</v>
      </c>
      <c r="L255" s="2">
        <v>45367</v>
      </c>
    </row>
    <row r="256" spans="1:12" x14ac:dyDescent="0.45">
      <c r="A256">
        <v>0.46800000000000003</v>
      </c>
      <c r="B256">
        <v>1.4E-2</v>
      </c>
      <c r="C256">
        <v>-9.5920000000000005</v>
      </c>
      <c r="D256">
        <v>2.0308E-2</v>
      </c>
      <c r="E256">
        <v>5.4006999999999999E-2</v>
      </c>
      <c r="F256">
        <v>-3.5193000000000002E-2</v>
      </c>
      <c r="G256">
        <v>-0.41035300000000002</v>
      </c>
      <c r="H256">
        <v>2.5618780000000001</v>
      </c>
      <c r="I256">
        <v>60.160421999999997</v>
      </c>
      <c r="J256">
        <v>1297.1600000000001</v>
      </c>
      <c r="K256" s="1">
        <v>0.74469377314814811</v>
      </c>
      <c r="L256" s="2">
        <v>45367</v>
      </c>
    </row>
    <row r="257" spans="1:12" x14ac:dyDescent="0.45">
      <c r="A257">
        <v>0.44700000000000001</v>
      </c>
      <c r="B257">
        <v>0.124</v>
      </c>
      <c r="C257">
        <v>-9.7910000000000004</v>
      </c>
      <c r="D257">
        <v>-3.0584E-2</v>
      </c>
      <c r="E257">
        <v>7.8094999999999998E-2</v>
      </c>
      <c r="F257">
        <v>-2.6792E-2</v>
      </c>
      <c r="G257">
        <v>-0.40965699999999999</v>
      </c>
      <c r="H257">
        <v>2.5626250000000002</v>
      </c>
      <c r="I257">
        <v>60.160375000000002</v>
      </c>
      <c r="J257">
        <v>1297.174</v>
      </c>
      <c r="K257" s="1">
        <v>0.74469393518518512</v>
      </c>
      <c r="L257" s="2">
        <v>45367</v>
      </c>
    </row>
    <row r="258" spans="1:12" x14ac:dyDescent="0.45">
      <c r="A258">
        <v>0.5</v>
      </c>
      <c r="B258">
        <v>7.3999999999999996E-2</v>
      </c>
      <c r="C258">
        <v>-9.7720000000000002</v>
      </c>
      <c r="D258">
        <v>1.9133000000000001E-2</v>
      </c>
      <c r="E258">
        <v>7.6601000000000002E-2</v>
      </c>
      <c r="F258">
        <v>-3.5456000000000001E-2</v>
      </c>
      <c r="G258">
        <v>-0.40945199999999998</v>
      </c>
      <c r="H258">
        <v>2.5635430000000001</v>
      </c>
      <c r="I258">
        <v>60.160271999999999</v>
      </c>
      <c r="J258">
        <v>1297.1880000000001</v>
      </c>
      <c r="K258" s="1">
        <v>0.74469409722222224</v>
      </c>
      <c r="L258" s="2">
        <v>45367</v>
      </c>
    </row>
    <row r="259" spans="1:12" x14ac:dyDescent="0.45">
      <c r="A259">
        <v>0.439</v>
      </c>
      <c r="B259">
        <v>0.105</v>
      </c>
      <c r="C259">
        <v>-9.734</v>
      </c>
      <c r="D259">
        <v>-3.7353999999999998E-2</v>
      </c>
      <c r="E259">
        <v>3.8549E-2</v>
      </c>
      <c r="F259">
        <v>-7.4066999999999994E-2</v>
      </c>
      <c r="G259">
        <v>-0.40945500000000001</v>
      </c>
      <c r="H259">
        <v>2.56412</v>
      </c>
      <c r="I259">
        <v>60.160026000000002</v>
      </c>
      <c r="J259">
        <v>1297.202</v>
      </c>
      <c r="K259" s="1">
        <v>0.74469425925925925</v>
      </c>
      <c r="L259" s="2">
        <v>45367</v>
      </c>
    </row>
    <row r="260" spans="1:12" x14ac:dyDescent="0.45">
      <c r="A260">
        <v>0.47199999999999998</v>
      </c>
      <c r="B260">
        <v>5.7000000000000002E-2</v>
      </c>
      <c r="C260">
        <v>-9.74</v>
      </c>
      <c r="D260">
        <v>2.9826999999999999E-2</v>
      </c>
      <c r="E260">
        <v>1.1729E-2</v>
      </c>
      <c r="F260">
        <v>-7.0441000000000004E-2</v>
      </c>
      <c r="G260">
        <v>-0.40948400000000001</v>
      </c>
      <c r="H260">
        <v>2.563672</v>
      </c>
      <c r="I260">
        <v>60.159452000000002</v>
      </c>
      <c r="J260">
        <v>1297.2159999999999</v>
      </c>
      <c r="K260" s="1">
        <v>0.74469442129629626</v>
      </c>
      <c r="L260" s="2">
        <v>45367</v>
      </c>
    </row>
    <row r="261" spans="1:12" x14ac:dyDescent="0.45">
      <c r="A261">
        <v>0.437</v>
      </c>
      <c r="B261">
        <v>4.4999999999999998E-2</v>
      </c>
      <c r="C261">
        <v>-9.8170000000000002</v>
      </c>
      <c r="D261">
        <v>-6.7142999999999994E-2</v>
      </c>
      <c r="E261">
        <v>6.4644999999999994E-2</v>
      </c>
      <c r="F261">
        <v>-4.2238999999999999E-2</v>
      </c>
      <c r="G261">
        <v>-0.409576</v>
      </c>
      <c r="H261">
        <v>2.56365</v>
      </c>
      <c r="I261">
        <v>60.159213000000001</v>
      </c>
      <c r="J261">
        <v>1297.23</v>
      </c>
      <c r="K261" s="1">
        <v>0.74469458333333338</v>
      </c>
      <c r="L261" s="2">
        <v>45367</v>
      </c>
    </row>
    <row r="262" spans="1:12" x14ac:dyDescent="0.45">
      <c r="A262">
        <v>0.45500000000000002</v>
      </c>
      <c r="B262">
        <v>7.9000000000000001E-2</v>
      </c>
      <c r="C262">
        <v>-9.68</v>
      </c>
      <c r="D262">
        <v>-1.8950000000000002E-2</v>
      </c>
      <c r="E262">
        <v>0.120855</v>
      </c>
      <c r="F262">
        <v>-4.9003999999999999E-2</v>
      </c>
      <c r="G262">
        <v>-0.409638</v>
      </c>
      <c r="H262">
        <v>2.5636899999999998</v>
      </c>
      <c r="I262">
        <v>60.158093000000001</v>
      </c>
      <c r="J262">
        <v>1297.2439999999999</v>
      </c>
      <c r="K262" s="1">
        <v>0.74469474537037028</v>
      </c>
      <c r="L262" s="2">
        <v>45367</v>
      </c>
    </row>
    <row r="263" spans="1:12" x14ac:dyDescent="0.45">
      <c r="A263">
        <v>0.46800000000000003</v>
      </c>
      <c r="B263">
        <v>0.20399999999999999</v>
      </c>
      <c r="C263">
        <v>-9.875</v>
      </c>
      <c r="D263">
        <v>-5.5438000000000001E-2</v>
      </c>
      <c r="E263">
        <v>7.2550000000000002E-3</v>
      </c>
      <c r="F263">
        <v>-7.8150999999999998E-2</v>
      </c>
      <c r="G263">
        <v>-0.40964600000000001</v>
      </c>
      <c r="H263">
        <v>2.5637189999999999</v>
      </c>
      <c r="I263">
        <v>60.155743999999999</v>
      </c>
      <c r="J263">
        <v>1297.258</v>
      </c>
      <c r="K263" s="1">
        <v>0.7446949074074074</v>
      </c>
      <c r="L263" s="2">
        <v>45367</v>
      </c>
    </row>
    <row r="264" spans="1:12" x14ac:dyDescent="0.45">
      <c r="A264">
        <v>0.46700000000000003</v>
      </c>
      <c r="B264">
        <v>3.5999999999999997E-2</v>
      </c>
      <c r="C264">
        <v>-9.8170000000000002</v>
      </c>
      <c r="D264">
        <v>8.5970000000000005E-3</v>
      </c>
      <c r="E264">
        <v>6.0700999999999998E-2</v>
      </c>
      <c r="F264">
        <v>-2.0133000000000002E-2</v>
      </c>
      <c r="G264">
        <v>-0.41068900000000003</v>
      </c>
      <c r="H264">
        <v>2.5640719999999999</v>
      </c>
      <c r="I264">
        <v>60.156283000000002</v>
      </c>
      <c r="J264">
        <v>1297.2719999999999</v>
      </c>
      <c r="K264" s="1">
        <v>0.74469506944444452</v>
      </c>
      <c r="L264" s="2">
        <v>45367</v>
      </c>
    </row>
    <row r="265" spans="1:12" x14ac:dyDescent="0.45">
      <c r="A265">
        <v>0.45</v>
      </c>
      <c r="B265">
        <v>1.0999999999999999E-2</v>
      </c>
      <c r="C265">
        <v>-9.8529999999999998</v>
      </c>
      <c r="D265">
        <v>2.2139999999999998E-3</v>
      </c>
      <c r="E265">
        <v>5.2833999999999999E-2</v>
      </c>
      <c r="F265">
        <v>-3.7166999999999999E-2</v>
      </c>
      <c r="G265">
        <v>-0.41141800000000001</v>
      </c>
      <c r="H265">
        <v>2.5637270000000001</v>
      </c>
      <c r="I265">
        <v>60.156610999999998</v>
      </c>
      <c r="J265">
        <v>1297.2860000000001</v>
      </c>
      <c r="K265" s="1">
        <v>0.74469523148148142</v>
      </c>
      <c r="L265" s="2">
        <v>45367</v>
      </c>
    </row>
    <row r="266" spans="1:12" x14ac:dyDescent="0.45">
      <c r="A266">
        <v>0.47599999999999998</v>
      </c>
      <c r="B266">
        <v>3.5999999999999997E-2</v>
      </c>
      <c r="C266">
        <v>-9.9039999999999999</v>
      </c>
      <c r="D266">
        <v>-3.4825000000000002E-2</v>
      </c>
      <c r="E266">
        <v>1.245E-3</v>
      </c>
      <c r="F266">
        <v>-2.6301999999999999E-2</v>
      </c>
      <c r="G266">
        <v>-0.41169699999999998</v>
      </c>
      <c r="H266">
        <v>2.563005</v>
      </c>
      <c r="I266">
        <v>60.156775000000003</v>
      </c>
      <c r="J266">
        <v>1297.3</v>
      </c>
      <c r="K266" s="1">
        <v>0.74469539351851854</v>
      </c>
      <c r="L266" s="2">
        <v>45367</v>
      </c>
    </row>
    <row r="267" spans="1:12" x14ac:dyDescent="0.45">
      <c r="A267">
        <v>0.436</v>
      </c>
      <c r="B267">
        <v>6.6000000000000003E-2</v>
      </c>
      <c r="C267">
        <v>-9.7210000000000001</v>
      </c>
      <c r="D267">
        <v>-2.1047E-2</v>
      </c>
      <c r="E267">
        <v>8.3515000000000006E-2</v>
      </c>
      <c r="F267">
        <v>-2.9472999999999999E-2</v>
      </c>
      <c r="G267">
        <v>-0.41069099999999997</v>
      </c>
      <c r="H267">
        <v>2.5631719999999998</v>
      </c>
      <c r="I267">
        <v>60.156829999999999</v>
      </c>
      <c r="J267">
        <v>1297.3140000000001</v>
      </c>
      <c r="K267" s="1">
        <v>0.74469555555555556</v>
      </c>
      <c r="L267" s="2">
        <v>45367</v>
      </c>
    </row>
    <row r="268" spans="1:12" x14ac:dyDescent="0.45">
      <c r="A268">
        <v>0.502</v>
      </c>
      <c r="B268">
        <v>0.10100000000000001</v>
      </c>
      <c r="C268">
        <v>-9.5990000000000002</v>
      </c>
      <c r="D268">
        <v>1.3585E-2</v>
      </c>
      <c r="E268">
        <v>7.7394000000000004E-2</v>
      </c>
      <c r="F268">
        <v>-7.9240000000000005E-2</v>
      </c>
      <c r="G268">
        <v>-0.40963899999999998</v>
      </c>
      <c r="H268">
        <v>2.5631469999999998</v>
      </c>
      <c r="I268">
        <v>60.156528999999999</v>
      </c>
      <c r="J268">
        <v>1297.328</v>
      </c>
      <c r="K268" s="1">
        <v>0.74469571759259257</v>
      </c>
      <c r="L268" s="2">
        <v>45367</v>
      </c>
    </row>
    <row r="269" spans="1:12" x14ac:dyDescent="0.45">
      <c r="A269">
        <v>0.442</v>
      </c>
      <c r="B269">
        <v>0.13200000000000001</v>
      </c>
      <c r="C269">
        <v>-9.8049999999999997</v>
      </c>
      <c r="D269">
        <v>4.6024000000000002E-2</v>
      </c>
      <c r="E269">
        <v>4.9460999999999998E-2</v>
      </c>
      <c r="F269">
        <v>-3.0003999999999999E-2</v>
      </c>
      <c r="G269">
        <v>-0.40903</v>
      </c>
      <c r="H269">
        <v>2.5628929999999999</v>
      </c>
      <c r="I269">
        <v>60.156726999999997</v>
      </c>
      <c r="J269">
        <v>1297.3420000000001</v>
      </c>
      <c r="K269" s="1">
        <v>0.74469587962962969</v>
      </c>
      <c r="L269" s="2">
        <v>45367</v>
      </c>
    </row>
    <row r="270" spans="1:12" x14ac:dyDescent="0.45">
      <c r="A270">
        <v>0.46700000000000003</v>
      </c>
      <c r="B270">
        <v>3.6999999999999998E-2</v>
      </c>
      <c r="C270">
        <v>-9.7710000000000008</v>
      </c>
      <c r="D270">
        <v>-3.1074999999999998E-2</v>
      </c>
      <c r="E270">
        <v>6.1984999999999998E-2</v>
      </c>
      <c r="F270">
        <v>-8.2830000000000004E-3</v>
      </c>
      <c r="G270">
        <v>-0.40957100000000002</v>
      </c>
      <c r="H270">
        <v>2.5622569999999998</v>
      </c>
      <c r="I270">
        <v>60.158565000000003</v>
      </c>
      <c r="J270">
        <v>1297.356</v>
      </c>
      <c r="K270" s="1">
        <v>0.74469604166666659</v>
      </c>
      <c r="L270" s="2">
        <v>45367</v>
      </c>
    </row>
    <row r="271" spans="1:12" x14ac:dyDescent="0.45">
      <c r="A271">
        <v>0.44800000000000001</v>
      </c>
      <c r="B271">
        <v>2.9000000000000001E-2</v>
      </c>
      <c r="C271">
        <v>-9.7479999999999993</v>
      </c>
      <c r="D271">
        <v>-4.0656999999999999E-2</v>
      </c>
      <c r="E271">
        <v>3.8389E-2</v>
      </c>
      <c r="F271">
        <v>-2.7430000000000002E-3</v>
      </c>
      <c r="G271">
        <v>-0.40949200000000002</v>
      </c>
      <c r="H271">
        <v>2.5621119999999999</v>
      </c>
      <c r="I271">
        <v>60.158482999999997</v>
      </c>
      <c r="J271">
        <v>1297.3699999999999</v>
      </c>
      <c r="K271" s="1">
        <v>0.74469620370370371</v>
      </c>
      <c r="L271" s="2">
        <v>45367</v>
      </c>
    </row>
    <row r="272" spans="1:12" x14ac:dyDescent="0.45">
      <c r="A272">
        <v>0.44500000000000001</v>
      </c>
      <c r="B272">
        <v>1.7999999999999999E-2</v>
      </c>
      <c r="C272">
        <v>-9.7509999999999994</v>
      </c>
      <c r="D272">
        <v>-3.0876000000000001E-2</v>
      </c>
      <c r="E272">
        <v>3.5499000000000003E-2</v>
      </c>
      <c r="F272">
        <v>-3.4499999999999999E-3</v>
      </c>
      <c r="G272">
        <v>-0.40931099999999998</v>
      </c>
      <c r="H272">
        <v>2.5620479999999999</v>
      </c>
      <c r="I272">
        <v>60.158093000000001</v>
      </c>
      <c r="J272">
        <v>1297.384</v>
      </c>
      <c r="K272" s="1">
        <v>0.74469636574074083</v>
      </c>
      <c r="L272" s="2">
        <v>45367</v>
      </c>
    </row>
    <row r="273" spans="1:12" x14ac:dyDescent="0.45">
      <c r="A273">
        <v>0.442</v>
      </c>
      <c r="B273">
        <v>6.0000000000000001E-3</v>
      </c>
      <c r="C273">
        <v>-9.7530000000000001</v>
      </c>
      <c r="D273">
        <v>-2.1094999999999999E-2</v>
      </c>
      <c r="E273">
        <v>3.2608999999999999E-2</v>
      </c>
      <c r="F273">
        <v>-4.156E-3</v>
      </c>
      <c r="G273">
        <v>-0.40912999999999999</v>
      </c>
      <c r="H273">
        <v>2.5619839999999998</v>
      </c>
      <c r="I273">
        <v>60.157696999999999</v>
      </c>
      <c r="J273">
        <v>1297.3979999999999</v>
      </c>
      <c r="K273" s="1">
        <v>0.74469652777777773</v>
      </c>
      <c r="L273" s="2">
        <v>45367</v>
      </c>
    </row>
    <row r="274" spans="1:12" x14ac:dyDescent="0.45">
      <c r="A274">
        <v>0.439</v>
      </c>
      <c r="B274">
        <v>-5.0000000000000001E-3</v>
      </c>
      <c r="C274">
        <v>-9.7550000000000008</v>
      </c>
      <c r="D274">
        <v>-1.1313999999999999E-2</v>
      </c>
      <c r="E274">
        <v>2.9718999999999999E-2</v>
      </c>
      <c r="F274">
        <v>-4.862E-3</v>
      </c>
      <c r="G274">
        <v>-0.40894900000000001</v>
      </c>
      <c r="H274">
        <v>2.5619209999999999</v>
      </c>
      <c r="I274">
        <v>60.157286999999997</v>
      </c>
      <c r="J274">
        <v>1297.412</v>
      </c>
      <c r="K274" s="1">
        <v>0.74469668981481485</v>
      </c>
      <c r="L274" s="2">
        <v>45367</v>
      </c>
    </row>
    <row r="275" spans="1:12" x14ac:dyDescent="0.45">
      <c r="A275">
        <v>0.436</v>
      </c>
      <c r="B275">
        <v>-1.6E-2</v>
      </c>
      <c r="C275">
        <v>-9.7569999999999997</v>
      </c>
      <c r="D275">
        <v>-1.534E-3</v>
      </c>
      <c r="E275">
        <v>2.6828999999999999E-2</v>
      </c>
      <c r="F275">
        <v>-5.568E-3</v>
      </c>
      <c r="G275">
        <v>-0.40876800000000002</v>
      </c>
      <c r="H275">
        <v>2.5618569999999998</v>
      </c>
      <c r="I275">
        <v>60.156891000000002</v>
      </c>
      <c r="J275">
        <v>1297.4259999999999</v>
      </c>
      <c r="K275" s="1">
        <v>0.74469685185185186</v>
      </c>
      <c r="L275" s="2">
        <v>45367</v>
      </c>
    </row>
    <row r="276" spans="1:12" x14ac:dyDescent="0.45">
      <c r="A276">
        <v>0.433</v>
      </c>
      <c r="B276">
        <v>-2.8000000000000001E-2</v>
      </c>
      <c r="C276">
        <v>-9.76</v>
      </c>
      <c r="D276">
        <v>8.2470000000000009E-3</v>
      </c>
      <c r="E276">
        <v>2.3938999999999998E-2</v>
      </c>
      <c r="F276">
        <v>-6.2740000000000001E-3</v>
      </c>
      <c r="G276">
        <v>-0.408586</v>
      </c>
      <c r="H276">
        <v>2.5617930000000002</v>
      </c>
      <c r="I276">
        <v>60.156488000000003</v>
      </c>
      <c r="J276">
        <v>1297.44</v>
      </c>
      <c r="K276" s="1">
        <v>0.74469701388888887</v>
      </c>
      <c r="L276" s="2">
        <v>45367</v>
      </c>
    </row>
    <row r="277" spans="1:12" x14ac:dyDescent="0.45">
      <c r="A277">
        <v>0.47899999999999998</v>
      </c>
      <c r="B277">
        <v>2.9000000000000001E-2</v>
      </c>
      <c r="C277">
        <v>-9.82</v>
      </c>
      <c r="D277">
        <v>-4.8830000000000002E-3</v>
      </c>
      <c r="E277">
        <v>4.0759999999999998E-3</v>
      </c>
      <c r="F277">
        <v>-5.0632999999999997E-2</v>
      </c>
      <c r="G277">
        <v>-0.40840500000000002</v>
      </c>
      <c r="H277">
        <v>2.5617290000000001</v>
      </c>
      <c r="I277">
        <v>60.156084999999997</v>
      </c>
      <c r="J277">
        <v>1297.454</v>
      </c>
      <c r="K277" s="1">
        <v>0.74469717592592599</v>
      </c>
      <c r="L277" s="2">
        <v>45367</v>
      </c>
    </row>
    <row r="278" spans="1:12" x14ac:dyDescent="0.45">
      <c r="A278">
        <v>0.45500000000000002</v>
      </c>
      <c r="B278">
        <v>0.23400000000000001</v>
      </c>
      <c r="C278">
        <v>-10.000999999999999</v>
      </c>
      <c r="D278">
        <v>-3.6019000000000002E-2</v>
      </c>
      <c r="E278">
        <v>1.0169999999999999E-3</v>
      </c>
      <c r="F278">
        <v>-4.7246000000000003E-2</v>
      </c>
      <c r="G278">
        <v>-0.407773</v>
      </c>
      <c r="H278">
        <v>2.5608460000000002</v>
      </c>
      <c r="I278">
        <v>60.155825999999998</v>
      </c>
      <c r="J278">
        <v>1297.4680000000001</v>
      </c>
      <c r="K278" s="1">
        <v>0.74469733796296289</v>
      </c>
      <c r="L278" s="2">
        <v>45367</v>
      </c>
    </row>
    <row r="279" spans="1:12" x14ac:dyDescent="0.45">
      <c r="A279">
        <v>0.44900000000000001</v>
      </c>
      <c r="B279">
        <v>5.8999999999999997E-2</v>
      </c>
      <c r="C279">
        <v>-9.7460000000000004</v>
      </c>
      <c r="D279">
        <v>4.9671E-2</v>
      </c>
      <c r="E279">
        <v>0.11432199999999999</v>
      </c>
      <c r="F279">
        <v>-2.4688999999999999E-2</v>
      </c>
      <c r="G279">
        <v>-0.40711599999999998</v>
      </c>
      <c r="H279">
        <v>2.560082</v>
      </c>
      <c r="I279">
        <v>60.155723000000002</v>
      </c>
      <c r="J279">
        <v>1297.482</v>
      </c>
      <c r="K279" s="1">
        <v>0.74469750000000001</v>
      </c>
      <c r="L279" s="2">
        <v>45367</v>
      </c>
    </row>
    <row r="280" spans="1:12" x14ac:dyDescent="0.45">
      <c r="A280">
        <v>0.439</v>
      </c>
      <c r="B280">
        <v>7.5999999999999998E-2</v>
      </c>
      <c r="C280">
        <v>-9.7439999999999998</v>
      </c>
      <c r="D280">
        <v>4.4588000000000003E-2</v>
      </c>
      <c r="E280">
        <v>8.5828000000000002E-2</v>
      </c>
      <c r="F280">
        <v>-6.7846000000000004E-2</v>
      </c>
      <c r="G280">
        <v>-0.40684199999999998</v>
      </c>
      <c r="H280">
        <v>2.560435</v>
      </c>
      <c r="I280">
        <v>60.155914000000003</v>
      </c>
      <c r="J280">
        <v>1297.4960000000001</v>
      </c>
      <c r="K280" s="1">
        <v>0.74469766203703702</v>
      </c>
      <c r="L280" s="2">
        <v>45367</v>
      </c>
    </row>
    <row r="281" spans="1:12" x14ac:dyDescent="0.45">
      <c r="A281">
        <v>0.48599999999999999</v>
      </c>
      <c r="B281">
        <v>-1.0999999999999999E-2</v>
      </c>
      <c r="C281">
        <v>-9.86</v>
      </c>
      <c r="D281">
        <v>-1.1915E-2</v>
      </c>
      <c r="E281">
        <v>6.3452999999999996E-2</v>
      </c>
      <c r="F281">
        <v>-1.2949999999999999E-3</v>
      </c>
      <c r="G281">
        <v>-0.40781200000000001</v>
      </c>
      <c r="H281">
        <v>2.559958</v>
      </c>
      <c r="I281">
        <v>60.156311000000002</v>
      </c>
      <c r="J281">
        <v>1297.51</v>
      </c>
      <c r="K281" s="1">
        <v>0.74469782407407403</v>
      </c>
      <c r="L281" s="2">
        <v>45367</v>
      </c>
    </row>
    <row r="282" spans="1:12" x14ac:dyDescent="0.45">
      <c r="A282">
        <v>0.437</v>
      </c>
      <c r="B282">
        <v>4.3999999999999997E-2</v>
      </c>
      <c r="C282">
        <v>-9.7680000000000007</v>
      </c>
      <c r="D282">
        <v>-2.9141E-2</v>
      </c>
      <c r="E282">
        <v>4.1139000000000002E-2</v>
      </c>
      <c r="F282">
        <v>-2.8724E-2</v>
      </c>
      <c r="G282">
        <v>-0.40831200000000001</v>
      </c>
      <c r="H282">
        <v>2.5596749999999999</v>
      </c>
      <c r="I282">
        <v>60.15672</v>
      </c>
      <c r="J282">
        <v>1297.5239999999999</v>
      </c>
      <c r="K282" s="1">
        <v>0.74469798611111115</v>
      </c>
      <c r="L282" s="2">
        <v>45367</v>
      </c>
    </row>
    <row r="283" spans="1:12" x14ac:dyDescent="0.45">
      <c r="A283">
        <v>0.497</v>
      </c>
      <c r="B283">
        <v>0.13200000000000001</v>
      </c>
      <c r="C283">
        <v>-9.7729999999999997</v>
      </c>
      <c r="D283">
        <v>-8.3511000000000002E-2</v>
      </c>
      <c r="E283">
        <v>0.11106100000000001</v>
      </c>
      <c r="F283">
        <v>3.4405999999999999E-2</v>
      </c>
      <c r="G283">
        <v>-0.40790900000000002</v>
      </c>
      <c r="H283">
        <v>2.5598339999999999</v>
      </c>
      <c r="I283">
        <v>60.157122999999999</v>
      </c>
      <c r="J283">
        <v>1297.538</v>
      </c>
      <c r="K283" s="1">
        <v>0.74469814814814816</v>
      </c>
      <c r="L283" s="2">
        <v>45367</v>
      </c>
    </row>
    <row r="284" spans="1:12" x14ac:dyDescent="0.45">
      <c r="A284">
        <v>0.44400000000000001</v>
      </c>
      <c r="B284">
        <v>0.14299999999999999</v>
      </c>
      <c r="C284">
        <v>-9.8010000000000002</v>
      </c>
      <c r="D284">
        <v>3.1480000000000002E-3</v>
      </c>
      <c r="E284">
        <v>9.8750000000000001E-3</v>
      </c>
      <c r="F284">
        <v>-4.1713E-2</v>
      </c>
      <c r="G284">
        <v>-0.40769300000000003</v>
      </c>
      <c r="H284">
        <v>2.5600390000000002</v>
      </c>
      <c r="I284">
        <v>60.157648999999999</v>
      </c>
      <c r="J284">
        <v>1297.5519999999999</v>
      </c>
      <c r="K284" s="1">
        <v>0.74469831018518517</v>
      </c>
      <c r="L284" s="2">
        <v>45367</v>
      </c>
    </row>
    <row r="285" spans="1:12" x14ac:dyDescent="0.45">
      <c r="A285">
        <v>0.497</v>
      </c>
      <c r="B285">
        <v>8.4000000000000005E-2</v>
      </c>
      <c r="C285">
        <v>-9.7810000000000006</v>
      </c>
      <c r="D285">
        <v>-1.2643E-2</v>
      </c>
      <c r="E285">
        <v>5.8372E-2</v>
      </c>
      <c r="F285">
        <v>-0.11250300000000001</v>
      </c>
      <c r="G285">
        <v>-0.40765600000000002</v>
      </c>
      <c r="H285">
        <v>2.5603210000000001</v>
      </c>
      <c r="I285">
        <v>60.157935999999999</v>
      </c>
      <c r="J285">
        <v>1297.566</v>
      </c>
      <c r="K285" s="1">
        <v>0.74469847222222219</v>
      </c>
      <c r="L285" s="2">
        <v>45367</v>
      </c>
    </row>
    <row r="286" spans="1:12" x14ac:dyDescent="0.45">
      <c r="A286">
        <v>0.48499999999999999</v>
      </c>
      <c r="B286">
        <v>0.112</v>
      </c>
      <c r="C286">
        <v>-9.74</v>
      </c>
      <c r="D286">
        <v>-4.4537E-2</v>
      </c>
      <c r="E286">
        <v>3.4831000000000001E-2</v>
      </c>
      <c r="F286">
        <v>-9.1493000000000005E-2</v>
      </c>
      <c r="G286">
        <v>-0.40775400000000001</v>
      </c>
      <c r="H286">
        <v>2.5606599999999999</v>
      </c>
      <c r="I286">
        <v>60.158079999999998</v>
      </c>
      <c r="J286">
        <v>1297.58</v>
      </c>
      <c r="K286" s="1">
        <v>0.74469863425925931</v>
      </c>
      <c r="L286" s="2">
        <v>45367</v>
      </c>
    </row>
    <row r="287" spans="1:12" x14ac:dyDescent="0.45">
      <c r="A287">
        <v>0.48</v>
      </c>
      <c r="B287">
        <v>0.11899999999999999</v>
      </c>
      <c r="C287">
        <v>-9.7110000000000003</v>
      </c>
      <c r="D287">
        <v>-5.8479000000000003E-2</v>
      </c>
      <c r="E287">
        <v>2.3550000000000001E-2</v>
      </c>
      <c r="F287">
        <v>-5.0494999999999998E-2</v>
      </c>
      <c r="G287">
        <v>-0.40785300000000002</v>
      </c>
      <c r="H287">
        <v>2.5609999999999999</v>
      </c>
      <c r="I287">
        <v>60.158223</v>
      </c>
      <c r="J287">
        <v>1297.5940000000001</v>
      </c>
      <c r="K287" s="1">
        <v>0.74469879629629632</v>
      </c>
      <c r="L287" s="2">
        <v>45367</v>
      </c>
    </row>
    <row r="288" spans="1:12" x14ac:dyDescent="0.45">
      <c r="A288">
        <v>0.47499999999999998</v>
      </c>
      <c r="B288">
        <v>0.126</v>
      </c>
      <c r="C288">
        <v>-9.6820000000000004</v>
      </c>
      <c r="D288">
        <v>-7.2419999999999998E-2</v>
      </c>
      <c r="E288">
        <v>1.2269E-2</v>
      </c>
      <c r="F288">
        <v>-9.4970000000000002E-3</v>
      </c>
      <c r="G288">
        <v>-0.40795100000000001</v>
      </c>
      <c r="H288">
        <v>2.56134</v>
      </c>
      <c r="I288">
        <v>60.158360000000002</v>
      </c>
      <c r="J288">
        <v>1297.6079999999999</v>
      </c>
      <c r="K288" s="1">
        <v>0.74469895833333333</v>
      </c>
      <c r="L288" s="2">
        <v>45367</v>
      </c>
    </row>
    <row r="289" spans="1:12" x14ac:dyDescent="0.45">
      <c r="A289">
        <v>0.45400000000000001</v>
      </c>
      <c r="B289">
        <v>0.16900000000000001</v>
      </c>
      <c r="C289">
        <v>-9.7460000000000004</v>
      </c>
      <c r="D289">
        <v>-3.1488000000000002E-2</v>
      </c>
      <c r="E289">
        <v>-7.9640000000000006E-3</v>
      </c>
      <c r="F289">
        <v>-1.6771999999999999E-2</v>
      </c>
      <c r="G289">
        <v>-0.40798600000000002</v>
      </c>
      <c r="H289">
        <v>2.5615160000000001</v>
      </c>
      <c r="I289">
        <v>60.158237</v>
      </c>
      <c r="J289">
        <v>1297.6220000000001</v>
      </c>
      <c r="K289" s="1">
        <v>0.74469912037037034</v>
      </c>
      <c r="L289" s="2">
        <v>45367</v>
      </c>
    </row>
    <row r="290" spans="1:12" x14ac:dyDescent="0.45">
      <c r="A290">
        <v>0.50600000000000001</v>
      </c>
      <c r="B290">
        <v>4.1000000000000002E-2</v>
      </c>
      <c r="C290">
        <v>-9.9049999999999994</v>
      </c>
      <c r="D290">
        <v>4.9937000000000002E-2</v>
      </c>
      <c r="E290">
        <v>3.9162000000000002E-2</v>
      </c>
      <c r="F290">
        <v>-6.3218999999999997E-2</v>
      </c>
      <c r="G290">
        <v>-0.40786499999999998</v>
      </c>
      <c r="H290">
        <v>2.5612849999999998</v>
      </c>
      <c r="I290">
        <v>60.157505999999998</v>
      </c>
      <c r="J290">
        <v>1297.636</v>
      </c>
      <c r="K290" s="1">
        <v>0.74469928240740735</v>
      </c>
      <c r="L290" s="2">
        <v>45367</v>
      </c>
    </row>
    <row r="291" spans="1:12" x14ac:dyDescent="0.45">
      <c r="A291">
        <v>0.42199999999999999</v>
      </c>
      <c r="B291">
        <v>4.9000000000000002E-2</v>
      </c>
      <c r="C291">
        <v>-9.7780000000000005</v>
      </c>
      <c r="D291">
        <v>-5.7959999999999999E-3</v>
      </c>
      <c r="E291">
        <v>7.6934000000000002E-2</v>
      </c>
      <c r="F291">
        <v>-5.3663000000000002E-2</v>
      </c>
      <c r="G291">
        <v>-0.40822000000000003</v>
      </c>
      <c r="H291">
        <v>2.5612029999999999</v>
      </c>
      <c r="I291">
        <v>60.158230000000003</v>
      </c>
      <c r="J291">
        <v>1297.6500000000001</v>
      </c>
      <c r="K291" s="1">
        <v>0.74469944444444447</v>
      </c>
      <c r="L291" s="2">
        <v>45367</v>
      </c>
    </row>
    <row r="292" spans="1:12" x14ac:dyDescent="0.45">
      <c r="A292">
        <v>0.47099999999999997</v>
      </c>
      <c r="B292">
        <v>-1.7999999999999999E-2</v>
      </c>
      <c r="C292">
        <v>-9.77</v>
      </c>
      <c r="D292">
        <v>-2.2006000000000001E-2</v>
      </c>
      <c r="E292">
        <v>4.6411000000000001E-2</v>
      </c>
      <c r="F292">
        <v>-1.3424E-2</v>
      </c>
      <c r="G292">
        <v>-0.40847699999999998</v>
      </c>
      <c r="H292">
        <v>2.560937</v>
      </c>
      <c r="I292">
        <v>60.158707999999997</v>
      </c>
      <c r="J292">
        <v>1297.664</v>
      </c>
      <c r="K292" s="1">
        <v>0.74469960648148148</v>
      </c>
      <c r="L292" s="2">
        <v>45367</v>
      </c>
    </row>
    <row r="293" spans="1:12" x14ac:dyDescent="0.45">
      <c r="A293">
        <v>0.44500000000000001</v>
      </c>
      <c r="B293">
        <v>0.17699999999999999</v>
      </c>
      <c r="C293">
        <v>-9.9659999999999993</v>
      </c>
      <c r="D293">
        <v>-0.12981999999999999</v>
      </c>
      <c r="E293">
        <v>7.7330000000000003E-3</v>
      </c>
      <c r="F293">
        <v>-4.6276999999999999E-2</v>
      </c>
      <c r="G293">
        <v>-0.408497</v>
      </c>
      <c r="H293">
        <v>2.5603919999999998</v>
      </c>
      <c r="I293">
        <v>60.158537000000003</v>
      </c>
      <c r="J293">
        <v>1297.6780000000001</v>
      </c>
      <c r="K293" s="1">
        <v>0.74469976851851849</v>
      </c>
      <c r="L293" s="2">
        <v>45367</v>
      </c>
    </row>
    <row r="294" spans="1:12" x14ac:dyDescent="0.45">
      <c r="A294">
        <v>0.46</v>
      </c>
      <c r="B294">
        <v>8.8999999999999996E-2</v>
      </c>
      <c r="C294">
        <v>-9.7739999999999991</v>
      </c>
      <c r="D294">
        <v>2.1819999999999999E-3</v>
      </c>
      <c r="E294">
        <v>-5.4310000000000001E-3</v>
      </c>
      <c r="F294">
        <v>-3.5796000000000001E-2</v>
      </c>
      <c r="G294">
        <v>-0.40835900000000003</v>
      </c>
      <c r="H294">
        <v>2.5598000000000001</v>
      </c>
      <c r="I294">
        <v>60.158420999999997</v>
      </c>
      <c r="J294">
        <v>1297.692</v>
      </c>
      <c r="K294" s="1">
        <v>0.74469993055555561</v>
      </c>
      <c r="L294" s="2">
        <v>45367</v>
      </c>
    </row>
    <row r="295" spans="1:12" x14ac:dyDescent="0.45">
      <c r="A295">
        <v>0.42</v>
      </c>
      <c r="B295">
        <v>0.154</v>
      </c>
      <c r="C295">
        <v>-9.6750000000000007</v>
      </c>
      <c r="D295">
        <v>3.8202E-2</v>
      </c>
      <c r="E295">
        <v>3.6886000000000002E-2</v>
      </c>
      <c r="F295">
        <v>-7.7046000000000003E-2</v>
      </c>
      <c r="G295">
        <v>-0.40839900000000001</v>
      </c>
      <c r="H295">
        <v>2.5596839999999998</v>
      </c>
      <c r="I295">
        <v>60.158256999999999</v>
      </c>
      <c r="J295">
        <v>1297.7059999999999</v>
      </c>
      <c r="K295" s="1">
        <v>0.74470009259259262</v>
      </c>
      <c r="L295" s="2">
        <v>45367</v>
      </c>
    </row>
    <row r="296" spans="1:12" x14ac:dyDescent="0.45">
      <c r="A296">
        <v>0.51400000000000001</v>
      </c>
      <c r="B296">
        <v>7.0000000000000001E-3</v>
      </c>
      <c r="C296">
        <v>-9.7279999999999998</v>
      </c>
      <c r="D296">
        <v>6.6753999999999994E-2</v>
      </c>
      <c r="E296">
        <v>6.8254999999999996E-2</v>
      </c>
      <c r="F296">
        <v>-5.2623999999999997E-2</v>
      </c>
      <c r="G296">
        <v>-0.40857300000000002</v>
      </c>
      <c r="H296">
        <v>2.5599259999999999</v>
      </c>
      <c r="I296">
        <v>60.158107000000001</v>
      </c>
      <c r="J296">
        <v>1297.72</v>
      </c>
      <c r="K296" s="1">
        <v>0.74470025462962963</v>
      </c>
      <c r="L296" s="2">
        <v>45367</v>
      </c>
    </row>
    <row r="297" spans="1:12" x14ac:dyDescent="0.45">
      <c r="A297">
        <v>0.50800000000000001</v>
      </c>
      <c r="B297">
        <v>2.1999999999999999E-2</v>
      </c>
      <c r="C297">
        <v>-9.7360000000000007</v>
      </c>
      <c r="D297">
        <v>5.9311000000000003E-2</v>
      </c>
      <c r="E297">
        <v>6.9034999999999999E-2</v>
      </c>
      <c r="F297">
        <v>-5.9885000000000001E-2</v>
      </c>
      <c r="G297">
        <v>-0.40874700000000003</v>
      </c>
      <c r="H297">
        <v>2.560168</v>
      </c>
      <c r="I297">
        <v>60.157943000000003</v>
      </c>
      <c r="J297">
        <v>1297.7339999999999</v>
      </c>
      <c r="K297" s="1">
        <v>0.74470041666666664</v>
      </c>
      <c r="L297" s="2">
        <v>45367</v>
      </c>
    </row>
    <row r="298" spans="1:12" x14ac:dyDescent="0.45">
      <c r="A298">
        <v>0.502</v>
      </c>
      <c r="B298">
        <v>3.5999999999999997E-2</v>
      </c>
      <c r="C298">
        <v>-9.7430000000000003</v>
      </c>
      <c r="D298">
        <v>5.1867999999999997E-2</v>
      </c>
      <c r="E298">
        <v>6.9814000000000001E-2</v>
      </c>
      <c r="F298">
        <v>-6.7146999999999998E-2</v>
      </c>
      <c r="G298">
        <v>-0.40892000000000001</v>
      </c>
      <c r="H298">
        <v>2.5604110000000002</v>
      </c>
      <c r="I298">
        <v>60.157772000000001</v>
      </c>
      <c r="J298">
        <v>1297.748</v>
      </c>
      <c r="K298" s="1">
        <v>0.74470057870370365</v>
      </c>
      <c r="L298" s="2">
        <v>45367</v>
      </c>
    </row>
    <row r="299" spans="1:12" x14ac:dyDescent="0.45">
      <c r="A299">
        <v>0.497</v>
      </c>
      <c r="B299">
        <v>5.0999999999999997E-2</v>
      </c>
      <c r="C299">
        <v>-9.7509999999999994</v>
      </c>
      <c r="D299">
        <v>4.4424999999999999E-2</v>
      </c>
      <c r="E299">
        <v>7.0593000000000003E-2</v>
      </c>
      <c r="F299">
        <v>-7.4409000000000003E-2</v>
      </c>
      <c r="G299">
        <v>-0.40909400000000001</v>
      </c>
      <c r="H299">
        <v>2.5606529999999998</v>
      </c>
      <c r="I299">
        <v>60.157601</v>
      </c>
      <c r="J299">
        <v>1297.7619999999999</v>
      </c>
      <c r="K299" s="1">
        <v>0.74470074074074077</v>
      </c>
      <c r="L299" s="2">
        <v>45367</v>
      </c>
    </row>
    <row r="300" spans="1:12" x14ac:dyDescent="0.45">
      <c r="A300">
        <v>0.49099999999999999</v>
      </c>
      <c r="B300">
        <v>6.5000000000000002E-2</v>
      </c>
      <c r="C300">
        <v>-9.7579999999999991</v>
      </c>
      <c r="D300">
        <v>3.6982000000000001E-2</v>
      </c>
      <c r="E300">
        <v>7.1373000000000006E-2</v>
      </c>
      <c r="F300">
        <v>-8.1670999999999994E-2</v>
      </c>
      <c r="G300">
        <v>-0.40926699999999999</v>
      </c>
      <c r="H300">
        <v>2.5608949999999999</v>
      </c>
      <c r="I300">
        <v>60.157437999999999</v>
      </c>
      <c r="J300">
        <v>1297.7760000000001</v>
      </c>
      <c r="K300" s="1">
        <v>0.74470090277777778</v>
      </c>
      <c r="L300" s="2">
        <v>45367</v>
      </c>
    </row>
    <row r="301" spans="1:12" x14ac:dyDescent="0.45">
      <c r="A301">
        <v>0.48599999999999999</v>
      </c>
      <c r="B301">
        <v>0.08</v>
      </c>
      <c r="C301">
        <v>-9.7650000000000006</v>
      </c>
      <c r="D301">
        <v>2.9538999999999999E-2</v>
      </c>
      <c r="E301">
        <v>7.2151999999999994E-2</v>
      </c>
      <c r="F301">
        <v>-8.8931999999999997E-2</v>
      </c>
      <c r="G301">
        <v>-0.409441</v>
      </c>
      <c r="H301">
        <v>2.5611380000000001</v>
      </c>
      <c r="I301">
        <v>60.15728</v>
      </c>
      <c r="J301">
        <v>1297.79</v>
      </c>
      <c r="K301" s="1">
        <v>0.74470106481481479</v>
      </c>
      <c r="L301" s="2">
        <v>45367</v>
      </c>
    </row>
    <row r="302" spans="1:12" x14ac:dyDescent="0.45">
      <c r="A302">
        <v>0.48199999999999998</v>
      </c>
      <c r="B302">
        <v>0.05</v>
      </c>
      <c r="C302">
        <v>-9.859</v>
      </c>
      <c r="D302">
        <v>-5.7332000000000001E-2</v>
      </c>
      <c r="E302">
        <v>7.4643000000000001E-2</v>
      </c>
      <c r="F302">
        <v>-4.9924000000000003E-2</v>
      </c>
      <c r="G302">
        <v>-0.40928599999999998</v>
      </c>
      <c r="H302">
        <v>2.5614590000000002</v>
      </c>
      <c r="I302">
        <v>60.157062000000003</v>
      </c>
      <c r="J302">
        <v>1297.8040000000001</v>
      </c>
      <c r="K302" s="1">
        <v>0.74470122685185192</v>
      </c>
      <c r="L302" s="2">
        <v>45367</v>
      </c>
    </row>
    <row r="303" spans="1:12" x14ac:dyDescent="0.45">
      <c r="A303">
        <v>0.46400000000000002</v>
      </c>
      <c r="B303">
        <v>3.1E-2</v>
      </c>
      <c r="C303">
        <v>-9.7439999999999998</v>
      </c>
      <c r="D303">
        <v>2.6428E-2</v>
      </c>
      <c r="E303">
        <v>4.8085000000000003E-2</v>
      </c>
      <c r="F303">
        <v>-2.7223000000000001E-2</v>
      </c>
      <c r="G303">
        <v>-0.40869299999999997</v>
      </c>
      <c r="H303">
        <v>2.5618859999999999</v>
      </c>
      <c r="I303">
        <v>60.156775000000003</v>
      </c>
      <c r="J303">
        <v>1297.818</v>
      </c>
      <c r="K303" s="1">
        <v>0.74470138888888882</v>
      </c>
      <c r="L303" s="2">
        <v>45367</v>
      </c>
    </row>
    <row r="304" spans="1:12" x14ac:dyDescent="0.45">
      <c r="A304">
        <v>0.44600000000000001</v>
      </c>
      <c r="B304">
        <v>0.154</v>
      </c>
      <c r="C304">
        <v>-9.7919999999999998</v>
      </c>
      <c r="D304">
        <v>-8.7757000000000002E-2</v>
      </c>
      <c r="E304">
        <v>2.3382E-2</v>
      </c>
      <c r="F304">
        <v>-2.6623000000000001E-2</v>
      </c>
      <c r="G304">
        <v>-0.408912</v>
      </c>
      <c r="H304">
        <v>2.5620500000000002</v>
      </c>
      <c r="I304">
        <v>60.156815999999999</v>
      </c>
      <c r="J304">
        <v>1297.8320000000001</v>
      </c>
      <c r="K304" s="1">
        <v>0.74470155092592594</v>
      </c>
      <c r="L304" s="2">
        <v>45367</v>
      </c>
    </row>
    <row r="305" spans="1:12" x14ac:dyDescent="0.45">
      <c r="A305">
        <v>0.46300000000000002</v>
      </c>
      <c r="B305">
        <v>4.5999999999999999E-2</v>
      </c>
      <c r="C305">
        <v>-9.8569999999999993</v>
      </c>
      <c r="D305">
        <v>1.6369000000000002E-2</v>
      </c>
      <c r="E305">
        <v>3.3217999999999998E-2</v>
      </c>
      <c r="F305">
        <v>-5.6675000000000003E-2</v>
      </c>
      <c r="G305">
        <v>-0.40954400000000002</v>
      </c>
      <c r="H305">
        <v>2.561763</v>
      </c>
      <c r="I305">
        <v>60.157178000000002</v>
      </c>
      <c r="J305">
        <v>1297.846</v>
      </c>
      <c r="K305" s="1">
        <v>0.74470171296296295</v>
      </c>
      <c r="L305" s="2">
        <v>45367</v>
      </c>
    </row>
    <row r="306" spans="1:12" x14ac:dyDescent="0.45">
      <c r="A306">
        <v>0.44400000000000001</v>
      </c>
      <c r="B306">
        <v>8.5000000000000006E-2</v>
      </c>
      <c r="C306">
        <v>-9.7140000000000004</v>
      </c>
      <c r="D306">
        <v>-2.9045000000000001E-2</v>
      </c>
      <c r="E306">
        <v>9.0848999999999999E-2</v>
      </c>
      <c r="F306">
        <v>-7.7225000000000002E-2</v>
      </c>
      <c r="G306">
        <v>-0.41026299999999999</v>
      </c>
      <c r="H306">
        <v>2.5613489999999999</v>
      </c>
      <c r="I306">
        <v>60.157670000000003</v>
      </c>
      <c r="J306">
        <v>1297.8599999999999</v>
      </c>
      <c r="K306" s="1">
        <v>0.74470187499999996</v>
      </c>
      <c r="L306" s="2">
        <v>45367</v>
      </c>
    </row>
    <row r="307" spans="1:12" x14ac:dyDescent="0.45">
      <c r="A307">
        <v>0.46700000000000003</v>
      </c>
      <c r="B307">
        <v>3.9E-2</v>
      </c>
      <c r="C307">
        <v>-9.6739999999999995</v>
      </c>
      <c r="D307">
        <v>2.9689999999999999E-3</v>
      </c>
      <c r="E307">
        <v>6.8385000000000001E-2</v>
      </c>
      <c r="F307">
        <v>-6.6239999999999993E-2</v>
      </c>
      <c r="G307">
        <v>-0.409636</v>
      </c>
      <c r="H307">
        <v>2.562201</v>
      </c>
      <c r="I307">
        <v>60.157505999999998</v>
      </c>
      <c r="J307">
        <v>1297.874</v>
      </c>
      <c r="K307" s="1">
        <v>0.74470203703703708</v>
      </c>
      <c r="L307" s="2">
        <v>45367</v>
      </c>
    </row>
    <row r="308" spans="1:12" x14ac:dyDescent="0.45">
      <c r="A308">
        <v>0.47899999999999998</v>
      </c>
      <c r="B308">
        <v>0.126</v>
      </c>
      <c r="C308">
        <v>-9.9320000000000004</v>
      </c>
      <c r="D308">
        <v>-4.9807999999999998E-2</v>
      </c>
      <c r="E308">
        <v>5.5425000000000002E-2</v>
      </c>
      <c r="F308">
        <v>-3.2618000000000001E-2</v>
      </c>
      <c r="G308">
        <v>-0.408694</v>
      </c>
      <c r="H308">
        <v>2.5622569999999998</v>
      </c>
      <c r="I308">
        <v>60.15728</v>
      </c>
      <c r="J308">
        <v>1297.8879999999999</v>
      </c>
      <c r="K308" s="1">
        <v>0.74470219907407409</v>
      </c>
      <c r="L308" s="2">
        <v>45367</v>
      </c>
    </row>
    <row r="309" spans="1:12" x14ac:dyDescent="0.45">
      <c r="A309">
        <v>0.47799999999999998</v>
      </c>
      <c r="B309">
        <v>7.4999999999999997E-2</v>
      </c>
      <c r="C309">
        <v>-9.8049999999999997</v>
      </c>
      <c r="D309">
        <v>-7.5620000000000001E-3</v>
      </c>
      <c r="E309">
        <v>7.7914999999999998E-2</v>
      </c>
      <c r="F309">
        <v>-5.6866E-2</v>
      </c>
      <c r="G309">
        <v>-0.40829700000000002</v>
      </c>
      <c r="H309">
        <v>2.561931</v>
      </c>
      <c r="I309">
        <v>60.157007</v>
      </c>
      <c r="J309">
        <v>1297.902</v>
      </c>
      <c r="K309" s="1">
        <v>0.7447023611111111</v>
      </c>
      <c r="L309" s="2">
        <v>45367</v>
      </c>
    </row>
    <row r="310" spans="1:12" x14ac:dyDescent="0.45">
      <c r="A310">
        <v>0.44</v>
      </c>
      <c r="B310">
        <v>0.14099999999999999</v>
      </c>
      <c r="C310">
        <v>-9.859</v>
      </c>
      <c r="D310">
        <v>-1.9479E-2</v>
      </c>
      <c r="E310">
        <v>5.5237000000000001E-2</v>
      </c>
      <c r="F310">
        <v>-6.8448999999999996E-2</v>
      </c>
      <c r="G310">
        <v>-0.409576</v>
      </c>
      <c r="H310">
        <v>2.5614479999999999</v>
      </c>
      <c r="I310">
        <v>60.15672</v>
      </c>
      <c r="J310">
        <v>1297.9159999999999</v>
      </c>
      <c r="K310" s="1">
        <v>0.74470252314814822</v>
      </c>
      <c r="L310" s="2">
        <v>45367</v>
      </c>
    </row>
    <row r="311" spans="1:12" x14ac:dyDescent="0.45">
      <c r="A311">
        <v>0.432</v>
      </c>
      <c r="B311">
        <v>0.14000000000000001</v>
      </c>
      <c r="C311">
        <v>-9.8710000000000004</v>
      </c>
      <c r="D311">
        <v>-3.5902999999999997E-2</v>
      </c>
      <c r="E311">
        <v>2.7359999999999999E-2</v>
      </c>
      <c r="F311">
        <v>-7.2135000000000005E-2</v>
      </c>
      <c r="G311">
        <v>-0.40953600000000001</v>
      </c>
      <c r="H311">
        <v>2.5614270000000001</v>
      </c>
      <c r="I311">
        <v>60.157110000000003</v>
      </c>
      <c r="J311">
        <v>1297.93</v>
      </c>
      <c r="K311" s="1">
        <v>0.74470268518518512</v>
      </c>
      <c r="L311" s="2">
        <v>45367</v>
      </c>
    </row>
    <row r="312" spans="1:12" x14ac:dyDescent="0.45">
      <c r="A312">
        <v>0.43099999999999999</v>
      </c>
      <c r="B312">
        <v>0.14599999999999999</v>
      </c>
      <c r="C312">
        <v>-9.8759999999999994</v>
      </c>
      <c r="D312">
        <v>-5.9079E-2</v>
      </c>
      <c r="E312">
        <v>1.3494000000000001E-2</v>
      </c>
      <c r="F312">
        <v>-7.4014999999999997E-2</v>
      </c>
      <c r="G312">
        <v>-0.409277</v>
      </c>
      <c r="H312">
        <v>2.5614840000000001</v>
      </c>
      <c r="I312">
        <v>60.157608000000003</v>
      </c>
      <c r="J312">
        <v>1297.944</v>
      </c>
      <c r="K312" s="1">
        <v>0.74470284722222224</v>
      </c>
      <c r="L312" s="2">
        <v>45367</v>
      </c>
    </row>
    <row r="313" spans="1:12" x14ac:dyDescent="0.45">
      <c r="A313">
        <v>0.43</v>
      </c>
      <c r="B313">
        <v>0.151</v>
      </c>
      <c r="C313">
        <v>-9.8810000000000002</v>
      </c>
      <c r="D313">
        <v>-8.2253999999999994E-2</v>
      </c>
      <c r="E313">
        <v>-3.7199999999999999E-4</v>
      </c>
      <c r="F313">
        <v>-7.5894000000000003E-2</v>
      </c>
      <c r="G313">
        <v>-0.40901700000000002</v>
      </c>
      <c r="H313">
        <v>2.5615410000000001</v>
      </c>
      <c r="I313">
        <v>60.158107000000001</v>
      </c>
      <c r="J313">
        <v>1297.9580000000001</v>
      </c>
      <c r="K313" s="1">
        <v>0.74470300925925925</v>
      </c>
      <c r="L313" s="2">
        <v>45367</v>
      </c>
    </row>
    <row r="314" spans="1:12" x14ac:dyDescent="0.45">
      <c r="A314">
        <v>0.45300000000000001</v>
      </c>
      <c r="B314">
        <v>0.13200000000000001</v>
      </c>
      <c r="C314">
        <v>-9.859</v>
      </c>
      <c r="D314">
        <v>-1.9966000000000001E-2</v>
      </c>
      <c r="E314">
        <v>2.2797999999999999E-2</v>
      </c>
      <c r="F314">
        <v>-5.7292000000000003E-2</v>
      </c>
      <c r="G314">
        <v>-0.40875800000000001</v>
      </c>
      <c r="H314">
        <v>2.561598</v>
      </c>
      <c r="I314">
        <v>60.158599000000002</v>
      </c>
      <c r="J314">
        <v>1297.972</v>
      </c>
      <c r="K314" s="1">
        <v>0.74470317129629626</v>
      </c>
      <c r="L314" s="2">
        <v>45367</v>
      </c>
    </row>
    <row r="315" spans="1:12" x14ac:dyDescent="0.45">
      <c r="A315">
        <v>0.47599999999999998</v>
      </c>
      <c r="B315">
        <v>4.9000000000000002E-2</v>
      </c>
      <c r="C315">
        <v>-9.7409999999999997</v>
      </c>
      <c r="D315">
        <v>-2.5026E-2</v>
      </c>
      <c r="E315">
        <v>9.2227000000000003E-2</v>
      </c>
      <c r="F315">
        <v>-9.8549999999999992E-3</v>
      </c>
      <c r="G315">
        <v>-0.40911599999999998</v>
      </c>
      <c r="H315">
        <v>2.5619139999999998</v>
      </c>
      <c r="I315">
        <v>60.159049000000003</v>
      </c>
      <c r="J315">
        <v>1297.9860000000001</v>
      </c>
      <c r="K315" s="1">
        <v>0.74470333333333338</v>
      </c>
      <c r="L315" s="2">
        <v>45367</v>
      </c>
    </row>
    <row r="316" spans="1:12" x14ac:dyDescent="0.45">
      <c r="A316">
        <v>0.40300000000000002</v>
      </c>
      <c r="B316">
        <v>9.4E-2</v>
      </c>
      <c r="C316">
        <v>-9.7279999999999998</v>
      </c>
      <c r="D316">
        <v>-1.9817999999999999E-2</v>
      </c>
      <c r="E316">
        <v>3.8672999999999999E-2</v>
      </c>
      <c r="F316">
        <v>-1.0775E-2</v>
      </c>
      <c r="G316">
        <v>-0.409995</v>
      </c>
      <c r="H316">
        <v>2.562262</v>
      </c>
      <c r="I316">
        <v>60.159410999999999</v>
      </c>
      <c r="J316">
        <v>1298</v>
      </c>
      <c r="K316" s="1">
        <v>0.74470349537037039</v>
      </c>
      <c r="L316" s="2">
        <v>45367</v>
      </c>
    </row>
    <row r="317" spans="1:12" x14ac:dyDescent="0.45">
      <c r="A317">
        <v>0.45300000000000001</v>
      </c>
      <c r="B317">
        <v>4.9000000000000002E-2</v>
      </c>
      <c r="C317">
        <v>-9.8089999999999993</v>
      </c>
      <c r="D317">
        <v>-4.0543999999999997E-2</v>
      </c>
      <c r="E317">
        <v>2.0183E-2</v>
      </c>
      <c r="F317">
        <v>-6.8459999999999997E-3</v>
      </c>
      <c r="G317">
        <v>-0.41122799999999998</v>
      </c>
      <c r="H317">
        <v>2.5616319999999999</v>
      </c>
      <c r="I317">
        <v>60.159424999999999</v>
      </c>
      <c r="J317">
        <v>1298.0139999999999</v>
      </c>
      <c r="K317" s="1">
        <v>0.7447036574074074</v>
      </c>
      <c r="L317" s="2">
        <v>45367</v>
      </c>
    </row>
    <row r="318" spans="1:12" x14ac:dyDescent="0.45">
      <c r="A318">
        <v>0.503</v>
      </c>
      <c r="B318">
        <v>6.8000000000000005E-2</v>
      </c>
      <c r="C318">
        <v>-9.7430000000000003</v>
      </c>
      <c r="D318">
        <v>5.5433999999999997E-2</v>
      </c>
      <c r="E318">
        <v>0.102405</v>
      </c>
      <c r="F318">
        <v>-0.116687</v>
      </c>
      <c r="G318">
        <v>-0.41065499999999999</v>
      </c>
      <c r="H318">
        <v>2.5616449999999999</v>
      </c>
      <c r="I318">
        <v>60.158940000000001</v>
      </c>
      <c r="J318">
        <v>1298.028</v>
      </c>
      <c r="K318" s="1">
        <v>0.74470381944444453</v>
      </c>
      <c r="L318" s="2">
        <v>45367</v>
      </c>
    </row>
    <row r="319" spans="1:12" x14ac:dyDescent="0.45">
      <c r="A319">
        <v>0.46300000000000002</v>
      </c>
      <c r="B319">
        <v>0.13600000000000001</v>
      </c>
      <c r="C319">
        <v>-9.7780000000000005</v>
      </c>
      <c r="D319">
        <v>-2.7755999999999999E-2</v>
      </c>
      <c r="E319">
        <v>5.2391E-2</v>
      </c>
      <c r="F319">
        <v>-6.7457000000000003E-2</v>
      </c>
      <c r="G319">
        <v>-0.40954499999999999</v>
      </c>
      <c r="H319">
        <v>2.5618300000000001</v>
      </c>
      <c r="I319">
        <v>60.158659999999998</v>
      </c>
      <c r="J319">
        <v>1298.0419999999999</v>
      </c>
      <c r="K319" s="1">
        <v>0.74470398148148143</v>
      </c>
      <c r="L319" s="2">
        <v>45367</v>
      </c>
    </row>
    <row r="320" spans="1:12" x14ac:dyDescent="0.45">
      <c r="A320">
        <v>0.45500000000000002</v>
      </c>
      <c r="B320">
        <v>4.8000000000000001E-2</v>
      </c>
      <c r="C320">
        <v>-9.7829999999999995</v>
      </c>
      <c r="D320">
        <v>4.1732999999999999E-2</v>
      </c>
      <c r="E320">
        <v>5.7238999999999998E-2</v>
      </c>
      <c r="F320">
        <v>-5.5627999999999997E-2</v>
      </c>
      <c r="G320">
        <v>-0.40890199999999999</v>
      </c>
      <c r="H320">
        <v>2.561804</v>
      </c>
      <c r="I320">
        <v>60.159363999999997</v>
      </c>
      <c r="J320">
        <v>1298.056</v>
      </c>
      <c r="K320" s="1">
        <v>0.74470414351851855</v>
      </c>
      <c r="L320" s="2">
        <v>45367</v>
      </c>
    </row>
    <row r="321" spans="1:12" x14ac:dyDescent="0.45">
      <c r="A321">
        <v>0.48</v>
      </c>
      <c r="B321">
        <v>0.08</v>
      </c>
      <c r="C321">
        <v>-9.77</v>
      </c>
      <c r="D321">
        <v>-5.6154000000000003E-2</v>
      </c>
      <c r="E321">
        <v>3.3242000000000001E-2</v>
      </c>
      <c r="F321">
        <v>9.0209999999999995E-3</v>
      </c>
      <c r="G321">
        <v>-0.41003099999999998</v>
      </c>
      <c r="H321">
        <v>2.5615589999999999</v>
      </c>
      <c r="I321">
        <v>60.159663999999999</v>
      </c>
      <c r="J321">
        <v>1298.07</v>
      </c>
      <c r="K321" s="1">
        <v>0.74470430555555556</v>
      </c>
      <c r="L321" s="2">
        <v>45367</v>
      </c>
    </row>
    <row r="322" spans="1:12" x14ac:dyDescent="0.45">
      <c r="A322">
        <v>0.45100000000000001</v>
      </c>
      <c r="B322">
        <v>1.7999999999999999E-2</v>
      </c>
      <c r="C322">
        <v>-9.8559999999999999</v>
      </c>
      <c r="D322">
        <v>-3.6191000000000001E-2</v>
      </c>
      <c r="E322">
        <v>-2.1950000000000001E-2</v>
      </c>
      <c r="F322">
        <v>-2.1412E-2</v>
      </c>
      <c r="G322">
        <v>-0.41091800000000001</v>
      </c>
      <c r="H322">
        <v>2.5612620000000001</v>
      </c>
      <c r="I322">
        <v>60.159965</v>
      </c>
      <c r="J322">
        <v>1298.0840000000001</v>
      </c>
      <c r="K322" s="1">
        <v>0.74470446759259257</v>
      </c>
      <c r="L322" s="2">
        <v>45367</v>
      </c>
    </row>
    <row r="323" spans="1:12" x14ac:dyDescent="0.45">
      <c r="A323">
        <v>0.45900000000000002</v>
      </c>
      <c r="B323">
        <v>4.1000000000000002E-2</v>
      </c>
      <c r="C323">
        <v>-9.8559999999999999</v>
      </c>
      <c r="D323">
        <v>-3.1254999999999998E-2</v>
      </c>
      <c r="E323">
        <v>-4.4123000000000002E-2</v>
      </c>
      <c r="F323">
        <v>-1.7684999999999999E-2</v>
      </c>
      <c r="G323">
        <v>-0.41109000000000001</v>
      </c>
      <c r="H323">
        <v>2.5609440000000001</v>
      </c>
      <c r="I323">
        <v>60.160367999999998</v>
      </c>
      <c r="J323">
        <v>1298.098</v>
      </c>
      <c r="K323" s="1">
        <v>0.74470462962962969</v>
      </c>
      <c r="L323" s="2">
        <v>45367</v>
      </c>
    </row>
    <row r="324" spans="1:12" x14ac:dyDescent="0.45">
      <c r="A324">
        <v>0.45200000000000001</v>
      </c>
      <c r="B324">
        <v>3.3000000000000002E-2</v>
      </c>
      <c r="C324">
        <v>-9.82</v>
      </c>
      <c r="D324">
        <v>-1.4786000000000001E-2</v>
      </c>
      <c r="E324">
        <v>-3.2582E-2</v>
      </c>
      <c r="F324">
        <v>-2.7466000000000001E-2</v>
      </c>
      <c r="G324">
        <v>-0.41126099999999999</v>
      </c>
      <c r="H324">
        <v>2.5606270000000002</v>
      </c>
      <c r="I324">
        <v>60.160764</v>
      </c>
      <c r="J324">
        <v>1298.1120000000001</v>
      </c>
      <c r="K324" s="1">
        <v>0.7447047916666667</v>
      </c>
      <c r="L324" s="2">
        <v>45367</v>
      </c>
    </row>
    <row r="325" spans="1:12" x14ac:dyDescent="0.45">
      <c r="A325">
        <v>0.44600000000000001</v>
      </c>
      <c r="B325">
        <v>2.4E-2</v>
      </c>
      <c r="C325">
        <v>-9.7829999999999995</v>
      </c>
      <c r="D325">
        <v>1.6819999999999999E-3</v>
      </c>
      <c r="E325">
        <v>-2.1041000000000001E-2</v>
      </c>
      <c r="F325">
        <v>-3.7247000000000002E-2</v>
      </c>
      <c r="G325">
        <v>-0.41143299999999999</v>
      </c>
      <c r="H325">
        <v>2.5603099999999999</v>
      </c>
      <c r="I325">
        <v>60.161152999999999</v>
      </c>
      <c r="J325">
        <v>1298.126</v>
      </c>
      <c r="K325" s="1">
        <v>0.74470495370370371</v>
      </c>
      <c r="L325" s="2">
        <v>45367</v>
      </c>
    </row>
    <row r="326" spans="1:12" x14ac:dyDescent="0.45">
      <c r="A326">
        <v>0.439</v>
      </c>
      <c r="B326">
        <v>1.6E-2</v>
      </c>
      <c r="C326">
        <v>-9.7460000000000004</v>
      </c>
      <c r="D326">
        <v>1.8151E-2</v>
      </c>
      <c r="E326">
        <v>-9.4999999999999998E-3</v>
      </c>
      <c r="F326">
        <v>-4.7028E-2</v>
      </c>
      <c r="G326">
        <v>-0.41160400000000003</v>
      </c>
      <c r="H326">
        <v>2.5599919999999998</v>
      </c>
      <c r="I326">
        <v>60.161555999999997</v>
      </c>
      <c r="J326">
        <v>1298.1400000000001</v>
      </c>
      <c r="K326" s="1">
        <v>0.74470511574074072</v>
      </c>
      <c r="L326" s="2">
        <v>45367</v>
      </c>
    </row>
    <row r="327" spans="1:12" x14ac:dyDescent="0.45">
      <c r="A327">
        <v>0.433</v>
      </c>
      <c r="B327">
        <v>7.0000000000000001E-3</v>
      </c>
      <c r="C327">
        <v>-9.7100000000000009</v>
      </c>
      <c r="D327">
        <v>3.4619999999999998E-2</v>
      </c>
      <c r="E327">
        <v>2.0409999999999998E-3</v>
      </c>
      <c r="F327">
        <v>-5.6808999999999998E-2</v>
      </c>
      <c r="G327">
        <v>-0.41177599999999998</v>
      </c>
      <c r="H327">
        <v>2.5596749999999999</v>
      </c>
      <c r="I327">
        <v>60.161951999999999</v>
      </c>
      <c r="J327">
        <v>1298.154</v>
      </c>
      <c r="K327" s="1">
        <v>0.74470527777777773</v>
      </c>
      <c r="L327" s="2">
        <v>45367</v>
      </c>
    </row>
    <row r="328" spans="1:12" x14ac:dyDescent="0.45">
      <c r="A328">
        <v>0.502</v>
      </c>
      <c r="B328">
        <v>0.11600000000000001</v>
      </c>
      <c r="C328">
        <v>-9.68</v>
      </c>
      <c r="D328">
        <v>-8.5938000000000001E-2</v>
      </c>
      <c r="E328">
        <v>2.7709999999999999E-2</v>
      </c>
      <c r="F328">
        <v>-2.9364000000000001E-2</v>
      </c>
      <c r="G328">
        <v>-0.41159299999999999</v>
      </c>
      <c r="H328">
        <v>2.5595919999999999</v>
      </c>
      <c r="I328">
        <v>60.161774999999999</v>
      </c>
      <c r="J328">
        <v>1298.1679999999999</v>
      </c>
      <c r="K328" s="1">
        <v>0.74470543981481485</v>
      </c>
      <c r="L328" s="2">
        <v>45367</v>
      </c>
    </row>
    <row r="329" spans="1:12" x14ac:dyDescent="0.45">
      <c r="A329">
        <v>0.45700000000000002</v>
      </c>
      <c r="B329">
        <v>0.11700000000000001</v>
      </c>
      <c r="C329">
        <v>-9.8390000000000004</v>
      </c>
      <c r="D329">
        <v>-4.3290000000000002E-2</v>
      </c>
      <c r="E329">
        <v>1.1289E-2</v>
      </c>
      <c r="F329">
        <v>-6.0988000000000001E-2</v>
      </c>
      <c r="G329">
        <v>-0.41133399999999998</v>
      </c>
      <c r="H329">
        <v>2.559653</v>
      </c>
      <c r="I329">
        <v>60.161473999999998</v>
      </c>
      <c r="J329">
        <v>1298.182</v>
      </c>
      <c r="K329" s="1">
        <v>0.74470560185185186</v>
      </c>
      <c r="L329" s="2">
        <v>45367</v>
      </c>
    </row>
    <row r="330" spans="1:12" x14ac:dyDescent="0.45">
      <c r="A330">
        <v>0.503</v>
      </c>
      <c r="B330">
        <v>9.7000000000000003E-2</v>
      </c>
      <c r="C330">
        <v>-9.76</v>
      </c>
      <c r="D330">
        <v>3.9791E-2</v>
      </c>
      <c r="E330">
        <v>0.101218</v>
      </c>
      <c r="F330">
        <v>-4.4940000000000001E-2</v>
      </c>
      <c r="G330">
        <v>-0.41124100000000002</v>
      </c>
      <c r="H330">
        <v>2.5598380000000001</v>
      </c>
      <c r="I330">
        <v>60.16142</v>
      </c>
      <c r="J330">
        <v>1298.1959999999999</v>
      </c>
      <c r="K330" s="1">
        <v>0.74470576388888887</v>
      </c>
      <c r="L330" s="2">
        <v>45367</v>
      </c>
    </row>
    <row r="331" spans="1:12" x14ac:dyDescent="0.45">
      <c r="A331">
        <v>0.41299999999999998</v>
      </c>
      <c r="B331">
        <v>0.106</v>
      </c>
      <c r="C331">
        <v>-9.7230000000000008</v>
      </c>
      <c r="D331">
        <v>-8.6610000000000003E-3</v>
      </c>
      <c r="E331">
        <v>2.5270000000000001E-2</v>
      </c>
      <c r="F331">
        <v>-9.5468999999999998E-2</v>
      </c>
      <c r="G331">
        <v>-0.41157700000000003</v>
      </c>
      <c r="H331">
        <v>2.560864</v>
      </c>
      <c r="I331">
        <v>60.160969000000001</v>
      </c>
      <c r="J331">
        <v>1298.21</v>
      </c>
      <c r="K331" s="1">
        <v>0.74470592592592588</v>
      </c>
      <c r="L331" s="2">
        <v>45367</v>
      </c>
    </row>
    <row r="332" spans="1:12" x14ac:dyDescent="0.45">
      <c r="A332">
        <v>0.46200000000000002</v>
      </c>
      <c r="B332">
        <v>2.1000000000000001E-2</v>
      </c>
      <c r="C332">
        <v>-9.7479999999999993</v>
      </c>
      <c r="D332">
        <v>-5.7154000000000003E-2</v>
      </c>
      <c r="E332">
        <v>5.4662000000000002E-2</v>
      </c>
      <c r="F332">
        <v>-2.6952E-2</v>
      </c>
      <c r="G332">
        <v>-0.41196899999999997</v>
      </c>
      <c r="H332">
        <v>2.5616989999999999</v>
      </c>
      <c r="I332">
        <v>60.160907000000002</v>
      </c>
      <c r="J332">
        <v>1298.2239999999999</v>
      </c>
      <c r="K332" s="1">
        <v>0.744706087962963</v>
      </c>
      <c r="L332" s="2">
        <v>45367</v>
      </c>
    </row>
    <row r="333" spans="1:12" x14ac:dyDescent="0.45">
      <c r="A333">
        <v>0.438</v>
      </c>
      <c r="B333">
        <v>-3.3000000000000002E-2</v>
      </c>
      <c r="C333">
        <v>-9.7230000000000008</v>
      </c>
      <c r="D333">
        <v>-5.7404999999999998E-2</v>
      </c>
      <c r="E333">
        <v>5.4545000000000003E-2</v>
      </c>
      <c r="F333">
        <v>2.0888E-2</v>
      </c>
      <c r="G333">
        <v>-0.41233999999999998</v>
      </c>
      <c r="H333">
        <v>2.5620910000000001</v>
      </c>
      <c r="I333">
        <v>60.161433000000002</v>
      </c>
      <c r="J333">
        <v>1298.2380000000001</v>
      </c>
      <c r="K333" s="1">
        <v>0.74470625000000001</v>
      </c>
      <c r="L333" s="2">
        <v>45367</v>
      </c>
    </row>
    <row r="334" spans="1:12" x14ac:dyDescent="0.45">
      <c r="A334">
        <v>0.47</v>
      </c>
      <c r="B334">
        <v>0.185</v>
      </c>
      <c r="C334">
        <v>-9.8320000000000007</v>
      </c>
      <c r="D334">
        <v>-5.2512999999999997E-2</v>
      </c>
      <c r="E334">
        <v>-2.4048E-2</v>
      </c>
      <c r="F334">
        <v>-2.1304E-2</v>
      </c>
      <c r="G334">
        <v>-0.41131400000000001</v>
      </c>
      <c r="H334">
        <v>2.5613380000000001</v>
      </c>
      <c r="I334">
        <v>60.161118999999999</v>
      </c>
      <c r="J334">
        <v>1298.252</v>
      </c>
      <c r="K334" s="1">
        <v>0.74470641203703702</v>
      </c>
      <c r="L334" s="2">
        <v>45367</v>
      </c>
    </row>
    <row r="335" spans="1:12" x14ac:dyDescent="0.45">
      <c r="A335">
        <v>0.48299999999999998</v>
      </c>
      <c r="B335">
        <v>7.5999999999999998E-2</v>
      </c>
      <c r="C335">
        <v>-9.8930000000000007</v>
      </c>
      <c r="D335">
        <v>4.5242999999999998E-2</v>
      </c>
      <c r="E335">
        <v>5.7459000000000003E-2</v>
      </c>
      <c r="F335">
        <v>-2.5947999999999999E-2</v>
      </c>
      <c r="G335">
        <v>-0.41107500000000002</v>
      </c>
      <c r="H335">
        <v>2.5608879999999998</v>
      </c>
      <c r="I335">
        <v>60.160981999999997</v>
      </c>
      <c r="J335">
        <v>1298.2660000000001</v>
      </c>
      <c r="K335" s="1">
        <v>0.74470657407407403</v>
      </c>
      <c r="L335" s="2">
        <v>45367</v>
      </c>
    </row>
    <row r="336" spans="1:12" x14ac:dyDescent="0.45">
      <c r="A336">
        <v>0.42599999999999999</v>
      </c>
      <c r="B336">
        <v>6.7000000000000004E-2</v>
      </c>
      <c r="C336">
        <v>-9.6530000000000005</v>
      </c>
      <c r="D336">
        <v>5.8279999999999998E-3</v>
      </c>
      <c r="E336">
        <v>8.5191000000000003E-2</v>
      </c>
      <c r="F336">
        <v>-6.5476999999999994E-2</v>
      </c>
      <c r="G336">
        <v>-0.41134700000000002</v>
      </c>
      <c r="H336">
        <v>2.5606450000000001</v>
      </c>
      <c r="I336">
        <v>60.160927999999998</v>
      </c>
      <c r="J336">
        <v>1298.28</v>
      </c>
      <c r="K336" s="1">
        <v>0.74470673611111105</v>
      </c>
      <c r="L336" s="2">
        <v>45367</v>
      </c>
    </row>
    <row r="337" spans="1:12" x14ac:dyDescent="0.45">
      <c r="A337">
        <v>0.443</v>
      </c>
      <c r="B337">
        <v>8.8999999999999996E-2</v>
      </c>
      <c r="C337">
        <v>-9.6620000000000008</v>
      </c>
      <c r="D337">
        <v>-8.2279999999999992E-3</v>
      </c>
      <c r="E337">
        <v>6.8847000000000005E-2</v>
      </c>
      <c r="F337">
        <v>-5.2005000000000003E-2</v>
      </c>
      <c r="G337">
        <v>-0.41114499999999998</v>
      </c>
      <c r="H337">
        <v>2.56027</v>
      </c>
      <c r="I337">
        <v>60.16075</v>
      </c>
      <c r="J337">
        <v>1298.2940000000001</v>
      </c>
      <c r="K337" s="1">
        <v>0.74470689814814817</v>
      </c>
      <c r="L337" s="2">
        <v>45367</v>
      </c>
    </row>
    <row r="338" spans="1:12" x14ac:dyDescent="0.45">
      <c r="A338">
        <v>0.46100000000000002</v>
      </c>
      <c r="B338">
        <v>0.112</v>
      </c>
      <c r="C338">
        <v>-9.6709999999999994</v>
      </c>
      <c r="D338">
        <v>-2.2284000000000002E-2</v>
      </c>
      <c r="E338">
        <v>5.2503000000000001E-2</v>
      </c>
      <c r="F338">
        <v>-3.8533999999999999E-2</v>
      </c>
      <c r="G338">
        <v>-0.41094399999999998</v>
      </c>
      <c r="H338">
        <v>2.5598939999999999</v>
      </c>
      <c r="I338">
        <v>60.160566000000003</v>
      </c>
      <c r="J338">
        <v>1298.308</v>
      </c>
      <c r="K338" s="1">
        <v>0.74470706018518518</v>
      </c>
      <c r="L338" s="2">
        <v>45367</v>
      </c>
    </row>
    <row r="339" spans="1:12" x14ac:dyDescent="0.45">
      <c r="A339">
        <v>0.47899999999999998</v>
      </c>
      <c r="B339">
        <v>0.13500000000000001</v>
      </c>
      <c r="C339">
        <v>-9.6790000000000003</v>
      </c>
      <c r="D339">
        <v>-3.6339000000000003E-2</v>
      </c>
      <c r="E339">
        <v>3.6159999999999998E-2</v>
      </c>
      <c r="F339">
        <v>-2.5062999999999998E-2</v>
      </c>
      <c r="G339">
        <v>-0.410742</v>
      </c>
      <c r="H339">
        <v>2.559517</v>
      </c>
      <c r="I339">
        <v>60.160387999999998</v>
      </c>
      <c r="J339">
        <v>1298.3219999999999</v>
      </c>
      <c r="K339" s="1">
        <v>0.74470722222222219</v>
      </c>
      <c r="L339" s="2">
        <v>45367</v>
      </c>
    </row>
    <row r="340" spans="1:12" x14ac:dyDescent="0.45">
      <c r="A340">
        <v>0.40699999999999997</v>
      </c>
      <c r="B340">
        <v>0.217</v>
      </c>
      <c r="C340">
        <v>-9.7289999999999992</v>
      </c>
      <c r="D340">
        <v>2.575E-3</v>
      </c>
      <c r="E340">
        <v>2.5649000000000002E-2</v>
      </c>
      <c r="F340">
        <v>-3.9671999999999999E-2</v>
      </c>
      <c r="G340">
        <v>-0.41054099999999999</v>
      </c>
      <c r="H340">
        <v>2.5591409999999999</v>
      </c>
      <c r="I340">
        <v>60.160204</v>
      </c>
      <c r="J340">
        <v>1298.336</v>
      </c>
      <c r="K340" s="1">
        <v>0.74470738425925931</v>
      </c>
      <c r="L340" s="2">
        <v>45367</v>
      </c>
    </row>
    <row r="341" spans="1:12" x14ac:dyDescent="0.45">
      <c r="A341">
        <v>0.52300000000000002</v>
      </c>
      <c r="B341">
        <v>-1E-3</v>
      </c>
      <c r="C341">
        <v>-9.8190000000000008</v>
      </c>
      <c r="D341">
        <v>6.0306999999999999E-2</v>
      </c>
      <c r="E341">
        <v>3.9345999999999999E-2</v>
      </c>
      <c r="F341">
        <v>-6.232E-2</v>
      </c>
      <c r="G341">
        <v>-0.41090500000000002</v>
      </c>
      <c r="H341">
        <v>2.559002</v>
      </c>
      <c r="I341">
        <v>60.159315999999997</v>
      </c>
      <c r="J341">
        <v>1298.3499999999999</v>
      </c>
      <c r="K341" s="1">
        <v>0.74470754629629632</v>
      </c>
      <c r="L341" s="2">
        <v>45367</v>
      </c>
    </row>
    <row r="342" spans="1:12" x14ac:dyDescent="0.45">
      <c r="A342">
        <v>0.439</v>
      </c>
      <c r="B342">
        <v>1.2E-2</v>
      </c>
      <c r="C342">
        <v>-9.7460000000000004</v>
      </c>
      <c r="D342">
        <v>5.7778000000000003E-2</v>
      </c>
      <c r="E342">
        <v>6.8871000000000002E-2</v>
      </c>
      <c r="F342">
        <v>-5.1733000000000001E-2</v>
      </c>
      <c r="G342">
        <v>-0.41109600000000002</v>
      </c>
      <c r="H342">
        <v>2.5592830000000002</v>
      </c>
      <c r="I342">
        <v>60.158625999999998</v>
      </c>
      <c r="J342">
        <v>1298.364</v>
      </c>
      <c r="K342" s="1">
        <v>0.74470770833333333</v>
      </c>
      <c r="L342" s="2">
        <v>45367</v>
      </c>
    </row>
    <row r="343" spans="1:12" x14ac:dyDescent="0.45">
      <c r="A343">
        <v>0.45900000000000002</v>
      </c>
      <c r="B343">
        <v>2.1000000000000001E-2</v>
      </c>
      <c r="C343">
        <v>-9.6809999999999992</v>
      </c>
      <c r="D343">
        <v>-7.8627000000000002E-2</v>
      </c>
      <c r="E343">
        <v>0.116441</v>
      </c>
      <c r="F343">
        <v>-3.1806000000000001E-2</v>
      </c>
      <c r="G343">
        <v>-0.41092899999999999</v>
      </c>
      <c r="H343">
        <v>2.560073</v>
      </c>
      <c r="I343">
        <v>60.158400999999998</v>
      </c>
      <c r="J343">
        <v>1298.3779999999999</v>
      </c>
      <c r="K343" s="1">
        <v>0.74470787037037034</v>
      </c>
      <c r="L343" s="2">
        <v>45367</v>
      </c>
    </row>
    <row r="344" spans="1:12" x14ac:dyDescent="0.45">
      <c r="A344">
        <v>0.42499999999999999</v>
      </c>
      <c r="B344">
        <v>0.127</v>
      </c>
      <c r="C344">
        <v>-9.7810000000000006</v>
      </c>
      <c r="D344">
        <v>-6.0845999999999997E-2</v>
      </c>
      <c r="E344">
        <v>7.2800000000000004E-2</v>
      </c>
      <c r="F344">
        <v>-3.7248000000000003E-2</v>
      </c>
      <c r="G344">
        <v>-0.41032099999999999</v>
      </c>
      <c r="H344">
        <v>2.560543</v>
      </c>
      <c r="I344">
        <v>60.158079999999998</v>
      </c>
      <c r="J344">
        <v>1298.3920000000001</v>
      </c>
      <c r="K344" s="1">
        <v>0.74470803240740735</v>
      </c>
      <c r="L344" s="2">
        <v>45367</v>
      </c>
    </row>
    <row r="345" spans="1:12" x14ac:dyDescent="0.45">
      <c r="A345">
        <v>0.48599999999999999</v>
      </c>
      <c r="B345">
        <v>0.121</v>
      </c>
      <c r="C345">
        <v>-9.673</v>
      </c>
      <c r="D345">
        <v>-3.6706999999999997E-2</v>
      </c>
      <c r="E345">
        <v>4.9258000000000003E-2</v>
      </c>
      <c r="F345">
        <v>-5.9246E-2</v>
      </c>
      <c r="G345">
        <v>-0.409918</v>
      </c>
      <c r="H345">
        <v>2.5610279999999999</v>
      </c>
      <c r="I345">
        <v>60.157820000000001</v>
      </c>
      <c r="J345">
        <v>1298.4059999999999</v>
      </c>
      <c r="K345" s="1">
        <v>0.74470819444444447</v>
      </c>
      <c r="L345" s="2">
        <v>45367</v>
      </c>
    </row>
    <row r="346" spans="1:12" x14ac:dyDescent="0.45">
      <c r="A346">
        <v>0.442</v>
      </c>
      <c r="B346">
        <v>0.11600000000000001</v>
      </c>
      <c r="C346">
        <v>-9.782</v>
      </c>
      <c r="D346">
        <v>8.3629999999999996E-2</v>
      </c>
      <c r="E346">
        <v>-1.4989999999999999E-3</v>
      </c>
      <c r="F346">
        <v>-6.4721000000000001E-2</v>
      </c>
      <c r="G346">
        <v>-0.40978700000000001</v>
      </c>
      <c r="H346">
        <v>2.5614249999999998</v>
      </c>
      <c r="I346">
        <v>60.157567</v>
      </c>
      <c r="J346">
        <v>1298.42</v>
      </c>
      <c r="K346" s="1">
        <v>0.74470835648148148</v>
      </c>
      <c r="L346" s="2">
        <v>45367</v>
      </c>
    </row>
    <row r="347" spans="1:12" x14ac:dyDescent="0.45">
      <c r="A347">
        <v>0.45300000000000001</v>
      </c>
      <c r="B347">
        <v>7.0000000000000001E-3</v>
      </c>
      <c r="C347">
        <v>-9.8149999999999995</v>
      </c>
      <c r="D347">
        <v>-3.2286000000000002E-2</v>
      </c>
      <c r="E347">
        <v>7.2077000000000002E-2</v>
      </c>
      <c r="F347">
        <v>-6.8414000000000003E-2</v>
      </c>
      <c r="G347">
        <v>-0.41037200000000001</v>
      </c>
      <c r="H347">
        <v>2.561232</v>
      </c>
      <c r="I347">
        <v>60.157102999999999</v>
      </c>
      <c r="J347">
        <v>1298.434</v>
      </c>
      <c r="K347" s="1">
        <v>0.74470851851851849</v>
      </c>
      <c r="L347" s="2">
        <v>45367</v>
      </c>
    </row>
    <row r="348" spans="1:12" x14ac:dyDescent="0.45">
      <c r="A348">
        <v>0.40799999999999997</v>
      </c>
      <c r="B348">
        <v>8.9999999999999993E-3</v>
      </c>
      <c r="C348">
        <v>-9.7739999999999991</v>
      </c>
      <c r="D348">
        <v>-3.0523000000000002E-2</v>
      </c>
      <c r="E348">
        <v>6.8693000000000004E-2</v>
      </c>
      <c r="F348">
        <v>-7.1656999999999998E-2</v>
      </c>
      <c r="G348">
        <v>-0.41047699999999998</v>
      </c>
      <c r="H348">
        <v>2.5611730000000001</v>
      </c>
      <c r="I348">
        <v>60.156823000000003</v>
      </c>
      <c r="J348">
        <v>1298.4480000000001</v>
      </c>
      <c r="K348" s="1">
        <v>0.74470868055555561</v>
      </c>
      <c r="L348" s="2">
        <v>45367</v>
      </c>
    </row>
    <row r="349" spans="1:12" x14ac:dyDescent="0.45">
      <c r="A349">
        <v>0.432</v>
      </c>
      <c r="B349">
        <v>8.9999999999999993E-3</v>
      </c>
      <c r="C349">
        <v>-9.7720000000000002</v>
      </c>
      <c r="D349">
        <v>-1.1993999999999999E-2</v>
      </c>
      <c r="E349">
        <v>6.3060000000000005E-2</v>
      </c>
      <c r="F349">
        <v>-7.0920999999999998E-2</v>
      </c>
      <c r="G349">
        <v>-0.410389</v>
      </c>
      <c r="H349">
        <v>2.561169</v>
      </c>
      <c r="I349">
        <v>60.156624999999998</v>
      </c>
      <c r="J349">
        <v>1298.462</v>
      </c>
      <c r="K349" s="1">
        <v>0.74470884259259251</v>
      </c>
      <c r="L349" s="2">
        <v>45367</v>
      </c>
    </row>
    <row r="350" spans="1:12" x14ac:dyDescent="0.45">
      <c r="A350">
        <v>0.45600000000000002</v>
      </c>
      <c r="B350">
        <v>8.9999999999999993E-3</v>
      </c>
      <c r="C350">
        <v>-9.7690000000000001</v>
      </c>
      <c r="D350">
        <v>6.535E-3</v>
      </c>
      <c r="E350">
        <v>5.7425999999999998E-2</v>
      </c>
      <c r="F350">
        <v>-7.0184999999999997E-2</v>
      </c>
      <c r="G350">
        <v>-0.410302</v>
      </c>
      <c r="H350">
        <v>2.5611640000000002</v>
      </c>
      <c r="I350">
        <v>60.156405999999997</v>
      </c>
      <c r="J350">
        <v>1298.4760000000001</v>
      </c>
      <c r="K350" s="1">
        <v>0.74470900462962963</v>
      </c>
      <c r="L350" s="2">
        <v>45367</v>
      </c>
    </row>
    <row r="351" spans="1:12" x14ac:dyDescent="0.45">
      <c r="A351">
        <v>0.48</v>
      </c>
      <c r="B351">
        <v>8.9999999999999993E-3</v>
      </c>
      <c r="C351">
        <v>-9.7669999999999995</v>
      </c>
      <c r="D351">
        <v>2.5063999999999999E-2</v>
      </c>
      <c r="E351">
        <v>5.1792999999999999E-2</v>
      </c>
      <c r="F351">
        <v>-6.9449999999999998E-2</v>
      </c>
      <c r="G351">
        <v>-0.41021400000000002</v>
      </c>
      <c r="H351">
        <v>2.561159</v>
      </c>
      <c r="I351">
        <v>60.156188</v>
      </c>
      <c r="J351">
        <v>1298.49</v>
      </c>
      <c r="K351" s="1">
        <v>0.74470916666666676</v>
      </c>
      <c r="L351" s="2">
        <v>45367</v>
      </c>
    </row>
    <row r="352" spans="1:12" x14ac:dyDescent="0.45">
      <c r="A352">
        <v>0.504</v>
      </c>
      <c r="B352">
        <v>8.9999999999999993E-3</v>
      </c>
      <c r="C352">
        <v>-9.7639999999999993</v>
      </c>
      <c r="D352">
        <v>4.3593E-2</v>
      </c>
      <c r="E352">
        <v>4.6158999999999999E-2</v>
      </c>
      <c r="F352">
        <v>-6.8713999999999997E-2</v>
      </c>
      <c r="G352">
        <v>-0.41012599999999999</v>
      </c>
      <c r="H352">
        <v>2.5611549999999998</v>
      </c>
      <c r="I352">
        <v>60.155982999999999</v>
      </c>
      <c r="J352">
        <v>1298.5039999999999</v>
      </c>
      <c r="K352" s="1">
        <v>0.74470932870370365</v>
      </c>
      <c r="L352" s="2">
        <v>45367</v>
      </c>
    </row>
    <row r="353" spans="1:12" x14ac:dyDescent="0.45">
      <c r="A353">
        <v>0.47299999999999998</v>
      </c>
      <c r="B353">
        <v>9.4E-2</v>
      </c>
      <c r="C353">
        <v>-9.9009999999999998</v>
      </c>
      <c r="D353">
        <v>-7.3830999999999994E-2</v>
      </c>
      <c r="E353">
        <v>3.6632999999999999E-2</v>
      </c>
      <c r="F353">
        <v>-7.9868999999999996E-2</v>
      </c>
      <c r="G353">
        <v>-0.41003899999999999</v>
      </c>
      <c r="H353">
        <v>2.56115</v>
      </c>
      <c r="I353">
        <v>60.155777999999998</v>
      </c>
      <c r="J353">
        <v>1298.518</v>
      </c>
      <c r="K353" s="1">
        <v>0.74470949074074078</v>
      </c>
      <c r="L353" s="2">
        <v>45367</v>
      </c>
    </row>
    <row r="354" spans="1:12" x14ac:dyDescent="0.45">
      <c r="A354">
        <v>0.45900000000000002</v>
      </c>
      <c r="B354">
        <v>4.8000000000000001E-2</v>
      </c>
      <c r="C354">
        <v>-9.7669999999999995</v>
      </c>
      <c r="D354">
        <v>-1.2987E-2</v>
      </c>
      <c r="E354">
        <v>9.2384999999999995E-2</v>
      </c>
      <c r="F354">
        <v>-5.4054999999999999E-2</v>
      </c>
      <c r="G354">
        <v>-0.409717</v>
      </c>
      <c r="H354">
        <v>2.5606770000000001</v>
      </c>
      <c r="I354">
        <v>60.155703000000003</v>
      </c>
      <c r="J354">
        <v>1298.5319999999999</v>
      </c>
      <c r="K354" s="1">
        <v>0.74470965277777779</v>
      </c>
      <c r="L354" s="2">
        <v>45367</v>
      </c>
    </row>
    <row r="355" spans="1:12" x14ac:dyDescent="0.45">
      <c r="A355">
        <v>0.40500000000000003</v>
      </c>
      <c r="B355">
        <v>0.218</v>
      </c>
      <c r="C355">
        <v>-9.85</v>
      </c>
      <c r="D355">
        <v>-1.2328E-2</v>
      </c>
      <c r="E355">
        <v>2.9024000000000001E-2</v>
      </c>
      <c r="F355">
        <v>-6.0664999999999997E-2</v>
      </c>
      <c r="G355">
        <v>-0.40956700000000001</v>
      </c>
      <c r="H355">
        <v>2.5599690000000002</v>
      </c>
      <c r="I355">
        <v>60.156700000000001</v>
      </c>
      <c r="J355">
        <v>1298.546</v>
      </c>
      <c r="K355" s="1">
        <v>0.7447098148148148</v>
      </c>
      <c r="L355" s="2">
        <v>45367</v>
      </c>
    </row>
    <row r="356" spans="1:12" x14ac:dyDescent="0.45">
      <c r="A356">
        <v>0.49</v>
      </c>
      <c r="B356">
        <v>4.3999999999999997E-2</v>
      </c>
      <c r="C356">
        <v>-9.7899999999999991</v>
      </c>
      <c r="D356">
        <v>8.7600000000000004E-3</v>
      </c>
      <c r="E356">
        <v>9.5992999999999995E-2</v>
      </c>
      <c r="F356">
        <v>-7.0999000000000007E-2</v>
      </c>
      <c r="G356">
        <v>-0.40955799999999998</v>
      </c>
      <c r="H356">
        <v>2.5592760000000001</v>
      </c>
      <c r="I356">
        <v>60.158250000000002</v>
      </c>
      <c r="J356">
        <v>1298.56</v>
      </c>
      <c r="K356" s="1">
        <v>0.74470997685185192</v>
      </c>
      <c r="L356" s="2">
        <v>45367</v>
      </c>
    </row>
    <row r="357" spans="1:12" x14ac:dyDescent="0.45">
      <c r="A357">
        <v>0.45900000000000002</v>
      </c>
      <c r="B357">
        <v>2.3E-2</v>
      </c>
      <c r="C357">
        <v>-9.6150000000000002</v>
      </c>
      <c r="D357">
        <v>1.1499000000000001E-2</v>
      </c>
      <c r="E357">
        <v>2.7539000000000001E-2</v>
      </c>
      <c r="F357">
        <v>-4.6584E-2</v>
      </c>
      <c r="G357">
        <v>-0.40962500000000002</v>
      </c>
      <c r="H357">
        <v>2.5597219999999998</v>
      </c>
      <c r="I357">
        <v>60.158318999999999</v>
      </c>
      <c r="J357">
        <v>1298.5740000000001</v>
      </c>
      <c r="K357" s="1">
        <v>0.74471013888888882</v>
      </c>
      <c r="L357" s="2">
        <v>45367</v>
      </c>
    </row>
    <row r="358" spans="1:12" x14ac:dyDescent="0.45">
      <c r="A358">
        <v>0.47099999999999997</v>
      </c>
      <c r="B358">
        <v>9.1999999999999998E-2</v>
      </c>
      <c r="C358">
        <v>-9.6950000000000003</v>
      </c>
      <c r="D358">
        <v>-3.6470000000000001E-3</v>
      </c>
      <c r="E358">
        <v>3.0497E-2</v>
      </c>
      <c r="F358">
        <v>-6.0158000000000003E-2</v>
      </c>
      <c r="G358">
        <v>-0.40978700000000001</v>
      </c>
      <c r="H358">
        <v>2.5602269999999998</v>
      </c>
      <c r="I358">
        <v>60.157921999999999</v>
      </c>
      <c r="J358">
        <v>1298.588</v>
      </c>
      <c r="K358" s="1">
        <v>0.74471030092592594</v>
      </c>
      <c r="L358" s="2">
        <v>45367</v>
      </c>
    </row>
    <row r="359" spans="1:12" x14ac:dyDescent="0.45">
      <c r="A359">
        <v>0.45300000000000001</v>
      </c>
      <c r="B359">
        <v>9.6000000000000002E-2</v>
      </c>
      <c r="C359">
        <v>-9.8539999999999992</v>
      </c>
      <c r="D359">
        <v>-6.4471000000000001E-2</v>
      </c>
      <c r="E359">
        <v>6.2617999999999993E-2</v>
      </c>
      <c r="F359">
        <v>-3.7765E-2</v>
      </c>
      <c r="G359">
        <v>-0.40974699999999997</v>
      </c>
      <c r="H359">
        <v>2.5608200000000001</v>
      </c>
      <c r="I359">
        <v>60.157547000000001</v>
      </c>
      <c r="J359">
        <v>1298.6020000000001</v>
      </c>
      <c r="K359" s="1">
        <v>0.74471046296296295</v>
      </c>
      <c r="L359" s="2">
        <v>45367</v>
      </c>
    </row>
    <row r="360" spans="1:12" x14ac:dyDescent="0.45">
      <c r="A360">
        <v>0.46300000000000002</v>
      </c>
      <c r="B360">
        <v>0.109</v>
      </c>
      <c r="C360">
        <v>-9.73</v>
      </c>
      <c r="D360">
        <v>-2.1260000000000001E-2</v>
      </c>
      <c r="E360">
        <v>8.0564999999999998E-2</v>
      </c>
      <c r="F360">
        <v>-5.4497999999999998E-2</v>
      </c>
      <c r="G360">
        <v>-0.40910600000000003</v>
      </c>
      <c r="H360">
        <v>2.5615800000000002</v>
      </c>
      <c r="I360">
        <v>60.157730999999998</v>
      </c>
      <c r="J360">
        <v>1298.616</v>
      </c>
      <c r="K360" s="1">
        <v>0.74471062499999996</v>
      </c>
      <c r="L360" s="2">
        <v>45367</v>
      </c>
    </row>
    <row r="361" spans="1:12" x14ac:dyDescent="0.45">
      <c r="A361">
        <v>0.40500000000000003</v>
      </c>
      <c r="B361">
        <v>0.114</v>
      </c>
      <c r="C361">
        <v>-9.7949999999999999</v>
      </c>
      <c r="D361">
        <v>3.6877E-2</v>
      </c>
      <c r="E361">
        <v>-1.3355000000000001E-2</v>
      </c>
      <c r="F361">
        <v>-8.7500000000000002E-4</v>
      </c>
      <c r="G361">
        <v>-0.40887499999999999</v>
      </c>
      <c r="H361">
        <v>2.5616660000000002</v>
      </c>
      <c r="I361">
        <v>60.157991000000003</v>
      </c>
      <c r="J361">
        <v>1298.6300000000001</v>
      </c>
      <c r="K361" s="1">
        <v>0.74471078703703708</v>
      </c>
      <c r="L361" s="2">
        <v>45367</v>
      </c>
    </row>
    <row r="362" spans="1:12" x14ac:dyDescent="0.45">
      <c r="A362">
        <v>0.49299999999999999</v>
      </c>
      <c r="B362">
        <v>0.05</v>
      </c>
      <c r="C362">
        <v>-9.8239999999999998</v>
      </c>
      <c r="D362">
        <v>-1.8162999999999999E-2</v>
      </c>
      <c r="E362">
        <v>6.6763000000000003E-2</v>
      </c>
      <c r="F362">
        <v>-1.8912000000000002E-2</v>
      </c>
      <c r="G362">
        <v>-0.40870000000000001</v>
      </c>
      <c r="H362">
        <v>2.5614210000000002</v>
      </c>
      <c r="I362">
        <v>60.158611999999998</v>
      </c>
      <c r="J362">
        <v>1298.644</v>
      </c>
      <c r="K362" s="1">
        <v>0.74471094907407409</v>
      </c>
      <c r="L362" s="2">
        <v>45367</v>
      </c>
    </row>
    <row r="363" spans="1:12" x14ac:dyDescent="0.45">
      <c r="A363">
        <v>0.502</v>
      </c>
      <c r="B363">
        <v>9.9000000000000005E-2</v>
      </c>
      <c r="C363">
        <v>-9.8740000000000006</v>
      </c>
      <c r="D363">
        <v>-6.5620999999999999E-2</v>
      </c>
      <c r="E363">
        <v>5.7180000000000002E-2</v>
      </c>
      <c r="F363">
        <v>-3.0727000000000001E-2</v>
      </c>
      <c r="G363">
        <v>-0.40850700000000001</v>
      </c>
      <c r="H363">
        <v>2.5608840000000002</v>
      </c>
      <c r="I363">
        <v>60.159739000000002</v>
      </c>
      <c r="J363">
        <v>1298.6579999999999</v>
      </c>
      <c r="K363" s="1">
        <v>0.7447111111111111</v>
      </c>
      <c r="L363" s="2">
        <v>45367</v>
      </c>
    </row>
    <row r="364" spans="1:12" x14ac:dyDescent="0.45">
      <c r="A364">
        <v>0.51200000000000001</v>
      </c>
      <c r="B364">
        <v>0.14799999999999999</v>
      </c>
      <c r="C364">
        <v>-9.923</v>
      </c>
      <c r="D364">
        <v>-0.113078</v>
      </c>
      <c r="E364">
        <v>4.7598000000000001E-2</v>
      </c>
      <c r="F364">
        <v>-4.2542999999999997E-2</v>
      </c>
      <c r="G364">
        <v>-0.40831499999999998</v>
      </c>
      <c r="H364">
        <v>2.560346</v>
      </c>
      <c r="I364">
        <v>60.160865999999999</v>
      </c>
      <c r="J364">
        <v>1298.672</v>
      </c>
      <c r="K364" s="1">
        <v>0.74471127314814811</v>
      </c>
      <c r="L364" s="2">
        <v>45367</v>
      </c>
    </row>
    <row r="365" spans="1:12" x14ac:dyDescent="0.45">
      <c r="A365">
        <v>0.42899999999999999</v>
      </c>
      <c r="B365">
        <v>8.8999999999999996E-2</v>
      </c>
      <c r="C365">
        <v>-9.7870000000000008</v>
      </c>
      <c r="D365">
        <v>2.8538000000000001E-2</v>
      </c>
      <c r="E365">
        <v>5.6312000000000001E-2</v>
      </c>
      <c r="F365">
        <v>-6.4869999999999997E-2</v>
      </c>
      <c r="G365">
        <v>-0.408891</v>
      </c>
      <c r="H365">
        <v>2.5601530000000001</v>
      </c>
      <c r="I365">
        <v>60.161085</v>
      </c>
      <c r="J365">
        <v>1298.6859999999999</v>
      </c>
      <c r="K365" s="1">
        <v>0.74471143518518512</v>
      </c>
      <c r="L365" s="2">
        <v>45367</v>
      </c>
    </row>
    <row r="366" spans="1:12" x14ac:dyDescent="0.45">
      <c r="A366">
        <v>0.51100000000000001</v>
      </c>
      <c r="B366">
        <v>7.5999999999999998E-2</v>
      </c>
      <c r="C366">
        <v>-9.8580000000000005</v>
      </c>
      <c r="D366">
        <v>-8.7466000000000002E-2</v>
      </c>
      <c r="E366">
        <v>3.3882000000000002E-2</v>
      </c>
      <c r="F366">
        <v>-6.2001000000000001E-2</v>
      </c>
      <c r="G366">
        <v>-0.41002899999999998</v>
      </c>
      <c r="H366">
        <v>2.5601280000000002</v>
      </c>
      <c r="I366">
        <v>60.160716000000001</v>
      </c>
      <c r="J366">
        <v>1298.7</v>
      </c>
      <c r="K366" s="1">
        <v>0.74471159722222224</v>
      </c>
      <c r="L366" s="2">
        <v>45367</v>
      </c>
    </row>
    <row r="367" spans="1:12" x14ac:dyDescent="0.45">
      <c r="A367">
        <v>0.47599999999999998</v>
      </c>
      <c r="B367">
        <v>2.9000000000000001E-2</v>
      </c>
      <c r="C367">
        <v>-9.8889999999999993</v>
      </c>
      <c r="D367">
        <v>-3.0669999999999998E-3</v>
      </c>
      <c r="E367">
        <v>4.3392E-2</v>
      </c>
      <c r="F367">
        <v>-4.9963E-2</v>
      </c>
      <c r="G367">
        <v>-0.41108899999999998</v>
      </c>
      <c r="H367">
        <v>2.5595539999999999</v>
      </c>
      <c r="I367">
        <v>60.160879999999999</v>
      </c>
      <c r="J367">
        <v>1298.7139999999999</v>
      </c>
      <c r="K367" s="1">
        <v>0.74471175925925925</v>
      </c>
      <c r="L367" s="2">
        <v>45367</v>
      </c>
    </row>
    <row r="368" spans="1:12" x14ac:dyDescent="0.45">
      <c r="A368">
        <v>0.45400000000000001</v>
      </c>
      <c r="B368">
        <v>6.6000000000000003E-2</v>
      </c>
      <c r="C368">
        <v>-9.8330000000000002</v>
      </c>
      <c r="D368">
        <v>-0.103557</v>
      </c>
      <c r="E368">
        <v>6.7983000000000002E-2</v>
      </c>
      <c r="F368">
        <v>-3.1732999999999997E-2</v>
      </c>
      <c r="G368">
        <v>-0.41098600000000002</v>
      </c>
      <c r="H368">
        <v>2.5596730000000001</v>
      </c>
      <c r="I368">
        <v>60.160722999999997</v>
      </c>
      <c r="J368">
        <v>1298.7280000000001</v>
      </c>
      <c r="K368" s="1">
        <v>0.74471192129629626</v>
      </c>
      <c r="L368" s="2">
        <v>45367</v>
      </c>
    </row>
    <row r="369" spans="1:12" x14ac:dyDescent="0.45">
      <c r="A369">
        <v>0.45400000000000001</v>
      </c>
      <c r="B369">
        <v>7.5999999999999998E-2</v>
      </c>
      <c r="C369">
        <v>-9.5809999999999995</v>
      </c>
      <c r="D369">
        <v>8.3719999999999992E-3</v>
      </c>
      <c r="E369">
        <v>7.1212999999999999E-2</v>
      </c>
      <c r="F369">
        <v>-5.3487E-2</v>
      </c>
      <c r="G369">
        <v>-0.41040700000000002</v>
      </c>
      <c r="H369">
        <v>2.5601050000000001</v>
      </c>
      <c r="I369">
        <v>60.160134999999997</v>
      </c>
      <c r="J369">
        <v>1298.742</v>
      </c>
      <c r="K369" s="1">
        <v>0.74471208333333339</v>
      </c>
      <c r="L369" s="2">
        <v>45367</v>
      </c>
    </row>
    <row r="370" spans="1:12" x14ac:dyDescent="0.45">
      <c r="A370">
        <v>0.41499999999999998</v>
      </c>
      <c r="B370">
        <v>0.21199999999999999</v>
      </c>
      <c r="C370">
        <v>-9.7780000000000005</v>
      </c>
      <c r="D370">
        <v>-4.2266999999999999E-2</v>
      </c>
      <c r="E370">
        <v>4.8786999999999997E-2</v>
      </c>
      <c r="F370">
        <v>-6.3812999999999995E-2</v>
      </c>
      <c r="G370">
        <v>-0.4098</v>
      </c>
      <c r="H370">
        <v>2.5606300000000002</v>
      </c>
      <c r="I370">
        <v>60.158816999999999</v>
      </c>
      <c r="J370">
        <v>1298.7560000000001</v>
      </c>
      <c r="K370" s="1">
        <v>0.7447122453703704</v>
      </c>
      <c r="L370" s="2">
        <v>45367</v>
      </c>
    </row>
    <row r="371" spans="1:12" x14ac:dyDescent="0.45">
      <c r="A371">
        <v>0.505</v>
      </c>
      <c r="B371">
        <v>4.9000000000000002E-2</v>
      </c>
      <c r="C371">
        <v>-9.81</v>
      </c>
      <c r="D371">
        <v>6.8317000000000003E-2</v>
      </c>
      <c r="E371">
        <v>0.120749</v>
      </c>
      <c r="F371">
        <v>-2.2065999999999999E-2</v>
      </c>
      <c r="G371">
        <v>-0.41053200000000001</v>
      </c>
      <c r="H371">
        <v>2.5610930000000001</v>
      </c>
      <c r="I371">
        <v>60.159207000000002</v>
      </c>
      <c r="J371">
        <v>1298.77</v>
      </c>
      <c r="K371" s="1">
        <v>0.74471240740740741</v>
      </c>
      <c r="L371" s="2">
        <v>45367</v>
      </c>
    </row>
    <row r="372" spans="1:12" x14ac:dyDescent="0.45">
      <c r="A372">
        <v>0.45200000000000001</v>
      </c>
      <c r="B372">
        <v>3.4000000000000002E-2</v>
      </c>
      <c r="C372">
        <v>-9.7040000000000006</v>
      </c>
      <c r="D372">
        <v>-3.6951999999999999E-2</v>
      </c>
      <c r="E372">
        <v>8.9997999999999995E-2</v>
      </c>
      <c r="F372">
        <v>7.5430000000000002E-3</v>
      </c>
      <c r="G372">
        <v>-0.411302</v>
      </c>
      <c r="H372">
        <v>2.56134</v>
      </c>
      <c r="I372">
        <v>60.15963</v>
      </c>
      <c r="J372">
        <v>1298.7840000000001</v>
      </c>
      <c r="K372" s="1">
        <v>0.74471256944444442</v>
      </c>
      <c r="L372" s="2">
        <v>45367</v>
      </c>
    </row>
    <row r="373" spans="1:12" x14ac:dyDescent="0.45">
      <c r="A373">
        <v>0.45200000000000001</v>
      </c>
      <c r="B373">
        <v>2.3E-2</v>
      </c>
      <c r="C373">
        <v>-9.7089999999999996</v>
      </c>
      <c r="D373">
        <v>-3.2376000000000002E-2</v>
      </c>
      <c r="E373">
        <v>7.4679999999999996E-2</v>
      </c>
      <c r="F373">
        <v>-7.4200000000000004E-4</v>
      </c>
      <c r="G373">
        <v>-0.41182400000000002</v>
      </c>
      <c r="H373">
        <v>2.5613139999999999</v>
      </c>
      <c r="I373">
        <v>60.159731999999998</v>
      </c>
      <c r="J373">
        <v>1298.798</v>
      </c>
      <c r="K373" s="1">
        <v>0.74471273148148154</v>
      </c>
      <c r="L373" s="2">
        <v>45367</v>
      </c>
    </row>
    <row r="374" spans="1:12" x14ac:dyDescent="0.45">
      <c r="A374">
        <v>0.45300000000000001</v>
      </c>
      <c r="B374">
        <v>1.2E-2</v>
      </c>
      <c r="C374">
        <v>-9.7140000000000004</v>
      </c>
      <c r="D374">
        <v>-2.7799999999999998E-2</v>
      </c>
      <c r="E374">
        <v>5.9361999999999998E-2</v>
      </c>
      <c r="F374">
        <v>-9.0270000000000003E-3</v>
      </c>
      <c r="G374">
        <v>-0.41234500000000002</v>
      </c>
      <c r="H374">
        <v>2.5612870000000001</v>
      </c>
      <c r="I374">
        <v>60.159827999999997</v>
      </c>
      <c r="J374">
        <v>1298.8119999999999</v>
      </c>
      <c r="K374" s="1">
        <v>0.74471289351851855</v>
      </c>
      <c r="L374" s="2">
        <v>45367</v>
      </c>
    </row>
    <row r="375" spans="1:12" x14ac:dyDescent="0.45">
      <c r="A375">
        <v>0.45300000000000001</v>
      </c>
      <c r="B375">
        <v>1E-3</v>
      </c>
      <c r="C375">
        <v>-9.718</v>
      </c>
      <c r="D375">
        <v>-2.3223000000000001E-2</v>
      </c>
      <c r="E375">
        <v>4.4045000000000001E-2</v>
      </c>
      <c r="F375">
        <v>-1.7312000000000001E-2</v>
      </c>
      <c r="G375">
        <v>-0.41286699999999998</v>
      </c>
      <c r="H375">
        <v>2.561261</v>
      </c>
      <c r="I375">
        <v>60.159923999999997</v>
      </c>
      <c r="J375">
        <v>1298.826</v>
      </c>
      <c r="K375" s="1">
        <v>0.74471305555555556</v>
      </c>
      <c r="L375" s="2">
        <v>45367</v>
      </c>
    </row>
    <row r="376" spans="1:12" x14ac:dyDescent="0.45">
      <c r="A376">
        <v>0.45400000000000001</v>
      </c>
      <c r="B376">
        <v>-1.0999999999999999E-2</v>
      </c>
      <c r="C376">
        <v>-9.7230000000000008</v>
      </c>
      <c r="D376">
        <v>-1.8647E-2</v>
      </c>
      <c r="E376">
        <v>2.8726999999999999E-2</v>
      </c>
      <c r="F376">
        <v>-2.5597000000000002E-2</v>
      </c>
      <c r="G376">
        <v>-0.41338900000000001</v>
      </c>
      <c r="H376">
        <v>2.5612349999999999</v>
      </c>
      <c r="I376">
        <v>60.160018999999998</v>
      </c>
      <c r="J376">
        <v>1298.8399999999999</v>
      </c>
      <c r="K376" s="1">
        <v>0.74471321759259257</v>
      </c>
      <c r="L376" s="2">
        <v>45367</v>
      </c>
    </row>
    <row r="377" spans="1:12" x14ac:dyDescent="0.45">
      <c r="A377">
        <v>0.45400000000000001</v>
      </c>
      <c r="B377">
        <v>-2.1999999999999999E-2</v>
      </c>
      <c r="C377">
        <v>-9.7279999999999998</v>
      </c>
      <c r="D377">
        <v>-1.4071E-2</v>
      </c>
      <c r="E377">
        <v>1.3409000000000001E-2</v>
      </c>
      <c r="F377">
        <v>-3.3882000000000002E-2</v>
      </c>
      <c r="G377">
        <v>-0.41391</v>
      </c>
      <c r="H377">
        <v>2.5612089999999998</v>
      </c>
      <c r="I377">
        <v>60.160108000000001</v>
      </c>
      <c r="J377">
        <v>1298.854</v>
      </c>
      <c r="K377" s="1">
        <v>0.74471337962962958</v>
      </c>
      <c r="L377" s="2">
        <v>45367</v>
      </c>
    </row>
    <row r="378" spans="1:12" x14ac:dyDescent="0.45">
      <c r="A378">
        <v>0.45500000000000002</v>
      </c>
      <c r="B378">
        <v>-3.3000000000000002E-2</v>
      </c>
      <c r="C378">
        <v>-9.7330000000000005</v>
      </c>
      <c r="D378">
        <v>-9.495E-3</v>
      </c>
      <c r="E378">
        <v>-1.9090000000000001E-3</v>
      </c>
      <c r="F378">
        <v>-4.2167000000000003E-2</v>
      </c>
      <c r="G378">
        <v>-0.41443200000000002</v>
      </c>
      <c r="H378">
        <v>2.5611830000000002</v>
      </c>
      <c r="I378">
        <v>60.160204</v>
      </c>
      <c r="J378">
        <v>1298.8679999999999</v>
      </c>
      <c r="K378" s="1">
        <v>0.7447135416666667</v>
      </c>
      <c r="L378" s="2">
        <v>45367</v>
      </c>
    </row>
    <row r="379" spans="1:12" x14ac:dyDescent="0.45">
      <c r="A379">
        <v>0.48399999999999999</v>
      </c>
      <c r="B379">
        <v>0.11700000000000001</v>
      </c>
      <c r="C379">
        <v>-9.9380000000000006</v>
      </c>
      <c r="D379">
        <v>-8.4933999999999996E-2</v>
      </c>
      <c r="E379">
        <v>1.1659999999999999E-3</v>
      </c>
      <c r="F379">
        <v>-1.3547E-2</v>
      </c>
      <c r="G379">
        <v>-0.41451500000000002</v>
      </c>
      <c r="H379">
        <v>2.5607440000000001</v>
      </c>
      <c r="I379">
        <v>60.160170000000001</v>
      </c>
      <c r="J379">
        <v>1298.8820000000001</v>
      </c>
      <c r="K379" s="1">
        <v>0.74471370370370371</v>
      </c>
      <c r="L379" s="2">
        <v>45367</v>
      </c>
    </row>
    <row r="380" spans="1:12" x14ac:dyDescent="0.45">
      <c r="A380">
        <v>0.433</v>
      </c>
      <c r="B380">
        <v>9.8000000000000004E-2</v>
      </c>
      <c r="C380">
        <v>-9.8179999999999996</v>
      </c>
      <c r="D380">
        <v>7.5397000000000006E-2</v>
      </c>
      <c r="E380">
        <v>0.10184600000000001</v>
      </c>
      <c r="F380">
        <v>-4.9439999999999996E-3</v>
      </c>
      <c r="G380">
        <v>-0.41350100000000001</v>
      </c>
      <c r="H380">
        <v>2.5592760000000001</v>
      </c>
      <c r="I380">
        <v>60.159861999999997</v>
      </c>
      <c r="J380">
        <v>1298.896</v>
      </c>
      <c r="K380" s="1">
        <v>0.74471386574074072</v>
      </c>
      <c r="L380" s="2">
        <v>45367</v>
      </c>
    </row>
    <row r="381" spans="1:12" x14ac:dyDescent="0.45">
      <c r="A381">
        <v>0.48699999999999999</v>
      </c>
      <c r="B381">
        <v>8.8999999999999996E-2</v>
      </c>
      <c r="C381">
        <v>-9.6639999999999997</v>
      </c>
      <c r="D381">
        <v>-4.5537000000000001E-2</v>
      </c>
      <c r="E381">
        <v>9.1704999999999995E-2</v>
      </c>
      <c r="F381">
        <v>-2.0899999999999998E-2</v>
      </c>
      <c r="G381">
        <v>-0.41319299999999998</v>
      </c>
      <c r="H381">
        <v>2.5597240000000001</v>
      </c>
      <c r="I381">
        <v>60.160088000000002</v>
      </c>
      <c r="J381">
        <v>1298.9100000000001</v>
      </c>
      <c r="K381" s="1">
        <v>0.74471402777777784</v>
      </c>
      <c r="L381" s="2">
        <v>45367</v>
      </c>
    </row>
    <row r="382" spans="1:12" x14ac:dyDescent="0.45">
      <c r="A382">
        <v>0.47299999999999998</v>
      </c>
      <c r="B382">
        <v>4.2999999999999997E-2</v>
      </c>
      <c r="C382">
        <v>-9.8490000000000002</v>
      </c>
      <c r="D382">
        <v>1.9626999999999999E-2</v>
      </c>
      <c r="E382">
        <v>5.8196999999999999E-2</v>
      </c>
      <c r="F382">
        <v>-3.4583000000000003E-2</v>
      </c>
      <c r="G382">
        <v>-0.41378100000000001</v>
      </c>
      <c r="H382">
        <v>2.5598390000000002</v>
      </c>
      <c r="I382">
        <v>60.160674999999998</v>
      </c>
      <c r="J382">
        <v>1298.924</v>
      </c>
      <c r="K382" s="1">
        <v>0.74471418981481474</v>
      </c>
      <c r="L382" s="2">
        <v>45367</v>
      </c>
    </row>
    <row r="383" spans="1:12" x14ac:dyDescent="0.45">
      <c r="A383">
        <v>0.40799999999999997</v>
      </c>
      <c r="B383">
        <v>3.7999999999999999E-2</v>
      </c>
      <c r="C383">
        <v>-9.8360000000000003</v>
      </c>
      <c r="D383">
        <v>-0.101706</v>
      </c>
      <c r="E383">
        <v>5.8166000000000002E-2</v>
      </c>
      <c r="F383">
        <v>2.1172E-2</v>
      </c>
      <c r="G383">
        <v>-0.41540700000000003</v>
      </c>
      <c r="H383">
        <v>2.5590830000000002</v>
      </c>
      <c r="I383">
        <v>60.161617999999997</v>
      </c>
      <c r="J383">
        <v>1298.9380000000001</v>
      </c>
      <c r="K383" s="1">
        <v>0.74471435185185186</v>
      </c>
      <c r="L383" s="2">
        <v>45367</v>
      </c>
    </row>
    <row r="384" spans="1:12" x14ac:dyDescent="0.45">
      <c r="A384">
        <v>0.46700000000000003</v>
      </c>
      <c r="B384">
        <v>7.6999999999999999E-2</v>
      </c>
      <c r="C384">
        <v>-9.6829999999999998</v>
      </c>
      <c r="D384">
        <v>-8.1589999999999996E-3</v>
      </c>
      <c r="E384">
        <v>1.8301999999999999E-2</v>
      </c>
      <c r="F384">
        <v>-2.4410000000000001E-2</v>
      </c>
      <c r="G384">
        <v>-0.41475299999999998</v>
      </c>
      <c r="H384">
        <v>2.5584169999999999</v>
      </c>
      <c r="I384">
        <v>60.160921000000002</v>
      </c>
      <c r="J384">
        <v>1298.952</v>
      </c>
      <c r="K384" s="1">
        <v>0.74471451388888887</v>
      </c>
      <c r="L384" s="2">
        <v>45367</v>
      </c>
    </row>
    <row r="385" spans="1:12" x14ac:dyDescent="0.45">
      <c r="A385">
        <v>0.433</v>
      </c>
      <c r="B385">
        <v>0.189</v>
      </c>
      <c r="C385">
        <v>-9.8119999999999994</v>
      </c>
      <c r="D385">
        <v>-7.5067999999999996E-2</v>
      </c>
      <c r="E385">
        <v>-1.5299E-2</v>
      </c>
      <c r="F385">
        <v>-1.7996999999999999E-2</v>
      </c>
      <c r="G385">
        <v>-0.41359800000000002</v>
      </c>
      <c r="H385">
        <v>2.558179</v>
      </c>
      <c r="I385">
        <v>60.160825000000003</v>
      </c>
      <c r="J385">
        <v>1298.9659999999999</v>
      </c>
      <c r="K385" s="1">
        <v>0.74471467592592588</v>
      </c>
      <c r="L385" s="2">
        <v>45367</v>
      </c>
    </row>
    <row r="386" spans="1:12" x14ac:dyDescent="0.45">
      <c r="A386">
        <v>0.49399999999999999</v>
      </c>
      <c r="B386">
        <v>5.0999999999999997E-2</v>
      </c>
      <c r="C386">
        <v>-9.827</v>
      </c>
      <c r="D386">
        <v>9.8882999999999999E-2</v>
      </c>
      <c r="E386">
        <v>5.5786000000000002E-2</v>
      </c>
      <c r="F386">
        <v>-1.4818E-2</v>
      </c>
      <c r="G386">
        <v>-0.41229700000000002</v>
      </c>
      <c r="H386">
        <v>2.5582829999999999</v>
      </c>
      <c r="I386">
        <v>60.161138999999999</v>
      </c>
      <c r="J386">
        <v>1298.98</v>
      </c>
      <c r="K386" s="1">
        <v>0.74471483796296301</v>
      </c>
      <c r="L386" s="2">
        <v>45367</v>
      </c>
    </row>
    <row r="387" spans="1:12" x14ac:dyDescent="0.45">
      <c r="A387">
        <v>0.52200000000000002</v>
      </c>
      <c r="B387">
        <v>8.8999999999999996E-2</v>
      </c>
      <c r="C387">
        <v>-9.7949999999999999</v>
      </c>
      <c r="D387">
        <v>-7.3399000000000006E-2</v>
      </c>
      <c r="E387">
        <v>9.8035999999999998E-2</v>
      </c>
      <c r="F387">
        <v>-0.108922</v>
      </c>
      <c r="G387">
        <v>-0.41237000000000001</v>
      </c>
      <c r="H387">
        <v>2.5585179999999998</v>
      </c>
      <c r="I387">
        <v>60.161186999999998</v>
      </c>
      <c r="J387">
        <v>1298.9939999999999</v>
      </c>
      <c r="K387" s="1">
        <v>0.7447149999999999</v>
      </c>
      <c r="L387" s="2">
        <v>45367</v>
      </c>
    </row>
    <row r="388" spans="1:12" x14ac:dyDescent="0.45">
      <c r="A388">
        <v>0.50800000000000001</v>
      </c>
      <c r="B388">
        <v>0.10199999999999999</v>
      </c>
      <c r="C388">
        <v>-9.7539999999999996</v>
      </c>
      <c r="D388">
        <v>-7.0162000000000002E-2</v>
      </c>
      <c r="E388">
        <v>6.1735999999999999E-2</v>
      </c>
      <c r="F388">
        <v>-8.8631000000000001E-2</v>
      </c>
      <c r="G388">
        <v>-0.41244399999999998</v>
      </c>
      <c r="H388">
        <v>2.5587520000000001</v>
      </c>
      <c r="I388">
        <v>60.161242000000001</v>
      </c>
      <c r="J388">
        <v>1299.008</v>
      </c>
      <c r="K388" s="1">
        <v>0.74471516203703703</v>
      </c>
      <c r="L388" s="2">
        <v>45367</v>
      </c>
    </row>
    <row r="389" spans="1:12" x14ac:dyDescent="0.45">
      <c r="A389">
        <v>0.495</v>
      </c>
      <c r="B389">
        <v>0.11600000000000001</v>
      </c>
      <c r="C389">
        <v>-9.7140000000000004</v>
      </c>
      <c r="D389">
        <v>-6.6923999999999997E-2</v>
      </c>
      <c r="E389">
        <v>2.5436E-2</v>
      </c>
      <c r="F389">
        <v>-6.8339999999999998E-2</v>
      </c>
      <c r="G389">
        <v>-0.41251700000000002</v>
      </c>
      <c r="H389">
        <v>2.5589870000000001</v>
      </c>
      <c r="I389">
        <v>60.161302999999997</v>
      </c>
      <c r="J389">
        <v>1299.0219999999999</v>
      </c>
      <c r="K389" s="1">
        <v>0.74471532407407415</v>
      </c>
      <c r="L389" s="2">
        <v>45367</v>
      </c>
    </row>
    <row r="390" spans="1:12" x14ac:dyDescent="0.45">
      <c r="A390">
        <v>0.48199999999999998</v>
      </c>
      <c r="B390">
        <v>0.13</v>
      </c>
      <c r="C390">
        <v>-9.673</v>
      </c>
      <c r="D390">
        <v>-6.3686999999999994E-2</v>
      </c>
      <c r="E390">
        <v>-1.0862999999999999E-2</v>
      </c>
      <c r="F390">
        <v>-4.8049000000000001E-2</v>
      </c>
      <c r="G390">
        <v>-0.41259000000000001</v>
      </c>
      <c r="H390">
        <v>2.5592220000000001</v>
      </c>
      <c r="I390">
        <v>60.161358</v>
      </c>
      <c r="J390">
        <v>1299.0360000000001</v>
      </c>
      <c r="K390" s="1">
        <v>0.74471548611111105</v>
      </c>
      <c r="L390" s="2">
        <v>45367</v>
      </c>
    </row>
    <row r="391" spans="1:12" x14ac:dyDescent="0.45">
      <c r="A391">
        <v>0.45800000000000002</v>
      </c>
      <c r="B391">
        <v>0.19600000000000001</v>
      </c>
      <c r="C391">
        <v>-9.923</v>
      </c>
      <c r="D391">
        <v>2.9454999999999999E-2</v>
      </c>
      <c r="E391">
        <v>2.552E-3</v>
      </c>
      <c r="F391">
        <v>-4.0738000000000003E-2</v>
      </c>
      <c r="G391">
        <v>-0.41208600000000001</v>
      </c>
      <c r="H391">
        <v>2.559285</v>
      </c>
      <c r="I391">
        <v>60.159753000000002</v>
      </c>
      <c r="J391">
        <v>1299.05</v>
      </c>
      <c r="K391" s="1">
        <v>0.74471564814814817</v>
      </c>
      <c r="L391" s="2">
        <v>45367</v>
      </c>
    </row>
    <row r="392" spans="1:12" x14ac:dyDescent="0.45">
      <c r="A392">
        <v>0.47399999999999998</v>
      </c>
      <c r="B392">
        <v>1.7999999999999999E-2</v>
      </c>
      <c r="C392">
        <v>-9.8249999999999993</v>
      </c>
      <c r="D392">
        <v>3.9551000000000003E-2</v>
      </c>
      <c r="E392">
        <v>0.105033</v>
      </c>
      <c r="F392">
        <v>-3.0585999999999999E-2</v>
      </c>
      <c r="G392">
        <v>-0.41204099999999999</v>
      </c>
      <c r="H392">
        <v>2.5592600000000001</v>
      </c>
      <c r="I392">
        <v>60.158864999999999</v>
      </c>
      <c r="J392">
        <v>1299.0640000000001</v>
      </c>
      <c r="K392" s="1">
        <v>0.74471581018518518</v>
      </c>
      <c r="L392" s="2">
        <v>45367</v>
      </c>
    </row>
    <row r="393" spans="1:12" x14ac:dyDescent="0.45">
      <c r="A393">
        <v>0.45800000000000002</v>
      </c>
      <c r="B393">
        <v>-5.3999999999999999E-2</v>
      </c>
      <c r="C393">
        <v>-9.798</v>
      </c>
      <c r="D393">
        <v>4.0705999999999999E-2</v>
      </c>
      <c r="E393">
        <v>7.1633000000000002E-2</v>
      </c>
      <c r="F393">
        <v>-1.5668000000000001E-2</v>
      </c>
      <c r="G393">
        <v>-0.41273500000000002</v>
      </c>
      <c r="H393">
        <v>2.5591569999999999</v>
      </c>
      <c r="I393">
        <v>60.159281999999997</v>
      </c>
      <c r="J393">
        <v>1299.078</v>
      </c>
      <c r="K393" s="1">
        <v>0.74471597222222219</v>
      </c>
      <c r="L393" s="2">
        <v>45367</v>
      </c>
    </row>
    <row r="394" spans="1:12" x14ac:dyDescent="0.45">
      <c r="A394">
        <v>0.46600000000000003</v>
      </c>
      <c r="B394">
        <v>4.3999999999999997E-2</v>
      </c>
      <c r="C394">
        <v>-9.8949999999999996</v>
      </c>
      <c r="D394">
        <v>-5.5409E-2</v>
      </c>
      <c r="E394">
        <v>3.2579999999999998E-2</v>
      </c>
      <c r="F394">
        <v>-3.6506999999999998E-2</v>
      </c>
      <c r="G394">
        <v>-0.41273199999999999</v>
      </c>
      <c r="H394">
        <v>2.5585810000000002</v>
      </c>
      <c r="I394">
        <v>60.159424999999999</v>
      </c>
      <c r="J394">
        <v>1299.0920000000001</v>
      </c>
      <c r="K394" s="1">
        <v>0.74471613425925931</v>
      </c>
      <c r="L394" s="2">
        <v>45367</v>
      </c>
    </row>
    <row r="395" spans="1:12" x14ac:dyDescent="0.45">
      <c r="A395">
        <v>0.45200000000000001</v>
      </c>
      <c r="B395">
        <v>4.8000000000000001E-2</v>
      </c>
      <c r="C395">
        <v>-9.8010000000000002</v>
      </c>
      <c r="D395">
        <v>4.836E-3</v>
      </c>
      <c r="E395">
        <v>5.2561999999999998E-2</v>
      </c>
      <c r="F395">
        <v>-8.7910000000000002E-3</v>
      </c>
      <c r="G395">
        <v>-0.412462</v>
      </c>
      <c r="H395">
        <v>2.558446</v>
      </c>
      <c r="I395">
        <v>60.159376999999999</v>
      </c>
      <c r="J395">
        <v>1299.106</v>
      </c>
      <c r="K395" s="1">
        <v>0.74471629629629632</v>
      </c>
      <c r="L395" s="2">
        <v>45367</v>
      </c>
    </row>
    <row r="396" spans="1:12" x14ac:dyDescent="0.45">
      <c r="A396">
        <v>0.46100000000000002</v>
      </c>
      <c r="B396">
        <v>0.17299999999999999</v>
      </c>
      <c r="C396">
        <v>-9.657</v>
      </c>
      <c r="D396">
        <v>-3.7905000000000001E-2</v>
      </c>
      <c r="E396">
        <v>2.8625999999999999E-2</v>
      </c>
      <c r="F396">
        <v>-7.2852E-2</v>
      </c>
      <c r="G396">
        <v>-0.41201700000000002</v>
      </c>
      <c r="H396">
        <v>2.5586509999999998</v>
      </c>
      <c r="I396">
        <v>60.159227000000001</v>
      </c>
      <c r="J396">
        <v>1299.1199999999999</v>
      </c>
      <c r="K396" s="1">
        <v>0.74471645833333333</v>
      </c>
      <c r="L396" s="2">
        <v>45367</v>
      </c>
    </row>
    <row r="397" spans="1:12" x14ac:dyDescent="0.45">
      <c r="A397">
        <v>0.47</v>
      </c>
      <c r="B397">
        <v>6.5000000000000002E-2</v>
      </c>
      <c r="C397">
        <v>-9.7349999999999994</v>
      </c>
      <c r="D397">
        <v>4.5256999999999999E-2</v>
      </c>
      <c r="E397">
        <v>2.2158000000000001E-2</v>
      </c>
      <c r="F397">
        <v>-3.8877000000000002E-2</v>
      </c>
      <c r="G397">
        <v>-0.41173300000000002</v>
      </c>
      <c r="H397">
        <v>2.5589089999999999</v>
      </c>
      <c r="I397">
        <v>60.159295</v>
      </c>
      <c r="J397">
        <v>1299.134</v>
      </c>
      <c r="K397" s="1">
        <v>0.74471662037037045</v>
      </c>
      <c r="L397" s="2">
        <v>45367</v>
      </c>
    </row>
    <row r="398" spans="1:12" x14ac:dyDescent="0.45">
      <c r="A398">
        <v>0.53800000000000003</v>
      </c>
      <c r="B398">
        <v>-3.0000000000000001E-3</v>
      </c>
      <c r="C398">
        <v>-9.8059999999999992</v>
      </c>
      <c r="D398">
        <v>3.3070000000000002E-2</v>
      </c>
      <c r="E398">
        <v>2.575E-3</v>
      </c>
      <c r="F398">
        <v>-3.4311000000000001E-2</v>
      </c>
      <c r="G398">
        <v>-0.41168300000000002</v>
      </c>
      <c r="H398">
        <v>2.5590579999999998</v>
      </c>
      <c r="I398">
        <v>60.159179000000002</v>
      </c>
      <c r="J398">
        <v>1299.1479999999999</v>
      </c>
      <c r="K398" s="1">
        <v>0.74471678240740735</v>
      </c>
      <c r="L398" s="2">
        <v>45367</v>
      </c>
    </row>
    <row r="399" spans="1:12" x14ac:dyDescent="0.45">
      <c r="A399">
        <v>0.53900000000000003</v>
      </c>
      <c r="B399">
        <v>7.0000000000000001E-3</v>
      </c>
      <c r="C399">
        <v>-9.8209999999999997</v>
      </c>
      <c r="D399">
        <v>2.7869999999999999E-2</v>
      </c>
      <c r="E399">
        <v>2.1640000000000001E-3</v>
      </c>
      <c r="F399">
        <v>-4.8070000000000002E-2</v>
      </c>
      <c r="G399">
        <v>-0.41172500000000001</v>
      </c>
      <c r="H399">
        <v>2.5591629999999999</v>
      </c>
      <c r="I399">
        <v>60.158988000000001</v>
      </c>
      <c r="J399">
        <v>1299.162</v>
      </c>
      <c r="K399" s="1">
        <v>0.74471694444444447</v>
      </c>
      <c r="L399" s="2">
        <v>45367</v>
      </c>
    </row>
    <row r="400" spans="1:12" x14ac:dyDescent="0.45">
      <c r="A400">
        <v>0.53900000000000003</v>
      </c>
      <c r="B400">
        <v>1.7000000000000001E-2</v>
      </c>
      <c r="C400">
        <v>-9.8360000000000003</v>
      </c>
      <c r="D400">
        <v>2.2669000000000002E-2</v>
      </c>
      <c r="E400">
        <v>1.7520000000000001E-3</v>
      </c>
      <c r="F400">
        <v>-6.1830000000000003E-2</v>
      </c>
      <c r="G400">
        <v>-0.41176800000000002</v>
      </c>
      <c r="H400">
        <v>2.5592679999999999</v>
      </c>
      <c r="I400">
        <v>60.158816999999999</v>
      </c>
      <c r="J400">
        <v>1299.1759999999999</v>
      </c>
      <c r="K400" s="1">
        <v>0.74471710648148148</v>
      </c>
      <c r="L400" s="2">
        <v>45367</v>
      </c>
    </row>
    <row r="401" spans="1:12" x14ac:dyDescent="0.45">
      <c r="A401">
        <v>0.54</v>
      </c>
      <c r="B401">
        <v>2.8000000000000001E-2</v>
      </c>
      <c r="C401">
        <v>-9.8510000000000009</v>
      </c>
      <c r="D401">
        <v>1.7468000000000001E-2</v>
      </c>
      <c r="E401">
        <v>1.341E-3</v>
      </c>
      <c r="F401">
        <v>-7.5589000000000003E-2</v>
      </c>
      <c r="G401">
        <v>-0.41181099999999998</v>
      </c>
      <c r="H401">
        <v>2.5593729999999999</v>
      </c>
      <c r="I401">
        <v>60.158625999999998</v>
      </c>
      <c r="J401">
        <v>1299.19</v>
      </c>
      <c r="K401" s="1">
        <v>0.74471726851851849</v>
      </c>
      <c r="L401" s="2">
        <v>45367</v>
      </c>
    </row>
    <row r="402" spans="1:12" x14ac:dyDescent="0.45">
      <c r="A402">
        <v>0.54100000000000004</v>
      </c>
      <c r="B402">
        <v>3.7999999999999999E-2</v>
      </c>
      <c r="C402">
        <v>-9.8670000000000009</v>
      </c>
      <c r="D402">
        <v>1.2267999999999999E-2</v>
      </c>
      <c r="E402">
        <v>9.3000000000000005E-4</v>
      </c>
      <c r="F402">
        <v>-8.9348999999999998E-2</v>
      </c>
      <c r="G402">
        <v>-0.411854</v>
      </c>
      <c r="H402">
        <v>2.5594779999999999</v>
      </c>
      <c r="I402">
        <v>60.158448</v>
      </c>
      <c r="J402">
        <v>1299.204</v>
      </c>
      <c r="K402" s="1">
        <v>0.74471743055555562</v>
      </c>
      <c r="L402" s="2">
        <v>45367</v>
      </c>
    </row>
    <row r="403" spans="1:12" x14ac:dyDescent="0.45">
      <c r="A403">
        <v>0.54200000000000004</v>
      </c>
      <c r="B403">
        <v>4.8000000000000001E-2</v>
      </c>
      <c r="C403">
        <v>-9.8819999999999997</v>
      </c>
      <c r="D403">
        <v>7.0670000000000004E-3</v>
      </c>
      <c r="E403">
        <v>5.1800000000000001E-4</v>
      </c>
      <c r="F403">
        <v>-0.10310800000000001</v>
      </c>
      <c r="G403">
        <v>-0.41189700000000001</v>
      </c>
      <c r="H403">
        <v>2.5595840000000001</v>
      </c>
      <c r="I403">
        <v>60.158250000000002</v>
      </c>
      <c r="J403">
        <v>1299.2180000000001</v>
      </c>
      <c r="K403" s="1">
        <v>0.74471759259259263</v>
      </c>
      <c r="L403" s="2">
        <v>45367</v>
      </c>
    </row>
    <row r="404" spans="1:12" x14ac:dyDescent="0.45">
      <c r="A404">
        <v>0.45300000000000001</v>
      </c>
      <c r="B404">
        <v>0.01</v>
      </c>
      <c r="C404">
        <v>-9.8249999999999993</v>
      </c>
      <c r="D404">
        <v>-6.4946000000000004E-2</v>
      </c>
      <c r="E404">
        <v>5.9663000000000001E-2</v>
      </c>
      <c r="F404">
        <v>-2.0532999999999999E-2</v>
      </c>
      <c r="G404">
        <v>-0.41227999999999998</v>
      </c>
      <c r="H404">
        <v>2.5591370000000002</v>
      </c>
      <c r="I404">
        <v>60.158318999999999</v>
      </c>
      <c r="J404">
        <v>1299.232</v>
      </c>
      <c r="K404" s="1">
        <v>0.74471775462962964</v>
      </c>
      <c r="L404" s="2">
        <v>45367</v>
      </c>
    </row>
    <row r="405" spans="1:12" x14ac:dyDescent="0.45">
      <c r="A405">
        <v>0.41699999999999998</v>
      </c>
      <c r="B405">
        <v>8.7999999999999995E-2</v>
      </c>
      <c r="C405">
        <v>-9.6920000000000002</v>
      </c>
      <c r="D405">
        <v>-5.3399000000000002E-2</v>
      </c>
      <c r="E405">
        <v>4.3929000000000003E-2</v>
      </c>
      <c r="F405">
        <v>-3.5750000000000001E-3</v>
      </c>
      <c r="G405">
        <v>-0.412325</v>
      </c>
      <c r="H405">
        <v>2.5587849999999999</v>
      </c>
      <c r="I405">
        <v>60.158468999999997</v>
      </c>
      <c r="J405">
        <v>1299.2460000000001</v>
      </c>
      <c r="K405" s="1">
        <v>0.74471791666666665</v>
      </c>
      <c r="L405" s="2">
        <v>45367</v>
      </c>
    </row>
    <row r="406" spans="1:12" x14ac:dyDescent="0.45">
      <c r="A406">
        <v>0.46800000000000003</v>
      </c>
      <c r="B406">
        <v>0.15</v>
      </c>
      <c r="C406">
        <v>-9.9369999999999994</v>
      </c>
      <c r="D406">
        <v>-5.8237999999999998E-2</v>
      </c>
      <c r="E406">
        <v>-3.0931E-2</v>
      </c>
      <c r="F406">
        <v>-1.8780999999999999E-2</v>
      </c>
      <c r="G406">
        <v>-0.41225899999999999</v>
      </c>
      <c r="H406">
        <v>2.5585450000000001</v>
      </c>
      <c r="I406">
        <v>60.158687</v>
      </c>
      <c r="J406">
        <v>1299.26</v>
      </c>
      <c r="K406" s="1">
        <v>0.74471807870370366</v>
      </c>
      <c r="L406" s="2">
        <v>45367</v>
      </c>
    </row>
    <row r="407" spans="1:12" x14ac:dyDescent="0.45">
      <c r="A407">
        <v>0.45900000000000002</v>
      </c>
      <c r="B407">
        <v>8.7999999999999995E-2</v>
      </c>
      <c r="C407">
        <v>-9.7629999999999999</v>
      </c>
      <c r="D407">
        <v>9.2499999999999995E-3</v>
      </c>
      <c r="E407">
        <v>7.3972999999999997E-2</v>
      </c>
      <c r="F407">
        <v>-3.9975999999999998E-2</v>
      </c>
      <c r="G407">
        <v>-0.413053</v>
      </c>
      <c r="H407">
        <v>2.5585589999999998</v>
      </c>
      <c r="I407">
        <v>60.158886000000003</v>
      </c>
      <c r="J407">
        <v>1299.2739999999999</v>
      </c>
      <c r="K407" s="1">
        <v>0.74471824074074078</v>
      </c>
      <c r="L407" s="2">
        <v>45367</v>
      </c>
    </row>
    <row r="408" spans="1:12" x14ac:dyDescent="0.45">
      <c r="A408">
        <v>0.39800000000000002</v>
      </c>
      <c r="B408">
        <v>-6.0000000000000001E-3</v>
      </c>
      <c r="C408">
        <v>-9.5860000000000003</v>
      </c>
      <c r="D408">
        <v>0.10612099999999999</v>
      </c>
      <c r="E408">
        <v>5.3241999999999998E-2</v>
      </c>
      <c r="F408">
        <v>-2.5648000000000001E-2</v>
      </c>
      <c r="G408">
        <v>-0.41301700000000002</v>
      </c>
      <c r="H408">
        <v>2.5590799999999998</v>
      </c>
      <c r="I408">
        <v>60.158667000000001</v>
      </c>
      <c r="J408">
        <v>1299.288</v>
      </c>
      <c r="K408" s="1">
        <v>0.74471840277777779</v>
      </c>
      <c r="L408" s="2">
        <v>45367</v>
      </c>
    </row>
    <row r="409" spans="1:12" x14ac:dyDescent="0.45">
      <c r="A409">
        <v>0.48499999999999999</v>
      </c>
      <c r="B409">
        <v>7.4999999999999997E-2</v>
      </c>
      <c r="C409">
        <v>-9.7929999999999993</v>
      </c>
      <c r="D409">
        <v>-6.2389E-2</v>
      </c>
      <c r="E409">
        <v>7.5676999999999994E-2</v>
      </c>
      <c r="F409">
        <v>-6.4369999999999997E-2</v>
      </c>
      <c r="G409">
        <v>-0.41268500000000002</v>
      </c>
      <c r="H409">
        <v>2.5595370000000002</v>
      </c>
      <c r="I409">
        <v>60.158454999999996</v>
      </c>
      <c r="J409">
        <v>1299.3019999999999</v>
      </c>
      <c r="K409" s="1">
        <v>0.7447185648148148</v>
      </c>
      <c r="L409" s="2">
        <v>45367</v>
      </c>
    </row>
    <row r="410" spans="1:12" x14ac:dyDescent="0.45">
      <c r="A410">
        <v>0.47299999999999998</v>
      </c>
      <c r="B410">
        <v>-1.6E-2</v>
      </c>
      <c r="C410">
        <v>-9.8350000000000009</v>
      </c>
      <c r="D410">
        <v>-4.2608E-2</v>
      </c>
      <c r="E410">
        <v>7.2901999999999995E-2</v>
      </c>
      <c r="F410">
        <v>-3.6004000000000001E-2</v>
      </c>
      <c r="G410">
        <v>-0.41244599999999998</v>
      </c>
      <c r="H410">
        <v>2.559326</v>
      </c>
      <c r="I410">
        <v>60.158645999999997</v>
      </c>
      <c r="J410">
        <v>1299.316</v>
      </c>
      <c r="K410" s="1">
        <v>0.74471872685185181</v>
      </c>
      <c r="L410" s="2">
        <v>45367</v>
      </c>
    </row>
    <row r="411" spans="1:12" x14ac:dyDescent="0.45">
      <c r="A411">
        <v>0.46500000000000002</v>
      </c>
      <c r="B411">
        <v>0.14599999999999999</v>
      </c>
      <c r="C411">
        <v>-9.8330000000000002</v>
      </c>
      <c r="D411">
        <v>-2.8222000000000001E-2</v>
      </c>
      <c r="E411">
        <v>7.7488000000000001E-2</v>
      </c>
      <c r="F411">
        <v>-1.6105999999999999E-2</v>
      </c>
      <c r="G411">
        <v>-0.41220400000000001</v>
      </c>
      <c r="H411">
        <v>2.5593889999999999</v>
      </c>
      <c r="I411">
        <v>60.158476</v>
      </c>
      <c r="J411">
        <v>1299.33</v>
      </c>
      <c r="K411" s="1">
        <v>0.74471888888888893</v>
      </c>
      <c r="L411" s="2">
        <v>45367</v>
      </c>
    </row>
    <row r="412" spans="1:12" x14ac:dyDescent="0.45">
      <c r="A412">
        <v>0.436</v>
      </c>
      <c r="B412">
        <v>0.14699999999999999</v>
      </c>
      <c r="C412">
        <v>-9.8450000000000006</v>
      </c>
      <c r="D412">
        <v>-4.5738000000000001E-2</v>
      </c>
      <c r="E412">
        <v>6.9542000000000007E-2</v>
      </c>
      <c r="F412">
        <v>-3.7740000000000003E-2</v>
      </c>
      <c r="G412">
        <v>-0.41195999999999999</v>
      </c>
      <c r="H412">
        <v>2.5594990000000002</v>
      </c>
      <c r="I412">
        <v>60.158242999999999</v>
      </c>
      <c r="J412">
        <v>1299.3440000000001</v>
      </c>
      <c r="K412" s="1">
        <v>0.74471905092592594</v>
      </c>
      <c r="L412" s="2">
        <v>45367</v>
      </c>
    </row>
    <row r="413" spans="1:12" x14ac:dyDescent="0.45">
      <c r="A413">
        <v>0.44</v>
      </c>
      <c r="B413">
        <v>0.14000000000000001</v>
      </c>
      <c r="C413">
        <v>-9.8620000000000001</v>
      </c>
      <c r="D413">
        <v>-6.1903E-2</v>
      </c>
      <c r="E413">
        <v>4.6797999999999999E-2</v>
      </c>
      <c r="F413">
        <v>-4.6535E-2</v>
      </c>
      <c r="G413">
        <v>-0.411717</v>
      </c>
      <c r="H413">
        <v>2.5596079999999999</v>
      </c>
      <c r="I413">
        <v>60.158011000000002</v>
      </c>
      <c r="J413">
        <v>1299.3579999999999</v>
      </c>
      <c r="K413" s="1">
        <v>0.74471921296296295</v>
      </c>
      <c r="L413" s="2">
        <v>45367</v>
      </c>
    </row>
    <row r="414" spans="1:12" x14ac:dyDescent="0.45">
      <c r="A414">
        <v>0.443</v>
      </c>
      <c r="B414">
        <v>0.13300000000000001</v>
      </c>
      <c r="C414">
        <v>-9.8780000000000001</v>
      </c>
      <c r="D414">
        <v>-7.8067999999999999E-2</v>
      </c>
      <c r="E414">
        <v>2.4053999999999999E-2</v>
      </c>
      <c r="F414">
        <v>-5.5329999999999997E-2</v>
      </c>
      <c r="G414">
        <v>-0.41147400000000001</v>
      </c>
      <c r="H414">
        <v>2.559717</v>
      </c>
      <c r="I414">
        <v>60.157786000000002</v>
      </c>
      <c r="J414">
        <v>1299.3720000000001</v>
      </c>
      <c r="K414" s="1">
        <v>0.74471937499999996</v>
      </c>
      <c r="L414" s="2">
        <v>45367</v>
      </c>
    </row>
    <row r="415" spans="1:12" x14ac:dyDescent="0.45">
      <c r="A415">
        <v>0.44700000000000001</v>
      </c>
      <c r="B415">
        <v>0.126</v>
      </c>
      <c r="C415">
        <v>-9.8949999999999996</v>
      </c>
      <c r="D415">
        <v>-9.4232999999999997E-2</v>
      </c>
      <c r="E415">
        <v>1.31E-3</v>
      </c>
      <c r="F415">
        <v>-6.4125000000000001E-2</v>
      </c>
      <c r="G415">
        <v>-0.41122999999999998</v>
      </c>
      <c r="H415">
        <v>2.5598260000000002</v>
      </c>
      <c r="I415">
        <v>60.157553999999998</v>
      </c>
      <c r="J415">
        <v>1299.386</v>
      </c>
      <c r="K415" s="1">
        <v>0.74471953703703697</v>
      </c>
      <c r="L415" s="2">
        <v>45367</v>
      </c>
    </row>
    <row r="416" spans="1:12" x14ac:dyDescent="0.45">
      <c r="A416">
        <v>0.47499999999999998</v>
      </c>
      <c r="B416">
        <v>0.08</v>
      </c>
      <c r="C416">
        <v>-9.7530000000000001</v>
      </c>
      <c r="D416">
        <v>3.6207999999999997E-2</v>
      </c>
      <c r="E416">
        <v>0.10573</v>
      </c>
      <c r="F416">
        <v>-4.7337999999999998E-2</v>
      </c>
      <c r="G416">
        <v>-0.41120600000000002</v>
      </c>
      <c r="H416">
        <v>2.5598890000000001</v>
      </c>
      <c r="I416">
        <v>60.157409999999999</v>
      </c>
      <c r="J416">
        <v>1299.4000000000001</v>
      </c>
      <c r="K416" s="1">
        <v>0.74471969907407409</v>
      </c>
      <c r="L416" s="2">
        <v>45367</v>
      </c>
    </row>
    <row r="417" spans="1:12" x14ac:dyDescent="0.45">
      <c r="A417">
        <v>0.41199999999999998</v>
      </c>
      <c r="B417">
        <v>0.123</v>
      </c>
      <c r="C417">
        <v>-9.7119999999999997</v>
      </c>
      <c r="D417">
        <v>-1.523E-2</v>
      </c>
      <c r="E417">
        <v>-1.0225E-2</v>
      </c>
      <c r="F417">
        <v>-8.2600000000000002E-4</v>
      </c>
      <c r="G417">
        <v>-0.412493</v>
      </c>
      <c r="H417">
        <v>2.5596709999999998</v>
      </c>
      <c r="I417">
        <v>60.157744999999998</v>
      </c>
      <c r="J417">
        <v>1299.414</v>
      </c>
      <c r="K417" s="1">
        <v>0.7447198611111111</v>
      </c>
      <c r="L417" s="2">
        <v>45367</v>
      </c>
    </row>
    <row r="418" spans="1:12" x14ac:dyDescent="0.45">
      <c r="A418">
        <v>0.50800000000000001</v>
      </c>
      <c r="B418">
        <v>2.1000000000000001E-2</v>
      </c>
      <c r="C418">
        <v>-9.8230000000000004</v>
      </c>
      <c r="D418">
        <v>-4.8478E-2</v>
      </c>
      <c r="E418">
        <v>-4.731E-3</v>
      </c>
      <c r="F418">
        <v>-4.0906999999999999E-2</v>
      </c>
      <c r="G418">
        <v>-0.41405599999999998</v>
      </c>
      <c r="H418">
        <v>2.55924</v>
      </c>
      <c r="I418">
        <v>60.157977000000002</v>
      </c>
      <c r="J418">
        <v>1299.4280000000001</v>
      </c>
      <c r="K418" s="1">
        <v>0.74472002314814811</v>
      </c>
      <c r="L418" s="2">
        <v>45367</v>
      </c>
    </row>
    <row r="419" spans="1:12" x14ac:dyDescent="0.45">
      <c r="A419">
        <v>0.44400000000000001</v>
      </c>
      <c r="B419">
        <v>2.4E-2</v>
      </c>
      <c r="C419">
        <v>-9.8049999999999997</v>
      </c>
      <c r="D419">
        <v>-3.4213E-2</v>
      </c>
      <c r="E419">
        <v>7.0983000000000004E-2</v>
      </c>
      <c r="F419">
        <v>-3.4243000000000003E-2</v>
      </c>
      <c r="G419">
        <v>-0.41506799999999999</v>
      </c>
      <c r="H419">
        <v>2.55884</v>
      </c>
      <c r="I419">
        <v>60.157744999999998</v>
      </c>
      <c r="J419">
        <v>1299.442</v>
      </c>
      <c r="K419" s="1">
        <v>0.74472018518518523</v>
      </c>
      <c r="L419" s="2">
        <v>45367</v>
      </c>
    </row>
    <row r="420" spans="1:12" x14ac:dyDescent="0.45">
      <c r="A420">
        <v>0.46</v>
      </c>
      <c r="B420">
        <v>7.1999999999999995E-2</v>
      </c>
      <c r="C420">
        <v>-9.6959999999999997</v>
      </c>
      <c r="D420">
        <v>4.2859999999999999E-3</v>
      </c>
      <c r="E420">
        <v>8.3663000000000001E-2</v>
      </c>
      <c r="F420">
        <v>-4.8916000000000001E-2</v>
      </c>
      <c r="G420">
        <v>-0.41442200000000001</v>
      </c>
      <c r="H420">
        <v>2.5587279999999999</v>
      </c>
      <c r="I420">
        <v>60.156427000000001</v>
      </c>
      <c r="J420">
        <v>1299.4559999999999</v>
      </c>
      <c r="K420" s="1">
        <v>0.74472034722222225</v>
      </c>
      <c r="L420" s="2">
        <v>45367</v>
      </c>
    </row>
    <row r="421" spans="1:12" x14ac:dyDescent="0.45">
      <c r="A421">
        <v>0.47699999999999998</v>
      </c>
      <c r="B421">
        <v>0.155</v>
      </c>
      <c r="C421">
        <v>-9.8699999999999992</v>
      </c>
      <c r="D421">
        <v>-6.8121000000000001E-2</v>
      </c>
      <c r="E421">
        <v>2.0483999999999999E-2</v>
      </c>
      <c r="F421">
        <v>-8.7197999999999998E-2</v>
      </c>
      <c r="G421">
        <v>-0.41356199999999999</v>
      </c>
      <c r="H421">
        <v>2.5589529999999998</v>
      </c>
      <c r="I421">
        <v>60.156030999999999</v>
      </c>
      <c r="J421">
        <v>1299.47</v>
      </c>
      <c r="K421" s="1">
        <v>0.74472050925925926</v>
      </c>
      <c r="L421" s="2">
        <v>45367</v>
      </c>
    </row>
    <row r="422" spans="1:12" x14ac:dyDescent="0.45">
      <c r="A422">
        <v>0.48399999999999999</v>
      </c>
      <c r="B422">
        <v>6.4000000000000001E-2</v>
      </c>
      <c r="C422">
        <v>-9.8130000000000006</v>
      </c>
      <c r="D422">
        <v>-4.6614999999999997E-2</v>
      </c>
      <c r="E422">
        <v>5.4147000000000001E-2</v>
      </c>
      <c r="F422">
        <v>-1.9518000000000001E-2</v>
      </c>
      <c r="G422">
        <v>-0.41352299999999997</v>
      </c>
      <c r="H422">
        <v>2.5589629999999999</v>
      </c>
      <c r="I422">
        <v>60.156112</v>
      </c>
      <c r="J422">
        <v>1299.4839999999999</v>
      </c>
      <c r="K422" s="1">
        <v>0.74472067129629627</v>
      </c>
      <c r="L422" s="2">
        <v>45367</v>
      </c>
    </row>
    <row r="423" spans="1:12" x14ac:dyDescent="0.45">
      <c r="A423">
        <v>0.40300000000000002</v>
      </c>
      <c r="B423">
        <v>0</v>
      </c>
      <c r="C423">
        <v>-9.7959999999999994</v>
      </c>
      <c r="D423">
        <v>7.7812000000000006E-2</v>
      </c>
      <c r="E423">
        <v>2.3175999999999999E-2</v>
      </c>
      <c r="F423">
        <v>-1.0019999999999999E-2</v>
      </c>
      <c r="G423">
        <v>-0.41462900000000003</v>
      </c>
      <c r="H423">
        <v>2.5586139999999999</v>
      </c>
      <c r="I423">
        <v>60.156652000000001</v>
      </c>
      <c r="J423">
        <v>1299.498</v>
      </c>
      <c r="K423" s="1">
        <v>0.74472083333333328</v>
      </c>
      <c r="L423" s="2">
        <v>45367</v>
      </c>
    </row>
    <row r="424" spans="1:12" x14ac:dyDescent="0.45">
      <c r="A424">
        <v>0.40300000000000002</v>
      </c>
      <c r="B424">
        <v>7.0000000000000001E-3</v>
      </c>
      <c r="C424">
        <v>-9.7720000000000002</v>
      </c>
      <c r="D424">
        <v>5.5251000000000001E-2</v>
      </c>
      <c r="E424">
        <v>2.6085000000000001E-2</v>
      </c>
      <c r="F424">
        <v>-1.7482000000000001E-2</v>
      </c>
      <c r="G424">
        <v>-0.414549</v>
      </c>
      <c r="H424">
        <v>2.558478</v>
      </c>
      <c r="I424">
        <v>60.156782</v>
      </c>
      <c r="J424">
        <v>1299.5119999999999</v>
      </c>
      <c r="K424" s="1">
        <v>0.7447209953703704</v>
      </c>
      <c r="L424" s="2">
        <v>45367</v>
      </c>
    </row>
    <row r="425" spans="1:12" x14ac:dyDescent="0.45">
      <c r="A425">
        <v>0.40200000000000002</v>
      </c>
      <c r="B425">
        <v>1.4999999999999999E-2</v>
      </c>
      <c r="C425">
        <v>-9.7469999999999999</v>
      </c>
      <c r="D425">
        <v>3.2690999999999998E-2</v>
      </c>
      <c r="E425">
        <v>2.8995E-2</v>
      </c>
      <c r="F425">
        <v>-2.4944999999999998E-2</v>
      </c>
      <c r="G425">
        <v>-0.414468</v>
      </c>
      <c r="H425">
        <v>2.5583429999999998</v>
      </c>
      <c r="I425">
        <v>60.156897999999998</v>
      </c>
      <c r="J425">
        <v>1299.5260000000001</v>
      </c>
      <c r="K425" s="1">
        <v>0.74472115740740741</v>
      </c>
      <c r="L425" s="2">
        <v>45367</v>
      </c>
    </row>
    <row r="426" spans="1:12" x14ac:dyDescent="0.45">
      <c r="A426">
        <v>0.40100000000000002</v>
      </c>
      <c r="B426">
        <v>2.1999999999999999E-2</v>
      </c>
      <c r="C426">
        <v>-9.7230000000000008</v>
      </c>
      <c r="D426">
        <v>1.013E-2</v>
      </c>
      <c r="E426">
        <v>3.1904000000000002E-2</v>
      </c>
      <c r="F426">
        <v>-3.2407999999999999E-2</v>
      </c>
      <c r="G426">
        <v>-0.41438799999999998</v>
      </c>
      <c r="H426">
        <v>2.558208</v>
      </c>
      <c r="I426">
        <v>60.157013999999997</v>
      </c>
      <c r="J426">
        <v>1299.54</v>
      </c>
      <c r="K426" s="1">
        <v>0.74472131944444442</v>
      </c>
      <c r="L426" s="2">
        <v>45367</v>
      </c>
    </row>
    <row r="427" spans="1:12" x14ac:dyDescent="0.45">
      <c r="A427">
        <v>0.4</v>
      </c>
      <c r="B427">
        <v>0.03</v>
      </c>
      <c r="C427">
        <v>-9.6989999999999998</v>
      </c>
      <c r="D427">
        <v>-1.2430999999999999E-2</v>
      </c>
      <c r="E427">
        <v>3.4812999999999997E-2</v>
      </c>
      <c r="F427">
        <v>-3.9870000000000003E-2</v>
      </c>
      <c r="G427">
        <v>-0.41430800000000001</v>
      </c>
      <c r="H427">
        <v>2.5580720000000001</v>
      </c>
      <c r="I427">
        <v>60.157136999999999</v>
      </c>
      <c r="J427">
        <v>1299.5540000000001</v>
      </c>
      <c r="K427" s="1">
        <v>0.74472148148148154</v>
      </c>
      <c r="L427" s="2">
        <v>45367</v>
      </c>
    </row>
    <row r="428" spans="1:12" x14ac:dyDescent="0.45">
      <c r="A428">
        <v>0.4</v>
      </c>
      <c r="B428">
        <v>3.6999999999999998E-2</v>
      </c>
      <c r="C428">
        <v>-9.6750000000000007</v>
      </c>
      <c r="D428">
        <v>-3.4992000000000002E-2</v>
      </c>
      <c r="E428">
        <v>3.7723E-2</v>
      </c>
      <c r="F428">
        <v>-4.7333E-2</v>
      </c>
      <c r="G428">
        <v>-0.41422700000000001</v>
      </c>
      <c r="H428">
        <v>2.5579369999999999</v>
      </c>
      <c r="I428">
        <v>60.157266999999997</v>
      </c>
      <c r="J428">
        <v>1299.568</v>
      </c>
      <c r="K428" s="1">
        <v>0.74472164351851844</v>
      </c>
      <c r="L428" s="2">
        <v>45367</v>
      </c>
    </row>
    <row r="429" spans="1:12" x14ac:dyDescent="0.45">
      <c r="A429">
        <v>0.441</v>
      </c>
      <c r="B429">
        <v>5.8999999999999997E-2</v>
      </c>
      <c r="C429">
        <v>-9.6910000000000007</v>
      </c>
      <c r="D429">
        <v>-3.9516999999999997E-2</v>
      </c>
      <c r="E429">
        <v>3.1805E-2</v>
      </c>
      <c r="F429">
        <v>-4.1549999999999997E-2</v>
      </c>
      <c r="G429">
        <v>-0.41396500000000003</v>
      </c>
      <c r="H429">
        <v>2.5576669999999999</v>
      </c>
      <c r="I429">
        <v>60.157491999999998</v>
      </c>
      <c r="J429">
        <v>1299.5820000000001</v>
      </c>
      <c r="K429" s="1">
        <v>0.74472180555555556</v>
      </c>
      <c r="L429" s="2">
        <v>45367</v>
      </c>
    </row>
    <row r="430" spans="1:12" x14ac:dyDescent="0.45">
      <c r="A430">
        <v>0.443</v>
      </c>
      <c r="B430">
        <v>0.104</v>
      </c>
      <c r="C430">
        <v>-9.8849999999999998</v>
      </c>
      <c r="D430">
        <v>-8.6960999999999997E-2</v>
      </c>
      <c r="E430">
        <v>1.8074E-2</v>
      </c>
      <c r="F430">
        <v>5.1136000000000001E-2</v>
      </c>
      <c r="G430">
        <v>-0.41325000000000001</v>
      </c>
      <c r="H430">
        <v>2.5570629999999999</v>
      </c>
      <c r="I430">
        <v>60.157997999999999</v>
      </c>
      <c r="J430">
        <v>1299.596</v>
      </c>
      <c r="K430" s="1">
        <v>0.74472196759259257</v>
      </c>
      <c r="L430" s="2">
        <v>45367</v>
      </c>
    </row>
    <row r="431" spans="1:12" x14ac:dyDescent="0.45">
      <c r="A431">
        <v>0.504</v>
      </c>
      <c r="B431">
        <v>8.3000000000000004E-2</v>
      </c>
      <c r="C431">
        <v>-9.84</v>
      </c>
      <c r="D431">
        <v>0.12934699999999999</v>
      </c>
      <c r="E431">
        <v>7.3982999999999993E-2</v>
      </c>
      <c r="F431">
        <v>-3.9476999999999998E-2</v>
      </c>
      <c r="G431">
        <v>-0.41295300000000001</v>
      </c>
      <c r="H431">
        <v>2.5570040000000001</v>
      </c>
      <c r="I431">
        <v>60.157902</v>
      </c>
      <c r="J431">
        <v>1299.6099999999999</v>
      </c>
      <c r="K431" s="1">
        <v>0.74472212962962958</v>
      </c>
      <c r="L431" s="2">
        <v>45367</v>
      </c>
    </row>
    <row r="432" spans="1:12" x14ac:dyDescent="0.45">
      <c r="A432">
        <v>0.432</v>
      </c>
      <c r="B432">
        <v>0.129</v>
      </c>
      <c r="C432">
        <v>-9.7460000000000004</v>
      </c>
      <c r="D432">
        <v>-5.7200000000000003E-3</v>
      </c>
      <c r="E432">
        <v>4.8516999999999998E-2</v>
      </c>
      <c r="F432">
        <v>-5.8786999999999999E-2</v>
      </c>
      <c r="G432">
        <v>-0.41278799999999999</v>
      </c>
      <c r="H432">
        <v>2.557499</v>
      </c>
      <c r="I432">
        <v>60.157806000000001</v>
      </c>
      <c r="J432">
        <v>1299.624</v>
      </c>
      <c r="K432" s="1">
        <v>0.7447222916666667</v>
      </c>
      <c r="L432" s="2">
        <v>45367</v>
      </c>
    </row>
    <row r="433" spans="1:12" x14ac:dyDescent="0.45">
      <c r="A433">
        <v>0.47699999999999998</v>
      </c>
      <c r="B433">
        <v>8.9999999999999993E-3</v>
      </c>
      <c r="C433">
        <v>-9.6920000000000002</v>
      </c>
      <c r="D433">
        <v>6.6075999999999996E-2</v>
      </c>
      <c r="E433">
        <v>4.6398000000000002E-2</v>
      </c>
      <c r="F433">
        <v>-1.2201E-2</v>
      </c>
      <c r="G433">
        <v>-0.41270400000000002</v>
      </c>
      <c r="H433">
        <v>2.558611</v>
      </c>
      <c r="I433">
        <v>60.157826999999997</v>
      </c>
      <c r="J433">
        <v>1299.6379999999999</v>
      </c>
      <c r="K433" s="1">
        <v>0.74472245370370371</v>
      </c>
      <c r="L433" s="2">
        <v>45367</v>
      </c>
    </row>
    <row r="434" spans="1:12" x14ac:dyDescent="0.45">
      <c r="A434">
        <v>0.44800000000000001</v>
      </c>
      <c r="B434">
        <v>1.7000000000000001E-2</v>
      </c>
      <c r="C434">
        <v>-9.7560000000000002</v>
      </c>
      <c r="D434">
        <v>-5.5184999999999998E-2</v>
      </c>
      <c r="E434">
        <v>2.2745000000000001E-2</v>
      </c>
      <c r="F434">
        <v>-3.0075999999999999E-2</v>
      </c>
      <c r="G434">
        <v>-0.41241699999999998</v>
      </c>
      <c r="H434">
        <v>2.5587</v>
      </c>
      <c r="I434">
        <v>60.158707999999997</v>
      </c>
      <c r="J434">
        <v>1299.652</v>
      </c>
      <c r="K434" s="1">
        <v>0.74472261574074072</v>
      </c>
      <c r="L434" s="2">
        <v>45367</v>
      </c>
    </row>
    <row r="435" spans="1:12" x14ac:dyDescent="0.45">
      <c r="A435">
        <v>0.48399999999999999</v>
      </c>
      <c r="B435">
        <v>4.2999999999999997E-2</v>
      </c>
      <c r="C435">
        <v>-9.7870000000000008</v>
      </c>
      <c r="D435">
        <v>-4.4436999999999997E-2</v>
      </c>
      <c r="E435">
        <v>-3.6120000000000002E-3</v>
      </c>
      <c r="F435">
        <v>1.8529E-2</v>
      </c>
      <c r="G435">
        <v>-0.41171600000000003</v>
      </c>
      <c r="H435">
        <v>2.5583550000000002</v>
      </c>
      <c r="I435">
        <v>60.159014999999997</v>
      </c>
      <c r="J435">
        <v>1299.6659999999999</v>
      </c>
      <c r="K435" s="1">
        <v>0.74472277777777784</v>
      </c>
      <c r="L435" s="2">
        <v>45367</v>
      </c>
    </row>
    <row r="436" spans="1:12" x14ac:dyDescent="0.45">
      <c r="A436">
        <v>0.46200000000000002</v>
      </c>
      <c r="B436">
        <v>0.22800000000000001</v>
      </c>
      <c r="C436">
        <v>-9.9760000000000009</v>
      </c>
      <c r="D436">
        <v>-6.3451999999999995E-2</v>
      </c>
      <c r="E436">
        <v>4.5230000000000001E-3</v>
      </c>
      <c r="F436">
        <v>-4.2036999999999998E-2</v>
      </c>
      <c r="G436">
        <v>-0.41086099999999998</v>
      </c>
      <c r="H436">
        <v>2.557747</v>
      </c>
      <c r="I436">
        <v>60.158850999999999</v>
      </c>
      <c r="J436">
        <v>1299.68</v>
      </c>
      <c r="K436" s="1">
        <v>0.74472293981481474</v>
      </c>
      <c r="L436" s="2">
        <v>45367</v>
      </c>
    </row>
    <row r="437" spans="1:12" x14ac:dyDescent="0.45">
      <c r="A437">
        <v>0.44700000000000001</v>
      </c>
      <c r="B437">
        <v>0.06</v>
      </c>
      <c r="C437">
        <v>-9.8070000000000004</v>
      </c>
      <c r="D437">
        <v>0.125802</v>
      </c>
      <c r="E437">
        <v>0.15182699999999999</v>
      </c>
      <c r="F437">
        <v>-3.369E-3</v>
      </c>
      <c r="G437">
        <v>-0.41093600000000002</v>
      </c>
      <c r="H437">
        <v>2.5575209999999999</v>
      </c>
      <c r="I437">
        <v>60.158394000000001</v>
      </c>
      <c r="J437">
        <v>1299.694</v>
      </c>
      <c r="K437" s="1">
        <v>0.74472310185185187</v>
      </c>
      <c r="L437" s="2">
        <v>45367</v>
      </c>
    </row>
    <row r="438" spans="1:12" x14ac:dyDescent="0.45">
      <c r="A438">
        <v>0.45400000000000001</v>
      </c>
      <c r="B438">
        <v>8.4000000000000005E-2</v>
      </c>
      <c r="C438">
        <v>-9.766</v>
      </c>
      <c r="D438">
        <v>7.7821000000000001E-2</v>
      </c>
      <c r="E438">
        <v>0.126634</v>
      </c>
      <c r="F438">
        <v>-1.0521000000000001E-2</v>
      </c>
      <c r="G438">
        <v>-0.41100999999999999</v>
      </c>
      <c r="H438">
        <v>2.5572949999999999</v>
      </c>
      <c r="I438">
        <v>60.157935999999999</v>
      </c>
      <c r="J438">
        <v>1299.7080000000001</v>
      </c>
      <c r="K438" s="1">
        <v>0.74472326388888888</v>
      </c>
      <c r="L438" s="2">
        <v>45367</v>
      </c>
    </row>
    <row r="439" spans="1:12" x14ac:dyDescent="0.45">
      <c r="A439">
        <v>0.46100000000000002</v>
      </c>
      <c r="B439">
        <v>0.108</v>
      </c>
      <c r="C439">
        <v>-9.7260000000000009</v>
      </c>
      <c r="D439">
        <v>2.9840999999999999E-2</v>
      </c>
      <c r="E439">
        <v>0.101441</v>
      </c>
      <c r="F439">
        <v>-1.7673000000000001E-2</v>
      </c>
      <c r="G439">
        <v>-0.41108499999999998</v>
      </c>
      <c r="H439">
        <v>2.55707</v>
      </c>
      <c r="I439">
        <v>60.157485000000001</v>
      </c>
      <c r="J439">
        <v>1299.722</v>
      </c>
      <c r="K439" s="1">
        <v>0.74472342592592589</v>
      </c>
      <c r="L439" s="2">
        <v>45367</v>
      </c>
    </row>
    <row r="440" spans="1:12" x14ac:dyDescent="0.45">
      <c r="A440">
        <v>0.46700000000000003</v>
      </c>
      <c r="B440">
        <v>0.13300000000000001</v>
      </c>
      <c r="C440">
        <v>-9.6850000000000005</v>
      </c>
      <c r="D440">
        <v>-1.814E-2</v>
      </c>
      <c r="E440">
        <v>7.6246999999999995E-2</v>
      </c>
      <c r="F440">
        <v>-2.4825E-2</v>
      </c>
      <c r="G440">
        <v>-0.41116000000000003</v>
      </c>
      <c r="H440">
        <v>2.5568439999999999</v>
      </c>
      <c r="I440">
        <v>60.157007</v>
      </c>
      <c r="J440">
        <v>1299.7360000000001</v>
      </c>
      <c r="K440" s="1">
        <v>0.74472358796296301</v>
      </c>
      <c r="L440" s="2">
        <v>45367</v>
      </c>
    </row>
    <row r="441" spans="1:12" x14ac:dyDescent="0.45">
      <c r="A441">
        <v>0.46100000000000002</v>
      </c>
      <c r="B441">
        <v>0.16600000000000001</v>
      </c>
      <c r="C441">
        <v>-9.6820000000000004</v>
      </c>
      <c r="D441">
        <v>-4.5850000000000002E-2</v>
      </c>
      <c r="E441">
        <v>3.7732000000000002E-2</v>
      </c>
      <c r="F441">
        <v>-3.8882E-2</v>
      </c>
      <c r="G441">
        <v>-0.41123399999999999</v>
      </c>
      <c r="H441">
        <v>2.5566179999999998</v>
      </c>
      <c r="I441">
        <v>60.156550000000003</v>
      </c>
      <c r="J441">
        <v>1299.75</v>
      </c>
      <c r="K441" s="1">
        <v>0.74472375000000002</v>
      </c>
      <c r="L441" s="2">
        <v>45367</v>
      </c>
    </row>
    <row r="442" spans="1:12" x14ac:dyDescent="0.45">
      <c r="A442">
        <v>0.46300000000000002</v>
      </c>
      <c r="B442">
        <v>0.104</v>
      </c>
      <c r="C442">
        <v>-9.8170000000000002</v>
      </c>
      <c r="D442">
        <v>6.7530999999999994E-2</v>
      </c>
      <c r="E442">
        <v>4.2326999999999997E-2</v>
      </c>
      <c r="F442">
        <v>-4.3617000000000003E-2</v>
      </c>
      <c r="G442">
        <v>-0.41146300000000002</v>
      </c>
      <c r="H442">
        <v>2.5566680000000002</v>
      </c>
      <c r="I442">
        <v>60.156317000000001</v>
      </c>
      <c r="J442">
        <v>1299.7639999999999</v>
      </c>
      <c r="K442" s="1">
        <v>0.74472391203703703</v>
      </c>
      <c r="L442" s="2">
        <v>45367</v>
      </c>
    </row>
    <row r="443" spans="1:12" x14ac:dyDescent="0.45">
      <c r="A443">
        <v>0.504</v>
      </c>
      <c r="B443">
        <v>6.8000000000000005E-2</v>
      </c>
      <c r="C443">
        <v>-9.85</v>
      </c>
      <c r="D443">
        <v>-8.8549000000000003E-2</v>
      </c>
      <c r="E443">
        <v>5.9623000000000002E-2</v>
      </c>
      <c r="F443">
        <v>-7.5783000000000003E-2</v>
      </c>
      <c r="G443">
        <v>-0.41189599999999998</v>
      </c>
      <c r="H443">
        <v>2.5570849999999998</v>
      </c>
      <c r="I443">
        <v>60.156399</v>
      </c>
      <c r="J443">
        <v>1299.778</v>
      </c>
      <c r="K443" s="1">
        <v>0.74472407407407415</v>
      </c>
      <c r="L443" s="2">
        <v>45367</v>
      </c>
    </row>
    <row r="444" spans="1:12" x14ac:dyDescent="0.45">
      <c r="A444">
        <v>0.42499999999999999</v>
      </c>
      <c r="B444">
        <v>2.5000000000000001E-2</v>
      </c>
      <c r="C444">
        <v>-9.7110000000000003</v>
      </c>
      <c r="D444">
        <v>1.8862E-2</v>
      </c>
      <c r="E444">
        <v>9.2617000000000005E-2</v>
      </c>
      <c r="F444">
        <v>-5.1535999999999998E-2</v>
      </c>
      <c r="G444">
        <v>-0.41222300000000001</v>
      </c>
      <c r="H444">
        <v>2.5578750000000001</v>
      </c>
      <c r="I444">
        <v>60.156317000000001</v>
      </c>
      <c r="J444">
        <v>1299.7919999999999</v>
      </c>
      <c r="K444" s="1">
        <v>0.74472423611111105</v>
      </c>
      <c r="L444" s="2">
        <v>45367</v>
      </c>
    </row>
    <row r="445" spans="1:12" x14ac:dyDescent="0.45">
      <c r="A445">
        <v>0.41399999999999998</v>
      </c>
      <c r="B445">
        <v>0.1</v>
      </c>
      <c r="C445">
        <v>-9.7449999999999992</v>
      </c>
      <c r="D445">
        <v>-8.9482999999999993E-2</v>
      </c>
      <c r="E445">
        <v>9.0406E-2</v>
      </c>
      <c r="F445">
        <v>-2.9250000000000002E-2</v>
      </c>
      <c r="G445">
        <v>-0.411879</v>
      </c>
      <c r="H445">
        <v>2.5582760000000002</v>
      </c>
      <c r="I445">
        <v>60.156222</v>
      </c>
      <c r="J445">
        <v>1299.806</v>
      </c>
      <c r="K445" s="1">
        <v>0.74472439814814817</v>
      </c>
      <c r="L445" s="2">
        <v>45367</v>
      </c>
    </row>
    <row r="446" spans="1:12" x14ac:dyDescent="0.45">
      <c r="A446">
        <v>0.46600000000000003</v>
      </c>
      <c r="B446">
        <v>9.9000000000000005E-2</v>
      </c>
      <c r="C446">
        <v>-9.7149999999999999</v>
      </c>
      <c r="D446">
        <v>3.5590000000000001E-3</v>
      </c>
      <c r="E446">
        <v>4.8722000000000001E-2</v>
      </c>
      <c r="F446">
        <v>-1.4486000000000001E-2</v>
      </c>
      <c r="G446">
        <v>-0.41113699999999997</v>
      </c>
      <c r="H446">
        <v>2.5583140000000002</v>
      </c>
      <c r="I446">
        <v>60.156188</v>
      </c>
      <c r="J446">
        <v>1299.82</v>
      </c>
      <c r="K446" s="1">
        <v>0.74472456018518518</v>
      </c>
      <c r="L446" s="2">
        <v>45367</v>
      </c>
    </row>
    <row r="447" spans="1:12" x14ac:dyDescent="0.45">
      <c r="A447">
        <v>0.46500000000000002</v>
      </c>
      <c r="B447">
        <v>0.17</v>
      </c>
      <c r="C447">
        <v>-9.782</v>
      </c>
      <c r="D447">
        <v>4.2469999999999999E-3</v>
      </c>
      <c r="E447">
        <v>-3.4029999999999998E-2</v>
      </c>
      <c r="F447">
        <v>-3.1015999999999998E-2</v>
      </c>
      <c r="G447">
        <v>-0.41102100000000003</v>
      </c>
      <c r="H447">
        <v>2.5579329999999998</v>
      </c>
      <c r="I447">
        <v>60.156413000000001</v>
      </c>
      <c r="J447">
        <v>1299.8340000000001</v>
      </c>
      <c r="K447" s="1">
        <v>0.74472472222222219</v>
      </c>
      <c r="L447" s="2">
        <v>45367</v>
      </c>
    </row>
    <row r="448" spans="1:12" x14ac:dyDescent="0.45">
      <c r="A448">
        <v>0.54100000000000004</v>
      </c>
      <c r="B448">
        <v>1E-3</v>
      </c>
      <c r="C448">
        <v>-9.9250000000000007</v>
      </c>
      <c r="D448">
        <v>6.4646999999999996E-2</v>
      </c>
      <c r="E448">
        <v>3.2624E-2</v>
      </c>
      <c r="F448">
        <v>-1.4520999999999999E-2</v>
      </c>
      <c r="G448">
        <v>-0.41151799999999999</v>
      </c>
      <c r="H448">
        <v>2.557696</v>
      </c>
      <c r="I448">
        <v>60.157417000000002</v>
      </c>
      <c r="J448">
        <v>1299.848</v>
      </c>
      <c r="K448" s="1">
        <v>0.74472488425925931</v>
      </c>
      <c r="L448" s="2">
        <v>45367</v>
      </c>
    </row>
    <row r="449" spans="1:12" x14ac:dyDescent="0.45">
      <c r="A449">
        <v>0.434</v>
      </c>
      <c r="B449">
        <v>4.0000000000000001E-3</v>
      </c>
      <c r="C449">
        <v>-9.7889999999999997</v>
      </c>
      <c r="D449">
        <v>-5.8999999999999999E-3</v>
      </c>
      <c r="E449">
        <v>8.6618000000000001E-2</v>
      </c>
      <c r="F449">
        <v>-2.7977999999999999E-2</v>
      </c>
      <c r="G449">
        <v>-0.41206199999999998</v>
      </c>
      <c r="H449">
        <v>2.5575049999999999</v>
      </c>
      <c r="I449">
        <v>60.158394000000001</v>
      </c>
      <c r="J449">
        <v>1299.8620000000001</v>
      </c>
      <c r="K449" s="1">
        <v>0.74472504629629632</v>
      </c>
      <c r="L449" s="2">
        <v>45367</v>
      </c>
    </row>
    <row r="450" spans="1:12" x14ac:dyDescent="0.45">
      <c r="A450">
        <v>0.46600000000000003</v>
      </c>
      <c r="B450">
        <v>-2.1999999999999999E-2</v>
      </c>
      <c r="C450">
        <v>-9.7780000000000005</v>
      </c>
      <c r="D450">
        <v>3.0186000000000001E-2</v>
      </c>
      <c r="E450">
        <v>8.0912999999999999E-2</v>
      </c>
      <c r="F450">
        <v>-2.5781999999999999E-2</v>
      </c>
      <c r="G450">
        <v>-0.41211100000000001</v>
      </c>
      <c r="H450">
        <v>2.557283</v>
      </c>
      <c r="I450">
        <v>60.158537000000003</v>
      </c>
      <c r="J450">
        <v>1299.876</v>
      </c>
      <c r="K450" s="1">
        <v>0.74472520833333333</v>
      </c>
      <c r="L450" s="2">
        <v>45367</v>
      </c>
    </row>
    <row r="451" spans="1:12" x14ac:dyDescent="0.45">
      <c r="A451">
        <v>0.47099999999999997</v>
      </c>
      <c r="B451">
        <v>-1E-3</v>
      </c>
      <c r="C451">
        <v>-9.7959999999999994</v>
      </c>
      <c r="D451">
        <v>1.5167E-2</v>
      </c>
      <c r="E451">
        <v>7.4995999999999993E-2</v>
      </c>
      <c r="F451">
        <v>-2.0027E-2</v>
      </c>
      <c r="G451">
        <v>-0.412161</v>
      </c>
      <c r="H451">
        <v>2.5570629999999999</v>
      </c>
      <c r="I451">
        <v>60.158653000000001</v>
      </c>
      <c r="J451">
        <v>1299.8900000000001</v>
      </c>
      <c r="K451" s="1">
        <v>0.74472537037037034</v>
      </c>
      <c r="L451" s="2">
        <v>45367</v>
      </c>
    </row>
    <row r="452" spans="1:12" x14ac:dyDescent="0.45">
      <c r="A452">
        <v>0.47499999999999998</v>
      </c>
      <c r="B452">
        <v>0.02</v>
      </c>
      <c r="C452">
        <v>-9.8130000000000006</v>
      </c>
      <c r="D452">
        <v>1.47E-4</v>
      </c>
      <c r="E452">
        <v>6.9078000000000001E-2</v>
      </c>
      <c r="F452">
        <v>-1.4272999999999999E-2</v>
      </c>
      <c r="G452">
        <v>-0.41221000000000002</v>
      </c>
      <c r="H452">
        <v>2.5568409999999999</v>
      </c>
      <c r="I452">
        <v>60.158790000000003</v>
      </c>
      <c r="J452">
        <v>1299.904</v>
      </c>
      <c r="K452" s="1">
        <v>0.74472553240740735</v>
      </c>
      <c r="L452" s="2">
        <v>45367</v>
      </c>
    </row>
    <row r="453" spans="1:12" x14ac:dyDescent="0.45">
      <c r="A453">
        <v>0.48</v>
      </c>
      <c r="B453">
        <v>4.1000000000000002E-2</v>
      </c>
      <c r="C453">
        <v>-9.83</v>
      </c>
      <c r="D453">
        <v>-1.4872E-2</v>
      </c>
      <c r="E453">
        <v>6.3159999999999994E-2</v>
      </c>
      <c r="F453">
        <v>-8.5179999999999995E-3</v>
      </c>
      <c r="G453">
        <v>-0.41226000000000002</v>
      </c>
      <c r="H453">
        <v>2.5566200000000001</v>
      </c>
      <c r="I453">
        <v>60.158920000000002</v>
      </c>
      <c r="J453">
        <v>1299.9179999999999</v>
      </c>
      <c r="K453" s="1">
        <v>0.74472569444444447</v>
      </c>
      <c r="L453" s="2">
        <v>45367</v>
      </c>
    </row>
    <row r="454" spans="1:12" x14ac:dyDescent="0.45">
      <c r="A454">
        <v>0.48399999999999999</v>
      </c>
      <c r="B454">
        <v>6.2E-2</v>
      </c>
      <c r="C454">
        <v>-9.8469999999999995</v>
      </c>
      <c r="D454">
        <v>-2.9891999999999998E-2</v>
      </c>
      <c r="E454">
        <v>5.7242000000000001E-2</v>
      </c>
      <c r="F454">
        <v>-2.7629999999999998E-3</v>
      </c>
      <c r="G454">
        <v>-0.41231000000000001</v>
      </c>
      <c r="H454">
        <v>2.5564</v>
      </c>
      <c r="I454">
        <v>60.159056</v>
      </c>
      <c r="J454">
        <v>1299.932</v>
      </c>
      <c r="K454" s="1">
        <v>0.74472585648148149</v>
      </c>
      <c r="L454" s="2">
        <v>45367</v>
      </c>
    </row>
    <row r="455" spans="1:12" x14ac:dyDescent="0.45">
      <c r="A455">
        <v>0.45700000000000002</v>
      </c>
      <c r="B455">
        <v>-2.5999999999999999E-2</v>
      </c>
      <c r="C455">
        <v>-9.7370000000000001</v>
      </c>
      <c r="D455">
        <v>1.6143999999999999E-2</v>
      </c>
      <c r="E455">
        <v>9.0458999999999998E-2</v>
      </c>
      <c r="F455">
        <v>-2.8996999999999998E-2</v>
      </c>
      <c r="G455">
        <v>-0.41254400000000002</v>
      </c>
      <c r="H455">
        <v>2.556168</v>
      </c>
      <c r="I455">
        <v>60.158468999999997</v>
      </c>
      <c r="J455">
        <v>1299.9459999999999</v>
      </c>
      <c r="K455" s="1">
        <v>0.7447260185185185</v>
      </c>
      <c r="L455" s="2">
        <v>45367</v>
      </c>
    </row>
    <row r="456" spans="1:12" x14ac:dyDescent="0.45">
      <c r="A456">
        <v>0.443</v>
      </c>
      <c r="B456">
        <v>0.14199999999999999</v>
      </c>
      <c r="C456">
        <v>-9.77</v>
      </c>
      <c r="D456">
        <v>-6.6639000000000004E-2</v>
      </c>
      <c r="E456">
        <v>7.3057999999999998E-2</v>
      </c>
      <c r="F456">
        <v>-6.4217999999999997E-2</v>
      </c>
      <c r="G456">
        <v>-0.41279399999999999</v>
      </c>
      <c r="H456">
        <v>2.555863</v>
      </c>
      <c r="I456">
        <v>60.157505999999998</v>
      </c>
      <c r="J456">
        <v>1299.96</v>
      </c>
      <c r="K456" s="1">
        <v>0.74472618055555551</v>
      </c>
      <c r="L456" s="2">
        <v>45367</v>
      </c>
    </row>
    <row r="457" spans="1:12" x14ac:dyDescent="0.45">
      <c r="A457">
        <v>0.45400000000000001</v>
      </c>
      <c r="B457">
        <v>0.154</v>
      </c>
      <c r="C457">
        <v>-9.843</v>
      </c>
      <c r="D457">
        <v>-1.188E-2</v>
      </c>
      <c r="E457">
        <v>3.4043999999999998E-2</v>
      </c>
      <c r="F457">
        <v>-2.0212000000000001E-2</v>
      </c>
      <c r="G457">
        <v>-0.41231099999999998</v>
      </c>
      <c r="H457">
        <v>2.5551689999999998</v>
      </c>
      <c r="I457">
        <v>60.157369000000003</v>
      </c>
      <c r="J457">
        <v>1299.9739999999999</v>
      </c>
      <c r="K457" s="1">
        <v>0.74472634259259263</v>
      </c>
      <c r="L457" s="2">
        <v>45367</v>
      </c>
    </row>
    <row r="458" spans="1:12" x14ac:dyDescent="0.45">
      <c r="A458">
        <v>0.46300000000000002</v>
      </c>
      <c r="B458">
        <v>9.5000000000000001E-2</v>
      </c>
      <c r="C458">
        <v>-9.6359999999999992</v>
      </c>
      <c r="D458">
        <v>9.2350000000000002E-3</v>
      </c>
      <c r="E458">
        <v>4.3568999999999997E-2</v>
      </c>
      <c r="F458">
        <v>3.1799000000000001E-2</v>
      </c>
      <c r="G458">
        <v>-0.41220600000000002</v>
      </c>
      <c r="H458">
        <v>2.555186</v>
      </c>
      <c r="I458">
        <v>60.157854</v>
      </c>
      <c r="J458">
        <v>1299.9880000000001</v>
      </c>
      <c r="K458" s="1">
        <v>0.74472650462962964</v>
      </c>
      <c r="L458" s="2">
        <v>45367</v>
      </c>
    </row>
    <row r="459" spans="1:12" x14ac:dyDescent="0.45">
      <c r="A459">
        <v>0.46600000000000003</v>
      </c>
      <c r="B459">
        <v>4.2999999999999997E-2</v>
      </c>
      <c r="C459">
        <v>-9.7110000000000003</v>
      </c>
      <c r="D459">
        <v>3.5656E-2</v>
      </c>
      <c r="E459">
        <v>-1.0677000000000001E-2</v>
      </c>
      <c r="F459">
        <v>-7.1460999999999997E-2</v>
      </c>
      <c r="G459">
        <v>-0.41233599999999998</v>
      </c>
      <c r="H459">
        <v>2.555342</v>
      </c>
      <c r="I459">
        <v>60.158195999999997</v>
      </c>
      <c r="J459">
        <v>1300.002</v>
      </c>
      <c r="K459" s="1">
        <v>0.74472666666666665</v>
      </c>
      <c r="L459" s="2">
        <v>45367</v>
      </c>
    </row>
    <row r="460" spans="1:12" x14ac:dyDescent="0.45">
      <c r="A460">
        <v>0.434</v>
      </c>
      <c r="B460">
        <v>6.6000000000000003E-2</v>
      </c>
      <c r="C460">
        <v>-9.8369999999999997</v>
      </c>
      <c r="D460">
        <v>-5.9458999999999998E-2</v>
      </c>
      <c r="E460">
        <v>2.9103E-2</v>
      </c>
      <c r="F460">
        <v>-2.3892E-2</v>
      </c>
      <c r="G460">
        <v>-0.41267300000000001</v>
      </c>
      <c r="H460">
        <v>2.5551330000000001</v>
      </c>
      <c r="I460">
        <v>60.157581</v>
      </c>
      <c r="J460">
        <v>1300.0160000000001</v>
      </c>
      <c r="K460" s="1">
        <v>0.74472682870370377</v>
      </c>
      <c r="L460" s="2">
        <v>45367</v>
      </c>
    </row>
    <row r="461" spans="1:12" x14ac:dyDescent="0.45">
      <c r="A461">
        <v>0.48099999999999998</v>
      </c>
      <c r="B461">
        <v>6.6000000000000003E-2</v>
      </c>
      <c r="C461">
        <v>-9.7370000000000001</v>
      </c>
      <c r="D461">
        <v>-4.2518E-2</v>
      </c>
      <c r="E461">
        <v>5.3266000000000001E-2</v>
      </c>
      <c r="F461">
        <v>-3.6320999999999999E-2</v>
      </c>
      <c r="G461">
        <v>-0.41253099999999998</v>
      </c>
      <c r="H461">
        <v>2.5557080000000001</v>
      </c>
      <c r="I461">
        <v>60.157800000000002</v>
      </c>
      <c r="J461">
        <v>1300.03</v>
      </c>
      <c r="K461" s="1">
        <v>0.74472699074074067</v>
      </c>
      <c r="L461" s="2">
        <v>45367</v>
      </c>
    </row>
    <row r="462" spans="1:12" x14ac:dyDescent="0.45">
      <c r="A462">
        <v>0.42799999999999999</v>
      </c>
      <c r="B462">
        <v>0.157</v>
      </c>
      <c r="C462">
        <v>-9.8160000000000007</v>
      </c>
      <c r="D462">
        <v>-5.8680999999999997E-2</v>
      </c>
      <c r="E462">
        <v>-3.3293999999999997E-2</v>
      </c>
      <c r="F462">
        <v>-1.085E-3</v>
      </c>
      <c r="G462">
        <v>-0.41225299999999998</v>
      </c>
      <c r="H462">
        <v>2.555917</v>
      </c>
      <c r="I462">
        <v>60.157826999999997</v>
      </c>
      <c r="J462">
        <v>1300.0440000000001</v>
      </c>
      <c r="K462" s="1">
        <v>0.74472715277777779</v>
      </c>
      <c r="L462" s="2">
        <v>45367</v>
      </c>
    </row>
    <row r="463" spans="1:12" x14ac:dyDescent="0.45">
      <c r="A463">
        <v>0.45200000000000001</v>
      </c>
      <c r="B463">
        <v>3.7999999999999999E-2</v>
      </c>
      <c r="C463">
        <v>-9.8070000000000004</v>
      </c>
      <c r="D463">
        <v>3.7661E-2</v>
      </c>
      <c r="E463">
        <v>6.8335000000000007E-2</v>
      </c>
      <c r="F463">
        <v>3.2843999999999998E-2</v>
      </c>
      <c r="G463">
        <v>-0.41189799999999999</v>
      </c>
      <c r="H463">
        <v>2.555466</v>
      </c>
      <c r="I463">
        <v>60.157431000000003</v>
      </c>
      <c r="J463">
        <v>1300.058</v>
      </c>
      <c r="K463" s="1">
        <v>0.7447273148148148</v>
      </c>
      <c r="L463" s="2">
        <v>45367</v>
      </c>
    </row>
    <row r="464" spans="1:12" x14ac:dyDescent="0.45">
      <c r="A464">
        <v>0.45200000000000001</v>
      </c>
      <c r="B464">
        <v>3.6999999999999998E-2</v>
      </c>
      <c r="C464">
        <v>-9.8030000000000008</v>
      </c>
      <c r="D464">
        <v>1.3939999999999999E-2</v>
      </c>
      <c r="E464">
        <v>7.0614999999999997E-2</v>
      </c>
      <c r="F464">
        <v>6.8450000000000004E-3</v>
      </c>
      <c r="G464">
        <v>-0.411966</v>
      </c>
      <c r="H464">
        <v>2.5547399999999998</v>
      </c>
      <c r="I464">
        <v>60.157471999999999</v>
      </c>
      <c r="J464">
        <v>1300.0719999999999</v>
      </c>
      <c r="K464" s="1">
        <v>0.74472747685185181</v>
      </c>
      <c r="L464" s="2">
        <v>45367</v>
      </c>
    </row>
    <row r="465" spans="1:12" x14ac:dyDescent="0.45">
      <c r="A465">
        <v>0.45200000000000001</v>
      </c>
      <c r="B465">
        <v>3.5000000000000003E-2</v>
      </c>
      <c r="C465">
        <v>-9.7989999999999995</v>
      </c>
      <c r="D465">
        <v>-9.7809999999999998E-3</v>
      </c>
      <c r="E465">
        <v>7.2894E-2</v>
      </c>
      <c r="F465">
        <v>-1.9154999999999998E-2</v>
      </c>
      <c r="G465">
        <v>-0.41203400000000001</v>
      </c>
      <c r="H465">
        <v>2.5540120000000002</v>
      </c>
      <c r="I465">
        <v>60.157533000000001</v>
      </c>
      <c r="J465">
        <v>1300.086</v>
      </c>
      <c r="K465" s="1">
        <v>0.74472763888888893</v>
      </c>
      <c r="L465" s="2">
        <v>45367</v>
      </c>
    </row>
    <row r="466" spans="1:12" x14ac:dyDescent="0.45">
      <c r="A466">
        <v>0.45300000000000001</v>
      </c>
      <c r="B466">
        <v>3.4000000000000002E-2</v>
      </c>
      <c r="C466">
        <v>-9.7940000000000005</v>
      </c>
      <c r="D466">
        <v>-3.3501999999999997E-2</v>
      </c>
      <c r="E466">
        <v>7.5174000000000005E-2</v>
      </c>
      <c r="F466">
        <v>-4.5155000000000001E-2</v>
      </c>
      <c r="G466">
        <v>-0.412101</v>
      </c>
      <c r="H466">
        <v>2.5532849999999998</v>
      </c>
      <c r="I466">
        <v>60.157581</v>
      </c>
      <c r="J466">
        <v>1300.0999999999999</v>
      </c>
      <c r="K466" s="1">
        <v>0.74472780092592594</v>
      </c>
      <c r="L466" s="2">
        <v>45367</v>
      </c>
    </row>
    <row r="467" spans="1:12" x14ac:dyDescent="0.45">
      <c r="A467">
        <v>0.47</v>
      </c>
      <c r="B467">
        <v>8.1000000000000003E-2</v>
      </c>
      <c r="C467">
        <v>-9.8219999999999992</v>
      </c>
      <c r="D467">
        <v>-3.9404000000000002E-2</v>
      </c>
      <c r="E467">
        <v>4.6705000000000003E-2</v>
      </c>
      <c r="F467">
        <v>-3.4223999999999997E-2</v>
      </c>
      <c r="G467">
        <v>-0.41216900000000001</v>
      </c>
      <c r="H467">
        <v>2.5525579999999999</v>
      </c>
      <c r="I467">
        <v>60.157615</v>
      </c>
      <c r="J467">
        <v>1300.114</v>
      </c>
      <c r="K467" s="1">
        <v>0.74472796296296295</v>
      </c>
      <c r="L467" s="2">
        <v>45367</v>
      </c>
    </row>
    <row r="468" spans="1:12" x14ac:dyDescent="0.45">
      <c r="A468">
        <v>0.42799999999999999</v>
      </c>
      <c r="B468">
        <v>0.125</v>
      </c>
      <c r="C468">
        <v>-9.8829999999999991</v>
      </c>
      <c r="D468">
        <v>-7.1269999999999997E-3</v>
      </c>
      <c r="E468">
        <v>-1.8129999999999999E-3</v>
      </c>
      <c r="F468">
        <v>-7.1019999999999998E-3</v>
      </c>
      <c r="G468">
        <v>-0.41238200000000003</v>
      </c>
      <c r="H468">
        <v>2.5518809999999998</v>
      </c>
      <c r="I468">
        <v>60.158189</v>
      </c>
      <c r="J468">
        <v>1300.1279999999999</v>
      </c>
      <c r="K468" s="1">
        <v>0.74472812500000007</v>
      </c>
      <c r="L468" s="2">
        <v>45367</v>
      </c>
    </row>
    <row r="469" spans="1:12" x14ac:dyDescent="0.45">
      <c r="A469">
        <v>0.47399999999999998</v>
      </c>
      <c r="B469">
        <v>1.4E-2</v>
      </c>
      <c r="C469">
        <v>-9.8420000000000005</v>
      </c>
      <c r="D469">
        <v>-6.2430000000000003E-3</v>
      </c>
      <c r="E469">
        <v>5.0355999999999998E-2</v>
      </c>
      <c r="F469">
        <v>1.2573000000000001E-2</v>
      </c>
      <c r="G469">
        <v>-0.41258600000000001</v>
      </c>
      <c r="H469">
        <v>2.5516420000000002</v>
      </c>
      <c r="I469">
        <v>60.158434999999997</v>
      </c>
      <c r="J469">
        <v>1300.1420000000001</v>
      </c>
      <c r="K469" s="1">
        <v>0.74472828703703697</v>
      </c>
      <c r="L469" s="2">
        <v>45367</v>
      </c>
    </row>
    <row r="470" spans="1:12" x14ac:dyDescent="0.45">
      <c r="A470">
        <v>0.443</v>
      </c>
      <c r="B470">
        <v>2.8000000000000001E-2</v>
      </c>
      <c r="C470">
        <v>-9.5660000000000007</v>
      </c>
      <c r="D470">
        <v>-3.0731999999999999E-2</v>
      </c>
      <c r="E470">
        <v>4.0570000000000002E-2</v>
      </c>
      <c r="F470">
        <v>-1.538E-2</v>
      </c>
      <c r="G470">
        <v>-0.41262300000000002</v>
      </c>
      <c r="H470">
        <v>2.552451</v>
      </c>
      <c r="I470">
        <v>60.157431000000003</v>
      </c>
      <c r="J470">
        <v>1300.1559999999999</v>
      </c>
      <c r="K470" s="1">
        <v>0.74472844907407409</v>
      </c>
      <c r="L470" s="2">
        <v>45367</v>
      </c>
    </row>
    <row r="471" spans="1:12" x14ac:dyDescent="0.45">
      <c r="A471">
        <v>0.46300000000000002</v>
      </c>
      <c r="B471">
        <v>0.125</v>
      </c>
      <c r="C471">
        <v>-9.6389999999999993</v>
      </c>
      <c r="D471">
        <v>-2.1465000000000001E-2</v>
      </c>
      <c r="E471">
        <v>7.2330000000000005E-2</v>
      </c>
      <c r="F471">
        <v>-6.3945000000000002E-2</v>
      </c>
      <c r="G471">
        <v>-0.41203800000000002</v>
      </c>
      <c r="H471">
        <v>2.553245</v>
      </c>
      <c r="I471">
        <v>60.156632000000002</v>
      </c>
      <c r="J471">
        <v>1300.17</v>
      </c>
      <c r="K471" s="1">
        <v>0.74472861111111111</v>
      </c>
      <c r="L471" s="2">
        <v>45367</v>
      </c>
    </row>
    <row r="472" spans="1:12" x14ac:dyDescent="0.45">
      <c r="A472">
        <v>0.46</v>
      </c>
      <c r="B472">
        <v>0.121</v>
      </c>
      <c r="C472">
        <v>-9.8369999999999997</v>
      </c>
      <c r="D472">
        <v>1.7899999999999999E-4</v>
      </c>
      <c r="E472">
        <v>5.9225E-2</v>
      </c>
      <c r="F472">
        <v>-5.1619999999999999E-2</v>
      </c>
      <c r="G472">
        <v>-0.41187600000000002</v>
      </c>
      <c r="H472">
        <v>2.5536279999999998</v>
      </c>
      <c r="I472">
        <v>60.156174</v>
      </c>
      <c r="J472">
        <v>1300.184</v>
      </c>
      <c r="K472" s="1">
        <v>0.74472877314814812</v>
      </c>
      <c r="L472" s="2">
        <v>45367</v>
      </c>
    </row>
    <row r="473" spans="1:12" x14ac:dyDescent="0.45">
      <c r="A473">
        <v>0.47399999999999998</v>
      </c>
      <c r="B473">
        <v>9.5000000000000001E-2</v>
      </c>
      <c r="C473">
        <v>-9.6959999999999997</v>
      </c>
      <c r="D473">
        <v>-6.0116000000000003E-2</v>
      </c>
      <c r="E473">
        <v>6.4496999999999999E-2</v>
      </c>
      <c r="F473">
        <v>-2.8205999999999998E-2</v>
      </c>
      <c r="G473">
        <v>-0.41241699999999998</v>
      </c>
      <c r="H473">
        <v>2.553464</v>
      </c>
      <c r="I473">
        <v>60.156146999999997</v>
      </c>
      <c r="J473">
        <v>1300.1980000000001</v>
      </c>
      <c r="K473" s="1">
        <v>0.74472893518518524</v>
      </c>
      <c r="L473" s="2">
        <v>45367</v>
      </c>
    </row>
    <row r="474" spans="1:12" x14ac:dyDescent="0.45">
      <c r="A474">
        <v>0.43</v>
      </c>
      <c r="B474">
        <v>7.3999999999999996E-2</v>
      </c>
      <c r="C474">
        <v>-9.7530000000000001</v>
      </c>
      <c r="D474">
        <v>2.3643000000000001E-2</v>
      </c>
      <c r="E474">
        <v>-2.1928E-2</v>
      </c>
      <c r="F474">
        <v>-2.2373000000000001E-2</v>
      </c>
      <c r="G474">
        <v>-0.41244500000000001</v>
      </c>
      <c r="H474">
        <v>2.5532840000000001</v>
      </c>
      <c r="I474">
        <v>60.156604000000002</v>
      </c>
      <c r="J474">
        <v>1300.212</v>
      </c>
      <c r="K474" s="1">
        <v>0.74472909722222214</v>
      </c>
      <c r="L474" s="2">
        <v>45367</v>
      </c>
    </row>
    <row r="475" spans="1:12" x14ac:dyDescent="0.45">
      <c r="A475">
        <v>0.505</v>
      </c>
      <c r="B475">
        <v>2.5000000000000001E-2</v>
      </c>
      <c r="C475">
        <v>-9.7829999999999995</v>
      </c>
      <c r="D475">
        <v>2.2388999999999999E-2</v>
      </c>
      <c r="E475">
        <v>2.1477E-2</v>
      </c>
      <c r="F475">
        <v>2.568E-3</v>
      </c>
      <c r="G475">
        <v>-0.41253299999999998</v>
      </c>
      <c r="H475">
        <v>2.5528710000000001</v>
      </c>
      <c r="I475">
        <v>60.156706999999997</v>
      </c>
      <c r="J475">
        <v>1300.2260000000001</v>
      </c>
      <c r="K475" s="1">
        <v>0.74472925925925926</v>
      </c>
      <c r="L475" s="2">
        <v>45367</v>
      </c>
    </row>
    <row r="476" spans="1:12" x14ac:dyDescent="0.45">
      <c r="A476">
        <v>0.49</v>
      </c>
      <c r="B476">
        <v>1.6E-2</v>
      </c>
      <c r="C476">
        <v>-9.7929999999999993</v>
      </c>
      <c r="D476">
        <v>2.3784E-2</v>
      </c>
      <c r="E476">
        <v>6.3249999999999999E-3</v>
      </c>
      <c r="F476">
        <v>2.088E-3</v>
      </c>
      <c r="G476">
        <v>-0.41266799999999998</v>
      </c>
      <c r="H476">
        <v>2.5522819999999999</v>
      </c>
      <c r="I476">
        <v>60.156528999999999</v>
      </c>
      <c r="J476">
        <v>1300.24</v>
      </c>
      <c r="K476" s="1">
        <v>0.74472942129629638</v>
      </c>
      <c r="L476" s="2">
        <v>45367</v>
      </c>
    </row>
    <row r="477" spans="1:12" x14ac:dyDescent="0.45">
      <c r="A477">
        <v>0.47499999999999998</v>
      </c>
      <c r="B477">
        <v>7.0000000000000001E-3</v>
      </c>
      <c r="C477">
        <v>-9.8030000000000008</v>
      </c>
      <c r="D477">
        <v>2.5179E-2</v>
      </c>
      <c r="E477">
        <v>-8.8260000000000005E-3</v>
      </c>
      <c r="F477">
        <v>1.6080000000000001E-3</v>
      </c>
      <c r="G477">
        <v>-0.412802</v>
      </c>
      <c r="H477">
        <v>2.5516939999999999</v>
      </c>
      <c r="I477">
        <v>60.156357999999997</v>
      </c>
      <c r="J477">
        <v>1300.2539999999999</v>
      </c>
      <c r="K477" s="1">
        <v>0.74472958333333328</v>
      </c>
      <c r="L477" s="2">
        <v>45367</v>
      </c>
    </row>
    <row r="478" spans="1:12" x14ac:dyDescent="0.45">
      <c r="A478">
        <v>0.46</v>
      </c>
      <c r="B478">
        <v>-2E-3</v>
      </c>
      <c r="C478">
        <v>-9.8130000000000006</v>
      </c>
      <c r="D478">
        <v>2.6575000000000001E-2</v>
      </c>
      <c r="E478">
        <v>-2.3977999999999999E-2</v>
      </c>
      <c r="F478">
        <v>1.129E-3</v>
      </c>
      <c r="G478">
        <v>-0.41293600000000003</v>
      </c>
      <c r="H478">
        <v>2.5511050000000002</v>
      </c>
      <c r="I478">
        <v>60.156201000000003</v>
      </c>
      <c r="J478">
        <v>1300.268</v>
      </c>
      <c r="K478" s="1">
        <v>0.7447297453703704</v>
      </c>
      <c r="L478" s="2">
        <v>45367</v>
      </c>
    </row>
    <row r="479" spans="1:12" x14ac:dyDescent="0.45">
      <c r="A479">
        <v>0.44500000000000001</v>
      </c>
      <c r="B479">
        <v>-1.2E-2</v>
      </c>
      <c r="C479">
        <v>-9.8230000000000004</v>
      </c>
      <c r="D479">
        <v>2.7969999999999998E-2</v>
      </c>
      <c r="E479">
        <v>-3.9128999999999997E-2</v>
      </c>
      <c r="F479">
        <v>6.4899999999999995E-4</v>
      </c>
      <c r="G479">
        <v>-0.41306999999999999</v>
      </c>
      <c r="H479">
        <v>2.5505170000000001</v>
      </c>
      <c r="I479">
        <v>60.156024000000002</v>
      </c>
      <c r="J479">
        <v>1300.2819999999999</v>
      </c>
      <c r="K479" s="1">
        <v>0.74472990740740741</v>
      </c>
      <c r="L479" s="2">
        <v>45367</v>
      </c>
    </row>
    <row r="480" spans="1:12" x14ac:dyDescent="0.45">
      <c r="A480">
        <v>0.48499999999999999</v>
      </c>
      <c r="B480">
        <v>6.0000000000000001E-3</v>
      </c>
      <c r="C480">
        <v>-9.8810000000000002</v>
      </c>
      <c r="D480">
        <v>-3.9782999999999999E-2</v>
      </c>
      <c r="E480">
        <v>-1.3531E-2</v>
      </c>
      <c r="F480">
        <v>-9.5230000000000002E-3</v>
      </c>
      <c r="G480">
        <v>-0.41320400000000002</v>
      </c>
      <c r="H480">
        <v>2.549928</v>
      </c>
      <c r="I480">
        <v>60.155859999999997</v>
      </c>
      <c r="J480">
        <v>1300.296</v>
      </c>
      <c r="K480" s="1">
        <v>0.74473006944444442</v>
      </c>
      <c r="L480" s="2">
        <v>45367</v>
      </c>
    </row>
    <row r="481" spans="1:12" x14ac:dyDescent="0.45">
      <c r="A481">
        <v>0.46500000000000002</v>
      </c>
      <c r="B481">
        <v>0.122</v>
      </c>
      <c r="C481">
        <v>-9.9260000000000002</v>
      </c>
      <c r="D481">
        <v>-9.3617000000000006E-2</v>
      </c>
      <c r="E481">
        <v>5.4254999999999998E-2</v>
      </c>
      <c r="F481">
        <v>-2.1289999999999998E-3</v>
      </c>
      <c r="G481">
        <v>-0.41268100000000002</v>
      </c>
      <c r="H481">
        <v>2.5493260000000002</v>
      </c>
      <c r="I481">
        <v>60.155552</v>
      </c>
      <c r="J481">
        <v>1300.31</v>
      </c>
      <c r="K481" s="1">
        <v>0.74473023148148154</v>
      </c>
      <c r="L481" s="2">
        <v>45367</v>
      </c>
    </row>
    <row r="482" spans="1:12" x14ac:dyDescent="0.45">
      <c r="A482">
        <v>0.442</v>
      </c>
      <c r="B482">
        <v>0.108</v>
      </c>
      <c r="C482">
        <v>-9.593</v>
      </c>
      <c r="D482">
        <v>2.0219999999999998E-2</v>
      </c>
      <c r="E482">
        <v>0.10576099999999999</v>
      </c>
      <c r="F482">
        <v>-6.6840999999999998E-2</v>
      </c>
      <c r="G482">
        <v>-0.41197099999999998</v>
      </c>
      <c r="H482">
        <v>2.549372</v>
      </c>
      <c r="I482">
        <v>60.155307000000001</v>
      </c>
      <c r="J482">
        <v>1300.3240000000001</v>
      </c>
      <c r="K482" s="1">
        <v>0.74473039351851855</v>
      </c>
      <c r="L482" s="2">
        <v>45367</v>
      </c>
    </row>
    <row r="483" spans="1:12" x14ac:dyDescent="0.45">
      <c r="A483">
        <v>0.41</v>
      </c>
      <c r="B483">
        <v>0.159</v>
      </c>
      <c r="C483">
        <v>-9.782</v>
      </c>
      <c r="D483">
        <v>1.6369999999999999E-2</v>
      </c>
      <c r="E483">
        <v>7.8560000000000005E-2</v>
      </c>
      <c r="F483">
        <v>-6.8121000000000001E-2</v>
      </c>
      <c r="G483">
        <v>-0.41115699999999999</v>
      </c>
      <c r="H483">
        <v>2.5502820000000002</v>
      </c>
      <c r="I483">
        <v>60.155189999999997</v>
      </c>
      <c r="J483">
        <v>1300.338</v>
      </c>
      <c r="K483" s="1">
        <v>0.74473055555555556</v>
      </c>
      <c r="L483" s="2">
        <v>45367</v>
      </c>
    </row>
    <row r="484" spans="1:12" x14ac:dyDescent="0.45">
      <c r="A484">
        <v>0.48299999999999998</v>
      </c>
      <c r="B484">
        <v>2.5999999999999999E-2</v>
      </c>
      <c r="C484">
        <v>-9.8610000000000007</v>
      </c>
      <c r="D484">
        <v>2.8437E-2</v>
      </c>
      <c r="E484">
        <v>8.1695000000000004E-2</v>
      </c>
      <c r="F484">
        <v>-6.7857000000000001E-2</v>
      </c>
      <c r="G484">
        <v>-0.41248899999999999</v>
      </c>
      <c r="H484">
        <v>2.5502959999999999</v>
      </c>
      <c r="I484">
        <v>60.154021999999998</v>
      </c>
      <c r="J484">
        <v>1300.3520000000001</v>
      </c>
      <c r="K484" s="1">
        <v>0.74473071759259257</v>
      </c>
      <c r="L484" s="2">
        <v>45367</v>
      </c>
    </row>
    <row r="485" spans="1:12" x14ac:dyDescent="0.45">
      <c r="A485">
        <v>0.433</v>
      </c>
      <c r="B485">
        <v>2.1999999999999999E-2</v>
      </c>
      <c r="C485">
        <v>-9.6850000000000005</v>
      </c>
      <c r="D485">
        <v>2.4406000000000001E-2</v>
      </c>
      <c r="E485">
        <v>3.4723999999999998E-2</v>
      </c>
      <c r="F485">
        <v>-1.9064999999999999E-2</v>
      </c>
      <c r="G485">
        <v>-0.413105</v>
      </c>
      <c r="H485">
        <v>2.5502799999999999</v>
      </c>
      <c r="I485">
        <v>60.153387000000002</v>
      </c>
      <c r="J485">
        <v>1300.366</v>
      </c>
      <c r="K485" s="1">
        <v>0.74473087962962958</v>
      </c>
      <c r="L485" s="2">
        <v>45367</v>
      </c>
    </row>
    <row r="486" spans="1:12" x14ac:dyDescent="0.45">
      <c r="A486">
        <v>0.48299999999999998</v>
      </c>
      <c r="B486">
        <v>0.11</v>
      </c>
      <c r="C486">
        <v>-9.7509999999999994</v>
      </c>
      <c r="D486">
        <v>-7.0808999999999997E-2</v>
      </c>
      <c r="E486">
        <v>1.1649E-2</v>
      </c>
      <c r="F486">
        <v>-6.1059000000000002E-2</v>
      </c>
      <c r="G486">
        <v>-0.41299000000000002</v>
      </c>
      <c r="H486">
        <v>2.5502210000000001</v>
      </c>
      <c r="I486">
        <v>60.153154999999998</v>
      </c>
      <c r="J486">
        <v>1300.3800000000001</v>
      </c>
      <c r="K486" s="1">
        <v>0.7447310416666667</v>
      </c>
      <c r="L486" s="2">
        <v>45367</v>
      </c>
    </row>
    <row r="487" spans="1:12" x14ac:dyDescent="0.45">
      <c r="A487">
        <v>0.47899999999999998</v>
      </c>
      <c r="B487">
        <v>9.9000000000000005E-2</v>
      </c>
      <c r="C487">
        <v>-9.8740000000000006</v>
      </c>
      <c r="D487">
        <v>3.6070999999999999E-2</v>
      </c>
      <c r="E487">
        <v>4.7111E-2</v>
      </c>
      <c r="F487">
        <v>-5.0924999999999998E-2</v>
      </c>
      <c r="G487">
        <v>-0.41171600000000003</v>
      </c>
      <c r="H487">
        <v>2.5500479999999999</v>
      </c>
      <c r="I487">
        <v>60.152861000000001</v>
      </c>
      <c r="J487">
        <v>1300.394</v>
      </c>
      <c r="K487" s="1">
        <v>0.74473120370370371</v>
      </c>
      <c r="L487" s="2">
        <v>45367</v>
      </c>
    </row>
    <row r="488" spans="1:12" x14ac:dyDescent="0.45">
      <c r="A488">
        <v>0.51100000000000001</v>
      </c>
      <c r="B488">
        <v>7.1999999999999995E-2</v>
      </c>
      <c r="C488">
        <v>-9.8350000000000009</v>
      </c>
      <c r="D488">
        <v>9.5261999999999999E-2</v>
      </c>
      <c r="E488">
        <v>8.5558999999999996E-2</v>
      </c>
      <c r="F488">
        <v>-3.9130999999999999E-2</v>
      </c>
      <c r="G488">
        <v>-0.41154299999999999</v>
      </c>
      <c r="H488">
        <v>2.5501309999999999</v>
      </c>
      <c r="I488">
        <v>60.153270999999997</v>
      </c>
      <c r="J488">
        <v>1300.4079999999999</v>
      </c>
      <c r="K488" s="1">
        <v>0.74473136574074073</v>
      </c>
      <c r="L488" s="2">
        <v>45367</v>
      </c>
    </row>
    <row r="489" spans="1:12" x14ac:dyDescent="0.45">
      <c r="A489">
        <v>0.50700000000000001</v>
      </c>
      <c r="B489">
        <v>7.2999999999999995E-2</v>
      </c>
      <c r="C489">
        <v>-9.8119999999999994</v>
      </c>
      <c r="D489">
        <v>4.8849999999999998E-2</v>
      </c>
      <c r="E489">
        <v>5.9075000000000003E-2</v>
      </c>
      <c r="F489">
        <v>-3.1718000000000003E-2</v>
      </c>
      <c r="G489">
        <v>-0.41181099999999998</v>
      </c>
      <c r="H489">
        <v>2.550316</v>
      </c>
      <c r="I489">
        <v>60.153939999999999</v>
      </c>
      <c r="J489">
        <v>1300.422</v>
      </c>
      <c r="K489" s="1">
        <v>0.74473152777777774</v>
      </c>
      <c r="L489" s="2">
        <v>45367</v>
      </c>
    </row>
    <row r="490" spans="1:12" x14ac:dyDescent="0.45">
      <c r="A490">
        <v>0.503</v>
      </c>
      <c r="B490">
        <v>7.3999999999999996E-2</v>
      </c>
      <c r="C490">
        <v>-9.7889999999999997</v>
      </c>
      <c r="D490">
        <v>2.4369999999999999E-3</v>
      </c>
      <c r="E490">
        <v>3.2592000000000003E-2</v>
      </c>
      <c r="F490">
        <v>-2.4305E-2</v>
      </c>
      <c r="G490">
        <v>-0.412078</v>
      </c>
      <c r="H490">
        <v>2.5505</v>
      </c>
      <c r="I490">
        <v>60.154651000000001</v>
      </c>
      <c r="J490">
        <v>1300.4359999999999</v>
      </c>
      <c r="K490" s="1">
        <v>0.74473168981481486</v>
      </c>
      <c r="L490" s="2">
        <v>45367</v>
      </c>
    </row>
    <row r="491" spans="1:12" x14ac:dyDescent="0.45">
      <c r="A491">
        <v>0.499</v>
      </c>
      <c r="B491">
        <v>7.4999999999999997E-2</v>
      </c>
      <c r="C491">
        <v>-9.766</v>
      </c>
      <c r="D491">
        <v>-4.3975E-2</v>
      </c>
      <c r="E491">
        <v>6.1079999999999997E-3</v>
      </c>
      <c r="F491">
        <v>-1.6892999999999998E-2</v>
      </c>
      <c r="G491">
        <v>-0.41234599999999999</v>
      </c>
      <c r="H491">
        <v>2.5506859999999998</v>
      </c>
      <c r="I491">
        <v>60.155327</v>
      </c>
      <c r="J491">
        <v>1300.45</v>
      </c>
      <c r="K491" s="1">
        <v>0.74473185185185187</v>
      </c>
      <c r="L491" s="2">
        <v>45367</v>
      </c>
    </row>
    <row r="492" spans="1:12" x14ac:dyDescent="0.45">
      <c r="A492">
        <v>0.46899999999999997</v>
      </c>
      <c r="B492">
        <v>0.2</v>
      </c>
      <c r="C492">
        <v>-9.9039999999999999</v>
      </c>
      <c r="D492">
        <v>-5.9540000000000003E-2</v>
      </c>
      <c r="E492">
        <v>-2.7609000000000002E-2</v>
      </c>
      <c r="F492">
        <v>-1.7801000000000001E-2</v>
      </c>
      <c r="G492">
        <v>-0.41217199999999998</v>
      </c>
      <c r="H492">
        <v>2.5502609999999999</v>
      </c>
      <c r="I492">
        <v>60.155546000000001</v>
      </c>
      <c r="J492">
        <v>1300.4639999999999</v>
      </c>
      <c r="K492" s="1">
        <v>0.74473201388888888</v>
      </c>
      <c r="L492" s="2">
        <v>45367</v>
      </c>
    </row>
    <row r="493" spans="1:12" x14ac:dyDescent="0.45">
      <c r="A493">
        <v>0.49399999999999999</v>
      </c>
      <c r="B493">
        <v>1.7000000000000001E-2</v>
      </c>
      <c r="C493">
        <v>-9.8960000000000008</v>
      </c>
      <c r="D493">
        <v>7.3521000000000003E-2</v>
      </c>
      <c r="E493">
        <v>0.167464</v>
      </c>
      <c r="F493">
        <v>-1.7287E-2</v>
      </c>
      <c r="G493">
        <v>-0.411408</v>
      </c>
      <c r="H493">
        <v>2.5490219999999999</v>
      </c>
      <c r="I493">
        <v>60.155135999999999</v>
      </c>
      <c r="J493">
        <v>1300.4780000000001</v>
      </c>
      <c r="K493" s="1">
        <v>0.74473217592592589</v>
      </c>
      <c r="L493" s="2">
        <v>45367</v>
      </c>
    </row>
    <row r="494" spans="1:12" x14ac:dyDescent="0.45">
      <c r="A494">
        <v>0.435</v>
      </c>
      <c r="B494">
        <v>8.2000000000000003E-2</v>
      </c>
      <c r="C494">
        <v>-9.6959999999999997</v>
      </c>
      <c r="D494">
        <v>2.878E-2</v>
      </c>
      <c r="E494">
        <v>5.4838999999999999E-2</v>
      </c>
      <c r="F494">
        <v>-6.4171000000000006E-2</v>
      </c>
      <c r="G494">
        <v>-0.41172999999999998</v>
      </c>
      <c r="H494">
        <v>2.5490699999999999</v>
      </c>
      <c r="I494">
        <v>60.155341</v>
      </c>
      <c r="J494">
        <v>1300.492</v>
      </c>
      <c r="K494" s="1">
        <v>0.74473233796296301</v>
      </c>
      <c r="L494" s="2">
        <v>45367</v>
      </c>
    </row>
    <row r="495" spans="1:12" x14ac:dyDescent="0.45">
      <c r="A495">
        <v>0.51100000000000001</v>
      </c>
      <c r="B495">
        <v>-8.5999999999999993E-2</v>
      </c>
      <c r="C495">
        <v>-9.8740000000000006</v>
      </c>
      <c r="D495">
        <v>-2.1634E-2</v>
      </c>
      <c r="E495">
        <v>9.7549999999999998E-2</v>
      </c>
      <c r="F495">
        <v>-5.1388000000000003E-2</v>
      </c>
      <c r="G495">
        <v>-0.41267999999999999</v>
      </c>
      <c r="H495">
        <v>2.5487190000000002</v>
      </c>
      <c r="I495">
        <v>60.155641000000003</v>
      </c>
      <c r="J495">
        <v>1300.5060000000001</v>
      </c>
      <c r="K495" s="1">
        <v>0.74473250000000002</v>
      </c>
      <c r="L495" s="2">
        <v>45367</v>
      </c>
    </row>
    <row r="496" spans="1:12" x14ac:dyDescent="0.45">
      <c r="A496">
        <v>0.434</v>
      </c>
      <c r="B496">
        <v>7.1999999999999995E-2</v>
      </c>
      <c r="C496">
        <v>-9.9</v>
      </c>
      <c r="D496">
        <v>-0.121783</v>
      </c>
      <c r="E496">
        <v>4.5155000000000001E-2</v>
      </c>
      <c r="F496">
        <v>7.1029999999999999E-3</v>
      </c>
      <c r="G496">
        <v>-0.41387600000000002</v>
      </c>
      <c r="H496">
        <v>2.5481660000000002</v>
      </c>
      <c r="I496">
        <v>60.155934999999999</v>
      </c>
      <c r="J496">
        <v>1300.52</v>
      </c>
      <c r="K496" s="1">
        <v>0.74473266203703703</v>
      </c>
      <c r="L496" s="2">
        <v>45367</v>
      </c>
    </row>
    <row r="497" spans="1:12" x14ac:dyDescent="0.45">
      <c r="A497">
        <v>0.47399999999999998</v>
      </c>
      <c r="B497">
        <v>8.3000000000000004E-2</v>
      </c>
      <c r="C497">
        <v>-9.6959999999999997</v>
      </c>
      <c r="D497">
        <v>-4.1015000000000003E-2</v>
      </c>
      <c r="E497">
        <v>2.3508999999999999E-2</v>
      </c>
      <c r="F497">
        <v>-3.1206999999999999E-2</v>
      </c>
      <c r="G497">
        <v>-0.41373300000000002</v>
      </c>
      <c r="H497">
        <v>2.5482130000000001</v>
      </c>
      <c r="I497">
        <v>60.155715999999998</v>
      </c>
      <c r="J497">
        <v>1300.5340000000001</v>
      </c>
      <c r="K497" s="1">
        <v>0.74473282407407404</v>
      </c>
      <c r="L497" s="2">
        <v>45367</v>
      </c>
    </row>
    <row r="498" spans="1:12" x14ac:dyDescent="0.45">
      <c r="A498">
        <v>0.39800000000000002</v>
      </c>
      <c r="B498">
        <v>0.24199999999999999</v>
      </c>
      <c r="C498">
        <v>-9.798</v>
      </c>
      <c r="D498">
        <v>-2.6296E-2</v>
      </c>
      <c r="E498">
        <v>-5.7807999999999998E-2</v>
      </c>
      <c r="F498">
        <v>-3.9391000000000002E-2</v>
      </c>
      <c r="G498">
        <v>-0.41297699999999998</v>
      </c>
      <c r="H498">
        <v>2.5481929999999999</v>
      </c>
      <c r="I498">
        <v>60.155408999999999</v>
      </c>
      <c r="J498">
        <v>1300.548</v>
      </c>
      <c r="K498" s="1">
        <v>0.74473298611111116</v>
      </c>
      <c r="L498" s="2">
        <v>45367</v>
      </c>
    </row>
    <row r="499" spans="1:12" x14ac:dyDescent="0.45">
      <c r="A499">
        <v>0.52200000000000002</v>
      </c>
      <c r="B499">
        <v>-4.2000000000000003E-2</v>
      </c>
      <c r="C499">
        <v>-9.7750000000000004</v>
      </c>
      <c r="D499">
        <v>0.122804</v>
      </c>
      <c r="E499">
        <v>2.4518999999999999E-2</v>
      </c>
      <c r="F499">
        <v>-1.7617000000000001E-2</v>
      </c>
      <c r="G499">
        <v>-0.412248</v>
      </c>
      <c r="H499">
        <v>2.5483030000000002</v>
      </c>
      <c r="I499">
        <v>60.155183999999998</v>
      </c>
      <c r="J499">
        <v>1300.5619999999999</v>
      </c>
      <c r="K499" s="1">
        <v>0.74473314814814817</v>
      </c>
      <c r="L499" s="2">
        <v>45367</v>
      </c>
    </row>
    <row r="500" spans="1:12" x14ac:dyDescent="0.45">
      <c r="A500">
        <v>0.51900000000000002</v>
      </c>
      <c r="B500">
        <v>-0.03</v>
      </c>
      <c r="C500">
        <v>-9.8000000000000007</v>
      </c>
      <c r="D500">
        <v>0.106097</v>
      </c>
      <c r="E500">
        <v>3.0948E-2</v>
      </c>
      <c r="F500">
        <v>-2.8410999999999999E-2</v>
      </c>
      <c r="G500">
        <v>-0.41219899999999998</v>
      </c>
      <c r="H500">
        <v>2.5488029999999999</v>
      </c>
      <c r="I500">
        <v>60.155211000000001</v>
      </c>
      <c r="J500">
        <v>1300.576</v>
      </c>
      <c r="K500" s="1">
        <v>0.74473331018518518</v>
      </c>
      <c r="L500" s="2">
        <v>45367</v>
      </c>
    </row>
    <row r="501" spans="1:12" x14ac:dyDescent="0.45">
      <c r="A501">
        <v>0.51600000000000001</v>
      </c>
      <c r="B501">
        <v>-1.7999999999999999E-2</v>
      </c>
      <c r="C501">
        <v>-9.8239999999999998</v>
      </c>
      <c r="D501">
        <v>8.9389999999999997E-2</v>
      </c>
      <c r="E501">
        <v>3.7376E-2</v>
      </c>
      <c r="F501">
        <v>-3.9204999999999997E-2</v>
      </c>
      <c r="G501">
        <v>-0.41215000000000002</v>
      </c>
      <c r="H501">
        <v>2.5493039999999998</v>
      </c>
      <c r="I501">
        <v>60.155225000000002</v>
      </c>
      <c r="J501">
        <v>1300.5899999999999</v>
      </c>
      <c r="K501" s="1">
        <v>0.74473347222222219</v>
      </c>
      <c r="L501" s="2">
        <v>45367</v>
      </c>
    </row>
    <row r="502" spans="1:12" x14ac:dyDescent="0.45">
      <c r="A502">
        <v>0.51400000000000001</v>
      </c>
      <c r="B502">
        <v>-6.0000000000000001E-3</v>
      </c>
      <c r="C502">
        <v>-9.8480000000000008</v>
      </c>
      <c r="D502">
        <v>7.2682999999999998E-2</v>
      </c>
      <c r="E502">
        <v>4.3804999999999997E-2</v>
      </c>
      <c r="F502">
        <v>-4.9999000000000002E-2</v>
      </c>
      <c r="G502">
        <v>-0.41210200000000002</v>
      </c>
      <c r="H502">
        <v>2.549804</v>
      </c>
      <c r="I502">
        <v>60.155245000000001</v>
      </c>
      <c r="J502">
        <v>1300.604</v>
      </c>
      <c r="K502" s="1">
        <v>0.7447336342592592</v>
      </c>
      <c r="L502" s="2">
        <v>45367</v>
      </c>
    </row>
    <row r="503" spans="1:12" x14ac:dyDescent="0.45">
      <c r="A503">
        <v>0.51100000000000001</v>
      </c>
      <c r="B503">
        <v>6.0000000000000001E-3</v>
      </c>
      <c r="C503">
        <v>-9.8729999999999993</v>
      </c>
      <c r="D503">
        <v>5.5976999999999999E-2</v>
      </c>
      <c r="E503">
        <v>5.0234000000000001E-2</v>
      </c>
      <c r="F503">
        <v>-6.0793E-2</v>
      </c>
      <c r="G503">
        <v>-0.412053</v>
      </c>
      <c r="H503">
        <v>2.5503040000000001</v>
      </c>
      <c r="I503">
        <v>60.155285999999997</v>
      </c>
      <c r="J503">
        <v>1300.6179999999999</v>
      </c>
      <c r="K503" s="1">
        <v>0.74473379629629632</v>
      </c>
      <c r="L503" s="2">
        <v>45367</v>
      </c>
    </row>
    <row r="504" spans="1:12" x14ac:dyDescent="0.45">
      <c r="A504">
        <v>0.50800000000000001</v>
      </c>
      <c r="B504">
        <v>1.7999999999999999E-2</v>
      </c>
      <c r="C504">
        <v>-9.8970000000000002</v>
      </c>
      <c r="D504">
        <v>3.9269999999999999E-2</v>
      </c>
      <c r="E504">
        <v>5.6661999999999997E-2</v>
      </c>
      <c r="F504">
        <v>-7.1586999999999998E-2</v>
      </c>
      <c r="G504">
        <v>-0.41200399999999998</v>
      </c>
      <c r="H504">
        <v>2.550805</v>
      </c>
      <c r="I504">
        <v>60.155313</v>
      </c>
      <c r="J504">
        <v>1300.6320000000001</v>
      </c>
      <c r="K504" s="1">
        <v>0.74473395833333333</v>
      </c>
      <c r="L504" s="2">
        <v>45367</v>
      </c>
    </row>
    <row r="505" spans="1:12" x14ac:dyDescent="0.45">
      <c r="A505">
        <v>0.46300000000000002</v>
      </c>
      <c r="B505">
        <v>3.1E-2</v>
      </c>
      <c r="C505">
        <v>-9.8740000000000006</v>
      </c>
      <c r="D505">
        <v>-3.1378000000000003E-2</v>
      </c>
      <c r="E505">
        <v>7.4568999999999996E-2</v>
      </c>
      <c r="F505">
        <v>-4.0916000000000001E-2</v>
      </c>
      <c r="G505">
        <v>-0.41221400000000002</v>
      </c>
      <c r="H505">
        <v>2.5510969999999999</v>
      </c>
      <c r="I505">
        <v>60.154814999999999</v>
      </c>
      <c r="J505">
        <v>1300.646</v>
      </c>
      <c r="K505" s="1">
        <v>0.74473412037037034</v>
      </c>
      <c r="L505" s="2">
        <v>45367</v>
      </c>
    </row>
    <row r="506" spans="1:12" x14ac:dyDescent="0.45">
      <c r="A506">
        <v>0.48</v>
      </c>
      <c r="B506">
        <v>-3.5999999999999997E-2</v>
      </c>
      <c r="C506">
        <v>-9.7720000000000002</v>
      </c>
      <c r="D506">
        <v>4.6026999999999998E-2</v>
      </c>
      <c r="E506">
        <v>6.8263000000000004E-2</v>
      </c>
      <c r="F506">
        <v>-5.1611999999999998E-2</v>
      </c>
      <c r="G506">
        <v>-0.41247200000000001</v>
      </c>
      <c r="H506">
        <v>2.5511189999999999</v>
      </c>
      <c r="I506">
        <v>60.154111</v>
      </c>
      <c r="J506">
        <v>1300.6600000000001</v>
      </c>
      <c r="K506" s="1">
        <v>0.74473428240740747</v>
      </c>
      <c r="L506" s="2">
        <v>45367</v>
      </c>
    </row>
    <row r="507" spans="1:12" x14ac:dyDescent="0.45">
      <c r="A507">
        <v>0.45600000000000002</v>
      </c>
      <c r="B507">
        <v>0.11600000000000001</v>
      </c>
      <c r="C507">
        <v>-9.8789999999999996</v>
      </c>
      <c r="D507">
        <v>-0.10177600000000001</v>
      </c>
      <c r="E507">
        <v>-4.5969000000000003E-2</v>
      </c>
      <c r="F507">
        <v>-3.6479999999999999E-2</v>
      </c>
      <c r="G507">
        <v>-0.41184799999999999</v>
      </c>
      <c r="H507">
        <v>2.5504509999999998</v>
      </c>
      <c r="I507">
        <v>60.154322999999998</v>
      </c>
      <c r="J507">
        <v>1300.674</v>
      </c>
      <c r="K507" s="1">
        <v>0.74473444444444437</v>
      </c>
      <c r="L507" s="2">
        <v>45367</v>
      </c>
    </row>
    <row r="508" spans="1:12" x14ac:dyDescent="0.45">
      <c r="A508">
        <v>0.45500000000000002</v>
      </c>
      <c r="B508">
        <v>4.9000000000000002E-2</v>
      </c>
      <c r="C508">
        <v>-9.7769999999999992</v>
      </c>
      <c r="D508">
        <v>8.5920999999999997E-2</v>
      </c>
      <c r="E508">
        <v>5.8162999999999999E-2</v>
      </c>
      <c r="F508">
        <v>6.2351999999999998E-2</v>
      </c>
      <c r="G508">
        <v>-0.41141800000000001</v>
      </c>
      <c r="H508">
        <v>2.55002</v>
      </c>
      <c r="I508">
        <v>60.154964999999997</v>
      </c>
      <c r="J508">
        <v>1300.6880000000001</v>
      </c>
      <c r="K508" s="1">
        <v>0.74473460648148149</v>
      </c>
      <c r="L508" s="2">
        <v>45367</v>
      </c>
    </row>
    <row r="509" spans="1:12" x14ac:dyDescent="0.45">
      <c r="A509">
        <v>0.442</v>
      </c>
      <c r="B509">
        <v>0.14000000000000001</v>
      </c>
      <c r="C509">
        <v>-9.6340000000000003</v>
      </c>
      <c r="D509">
        <v>1.8603000000000001E-2</v>
      </c>
      <c r="E509">
        <v>5.6362000000000002E-2</v>
      </c>
      <c r="F509">
        <v>-6.3645999999999994E-2</v>
      </c>
      <c r="G509">
        <v>-0.41111500000000001</v>
      </c>
      <c r="H509">
        <v>2.550001</v>
      </c>
      <c r="I509">
        <v>60.155402000000002</v>
      </c>
      <c r="J509">
        <v>1300.702</v>
      </c>
      <c r="K509" s="1">
        <v>0.7447347685185185</v>
      </c>
      <c r="L509" s="2">
        <v>45367</v>
      </c>
    </row>
    <row r="510" spans="1:12" x14ac:dyDescent="0.45">
      <c r="A510">
        <v>0.45800000000000002</v>
      </c>
      <c r="B510">
        <v>5.3999999999999999E-2</v>
      </c>
      <c r="C510">
        <v>-9.702</v>
      </c>
      <c r="D510">
        <v>4.0090000000000004E-3</v>
      </c>
      <c r="E510">
        <v>2.3955000000000001E-2</v>
      </c>
      <c r="F510">
        <v>-7.6671000000000003E-2</v>
      </c>
      <c r="G510">
        <v>-0.41093800000000003</v>
      </c>
      <c r="H510">
        <v>2.550773</v>
      </c>
      <c r="I510">
        <v>60.154848999999999</v>
      </c>
      <c r="J510">
        <v>1300.7159999999999</v>
      </c>
      <c r="K510" s="1">
        <v>0.74473493055555551</v>
      </c>
      <c r="L510" s="2">
        <v>45367</v>
      </c>
    </row>
    <row r="511" spans="1:12" x14ac:dyDescent="0.45">
      <c r="A511">
        <v>0.495</v>
      </c>
      <c r="B511">
        <v>4.2000000000000003E-2</v>
      </c>
      <c r="C511">
        <v>-9.9239999999999995</v>
      </c>
      <c r="D511">
        <v>-4.7606000000000002E-2</v>
      </c>
      <c r="E511">
        <v>2.2915999999999999E-2</v>
      </c>
      <c r="F511">
        <v>-2.3342999999999999E-2</v>
      </c>
      <c r="G511">
        <v>-0.41078599999999998</v>
      </c>
      <c r="H511">
        <v>2.549744</v>
      </c>
      <c r="I511">
        <v>60.154575999999999</v>
      </c>
      <c r="J511">
        <v>1300.73</v>
      </c>
      <c r="K511" s="1">
        <v>0.74473509259259263</v>
      </c>
      <c r="L511" s="2">
        <v>45367</v>
      </c>
    </row>
    <row r="512" spans="1:12" x14ac:dyDescent="0.45">
      <c r="A512">
        <v>0.46300000000000002</v>
      </c>
      <c r="B512">
        <v>6.8000000000000005E-2</v>
      </c>
      <c r="C512">
        <v>-9.8070000000000004</v>
      </c>
      <c r="D512">
        <v>-1.7342E-2</v>
      </c>
      <c r="E512">
        <v>6.9116999999999998E-2</v>
      </c>
      <c r="F512">
        <v>-2.9867000000000001E-2</v>
      </c>
      <c r="G512">
        <v>-0.41067799999999999</v>
      </c>
      <c r="H512">
        <v>2.5490300000000001</v>
      </c>
      <c r="I512">
        <v>60.154446</v>
      </c>
      <c r="J512">
        <v>1300.7439999999999</v>
      </c>
      <c r="K512" s="1">
        <v>0.74473525462962964</v>
      </c>
      <c r="L512" s="2">
        <v>45367</v>
      </c>
    </row>
    <row r="513" spans="1:12" x14ac:dyDescent="0.45">
      <c r="A513">
        <v>0.40899999999999997</v>
      </c>
      <c r="B513">
        <v>0.224</v>
      </c>
      <c r="C513">
        <v>-9.8219999999999992</v>
      </c>
      <c r="D513">
        <v>-3.6228999999999997E-2</v>
      </c>
      <c r="E513">
        <v>1.2302E-2</v>
      </c>
      <c r="F513">
        <v>-4.9521999999999997E-2</v>
      </c>
      <c r="G513">
        <v>-0.41062399999999999</v>
      </c>
      <c r="H513">
        <v>2.549137</v>
      </c>
      <c r="I513">
        <v>60.15446</v>
      </c>
      <c r="J513">
        <v>1300.758</v>
      </c>
      <c r="K513" s="1">
        <v>0.74473541666666665</v>
      </c>
      <c r="L513" s="2">
        <v>45367</v>
      </c>
    </row>
    <row r="514" spans="1:12" x14ac:dyDescent="0.45">
      <c r="A514">
        <v>0.42399999999999999</v>
      </c>
      <c r="B514">
        <v>0.17899999999999999</v>
      </c>
      <c r="C514">
        <v>-9.8140000000000001</v>
      </c>
      <c r="D514">
        <v>-2.3446999999999999E-2</v>
      </c>
      <c r="E514">
        <v>1.9231000000000002E-2</v>
      </c>
      <c r="F514">
        <v>-4.2222999999999997E-2</v>
      </c>
      <c r="G514">
        <v>-0.41056999999999999</v>
      </c>
      <c r="H514">
        <v>2.5492430000000001</v>
      </c>
      <c r="I514">
        <v>60.15448</v>
      </c>
      <c r="J514">
        <v>1300.7719999999999</v>
      </c>
      <c r="K514" s="1">
        <v>0.74473557870370377</v>
      </c>
      <c r="L514" s="2">
        <v>45367</v>
      </c>
    </row>
    <row r="515" spans="1:12" x14ac:dyDescent="0.45">
      <c r="A515">
        <v>0.439</v>
      </c>
      <c r="B515">
        <v>0.13400000000000001</v>
      </c>
      <c r="C515">
        <v>-9.8049999999999997</v>
      </c>
      <c r="D515">
        <v>-1.0664999999999999E-2</v>
      </c>
      <c r="E515">
        <v>2.6159000000000002E-2</v>
      </c>
      <c r="F515">
        <v>-3.4923999999999997E-2</v>
      </c>
      <c r="G515">
        <v>-0.41051599999999999</v>
      </c>
      <c r="H515">
        <v>2.54935</v>
      </c>
      <c r="I515">
        <v>60.154507000000002</v>
      </c>
      <c r="J515">
        <v>1300.7860000000001</v>
      </c>
      <c r="K515" s="1">
        <v>0.74473574074074067</v>
      </c>
      <c r="L515" s="2">
        <v>45367</v>
      </c>
    </row>
    <row r="516" spans="1:12" x14ac:dyDescent="0.45">
      <c r="A516">
        <v>0.45300000000000001</v>
      </c>
      <c r="B516">
        <v>8.8999999999999996E-2</v>
      </c>
      <c r="C516">
        <v>-9.7970000000000006</v>
      </c>
      <c r="D516">
        <v>2.117E-3</v>
      </c>
      <c r="E516">
        <v>3.3087999999999999E-2</v>
      </c>
      <c r="F516">
        <v>-2.7625E-2</v>
      </c>
      <c r="G516">
        <v>-0.41046199999999999</v>
      </c>
      <c r="H516">
        <v>2.5494560000000002</v>
      </c>
      <c r="I516">
        <v>60.154527999999999</v>
      </c>
      <c r="J516">
        <v>1300.8</v>
      </c>
      <c r="K516" s="1">
        <v>0.74473590277777779</v>
      </c>
      <c r="L516" s="2">
        <v>45367</v>
      </c>
    </row>
    <row r="517" spans="1:12" x14ac:dyDescent="0.45">
      <c r="A517">
        <v>0.46800000000000003</v>
      </c>
      <c r="B517">
        <v>4.2999999999999997E-2</v>
      </c>
      <c r="C517">
        <v>-9.7889999999999997</v>
      </c>
      <c r="D517">
        <v>1.4899000000000001E-2</v>
      </c>
      <c r="E517">
        <v>4.0016000000000003E-2</v>
      </c>
      <c r="F517">
        <v>-2.0326E-2</v>
      </c>
      <c r="G517">
        <v>-0.410408</v>
      </c>
      <c r="H517">
        <v>2.5495619999999999</v>
      </c>
      <c r="I517">
        <v>60.154555000000002</v>
      </c>
      <c r="J517">
        <v>1300.8140000000001</v>
      </c>
      <c r="K517" s="1">
        <v>0.7447360648148148</v>
      </c>
      <c r="L517" s="2">
        <v>45367</v>
      </c>
    </row>
    <row r="518" spans="1:12" x14ac:dyDescent="0.45">
      <c r="A518">
        <v>0.443</v>
      </c>
      <c r="B518">
        <v>0.11799999999999999</v>
      </c>
      <c r="C518">
        <v>-9.6609999999999996</v>
      </c>
      <c r="D518">
        <v>-5.2964999999999998E-2</v>
      </c>
      <c r="E518">
        <v>8.6446999999999996E-2</v>
      </c>
      <c r="F518">
        <v>-2.0847000000000001E-2</v>
      </c>
      <c r="G518">
        <v>-0.410024</v>
      </c>
      <c r="H518">
        <v>2.549687</v>
      </c>
      <c r="I518">
        <v>60.154828000000002</v>
      </c>
      <c r="J518">
        <v>1300.828</v>
      </c>
      <c r="K518" s="1">
        <v>0.74473622685185181</v>
      </c>
      <c r="L518" s="2">
        <v>45367</v>
      </c>
    </row>
    <row r="519" spans="1:12" x14ac:dyDescent="0.45">
      <c r="A519">
        <v>0.43099999999999999</v>
      </c>
      <c r="B519">
        <v>0.13100000000000001</v>
      </c>
      <c r="C519">
        <v>-9.7880000000000003</v>
      </c>
      <c r="D519">
        <v>2.5204000000000001E-2</v>
      </c>
      <c r="E519">
        <v>3.8110000000000002E-3</v>
      </c>
      <c r="F519">
        <v>-2.4028999999999998E-2</v>
      </c>
      <c r="G519">
        <v>-0.41003000000000001</v>
      </c>
      <c r="H519">
        <v>2.5496629999999998</v>
      </c>
      <c r="I519">
        <v>60.155334000000003</v>
      </c>
      <c r="J519">
        <v>1300.8420000000001</v>
      </c>
      <c r="K519" s="1">
        <v>0.74473638888888893</v>
      </c>
      <c r="L519" s="2">
        <v>45367</v>
      </c>
    </row>
    <row r="520" spans="1:12" x14ac:dyDescent="0.45">
      <c r="A520">
        <v>0.44700000000000001</v>
      </c>
      <c r="B520">
        <v>7.4999999999999997E-2</v>
      </c>
      <c r="C520">
        <v>-9.8040000000000003</v>
      </c>
      <c r="D520">
        <v>2.6259999999999999E-3</v>
      </c>
      <c r="E520">
        <v>2.4757999999999999E-2</v>
      </c>
      <c r="F520">
        <v>-3.8372999999999997E-2</v>
      </c>
      <c r="G520">
        <v>-0.41133900000000001</v>
      </c>
      <c r="H520">
        <v>2.5492469999999998</v>
      </c>
      <c r="I520">
        <v>60.156146999999997</v>
      </c>
      <c r="J520">
        <v>1300.856</v>
      </c>
      <c r="K520" s="1">
        <v>0.74473655092592594</v>
      </c>
      <c r="L520" s="2">
        <v>45367</v>
      </c>
    </row>
    <row r="521" spans="1:12" x14ac:dyDescent="0.45">
      <c r="A521">
        <v>0.44800000000000001</v>
      </c>
      <c r="B521">
        <v>2.7E-2</v>
      </c>
      <c r="C521">
        <v>-9.7100000000000009</v>
      </c>
      <c r="D521">
        <v>3.7727999999999998E-2</v>
      </c>
      <c r="E521">
        <v>7.9704999999999998E-2</v>
      </c>
      <c r="F521">
        <v>-5.3048999999999999E-2</v>
      </c>
      <c r="G521">
        <v>-0.41073300000000001</v>
      </c>
      <c r="H521">
        <v>2.549318</v>
      </c>
      <c r="I521">
        <v>60.156255999999999</v>
      </c>
      <c r="J521">
        <v>1300.8699999999999</v>
      </c>
      <c r="K521" s="1">
        <v>0.74473671296296295</v>
      </c>
      <c r="L521" s="2">
        <v>45367</v>
      </c>
    </row>
    <row r="522" spans="1:12" x14ac:dyDescent="0.45">
      <c r="A522">
        <v>0.46400000000000002</v>
      </c>
      <c r="B522">
        <v>0.14299999999999999</v>
      </c>
      <c r="C522">
        <v>-9.8140000000000001</v>
      </c>
      <c r="D522">
        <v>-4.2390999999999998E-2</v>
      </c>
      <c r="E522">
        <v>2.7987000000000001E-2</v>
      </c>
      <c r="F522">
        <v>-1.9095000000000001E-2</v>
      </c>
      <c r="G522">
        <v>-0.40965400000000002</v>
      </c>
      <c r="H522">
        <v>2.5494859999999999</v>
      </c>
      <c r="I522">
        <v>60.15616</v>
      </c>
      <c r="J522">
        <v>1300.884</v>
      </c>
      <c r="K522" s="1">
        <v>0.74473687500000008</v>
      </c>
      <c r="L522" s="2">
        <v>45367</v>
      </c>
    </row>
    <row r="523" spans="1:12" x14ac:dyDescent="0.45">
      <c r="A523">
        <v>0.47</v>
      </c>
      <c r="B523">
        <v>1.4E-2</v>
      </c>
      <c r="C523">
        <v>-9.8049999999999997</v>
      </c>
      <c r="D523">
        <v>8.1761E-2</v>
      </c>
      <c r="E523">
        <v>0.13204399999999999</v>
      </c>
      <c r="F523">
        <v>-9.6924999999999997E-2</v>
      </c>
      <c r="G523">
        <v>-0.40837099999999998</v>
      </c>
      <c r="H523">
        <v>2.5496759999999998</v>
      </c>
      <c r="I523">
        <v>60.155934999999999</v>
      </c>
      <c r="J523">
        <v>1300.8979999999999</v>
      </c>
      <c r="K523" s="1">
        <v>0.74473703703703698</v>
      </c>
      <c r="L523" s="2">
        <v>45367</v>
      </c>
    </row>
    <row r="524" spans="1:12" x14ac:dyDescent="0.45">
      <c r="A524">
        <v>0.47299999999999998</v>
      </c>
      <c r="B524">
        <v>0.115</v>
      </c>
      <c r="C524">
        <v>-9.8510000000000009</v>
      </c>
      <c r="D524">
        <v>2.717E-2</v>
      </c>
      <c r="E524">
        <v>2.6741000000000001E-2</v>
      </c>
      <c r="F524">
        <v>-3.7185000000000003E-2</v>
      </c>
      <c r="G524">
        <v>-0.40881400000000001</v>
      </c>
      <c r="H524">
        <v>2.5491429999999999</v>
      </c>
      <c r="I524">
        <v>60.156167000000003</v>
      </c>
      <c r="J524">
        <v>1300.912</v>
      </c>
      <c r="K524" s="1">
        <v>0.7447371990740741</v>
      </c>
      <c r="L524" s="2">
        <v>45367</v>
      </c>
    </row>
    <row r="525" spans="1:12" x14ac:dyDescent="0.45">
      <c r="A525">
        <v>0.44</v>
      </c>
      <c r="B525">
        <v>9.4E-2</v>
      </c>
      <c r="C525">
        <v>-9.859</v>
      </c>
      <c r="D525">
        <v>6.3061000000000006E-2</v>
      </c>
      <c r="E525">
        <v>2.8655E-2</v>
      </c>
      <c r="F525">
        <v>-5.5888E-2</v>
      </c>
      <c r="G525">
        <v>-0.40884999999999999</v>
      </c>
      <c r="H525">
        <v>2.54908</v>
      </c>
      <c r="I525">
        <v>60.156289999999998</v>
      </c>
      <c r="J525">
        <v>1300.9259999999999</v>
      </c>
      <c r="K525" s="1">
        <v>0.74473736111111111</v>
      </c>
      <c r="L525" s="2">
        <v>45367</v>
      </c>
    </row>
    <row r="526" spans="1:12" x14ac:dyDescent="0.45">
      <c r="A526">
        <v>0.432</v>
      </c>
      <c r="B526">
        <v>8.8999999999999996E-2</v>
      </c>
      <c r="C526">
        <v>-9.827</v>
      </c>
      <c r="D526">
        <v>5.7452999999999997E-2</v>
      </c>
      <c r="E526">
        <v>3.1392999999999997E-2</v>
      </c>
      <c r="F526">
        <v>-4.4261000000000002E-2</v>
      </c>
      <c r="G526">
        <v>-0.40858</v>
      </c>
      <c r="H526">
        <v>2.5493700000000001</v>
      </c>
      <c r="I526">
        <v>60.156351999999998</v>
      </c>
      <c r="J526">
        <v>1300.94</v>
      </c>
      <c r="K526" s="1">
        <v>0.74473752314814812</v>
      </c>
      <c r="L526" s="2">
        <v>45367</v>
      </c>
    </row>
    <row r="527" spans="1:12" x14ac:dyDescent="0.45">
      <c r="A527">
        <v>0.42299999999999999</v>
      </c>
      <c r="B527">
        <v>8.4000000000000005E-2</v>
      </c>
      <c r="C527">
        <v>-9.7949999999999999</v>
      </c>
      <c r="D527">
        <v>5.1845000000000002E-2</v>
      </c>
      <c r="E527">
        <v>3.4131000000000002E-2</v>
      </c>
      <c r="F527">
        <v>-3.2633000000000002E-2</v>
      </c>
      <c r="G527">
        <v>-0.40830899999999998</v>
      </c>
      <c r="H527">
        <v>2.5496599999999998</v>
      </c>
      <c r="I527">
        <v>60.156399</v>
      </c>
      <c r="J527">
        <v>1300.954</v>
      </c>
      <c r="K527" s="1">
        <v>0.74473768518518524</v>
      </c>
      <c r="L527" s="2">
        <v>45367</v>
      </c>
    </row>
    <row r="528" spans="1:12" x14ac:dyDescent="0.45">
      <c r="A528">
        <v>0.41399999999999998</v>
      </c>
      <c r="B528">
        <v>7.9000000000000001E-2</v>
      </c>
      <c r="C528">
        <v>-9.7629999999999999</v>
      </c>
      <c r="D528">
        <v>4.6237E-2</v>
      </c>
      <c r="E528">
        <v>3.6868999999999999E-2</v>
      </c>
      <c r="F528">
        <v>-2.1004999999999999E-2</v>
      </c>
      <c r="G528">
        <v>-0.40803899999999999</v>
      </c>
      <c r="H528">
        <v>2.5499489999999998</v>
      </c>
      <c r="I528">
        <v>60.156467999999997</v>
      </c>
      <c r="J528">
        <v>1300.9680000000001</v>
      </c>
      <c r="K528" s="1">
        <v>0.74473784722222225</v>
      </c>
      <c r="L528" s="2">
        <v>45367</v>
      </c>
    </row>
    <row r="529" spans="1:12" x14ac:dyDescent="0.45">
      <c r="A529">
        <v>0.40500000000000003</v>
      </c>
      <c r="B529">
        <v>7.4999999999999997E-2</v>
      </c>
      <c r="C529">
        <v>-9.7309999999999999</v>
      </c>
      <c r="D529">
        <v>4.0628999999999998E-2</v>
      </c>
      <c r="E529">
        <v>3.9606000000000002E-2</v>
      </c>
      <c r="F529">
        <v>-9.3779999999999992E-3</v>
      </c>
      <c r="G529">
        <v>-0.40776800000000002</v>
      </c>
      <c r="H529">
        <v>2.5502400000000001</v>
      </c>
      <c r="I529">
        <v>60.156509</v>
      </c>
      <c r="J529">
        <v>1300.982</v>
      </c>
      <c r="K529" s="1">
        <v>0.74473800925925926</v>
      </c>
      <c r="L529" s="2">
        <v>45367</v>
      </c>
    </row>
    <row r="530" spans="1:12" x14ac:dyDescent="0.45">
      <c r="A530">
        <v>0.39700000000000002</v>
      </c>
      <c r="B530">
        <v>7.0000000000000007E-2</v>
      </c>
      <c r="C530">
        <v>-9.6989999999999998</v>
      </c>
      <c r="D530">
        <v>3.5020000000000003E-2</v>
      </c>
      <c r="E530">
        <v>4.2344E-2</v>
      </c>
      <c r="F530">
        <v>2.2499999999999998E-3</v>
      </c>
      <c r="G530">
        <v>-0.40749800000000003</v>
      </c>
      <c r="H530">
        <v>2.550529</v>
      </c>
      <c r="I530">
        <v>60.156562999999998</v>
      </c>
      <c r="J530">
        <v>1300.9960000000001</v>
      </c>
      <c r="K530" s="1">
        <v>0.74473817129629627</v>
      </c>
      <c r="L530" s="2">
        <v>45367</v>
      </c>
    </row>
    <row r="531" spans="1:12" x14ac:dyDescent="0.45">
      <c r="A531">
        <v>0.48099999999999998</v>
      </c>
      <c r="B531">
        <v>4.1000000000000002E-2</v>
      </c>
      <c r="C531">
        <v>-9.7710000000000008</v>
      </c>
      <c r="D531">
        <v>-4.6306E-2</v>
      </c>
      <c r="E531">
        <v>3.6832999999999998E-2</v>
      </c>
      <c r="F531">
        <v>-3.1217999999999999E-2</v>
      </c>
      <c r="G531">
        <v>-0.40837200000000001</v>
      </c>
      <c r="H531">
        <v>2.5499779999999999</v>
      </c>
      <c r="I531">
        <v>60.156357999999997</v>
      </c>
      <c r="J531">
        <v>1301.01</v>
      </c>
      <c r="K531" s="1">
        <v>0.74473833333333328</v>
      </c>
      <c r="L531" s="2">
        <v>45367</v>
      </c>
    </row>
    <row r="532" spans="1:12" x14ac:dyDescent="0.45">
      <c r="A532">
        <v>0.48299999999999998</v>
      </c>
      <c r="B532">
        <v>7.2999999999999995E-2</v>
      </c>
      <c r="C532">
        <v>-9.8390000000000004</v>
      </c>
      <c r="D532">
        <v>-1.4054000000000001E-2</v>
      </c>
      <c r="E532">
        <v>5.3836000000000002E-2</v>
      </c>
      <c r="F532">
        <v>-2.4742E-2</v>
      </c>
      <c r="G532">
        <v>-0.40871499999999999</v>
      </c>
      <c r="H532">
        <v>2.5498069999999999</v>
      </c>
      <c r="I532">
        <v>60.156140000000001</v>
      </c>
      <c r="J532">
        <v>1301.0239999999999</v>
      </c>
      <c r="K532" s="1">
        <v>0.7447384953703704</v>
      </c>
      <c r="L532" s="2">
        <v>45367</v>
      </c>
    </row>
    <row r="533" spans="1:12" x14ac:dyDescent="0.45">
      <c r="A533">
        <v>0.48499999999999999</v>
      </c>
      <c r="B533">
        <v>0.112</v>
      </c>
      <c r="C533">
        <v>-9.766</v>
      </c>
      <c r="D533">
        <v>-2.4223999999999999E-2</v>
      </c>
      <c r="E533">
        <v>9.5343999999999998E-2</v>
      </c>
      <c r="F533">
        <v>-9.0485999999999997E-2</v>
      </c>
      <c r="G533">
        <v>-0.40809600000000001</v>
      </c>
      <c r="H533">
        <v>2.5503300000000002</v>
      </c>
      <c r="I533">
        <v>60.155920999999999</v>
      </c>
      <c r="J533">
        <v>1301.038</v>
      </c>
      <c r="K533" s="1">
        <v>0.74473865740740741</v>
      </c>
      <c r="L533" s="2">
        <v>45367</v>
      </c>
    </row>
    <row r="534" spans="1:12" x14ac:dyDescent="0.45">
      <c r="A534">
        <v>0.439</v>
      </c>
      <c r="B534">
        <v>0.126</v>
      </c>
      <c r="C534">
        <v>-9.7889999999999997</v>
      </c>
      <c r="D534">
        <v>-5.9199999999999997E-4</v>
      </c>
      <c r="E534">
        <v>5.1097999999999998E-2</v>
      </c>
      <c r="F534">
        <v>-4.4129000000000002E-2</v>
      </c>
      <c r="G534">
        <v>-0.40856300000000001</v>
      </c>
      <c r="H534">
        <v>2.5504280000000001</v>
      </c>
      <c r="I534">
        <v>60.155737000000002</v>
      </c>
      <c r="J534">
        <v>1301.0519999999999</v>
      </c>
      <c r="K534" s="1">
        <v>0.74473881944444442</v>
      </c>
      <c r="L534" s="2">
        <v>45367</v>
      </c>
    </row>
    <row r="535" spans="1:12" x14ac:dyDescent="0.45">
      <c r="A535">
        <v>0.503</v>
      </c>
      <c r="B535">
        <v>4.2999999999999997E-2</v>
      </c>
      <c r="C535">
        <v>-9.7919999999999998</v>
      </c>
      <c r="D535">
        <v>-5.5779000000000002E-2</v>
      </c>
      <c r="E535">
        <v>4.2155999999999999E-2</v>
      </c>
      <c r="F535">
        <v>-5.4144999999999999E-2</v>
      </c>
      <c r="G535">
        <v>-0.408802</v>
      </c>
      <c r="H535">
        <v>2.5505170000000001</v>
      </c>
      <c r="I535">
        <v>60.155914000000003</v>
      </c>
      <c r="J535">
        <v>1301.066</v>
      </c>
      <c r="K535" s="1">
        <v>0.74473898148148143</v>
      </c>
      <c r="L535" s="2">
        <v>45367</v>
      </c>
    </row>
    <row r="536" spans="1:12" x14ac:dyDescent="0.45">
      <c r="A536">
        <v>0.42699999999999999</v>
      </c>
      <c r="B536">
        <v>-1.4999999999999999E-2</v>
      </c>
      <c r="C536">
        <v>-9.7989999999999995</v>
      </c>
      <c r="D536">
        <v>4.8429E-2</v>
      </c>
      <c r="E536">
        <v>-5.1139999999999996E-3</v>
      </c>
      <c r="F536">
        <v>-2.9554E-2</v>
      </c>
      <c r="G536">
        <v>-0.40877400000000003</v>
      </c>
      <c r="H536">
        <v>2.5503770000000001</v>
      </c>
      <c r="I536">
        <v>60.156180999999997</v>
      </c>
      <c r="J536">
        <v>1301.08</v>
      </c>
      <c r="K536" s="1">
        <v>0.74473914351851855</v>
      </c>
      <c r="L536" s="2">
        <v>45367</v>
      </c>
    </row>
    <row r="537" spans="1:12" x14ac:dyDescent="0.45">
      <c r="A537">
        <v>0.48</v>
      </c>
      <c r="B537">
        <v>0.13300000000000001</v>
      </c>
      <c r="C537">
        <v>-9.9589999999999996</v>
      </c>
      <c r="D537">
        <v>-4.3681999999999999E-2</v>
      </c>
      <c r="E537">
        <v>-1.5993E-2</v>
      </c>
      <c r="F537">
        <v>-6.6373000000000001E-2</v>
      </c>
      <c r="G537">
        <v>-0.408165</v>
      </c>
      <c r="H537">
        <v>2.5489090000000001</v>
      </c>
      <c r="I537">
        <v>60.155177000000002</v>
      </c>
      <c r="J537">
        <v>1301.0940000000001</v>
      </c>
      <c r="K537" s="1">
        <v>0.74473930555555556</v>
      </c>
      <c r="L537" s="2">
        <v>45367</v>
      </c>
    </row>
    <row r="538" spans="1:12" x14ac:dyDescent="0.45">
      <c r="A538">
        <v>0.44600000000000001</v>
      </c>
      <c r="B538">
        <v>6.8000000000000005E-2</v>
      </c>
      <c r="C538">
        <v>-9.7349999999999994</v>
      </c>
      <c r="D538">
        <v>4.5682E-2</v>
      </c>
      <c r="E538">
        <v>0.14413300000000001</v>
      </c>
      <c r="F538">
        <v>-4.1105000000000003E-2</v>
      </c>
      <c r="G538">
        <v>-0.40793400000000002</v>
      </c>
      <c r="H538">
        <v>2.548511</v>
      </c>
      <c r="I538">
        <v>60.155047000000003</v>
      </c>
      <c r="J538">
        <v>1301.1079999999999</v>
      </c>
      <c r="K538" s="1">
        <v>0.74473946759259257</v>
      </c>
      <c r="L538" s="2">
        <v>45367</v>
      </c>
    </row>
    <row r="539" spans="1:12" x14ac:dyDescent="0.45">
      <c r="A539">
        <v>0.46200000000000002</v>
      </c>
      <c r="B539">
        <v>0.115</v>
      </c>
      <c r="C539">
        <v>-9.6159999999999997</v>
      </c>
      <c r="D539">
        <v>-4.0760999999999999E-2</v>
      </c>
      <c r="E539">
        <v>0.13364599999999999</v>
      </c>
      <c r="F539">
        <v>-6.5781999999999993E-2</v>
      </c>
      <c r="G539">
        <v>-0.40785500000000002</v>
      </c>
      <c r="H539">
        <v>2.5485410000000002</v>
      </c>
      <c r="I539">
        <v>60.155271999999997</v>
      </c>
      <c r="J539">
        <v>1301.1220000000001</v>
      </c>
      <c r="K539" s="1">
        <v>0.74473962962962958</v>
      </c>
      <c r="L539" s="2">
        <v>45367</v>
      </c>
    </row>
    <row r="540" spans="1:12" x14ac:dyDescent="0.45">
      <c r="A540">
        <v>0.47199999999999998</v>
      </c>
      <c r="B540">
        <v>0.11600000000000001</v>
      </c>
      <c r="C540">
        <v>-9.657</v>
      </c>
      <c r="D540">
        <v>-4.2292000000000003E-2</v>
      </c>
      <c r="E540">
        <v>9.8815E-2</v>
      </c>
      <c r="F540">
        <v>-4.3633999999999999E-2</v>
      </c>
      <c r="G540">
        <v>-0.407775</v>
      </c>
      <c r="H540">
        <v>2.5485699999999998</v>
      </c>
      <c r="I540">
        <v>60.155510999999997</v>
      </c>
      <c r="J540">
        <v>1301.136</v>
      </c>
      <c r="K540" s="1">
        <v>0.7447397916666666</v>
      </c>
      <c r="L540" s="2">
        <v>45367</v>
      </c>
    </row>
    <row r="541" spans="1:12" x14ac:dyDescent="0.45">
      <c r="A541">
        <v>0.48199999999999998</v>
      </c>
      <c r="B541">
        <v>0.11700000000000001</v>
      </c>
      <c r="C541">
        <v>-9.6980000000000004</v>
      </c>
      <c r="D541">
        <v>-4.3822E-2</v>
      </c>
      <c r="E541">
        <v>6.3983999999999999E-2</v>
      </c>
      <c r="F541">
        <v>-2.1486000000000002E-2</v>
      </c>
      <c r="G541">
        <v>-0.407696</v>
      </c>
      <c r="H541">
        <v>2.5486</v>
      </c>
      <c r="I541">
        <v>60.155729999999998</v>
      </c>
      <c r="J541">
        <v>1301.1500000000001</v>
      </c>
      <c r="K541" s="1">
        <v>0.74473995370370372</v>
      </c>
      <c r="L541" s="2">
        <v>45367</v>
      </c>
    </row>
    <row r="542" spans="1:12" x14ac:dyDescent="0.45">
      <c r="A542">
        <v>0.49099999999999999</v>
      </c>
      <c r="B542">
        <v>0.11700000000000001</v>
      </c>
      <c r="C542">
        <v>-9.7390000000000008</v>
      </c>
      <c r="D542">
        <v>-4.5352000000000003E-2</v>
      </c>
      <c r="E542">
        <v>2.9152999999999998E-2</v>
      </c>
      <c r="F542">
        <v>6.6200000000000005E-4</v>
      </c>
      <c r="G542">
        <v>-0.40761599999999998</v>
      </c>
      <c r="H542">
        <v>2.5486300000000002</v>
      </c>
      <c r="I542">
        <v>60.155976000000003</v>
      </c>
      <c r="J542">
        <v>1301.164</v>
      </c>
      <c r="K542" s="1">
        <v>0.74474011574074073</v>
      </c>
      <c r="L542" s="2">
        <v>45367</v>
      </c>
    </row>
    <row r="543" spans="1:12" x14ac:dyDescent="0.45">
      <c r="A543">
        <v>0.42099999999999999</v>
      </c>
      <c r="B543">
        <v>0.14699999999999999</v>
      </c>
      <c r="C543">
        <v>-9.891</v>
      </c>
      <c r="D543">
        <v>-9.3629000000000004E-2</v>
      </c>
      <c r="E543">
        <v>-5.7761E-2</v>
      </c>
      <c r="F543">
        <v>-5.0651000000000002E-2</v>
      </c>
      <c r="G543">
        <v>-0.40753699999999998</v>
      </c>
      <c r="H543">
        <v>2.5486599999999999</v>
      </c>
      <c r="I543">
        <v>60.156193999999999</v>
      </c>
      <c r="J543">
        <v>1301.1780000000001</v>
      </c>
      <c r="K543" s="1">
        <v>0.74474027777777774</v>
      </c>
      <c r="L543" s="2">
        <v>45367</v>
      </c>
    </row>
    <row r="544" spans="1:12" x14ac:dyDescent="0.45">
      <c r="A544">
        <v>0.51200000000000001</v>
      </c>
      <c r="B544">
        <v>6.5000000000000002E-2</v>
      </c>
      <c r="C544">
        <v>-9.843</v>
      </c>
      <c r="D544">
        <v>5.1943999999999997E-2</v>
      </c>
      <c r="E544">
        <v>5.4947999999999997E-2</v>
      </c>
      <c r="F544">
        <v>-3.4273999999999999E-2</v>
      </c>
      <c r="G544">
        <v>-0.40795799999999999</v>
      </c>
      <c r="H544">
        <v>2.548699</v>
      </c>
      <c r="I544">
        <v>60.156652000000001</v>
      </c>
      <c r="J544">
        <v>1301.192</v>
      </c>
      <c r="K544" s="1">
        <v>0.74474043981481486</v>
      </c>
      <c r="L544" s="2">
        <v>45367</v>
      </c>
    </row>
    <row r="545" spans="1:12" x14ac:dyDescent="0.45">
      <c r="A545">
        <v>0.41</v>
      </c>
      <c r="B545">
        <v>6.3E-2</v>
      </c>
      <c r="C545">
        <v>-9.7430000000000003</v>
      </c>
      <c r="D545">
        <v>4.2523999999999999E-2</v>
      </c>
      <c r="E545">
        <v>2.8059000000000001E-2</v>
      </c>
      <c r="F545">
        <v>-5.0574000000000001E-2</v>
      </c>
      <c r="G545">
        <v>-0.40815400000000002</v>
      </c>
      <c r="H545">
        <v>2.5489069999999998</v>
      </c>
      <c r="I545">
        <v>60.156678999999997</v>
      </c>
      <c r="J545">
        <v>1301.2059999999999</v>
      </c>
      <c r="K545" s="1">
        <v>0.74474060185185187</v>
      </c>
      <c r="L545" s="2">
        <v>45367</v>
      </c>
    </row>
    <row r="546" spans="1:12" x14ac:dyDescent="0.45">
      <c r="A546">
        <v>0.46300000000000002</v>
      </c>
      <c r="B546">
        <v>3.5000000000000003E-2</v>
      </c>
      <c r="C546">
        <v>-9.6639999999999997</v>
      </c>
      <c r="D546">
        <v>-6.3500000000000001E-2</v>
      </c>
      <c r="E546">
        <v>2.9031999999999999E-2</v>
      </c>
      <c r="F546">
        <v>-5.6802999999999999E-2</v>
      </c>
      <c r="G546">
        <v>-0.40825699999999998</v>
      </c>
      <c r="H546">
        <v>2.5492089999999998</v>
      </c>
      <c r="I546">
        <v>60.156461</v>
      </c>
      <c r="J546">
        <v>1301.22</v>
      </c>
      <c r="K546" s="1">
        <v>0.74474076388888888</v>
      </c>
      <c r="L546" s="2">
        <v>45367</v>
      </c>
    </row>
    <row r="547" spans="1:12" x14ac:dyDescent="0.45">
      <c r="A547">
        <v>0.441</v>
      </c>
      <c r="B547">
        <v>0.03</v>
      </c>
      <c r="C547">
        <v>-9.7210000000000001</v>
      </c>
      <c r="D547">
        <v>-8.3101999999999995E-2</v>
      </c>
      <c r="E547">
        <v>-3.6709999999999998E-3</v>
      </c>
      <c r="F547">
        <v>-1.9956000000000002E-2</v>
      </c>
      <c r="G547">
        <v>-0.40881899999999999</v>
      </c>
      <c r="H547">
        <v>2.5493229999999998</v>
      </c>
      <c r="I547">
        <v>60.156576999999999</v>
      </c>
      <c r="J547">
        <v>1301.2339999999999</v>
      </c>
      <c r="K547" s="1">
        <v>0.744740925925926</v>
      </c>
      <c r="L547" s="2">
        <v>45367</v>
      </c>
    </row>
    <row r="548" spans="1:12" x14ac:dyDescent="0.45">
      <c r="A548">
        <v>0.50900000000000001</v>
      </c>
      <c r="B548">
        <v>0.124</v>
      </c>
      <c r="C548">
        <v>-9.8000000000000007</v>
      </c>
      <c r="D548">
        <v>-7.4633000000000005E-2</v>
      </c>
      <c r="E548">
        <v>-1.8929000000000001E-2</v>
      </c>
      <c r="F548">
        <v>-1.0999E-2</v>
      </c>
      <c r="G548">
        <v>-0.40882000000000002</v>
      </c>
      <c r="H548">
        <v>2.5484840000000002</v>
      </c>
      <c r="I548">
        <v>60.156495</v>
      </c>
      <c r="J548">
        <v>1301.248</v>
      </c>
      <c r="K548" s="1">
        <v>0.7447410879629629</v>
      </c>
      <c r="L548" s="2">
        <v>45367</v>
      </c>
    </row>
    <row r="549" spans="1:12" x14ac:dyDescent="0.45">
      <c r="A549">
        <v>0.46300000000000002</v>
      </c>
      <c r="B549">
        <v>0.154</v>
      </c>
      <c r="C549">
        <v>-9.9350000000000005</v>
      </c>
      <c r="D549">
        <v>-4.326E-3</v>
      </c>
      <c r="E549">
        <v>-2.8609999999999998E-3</v>
      </c>
      <c r="F549">
        <v>-3.7081999999999997E-2</v>
      </c>
      <c r="G549">
        <v>-0.40893099999999999</v>
      </c>
      <c r="H549">
        <v>2.5474960000000002</v>
      </c>
      <c r="I549">
        <v>60.156399</v>
      </c>
      <c r="J549">
        <v>1301.2619999999999</v>
      </c>
      <c r="K549" s="1">
        <v>0.74474125000000002</v>
      </c>
      <c r="L549" s="2">
        <v>45367</v>
      </c>
    </row>
    <row r="550" spans="1:12" x14ac:dyDescent="0.45">
      <c r="A550">
        <v>0.44800000000000001</v>
      </c>
      <c r="B550">
        <v>6.0999999999999999E-2</v>
      </c>
      <c r="C550">
        <v>-9.7579999999999991</v>
      </c>
      <c r="D550">
        <v>3.7190000000000001E-3</v>
      </c>
      <c r="E550">
        <v>7.8801999999999997E-2</v>
      </c>
      <c r="F550">
        <v>-3.0089999999999999E-2</v>
      </c>
      <c r="G550">
        <v>-0.40987600000000002</v>
      </c>
      <c r="H550">
        <v>2.5470890000000002</v>
      </c>
      <c r="I550">
        <v>60.156447</v>
      </c>
      <c r="J550">
        <v>1301.2760000000001</v>
      </c>
      <c r="K550" s="1">
        <v>0.74474141203703703</v>
      </c>
      <c r="L550" s="2">
        <v>45367</v>
      </c>
    </row>
    <row r="551" spans="1:12" x14ac:dyDescent="0.45">
      <c r="A551">
        <v>0.45100000000000001</v>
      </c>
      <c r="B551">
        <v>-6.0000000000000001E-3</v>
      </c>
      <c r="C551">
        <v>-9.8059999999999992</v>
      </c>
      <c r="D551">
        <v>4.1235000000000001E-2</v>
      </c>
      <c r="E551">
        <v>7.6795000000000002E-2</v>
      </c>
      <c r="F551">
        <v>-5.3093000000000001E-2</v>
      </c>
      <c r="G551">
        <v>-0.41007199999999999</v>
      </c>
      <c r="H551">
        <v>2.5468259999999998</v>
      </c>
      <c r="I551">
        <v>60.156283000000002</v>
      </c>
      <c r="J551">
        <v>1301.29</v>
      </c>
      <c r="K551" s="1">
        <v>0.74474157407407404</v>
      </c>
      <c r="L551" s="2">
        <v>45367</v>
      </c>
    </row>
    <row r="552" spans="1:12" x14ac:dyDescent="0.45">
      <c r="A552">
        <v>0.46500000000000002</v>
      </c>
      <c r="B552">
        <v>-8.0000000000000002E-3</v>
      </c>
      <c r="C552">
        <v>-9.8079999999999998</v>
      </c>
      <c r="D552">
        <v>5.0056000000000003E-2</v>
      </c>
      <c r="E552">
        <v>6.6365999999999994E-2</v>
      </c>
      <c r="F552">
        <v>-5.3434000000000002E-2</v>
      </c>
      <c r="G552">
        <v>-0.41014200000000001</v>
      </c>
      <c r="H552">
        <v>2.5465870000000002</v>
      </c>
      <c r="I552">
        <v>60.156050999999998</v>
      </c>
      <c r="J552">
        <v>1301.3040000000001</v>
      </c>
      <c r="K552" s="1">
        <v>0.74474173611111116</v>
      </c>
      <c r="L552" s="2">
        <v>45367</v>
      </c>
    </row>
    <row r="553" spans="1:12" x14ac:dyDescent="0.45">
      <c r="A553">
        <v>0.47899999999999998</v>
      </c>
      <c r="B553">
        <v>-1.0999999999999999E-2</v>
      </c>
      <c r="C553">
        <v>-9.8109999999999999</v>
      </c>
      <c r="D553">
        <v>5.8875999999999998E-2</v>
      </c>
      <c r="E553">
        <v>5.5937000000000001E-2</v>
      </c>
      <c r="F553">
        <v>-5.3775999999999997E-2</v>
      </c>
      <c r="G553">
        <v>-0.41021200000000002</v>
      </c>
      <c r="H553">
        <v>2.5463469999999999</v>
      </c>
      <c r="I553">
        <v>60.155831999999997</v>
      </c>
      <c r="J553">
        <v>1301.318</v>
      </c>
      <c r="K553" s="1">
        <v>0.74474189814814806</v>
      </c>
      <c r="L553" s="2">
        <v>45367</v>
      </c>
    </row>
    <row r="554" spans="1:12" x14ac:dyDescent="0.45">
      <c r="A554">
        <v>0.49299999999999999</v>
      </c>
      <c r="B554">
        <v>-1.4E-2</v>
      </c>
      <c r="C554">
        <v>-9.8130000000000006</v>
      </c>
      <c r="D554">
        <v>6.7696000000000006E-2</v>
      </c>
      <c r="E554">
        <v>4.5508E-2</v>
      </c>
      <c r="F554">
        <v>-5.4116999999999998E-2</v>
      </c>
      <c r="G554">
        <v>-0.41028300000000001</v>
      </c>
      <c r="H554">
        <v>2.5461070000000001</v>
      </c>
      <c r="I554">
        <v>60.155607000000003</v>
      </c>
      <c r="J554">
        <v>1301.3320000000001</v>
      </c>
      <c r="K554" s="1">
        <v>0.74474206018518518</v>
      </c>
      <c r="L554" s="2">
        <v>45367</v>
      </c>
    </row>
    <row r="555" spans="1:12" x14ac:dyDescent="0.45">
      <c r="A555">
        <v>0.50700000000000001</v>
      </c>
      <c r="B555">
        <v>-1.7000000000000001E-2</v>
      </c>
      <c r="C555">
        <v>-9.8160000000000007</v>
      </c>
      <c r="D555">
        <v>7.6516000000000001E-2</v>
      </c>
      <c r="E555">
        <v>3.5077999999999998E-2</v>
      </c>
      <c r="F555">
        <v>-5.4457999999999999E-2</v>
      </c>
      <c r="G555">
        <v>-0.41035300000000002</v>
      </c>
      <c r="H555">
        <v>2.545868</v>
      </c>
      <c r="I555">
        <v>60.155388000000002</v>
      </c>
      <c r="J555">
        <v>1301.346</v>
      </c>
      <c r="K555" s="1">
        <v>0.74474222222222231</v>
      </c>
      <c r="L555" s="2">
        <v>45367</v>
      </c>
    </row>
    <row r="556" spans="1:12" x14ac:dyDescent="0.45">
      <c r="A556">
        <v>0.48499999999999999</v>
      </c>
      <c r="B556">
        <v>6.4000000000000001E-2</v>
      </c>
      <c r="C556">
        <v>-9.8409999999999993</v>
      </c>
      <c r="D556">
        <v>-4.1486000000000002E-2</v>
      </c>
      <c r="E556">
        <v>2.6516000000000001E-2</v>
      </c>
      <c r="F556">
        <v>-5.6448999999999999E-2</v>
      </c>
      <c r="G556">
        <v>-0.41050599999999998</v>
      </c>
      <c r="H556">
        <v>2.5457230000000002</v>
      </c>
      <c r="I556">
        <v>60.155143000000002</v>
      </c>
      <c r="J556">
        <v>1301.3599999999999</v>
      </c>
      <c r="K556" s="1">
        <v>0.7447423842592592</v>
      </c>
      <c r="L556" s="2">
        <v>45367</v>
      </c>
    </row>
    <row r="557" spans="1:12" x14ac:dyDescent="0.45">
      <c r="A557">
        <v>0.44700000000000001</v>
      </c>
      <c r="B557">
        <v>4.2000000000000003E-2</v>
      </c>
      <c r="C557">
        <v>-9.6920000000000002</v>
      </c>
      <c r="D557">
        <v>-7.7094999999999997E-2</v>
      </c>
      <c r="E557">
        <v>8.9428999999999995E-2</v>
      </c>
      <c r="F557">
        <v>-5.5944000000000001E-2</v>
      </c>
      <c r="G557">
        <v>-0.41115299999999999</v>
      </c>
      <c r="H557">
        <v>2.5461510000000001</v>
      </c>
      <c r="I557">
        <v>60.154651000000001</v>
      </c>
      <c r="J557">
        <v>1301.374</v>
      </c>
      <c r="K557" s="1">
        <v>0.74474254629629633</v>
      </c>
      <c r="L557" s="2">
        <v>45367</v>
      </c>
    </row>
    <row r="558" spans="1:12" x14ac:dyDescent="0.45">
      <c r="A558">
        <v>0.38</v>
      </c>
      <c r="B558">
        <v>0.193</v>
      </c>
      <c r="C558">
        <v>-9.7899999999999991</v>
      </c>
      <c r="D558">
        <v>-8.8085999999999998E-2</v>
      </c>
      <c r="E558">
        <v>6.9113999999999995E-2</v>
      </c>
      <c r="F558">
        <v>-5.6163999999999999E-2</v>
      </c>
      <c r="G558">
        <v>-0.4108</v>
      </c>
      <c r="H558">
        <v>2.546573</v>
      </c>
      <c r="I558">
        <v>60.154165999999996</v>
      </c>
      <c r="J558">
        <v>1301.3879999999999</v>
      </c>
      <c r="K558" s="1">
        <v>0.74474270833333334</v>
      </c>
      <c r="L558" s="2">
        <v>45367</v>
      </c>
    </row>
    <row r="559" spans="1:12" x14ac:dyDescent="0.45">
      <c r="A559">
        <v>0.47399999999999998</v>
      </c>
      <c r="B559">
        <v>0.114</v>
      </c>
      <c r="C559">
        <v>-9.6959999999999997</v>
      </c>
      <c r="D559">
        <v>1.0387E-2</v>
      </c>
      <c r="E559">
        <v>7.2569999999999996E-2</v>
      </c>
      <c r="F559">
        <v>-5.2153999999999999E-2</v>
      </c>
      <c r="G559">
        <v>-0.41044399999999998</v>
      </c>
      <c r="H559">
        <v>2.5470190000000001</v>
      </c>
      <c r="I559">
        <v>60.153796999999997</v>
      </c>
      <c r="J559">
        <v>1301.402</v>
      </c>
      <c r="K559" s="1">
        <v>0.74474287037037035</v>
      </c>
      <c r="L559" s="2">
        <v>45367</v>
      </c>
    </row>
    <row r="560" spans="1:12" x14ac:dyDescent="0.45">
      <c r="A560">
        <v>0.45900000000000002</v>
      </c>
      <c r="B560">
        <v>9.9000000000000005E-2</v>
      </c>
      <c r="C560">
        <v>-9.7349999999999994</v>
      </c>
      <c r="D560">
        <v>3.2837999999999999E-2</v>
      </c>
      <c r="E560">
        <v>1.9613999999999999E-2</v>
      </c>
      <c r="F560">
        <v>-5.2803000000000003E-2</v>
      </c>
      <c r="G560">
        <v>-0.41108</v>
      </c>
      <c r="H560">
        <v>2.5475270000000001</v>
      </c>
      <c r="I560">
        <v>60.153782999999997</v>
      </c>
      <c r="J560">
        <v>1301.4159999999999</v>
      </c>
      <c r="K560" s="1">
        <v>0.74474303240740747</v>
      </c>
      <c r="L560" s="2">
        <v>45367</v>
      </c>
    </row>
    <row r="561" spans="1:12" x14ac:dyDescent="0.45">
      <c r="A561">
        <v>0.48399999999999999</v>
      </c>
      <c r="B561">
        <v>0.03</v>
      </c>
      <c r="C561">
        <v>-9.8559999999999999</v>
      </c>
      <c r="D561">
        <v>-1.8273000000000001E-2</v>
      </c>
      <c r="E561">
        <v>5.5330999999999998E-2</v>
      </c>
      <c r="F561">
        <v>-3.5605999999999999E-2</v>
      </c>
      <c r="G561">
        <v>-0.411715</v>
      </c>
      <c r="H561">
        <v>2.547933</v>
      </c>
      <c r="I561">
        <v>60.153899000000003</v>
      </c>
      <c r="J561">
        <v>1301.43</v>
      </c>
      <c r="K561" s="1">
        <v>0.74474319444444437</v>
      </c>
      <c r="L561" s="2">
        <v>45367</v>
      </c>
    </row>
    <row r="562" spans="1:12" x14ac:dyDescent="0.45">
      <c r="A562">
        <v>0.45800000000000002</v>
      </c>
      <c r="B562">
        <v>-1.4999999999999999E-2</v>
      </c>
      <c r="C562">
        <v>-9.8119999999999994</v>
      </c>
      <c r="D562">
        <v>-2.7889999999999998E-3</v>
      </c>
      <c r="E562">
        <v>7.9519999999999993E-2</v>
      </c>
      <c r="F562">
        <v>-2.5350999999999999E-2</v>
      </c>
      <c r="G562">
        <v>-0.41166999999999998</v>
      </c>
      <c r="H562">
        <v>2.548521</v>
      </c>
      <c r="I562">
        <v>60.154521000000003</v>
      </c>
      <c r="J562">
        <v>1301.444</v>
      </c>
      <c r="K562" s="1">
        <v>0.74474335648148149</v>
      </c>
      <c r="L562" s="2">
        <v>45367</v>
      </c>
    </row>
    <row r="563" spans="1:12" x14ac:dyDescent="0.45">
      <c r="A563">
        <v>0.43099999999999999</v>
      </c>
      <c r="B563">
        <v>8.4000000000000005E-2</v>
      </c>
      <c r="C563">
        <v>-9.7409999999999997</v>
      </c>
      <c r="D563">
        <v>-9.1667999999999999E-2</v>
      </c>
      <c r="E563">
        <v>7.3942999999999995E-2</v>
      </c>
      <c r="F563">
        <v>-4.5490000000000003E-2</v>
      </c>
      <c r="G563">
        <v>-0.41071999999999997</v>
      </c>
      <c r="H563">
        <v>2.5493709999999998</v>
      </c>
      <c r="I563">
        <v>60.155757000000001</v>
      </c>
      <c r="J563">
        <v>1301.4580000000001</v>
      </c>
      <c r="K563" s="1">
        <v>0.7447435185185185</v>
      </c>
      <c r="L563" s="2">
        <v>45367</v>
      </c>
    </row>
    <row r="564" spans="1:12" x14ac:dyDescent="0.45">
      <c r="A564">
        <v>0.44500000000000001</v>
      </c>
      <c r="B564">
        <v>0.126</v>
      </c>
      <c r="C564">
        <v>-9.8960000000000008</v>
      </c>
      <c r="D564">
        <v>-1.6558E-2</v>
      </c>
      <c r="E564">
        <v>2.7099000000000002E-2</v>
      </c>
      <c r="F564">
        <v>-1.5447000000000001E-2</v>
      </c>
      <c r="G564">
        <v>-0.41047600000000001</v>
      </c>
      <c r="H564">
        <v>2.5490560000000002</v>
      </c>
      <c r="I564">
        <v>60.156241999999999</v>
      </c>
      <c r="J564">
        <v>1301.472</v>
      </c>
      <c r="K564" s="1">
        <v>0.74474368055555551</v>
      </c>
      <c r="L564" s="2">
        <v>45367</v>
      </c>
    </row>
    <row r="565" spans="1:12" x14ac:dyDescent="0.45">
      <c r="A565">
        <v>0.46100000000000002</v>
      </c>
      <c r="B565">
        <v>2.1999999999999999E-2</v>
      </c>
      <c r="C565">
        <v>-9.7889999999999997</v>
      </c>
      <c r="D565">
        <v>4.4775000000000002E-2</v>
      </c>
      <c r="E565">
        <v>6.2444E-2</v>
      </c>
      <c r="F565">
        <v>8.2550000000000002E-3</v>
      </c>
      <c r="G565">
        <v>-0.41028100000000001</v>
      </c>
      <c r="H565">
        <v>2.5489069999999998</v>
      </c>
      <c r="I565">
        <v>60.156140000000001</v>
      </c>
      <c r="J565">
        <v>1301.4860000000001</v>
      </c>
      <c r="K565" s="1">
        <v>0.74474384259259263</v>
      </c>
      <c r="L565" s="2">
        <v>45367</v>
      </c>
    </row>
    <row r="566" spans="1:12" x14ac:dyDescent="0.45">
      <c r="A566">
        <v>0.44700000000000001</v>
      </c>
      <c r="B566">
        <v>1.7000000000000001E-2</v>
      </c>
      <c r="C566">
        <v>-9.77</v>
      </c>
      <c r="D566">
        <v>6.0174999999999999E-2</v>
      </c>
      <c r="E566">
        <v>6.3482999999999998E-2</v>
      </c>
      <c r="F566">
        <v>-1.4798E-2</v>
      </c>
      <c r="G566">
        <v>-0.41012500000000002</v>
      </c>
      <c r="H566">
        <v>2.5488840000000001</v>
      </c>
      <c r="I566">
        <v>60.155586999999997</v>
      </c>
      <c r="J566">
        <v>1301.5</v>
      </c>
      <c r="K566" s="1">
        <v>0.74474400462962964</v>
      </c>
      <c r="L566" s="2">
        <v>45367</v>
      </c>
    </row>
    <row r="567" spans="1:12" x14ac:dyDescent="0.45">
      <c r="A567">
        <v>0.433</v>
      </c>
      <c r="B567">
        <v>1.2E-2</v>
      </c>
      <c r="C567">
        <v>-9.7520000000000007</v>
      </c>
      <c r="D567">
        <v>7.5575000000000003E-2</v>
      </c>
      <c r="E567">
        <v>6.4520999999999995E-2</v>
      </c>
      <c r="F567">
        <v>-3.7851999999999997E-2</v>
      </c>
      <c r="G567">
        <v>-0.409968</v>
      </c>
      <c r="H567">
        <v>2.5488599999999999</v>
      </c>
      <c r="I567">
        <v>60.155025999999999</v>
      </c>
      <c r="J567">
        <v>1301.5139999999999</v>
      </c>
      <c r="K567" s="1">
        <v>0.74474416666666665</v>
      </c>
      <c r="L567" s="2">
        <v>45367</v>
      </c>
    </row>
    <row r="568" spans="1:12" x14ac:dyDescent="0.45">
      <c r="A568">
        <v>0.41799999999999998</v>
      </c>
      <c r="B568">
        <v>7.0000000000000001E-3</v>
      </c>
      <c r="C568">
        <v>-9.7330000000000005</v>
      </c>
      <c r="D568">
        <v>9.0976000000000001E-2</v>
      </c>
      <c r="E568">
        <v>6.5559999999999993E-2</v>
      </c>
      <c r="F568">
        <v>-6.0906000000000002E-2</v>
      </c>
      <c r="G568">
        <v>-0.40981200000000001</v>
      </c>
      <c r="H568">
        <v>2.5488369999999998</v>
      </c>
      <c r="I568">
        <v>60.154465999999999</v>
      </c>
      <c r="J568">
        <v>1301.528</v>
      </c>
      <c r="K568" s="1">
        <v>0.74474432870370377</v>
      </c>
      <c r="L568" s="2">
        <v>45367</v>
      </c>
    </row>
    <row r="569" spans="1:12" x14ac:dyDescent="0.45">
      <c r="A569">
        <v>0.44800000000000001</v>
      </c>
      <c r="B569">
        <v>0.14699999999999999</v>
      </c>
      <c r="C569">
        <v>-9.8290000000000006</v>
      </c>
      <c r="D569">
        <v>-2.6838000000000001E-2</v>
      </c>
      <c r="E569">
        <v>8.1727999999999995E-2</v>
      </c>
      <c r="F569">
        <v>-7.5809000000000001E-2</v>
      </c>
      <c r="G569">
        <v>-0.40966599999999997</v>
      </c>
      <c r="H569">
        <v>2.5485669999999998</v>
      </c>
      <c r="I569">
        <v>60.153879000000003</v>
      </c>
      <c r="J569">
        <v>1301.5419999999999</v>
      </c>
      <c r="K569" s="1">
        <v>0.74474449074074078</v>
      </c>
      <c r="L569" s="2">
        <v>45367</v>
      </c>
    </row>
    <row r="570" spans="1:12" x14ac:dyDescent="0.45">
      <c r="A570">
        <v>0.49199999999999999</v>
      </c>
      <c r="B570">
        <v>4.3999999999999997E-2</v>
      </c>
      <c r="C570">
        <v>-9.8580000000000005</v>
      </c>
      <c r="D570">
        <v>4.8212999999999999E-2</v>
      </c>
      <c r="E570">
        <v>8.4033999999999998E-2</v>
      </c>
      <c r="F570">
        <v>-1.5238E-2</v>
      </c>
      <c r="G570">
        <v>-0.40954600000000002</v>
      </c>
      <c r="H570">
        <v>2.547679</v>
      </c>
      <c r="I570">
        <v>60.153230000000001</v>
      </c>
      <c r="J570">
        <v>1301.556</v>
      </c>
      <c r="K570" s="1">
        <v>0.74474465277777779</v>
      </c>
      <c r="L570" s="2">
        <v>45367</v>
      </c>
    </row>
    <row r="571" spans="1:12" x14ac:dyDescent="0.45">
      <c r="A571">
        <v>0.44900000000000001</v>
      </c>
      <c r="B571">
        <v>5.6000000000000001E-2</v>
      </c>
      <c r="C571">
        <v>-9.6609999999999996</v>
      </c>
      <c r="D571">
        <v>1.6584000000000002E-2</v>
      </c>
      <c r="E571">
        <v>3.9016000000000002E-2</v>
      </c>
      <c r="F571">
        <v>-5.5870000000000003E-2</v>
      </c>
      <c r="G571">
        <v>-0.40958499999999998</v>
      </c>
      <c r="H571">
        <v>2.5481009999999999</v>
      </c>
      <c r="I571">
        <v>60.153162000000002</v>
      </c>
      <c r="J571">
        <v>1301.57</v>
      </c>
      <c r="K571" s="1">
        <v>0.7447448148148148</v>
      </c>
      <c r="L571" s="2">
        <v>45367</v>
      </c>
    </row>
    <row r="572" spans="1:12" x14ac:dyDescent="0.45">
      <c r="A572">
        <v>0.49199999999999999</v>
      </c>
      <c r="B572">
        <v>6.3E-2</v>
      </c>
      <c r="C572">
        <v>-9.6460000000000008</v>
      </c>
      <c r="D572">
        <v>4.5372999999999997E-2</v>
      </c>
      <c r="E572">
        <v>5.0951000000000003E-2</v>
      </c>
      <c r="F572">
        <v>-8.2381999999999997E-2</v>
      </c>
      <c r="G572">
        <v>-0.40940399999999999</v>
      </c>
      <c r="H572">
        <v>2.5487929999999999</v>
      </c>
      <c r="I572">
        <v>60.152833999999999</v>
      </c>
      <c r="J572">
        <v>1301.5840000000001</v>
      </c>
      <c r="K572" s="1">
        <v>0.74474497685185181</v>
      </c>
      <c r="L572" s="2">
        <v>45367</v>
      </c>
    </row>
    <row r="573" spans="1:12" x14ac:dyDescent="0.45">
      <c r="A573">
        <v>0.45700000000000002</v>
      </c>
      <c r="B573">
        <v>0.106</v>
      </c>
      <c r="C573">
        <v>-9.9239999999999995</v>
      </c>
      <c r="D573">
        <v>-7.8826999999999994E-2</v>
      </c>
      <c r="E573">
        <v>6.8714999999999998E-2</v>
      </c>
      <c r="F573">
        <v>-2.8694999999999998E-2</v>
      </c>
      <c r="G573">
        <v>-0.40889300000000001</v>
      </c>
      <c r="H573">
        <v>2.5495559999999999</v>
      </c>
      <c r="I573">
        <v>60.152020999999998</v>
      </c>
      <c r="J573">
        <v>1301.598</v>
      </c>
      <c r="K573" s="1">
        <v>0.74474513888888894</v>
      </c>
      <c r="L573" s="2">
        <v>45367</v>
      </c>
    </row>
    <row r="574" spans="1:12" x14ac:dyDescent="0.45">
      <c r="A574">
        <v>0.48399999999999999</v>
      </c>
      <c r="B574">
        <v>7.4999999999999997E-2</v>
      </c>
      <c r="C574">
        <v>-9.7309999999999999</v>
      </c>
      <c r="D574">
        <v>2.6943999999999999E-2</v>
      </c>
      <c r="E574">
        <v>7.9991999999999994E-2</v>
      </c>
      <c r="F574">
        <v>-7.3326000000000002E-2</v>
      </c>
      <c r="G574">
        <v>-0.40832200000000002</v>
      </c>
      <c r="H574">
        <v>2.5500569999999998</v>
      </c>
      <c r="I574">
        <v>60.151617999999999</v>
      </c>
      <c r="J574">
        <v>1301.6120000000001</v>
      </c>
      <c r="K574" s="1">
        <v>0.74474530092592595</v>
      </c>
      <c r="L574" s="2">
        <v>45367</v>
      </c>
    </row>
    <row r="575" spans="1:12" x14ac:dyDescent="0.45">
      <c r="A575">
        <v>0.43099999999999999</v>
      </c>
      <c r="B575">
        <v>0.13400000000000001</v>
      </c>
      <c r="C575">
        <v>-9.7189999999999994</v>
      </c>
      <c r="D575">
        <v>-4.1442E-2</v>
      </c>
      <c r="E575">
        <v>-5.9000999999999998E-2</v>
      </c>
      <c r="F575">
        <v>-4.0103E-2</v>
      </c>
      <c r="G575">
        <v>-0.407968</v>
      </c>
      <c r="H575">
        <v>2.5501</v>
      </c>
      <c r="I575">
        <v>60.151823</v>
      </c>
      <c r="J575">
        <v>1301.626</v>
      </c>
      <c r="K575" s="1">
        <v>0.74474546296296296</v>
      </c>
      <c r="L575" s="2">
        <v>45367</v>
      </c>
    </row>
    <row r="576" spans="1:12" x14ac:dyDescent="0.45">
      <c r="A576">
        <v>0.47899999999999998</v>
      </c>
      <c r="B576">
        <v>1.7000000000000001E-2</v>
      </c>
      <c r="C576">
        <v>-9.8170000000000002</v>
      </c>
      <c r="D576">
        <v>1.4997E-2</v>
      </c>
      <c r="E576">
        <v>1.8814999999999998E-2</v>
      </c>
      <c r="F576">
        <v>1.116E-2</v>
      </c>
      <c r="G576">
        <v>-0.40789500000000001</v>
      </c>
      <c r="H576">
        <v>2.5497459999999998</v>
      </c>
      <c r="I576">
        <v>60.152437999999997</v>
      </c>
      <c r="J576">
        <v>1301.6400000000001</v>
      </c>
      <c r="K576" s="1">
        <v>0.74474562499999997</v>
      </c>
      <c r="L576" s="2">
        <v>45367</v>
      </c>
    </row>
    <row r="577" spans="1:12" x14ac:dyDescent="0.45">
      <c r="A577">
        <v>0.47399999999999998</v>
      </c>
      <c r="B577">
        <v>2.1000000000000001E-2</v>
      </c>
      <c r="C577">
        <v>-9.8309999999999995</v>
      </c>
      <c r="D577">
        <v>1.7385999999999999E-2</v>
      </c>
      <c r="E577">
        <v>1.712E-3</v>
      </c>
      <c r="F577">
        <v>2.3699999999999999E-4</v>
      </c>
      <c r="G577">
        <v>-0.40854299999999999</v>
      </c>
      <c r="H577">
        <v>2.5490710000000001</v>
      </c>
      <c r="I577">
        <v>60.152895000000001</v>
      </c>
      <c r="J577">
        <v>1301.654</v>
      </c>
      <c r="K577" s="1">
        <v>0.74474578703703709</v>
      </c>
      <c r="L577" s="2">
        <v>45367</v>
      </c>
    </row>
    <row r="578" spans="1:12" x14ac:dyDescent="0.45">
      <c r="A578">
        <v>0.46899999999999997</v>
      </c>
      <c r="B578">
        <v>2.5000000000000001E-2</v>
      </c>
      <c r="C578">
        <v>-9.8450000000000006</v>
      </c>
      <c r="D578">
        <v>1.9775000000000001E-2</v>
      </c>
      <c r="E578">
        <v>-1.5391999999999999E-2</v>
      </c>
      <c r="F578">
        <v>-1.0687E-2</v>
      </c>
      <c r="G578">
        <v>-0.409192</v>
      </c>
      <c r="H578">
        <v>2.548397</v>
      </c>
      <c r="I578">
        <v>60.153353000000003</v>
      </c>
      <c r="J578">
        <v>1301.6679999999999</v>
      </c>
      <c r="K578" s="1">
        <v>0.7447459490740741</v>
      </c>
      <c r="L578" s="2">
        <v>45367</v>
      </c>
    </row>
    <row r="579" spans="1:12" x14ac:dyDescent="0.45">
      <c r="A579">
        <v>0.46400000000000002</v>
      </c>
      <c r="B579">
        <v>2.9000000000000001E-2</v>
      </c>
      <c r="C579">
        <v>-9.86</v>
      </c>
      <c r="D579">
        <v>2.2164E-2</v>
      </c>
      <c r="E579">
        <v>-3.2495000000000003E-2</v>
      </c>
      <c r="F579">
        <v>-2.1610999999999998E-2</v>
      </c>
      <c r="G579">
        <v>-0.40983999999999998</v>
      </c>
      <c r="H579">
        <v>2.547723</v>
      </c>
      <c r="I579">
        <v>60.153824</v>
      </c>
      <c r="J579">
        <v>1301.682</v>
      </c>
      <c r="K579" s="1">
        <v>0.74474611111111111</v>
      </c>
      <c r="L579" s="2">
        <v>45367</v>
      </c>
    </row>
    <row r="580" spans="1:12" x14ac:dyDescent="0.45">
      <c r="A580">
        <v>0.45900000000000002</v>
      </c>
      <c r="B580">
        <v>3.3000000000000002E-2</v>
      </c>
      <c r="C580">
        <v>-9.8740000000000006</v>
      </c>
      <c r="D580">
        <v>2.4552999999999998E-2</v>
      </c>
      <c r="E580">
        <v>-4.9598999999999997E-2</v>
      </c>
      <c r="F580">
        <v>-3.2534E-2</v>
      </c>
      <c r="G580">
        <v>-0.41048899999999999</v>
      </c>
      <c r="H580">
        <v>2.5470489999999999</v>
      </c>
      <c r="I580">
        <v>60.154268000000002</v>
      </c>
      <c r="J580">
        <v>1301.6959999999999</v>
      </c>
      <c r="K580" s="1">
        <v>0.74474627314814812</v>
      </c>
      <c r="L580" s="2">
        <v>45367</v>
      </c>
    </row>
    <row r="581" spans="1:12" x14ac:dyDescent="0.45">
      <c r="A581">
        <v>0.45900000000000002</v>
      </c>
      <c r="B581">
        <v>3.3000000000000002E-2</v>
      </c>
      <c r="C581">
        <v>-9.8970000000000002</v>
      </c>
      <c r="D581">
        <v>1.5561999999999999E-2</v>
      </c>
      <c r="E581">
        <v>-4.4992999999999998E-2</v>
      </c>
      <c r="F581">
        <v>-4.6431E-2</v>
      </c>
      <c r="G581">
        <v>-0.41113699999999997</v>
      </c>
      <c r="H581">
        <v>2.5463749999999998</v>
      </c>
      <c r="I581">
        <v>60.154725999999997</v>
      </c>
      <c r="J581">
        <v>1301.71</v>
      </c>
      <c r="K581" s="1">
        <v>0.74474643518518513</v>
      </c>
      <c r="L581" s="2">
        <v>45367</v>
      </c>
    </row>
    <row r="582" spans="1:12" x14ac:dyDescent="0.45">
      <c r="A582">
        <v>0.48099999999999998</v>
      </c>
      <c r="B582">
        <v>2.1999999999999999E-2</v>
      </c>
      <c r="C582">
        <v>-9.9320000000000004</v>
      </c>
      <c r="D582">
        <v>-9.2872999999999997E-2</v>
      </c>
      <c r="E582">
        <v>5.3081000000000003E-2</v>
      </c>
      <c r="F582">
        <v>-4.3160999999999998E-2</v>
      </c>
      <c r="G582">
        <v>-0.41146199999999999</v>
      </c>
      <c r="H582">
        <v>2.546071</v>
      </c>
      <c r="I582">
        <v>60.154938000000001</v>
      </c>
      <c r="J582">
        <v>1301.7239999999999</v>
      </c>
      <c r="K582" s="1">
        <v>0.74474659722222225</v>
      </c>
      <c r="L582" s="2">
        <v>45367</v>
      </c>
    </row>
    <row r="583" spans="1:12" x14ac:dyDescent="0.45">
      <c r="A583">
        <v>0.434</v>
      </c>
      <c r="B583">
        <v>6.9000000000000006E-2</v>
      </c>
      <c r="C583">
        <v>-9.5820000000000007</v>
      </c>
      <c r="D583">
        <v>2.4669E-2</v>
      </c>
      <c r="E583">
        <v>0.118225</v>
      </c>
      <c r="F583">
        <v>-3.2570000000000002E-2</v>
      </c>
      <c r="G583">
        <v>-0.411354</v>
      </c>
      <c r="H583">
        <v>2.5462630000000002</v>
      </c>
      <c r="I583">
        <v>60.154814999999999</v>
      </c>
      <c r="J583">
        <v>1301.7380000000001</v>
      </c>
      <c r="K583" s="1">
        <v>0.74474675925925926</v>
      </c>
      <c r="L583" s="2">
        <v>45367</v>
      </c>
    </row>
    <row r="584" spans="1:12" x14ac:dyDescent="0.45">
      <c r="A584">
        <v>0.45300000000000001</v>
      </c>
      <c r="B584">
        <v>0.152</v>
      </c>
      <c r="C584">
        <v>-9.6720000000000006</v>
      </c>
      <c r="D584">
        <v>-2.0135E-2</v>
      </c>
      <c r="E584">
        <v>7.1667999999999996E-2</v>
      </c>
      <c r="F584">
        <v>-7.2860999999999995E-2</v>
      </c>
      <c r="G584">
        <v>-0.41058099999999997</v>
      </c>
      <c r="H584">
        <v>2.5474209999999999</v>
      </c>
      <c r="I584">
        <v>60.154643999999998</v>
      </c>
      <c r="J584">
        <v>1301.752</v>
      </c>
      <c r="K584" s="1">
        <v>0.74474692129629627</v>
      </c>
      <c r="L584" s="2">
        <v>45367</v>
      </c>
    </row>
    <row r="585" spans="1:12" x14ac:dyDescent="0.45">
      <c r="A585">
        <v>0.48199999999999998</v>
      </c>
      <c r="B585">
        <v>0.08</v>
      </c>
      <c r="C585">
        <v>-9.8420000000000005</v>
      </c>
      <c r="D585">
        <v>1.5913E-2</v>
      </c>
      <c r="E585">
        <v>0.11484800000000001</v>
      </c>
      <c r="F585">
        <v>-2.2329000000000002E-2</v>
      </c>
      <c r="G585">
        <v>-0.41111700000000001</v>
      </c>
      <c r="H585">
        <v>2.5478809999999998</v>
      </c>
      <c r="I585">
        <v>60.154521000000003</v>
      </c>
      <c r="J585">
        <v>1301.7660000000001</v>
      </c>
      <c r="K585" s="1">
        <v>0.74474708333333339</v>
      </c>
      <c r="L585" s="2">
        <v>45367</v>
      </c>
    </row>
    <row r="586" spans="1:12" x14ac:dyDescent="0.45">
      <c r="A586">
        <v>0.43099999999999999</v>
      </c>
      <c r="B586">
        <v>3.7999999999999999E-2</v>
      </c>
      <c r="C586">
        <v>-9.7379999999999995</v>
      </c>
      <c r="D586">
        <v>-6.3450000000000006E-2</v>
      </c>
      <c r="E586">
        <v>3.4522999999999998E-2</v>
      </c>
      <c r="F586">
        <v>-6.3293000000000002E-2</v>
      </c>
      <c r="G586">
        <v>-0.41242899999999999</v>
      </c>
      <c r="H586">
        <v>2.547803</v>
      </c>
      <c r="I586">
        <v>60.154527999999999</v>
      </c>
      <c r="J586">
        <v>1301.78</v>
      </c>
      <c r="K586" s="1">
        <v>0.74474724537037029</v>
      </c>
      <c r="L586" s="2">
        <v>45367</v>
      </c>
    </row>
    <row r="587" spans="1:12" x14ac:dyDescent="0.45">
      <c r="A587">
        <v>0.438</v>
      </c>
      <c r="B587">
        <v>7.2999999999999995E-2</v>
      </c>
      <c r="C587">
        <v>-9.7200000000000006</v>
      </c>
      <c r="D587">
        <v>-5.3010000000000002E-3</v>
      </c>
      <c r="E587">
        <v>-9.5820000000000002E-3</v>
      </c>
      <c r="F587">
        <v>-8.1599999999999999E-4</v>
      </c>
      <c r="G587">
        <v>-0.41252</v>
      </c>
      <c r="H587">
        <v>2.5476380000000001</v>
      </c>
      <c r="I587">
        <v>60.155115000000002</v>
      </c>
      <c r="J587">
        <v>1301.7940000000001</v>
      </c>
      <c r="K587" s="1">
        <v>0.74474740740740741</v>
      </c>
      <c r="L587" s="2">
        <v>45367</v>
      </c>
    </row>
    <row r="588" spans="1:12" x14ac:dyDescent="0.45">
      <c r="A588">
        <v>0.436</v>
      </c>
      <c r="B588">
        <v>6.2E-2</v>
      </c>
      <c r="C588">
        <v>-9.9469999999999992</v>
      </c>
      <c r="D588">
        <v>-0.12343</v>
      </c>
      <c r="E588">
        <v>-2.8507999999999999E-2</v>
      </c>
      <c r="F588">
        <v>-5.0876999999999999E-2</v>
      </c>
      <c r="G588">
        <v>-0.41202100000000003</v>
      </c>
      <c r="H588">
        <v>2.5468380000000002</v>
      </c>
      <c r="I588">
        <v>60.154712000000004</v>
      </c>
      <c r="J588">
        <v>1301.808</v>
      </c>
      <c r="K588" s="1">
        <v>0.74474756944444442</v>
      </c>
      <c r="L588" s="2">
        <v>45367</v>
      </c>
    </row>
    <row r="589" spans="1:12" x14ac:dyDescent="0.45">
      <c r="A589">
        <v>0.47499999999999998</v>
      </c>
      <c r="B589">
        <v>8.5000000000000006E-2</v>
      </c>
      <c r="C589">
        <v>-9.7509999999999994</v>
      </c>
      <c r="D589">
        <v>4.9750999999999997E-2</v>
      </c>
      <c r="E589">
        <v>5.3693999999999999E-2</v>
      </c>
      <c r="F589">
        <v>-5.4732999999999997E-2</v>
      </c>
      <c r="G589">
        <v>-0.411213</v>
      </c>
      <c r="H589">
        <v>2.5461360000000002</v>
      </c>
      <c r="I589">
        <v>60.154179999999997</v>
      </c>
      <c r="J589">
        <v>1301.8219999999999</v>
      </c>
      <c r="K589" s="1">
        <v>0.74474773148148143</v>
      </c>
      <c r="L589" s="2">
        <v>45367</v>
      </c>
    </row>
    <row r="590" spans="1:12" x14ac:dyDescent="0.45">
      <c r="A590">
        <v>0.39600000000000002</v>
      </c>
      <c r="B590">
        <v>0.159</v>
      </c>
      <c r="C590">
        <v>-9.77</v>
      </c>
      <c r="D590">
        <v>-1.8749999999999999E-2</v>
      </c>
      <c r="E590">
        <v>-1.1620999999999999E-2</v>
      </c>
      <c r="F590">
        <v>-5.3468000000000002E-2</v>
      </c>
      <c r="G590">
        <v>-0.41022500000000001</v>
      </c>
      <c r="H590">
        <v>2.546313</v>
      </c>
      <c r="I590">
        <v>60.154330000000002</v>
      </c>
      <c r="J590">
        <v>1301.836</v>
      </c>
      <c r="K590" s="1">
        <v>0.74474789351851856</v>
      </c>
      <c r="L590" s="2">
        <v>45367</v>
      </c>
    </row>
    <row r="591" spans="1:12" x14ac:dyDescent="0.45">
      <c r="A591">
        <v>0.39900000000000002</v>
      </c>
      <c r="B591">
        <v>0.14799999999999999</v>
      </c>
      <c r="C591">
        <v>-9.798</v>
      </c>
      <c r="D591">
        <v>-3.508E-2</v>
      </c>
      <c r="E591">
        <v>-3.074E-2</v>
      </c>
      <c r="F591">
        <v>-4.1293999999999997E-2</v>
      </c>
      <c r="G591">
        <v>-0.41063</v>
      </c>
      <c r="H591">
        <v>2.5465719999999998</v>
      </c>
      <c r="I591">
        <v>60.154752999999999</v>
      </c>
      <c r="J591">
        <v>1301.8499999999999</v>
      </c>
      <c r="K591" s="1">
        <v>0.74474805555555557</v>
      </c>
      <c r="L591" s="2">
        <v>45367</v>
      </c>
    </row>
    <row r="592" spans="1:12" x14ac:dyDescent="0.45">
      <c r="A592">
        <v>0.42799999999999999</v>
      </c>
      <c r="B592">
        <v>0.115</v>
      </c>
      <c r="C592">
        <v>-9.8140000000000001</v>
      </c>
      <c r="D592">
        <v>-4.9508999999999997E-2</v>
      </c>
      <c r="E592">
        <v>-1.2043E-2</v>
      </c>
      <c r="F592">
        <v>-1.7396999999999999E-2</v>
      </c>
      <c r="G592">
        <v>-0.41126800000000002</v>
      </c>
      <c r="H592">
        <v>2.5468449999999998</v>
      </c>
      <c r="I592">
        <v>60.155237999999997</v>
      </c>
      <c r="J592">
        <v>1301.864</v>
      </c>
      <c r="K592" s="1">
        <v>0.74474821759259258</v>
      </c>
      <c r="L592" s="2">
        <v>45367</v>
      </c>
    </row>
    <row r="593" spans="1:12" x14ac:dyDescent="0.45">
      <c r="A593">
        <v>0.45600000000000002</v>
      </c>
      <c r="B593">
        <v>8.3000000000000004E-2</v>
      </c>
      <c r="C593">
        <v>-9.83</v>
      </c>
      <c r="D593">
        <v>-6.3938999999999996E-2</v>
      </c>
      <c r="E593">
        <v>6.6540000000000002E-3</v>
      </c>
      <c r="F593">
        <v>6.4989999999999996E-3</v>
      </c>
      <c r="G593">
        <v>-0.41190599999999999</v>
      </c>
      <c r="H593">
        <v>2.5471180000000002</v>
      </c>
      <c r="I593">
        <v>60.155715999999998</v>
      </c>
      <c r="J593">
        <v>1301.8779999999999</v>
      </c>
      <c r="K593" s="1">
        <v>0.7447483796296297</v>
      </c>
      <c r="L593" s="2">
        <v>45367</v>
      </c>
    </row>
    <row r="594" spans="1:12" x14ac:dyDescent="0.45">
      <c r="A594">
        <v>0.45600000000000002</v>
      </c>
      <c r="B594">
        <v>0.13</v>
      </c>
      <c r="C594">
        <v>-9.9060000000000006</v>
      </c>
      <c r="D594">
        <v>-2.4705999999999999E-2</v>
      </c>
      <c r="E594">
        <v>2.3598000000000001E-2</v>
      </c>
      <c r="F594">
        <v>-3.0882E-2</v>
      </c>
      <c r="G594">
        <v>-0.411076</v>
      </c>
      <c r="H594">
        <v>2.546173</v>
      </c>
      <c r="I594">
        <v>60.155546000000001</v>
      </c>
      <c r="J594">
        <v>1301.8920000000001</v>
      </c>
      <c r="K594" s="1">
        <v>0.7447485416666666</v>
      </c>
      <c r="L594" s="2">
        <v>45367</v>
      </c>
    </row>
    <row r="595" spans="1:12" x14ac:dyDescent="0.45">
      <c r="A595">
        <v>0.46899999999999997</v>
      </c>
      <c r="B595">
        <v>9.9000000000000005E-2</v>
      </c>
      <c r="C595">
        <v>-9.6890000000000001</v>
      </c>
      <c r="D595">
        <v>3.5744999999999999E-2</v>
      </c>
      <c r="E595">
        <v>0.15945699999999999</v>
      </c>
      <c r="F595">
        <v>-5.0785999999999998E-2</v>
      </c>
      <c r="G595">
        <v>-0.41064600000000001</v>
      </c>
      <c r="H595">
        <v>2.546211</v>
      </c>
      <c r="I595">
        <v>60.155662</v>
      </c>
      <c r="J595">
        <v>1301.9059999999999</v>
      </c>
      <c r="K595" s="1">
        <v>0.74474870370370372</v>
      </c>
      <c r="L595" s="2">
        <v>45367</v>
      </c>
    </row>
    <row r="596" spans="1:12" x14ac:dyDescent="0.45">
      <c r="A596">
        <v>0.41299999999999998</v>
      </c>
      <c r="B596">
        <v>0.08</v>
      </c>
      <c r="C596">
        <v>-9.7759999999999998</v>
      </c>
      <c r="D596">
        <v>2.0112000000000001E-2</v>
      </c>
      <c r="E596">
        <v>0.10123500000000001</v>
      </c>
      <c r="F596">
        <v>-6.0300000000000002E-4</v>
      </c>
      <c r="G596">
        <v>-0.41076400000000002</v>
      </c>
      <c r="H596">
        <v>2.5468169999999999</v>
      </c>
      <c r="I596">
        <v>60.155954999999999</v>
      </c>
      <c r="J596">
        <v>1301.92</v>
      </c>
      <c r="K596" s="1">
        <v>0.74474886574074073</v>
      </c>
      <c r="L596" s="2">
        <v>45367</v>
      </c>
    </row>
    <row r="597" spans="1:12" x14ac:dyDescent="0.45">
      <c r="A597">
        <v>0.46</v>
      </c>
      <c r="B597">
        <v>-3.3000000000000002E-2</v>
      </c>
      <c r="C597">
        <v>-9.8819999999999997</v>
      </c>
      <c r="D597">
        <v>-6.7035999999999998E-2</v>
      </c>
      <c r="E597">
        <v>7.3027999999999996E-2</v>
      </c>
      <c r="F597">
        <v>-4.1133999999999997E-2</v>
      </c>
      <c r="G597">
        <v>-0.41236400000000001</v>
      </c>
      <c r="H597">
        <v>2.546411</v>
      </c>
      <c r="I597">
        <v>60.156201000000003</v>
      </c>
      <c r="J597">
        <v>1301.934</v>
      </c>
      <c r="K597" s="1">
        <v>0.74474902777777774</v>
      </c>
      <c r="L597" s="2">
        <v>45367</v>
      </c>
    </row>
    <row r="598" spans="1:12" x14ac:dyDescent="0.45">
      <c r="A598">
        <v>0.42499999999999999</v>
      </c>
      <c r="B598">
        <v>0</v>
      </c>
      <c r="C598">
        <v>-9.657</v>
      </c>
      <c r="D598">
        <v>4.73E-4</v>
      </c>
      <c r="E598">
        <v>0.11407200000000001</v>
      </c>
      <c r="F598">
        <v>-4.5620000000000001E-3</v>
      </c>
      <c r="G598">
        <v>-0.41294599999999998</v>
      </c>
      <c r="H598">
        <v>2.5461800000000001</v>
      </c>
      <c r="I598">
        <v>60.157260000000001</v>
      </c>
      <c r="J598">
        <v>1301.9480000000001</v>
      </c>
      <c r="K598" s="1">
        <v>0.74474918981481486</v>
      </c>
      <c r="L598" s="2">
        <v>45367</v>
      </c>
    </row>
    <row r="599" spans="1:12" x14ac:dyDescent="0.45">
      <c r="A599">
        <v>0.45400000000000001</v>
      </c>
      <c r="B599">
        <v>0.18099999999999999</v>
      </c>
      <c r="C599">
        <v>-9.7159999999999993</v>
      </c>
      <c r="D599">
        <v>-8.1055000000000002E-2</v>
      </c>
      <c r="E599">
        <v>1.6847999999999998E-2</v>
      </c>
      <c r="F599">
        <v>-1.2818E-2</v>
      </c>
      <c r="G599">
        <v>-0.41276499999999999</v>
      </c>
      <c r="H599">
        <v>2.5461109999999998</v>
      </c>
      <c r="I599">
        <v>60.158352999999998</v>
      </c>
      <c r="J599">
        <v>1301.962</v>
      </c>
      <c r="K599" s="1">
        <v>0.74474935185185187</v>
      </c>
      <c r="L599" s="2">
        <v>45367</v>
      </c>
    </row>
    <row r="600" spans="1:12" x14ac:dyDescent="0.45">
      <c r="A600">
        <v>0.49199999999999999</v>
      </c>
      <c r="B600">
        <v>6.8000000000000005E-2</v>
      </c>
      <c r="C600">
        <v>-9.8290000000000006</v>
      </c>
      <c r="D600">
        <v>6.2588000000000005E-2</v>
      </c>
      <c r="E600">
        <v>3.4299999999999997E-2</v>
      </c>
      <c r="F600">
        <v>-2.7720000000000002E-3</v>
      </c>
      <c r="G600">
        <v>-0.41169600000000001</v>
      </c>
      <c r="H600">
        <v>2.546268</v>
      </c>
      <c r="I600">
        <v>60.158701000000001</v>
      </c>
      <c r="J600">
        <v>1301.9760000000001</v>
      </c>
      <c r="K600" s="1">
        <v>0.74474951388888888</v>
      </c>
      <c r="L600" s="2">
        <v>45367</v>
      </c>
    </row>
    <row r="601" spans="1:12" x14ac:dyDescent="0.45">
      <c r="A601">
        <v>0.51700000000000002</v>
      </c>
      <c r="B601">
        <v>2.1999999999999999E-2</v>
      </c>
      <c r="C601">
        <v>-9.8420000000000005</v>
      </c>
      <c r="D601">
        <v>9.3664999999999998E-2</v>
      </c>
      <c r="E601">
        <v>5.3693999999999999E-2</v>
      </c>
      <c r="F601">
        <v>-8.3639999999999999E-3</v>
      </c>
      <c r="G601">
        <v>-0.41156100000000001</v>
      </c>
      <c r="H601">
        <v>2.5466090000000001</v>
      </c>
      <c r="I601">
        <v>60.158338999999998</v>
      </c>
      <c r="J601">
        <v>1301.99</v>
      </c>
      <c r="K601" s="1">
        <v>0.744749675925926</v>
      </c>
      <c r="L601" s="2">
        <v>45367</v>
      </c>
    </row>
    <row r="602" spans="1:12" x14ac:dyDescent="0.45">
      <c r="A602">
        <v>0.52</v>
      </c>
      <c r="B602">
        <v>1.2999999999999999E-2</v>
      </c>
      <c r="C602">
        <v>-9.86</v>
      </c>
      <c r="D602">
        <v>8.4515000000000007E-2</v>
      </c>
      <c r="E602">
        <v>6.6868999999999998E-2</v>
      </c>
      <c r="F602">
        <v>-1.3109000000000001E-2</v>
      </c>
      <c r="G602">
        <v>-0.41158099999999997</v>
      </c>
      <c r="H602">
        <v>2.5469819999999999</v>
      </c>
      <c r="I602">
        <v>60.157868000000001</v>
      </c>
      <c r="J602">
        <v>1302.0039999999999</v>
      </c>
      <c r="K602" s="1">
        <v>0.7447498379629629</v>
      </c>
      <c r="L602" s="2">
        <v>45367</v>
      </c>
    </row>
    <row r="603" spans="1:12" x14ac:dyDescent="0.45">
      <c r="A603">
        <v>0.52400000000000002</v>
      </c>
      <c r="B603">
        <v>4.0000000000000001E-3</v>
      </c>
      <c r="C603">
        <v>-9.8780000000000001</v>
      </c>
      <c r="D603">
        <v>7.5365000000000001E-2</v>
      </c>
      <c r="E603">
        <v>8.0043000000000003E-2</v>
      </c>
      <c r="F603">
        <v>-1.7853999999999998E-2</v>
      </c>
      <c r="G603">
        <v>-0.41160200000000002</v>
      </c>
      <c r="H603">
        <v>2.5473539999999999</v>
      </c>
      <c r="I603">
        <v>60.157383000000003</v>
      </c>
      <c r="J603">
        <v>1302.018</v>
      </c>
      <c r="K603" s="1">
        <v>0.74475000000000002</v>
      </c>
      <c r="L603" s="2">
        <v>45367</v>
      </c>
    </row>
    <row r="604" spans="1:12" x14ac:dyDescent="0.45">
      <c r="A604">
        <v>0.52800000000000002</v>
      </c>
      <c r="B604">
        <v>-5.0000000000000001E-3</v>
      </c>
      <c r="C604">
        <v>-9.8960000000000008</v>
      </c>
      <c r="D604">
        <v>6.6215999999999997E-2</v>
      </c>
      <c r="E604">
        <v>9.3216999999999994E-2</v>
      </c>
      <c r="F604">
        <v>-2.2599999999999999E-2</v>
      </c>
      <c r="G604">
        <v>-0.41162300000000002</v>
      </c>
      <c r="H604">
        <v>2.5477270000000001</v>
      </c>
      <c r="I604">
        <v>60.156897999999998</v>
      </c>
      <c r="J604">
        <v>1302.0319999999999</v>
      </c>
      <c r="K604" s="1">
        <v>0.74475016203703703</v>
      </c>
      <c r="L604" s="2">
        <v>45367</v>
      </c>
    </row>
    <row r="605" spans="1:12" x14ac:dyDescent="0.45">
      <c r="A605">
        <v>0.53100000000000003</v>
      </c>
      <c r="B605">
        <v>-1.4E-2</v>
      </c>
      <c r="C605">
        <v>-9.9139999999999997</v>
      </c>
      <c r="D605">
        <v>5.7065999999999999E-2</v>
      </c>
      <c r="E605">
        <v>0.106391</v>
      </c>
      <c r="F605">
        <v>-2.7345000000000001E-2</v>
      </c>
      <c r="G605">
        <v>-0.41164299999999998</v>
      </c>
      <c r="H605">
        <v>2.5480990000000001</v>
      </c>
      <c r="I605">
        <v>60.156427000000001</v>
      </c>
      <c r="J605">
        <v>1302.046</v>
      </c>
      <c r="K605" s="1">
        <v>0.74475032407407404</v>
      </c>
      <c r="L605" s="2">
        <v>45367</v>
      </c>
    </row>
    <row r="606" spans="1:12" x14ac:dyDescent="0.45">
      <c r="A606">
        <v>0.51100000000000001</v>
      </c>
      <c r="B606">
        <v>1E-3</v>
      </c>
      <c r="C606">
        <v>-9.8960000000000008</v>
      </c>
      <c r="D606">
        <v>3.8723E-2</v>
      </c>
      <c r="E606">
        <v>0.122364</v>
      </c>
      <c r="F606">
        <v>-3.7066000000000002E-2</v>
      </c>
      <c r="G606">
        <v>-0.41172199999999998</v>
      </c>
      <c r="H606">
        <v>2.5484300000000002</v>
      </c>
      <c r="I606">
        <v>60.156024000000002</v>
      </c>
      <c r="J606">
        <v>1302.06</v>
      </c>
      <c r="K606" s="1">
        <v>0.74475048611111117</v>
      </c>
      <c r="L606" s="2">
        <v>45367</v>
      </c>
    </row>
    <row r="607" spans="1:12" x14ac:dyDescent="0.45">
      <c r="A607">
        <v>0.45400000000000001</v>
      </c>
      <c r="B607">
        <v>1.9E-2</v>
      </c>
      <c r="C607">
        <v>-9.7949999999999999</v>
      </c>
      <c r="D607">
        <v>3.5997000000000001E-2</v>
      </c>
      <c r="E607">
        <v>0.107934</v>
      </c>
      <c r="F607">
        <v>-4.0549000000000002E-2</v>
      </c>
      <c r="G607">
        <v>-0.41214800000000001</v>
      </c>
      <c r="H607">
        <v>2.5485129999999998</v>
      </c>
      <c r="I607">
        <v>60.156058000000002</v>
      </c>
      <c r="J607">
        <v>1302.0740000000001</v>
      </c>
      <c r="K607" s="1">
        <v>0.74475064814814818</v>
      </c>
      <c r="L607" s="2">
        <v>45367</v>
      </c>
    </row>
    <row r="608" spans="1:12" x14ac:dyDescent="0.45">
      <c r="A608">
        <v>0.46700000000000003</v>
      </c>
      <c r="B608">
        <v>-3.2000000000000001E-2</v>
      </c>
      <c r="C608">
        <v>-9.8030000000000008</v>
      </c>
      <c r="D608">
        <v>-8.7142999999999998E-2</v>
      </c>
      <c r="E608">
        <v>4.0936E-2</v>
      </c>
      <c r="F608">
        <v>-5.4670000000000003E-2</v>
      </c>
      <c r="G608">
        <v>-0.41241299999999997</v>
      </c>
      <c r="H608">
        <v>2.5485910000000001</v>
      </c>
      <c r="I608">
        <v>60.156283000000002</v>
      </c>
      <c r="J608">
        <v>1302.088</v>
      </c>
      <c r="K608" s="1">
        <v>0.74475081018518519</v>
      </c>
      <c r="L608" s="2">
        <v>45367</v>
      </c>
    </row>
    <row r="609" spans="1:12" x14ac:dyDescent="0.45">
      <c r="A609">
        <v>0.45600000000000002</v>
      </c>
      <c r="B609">
        <v>8.4000000000000005E-2</v>
      </c>
      <c r="C609">
        <v>-9.8989999999999991</v>
      </c>
      <c r="D609">
        <v>-6.1363000000000001E-2</v>
      </c>
      <c r="E609">
        <v>3.4477000000000001E-2</v>
      </c>
      <c r="F609">
        <v>-8.0929999999999995E-3</v>
      </c>
      <c r="G609">
        <v>-0.41245500000000002</v>
      </c>
      <c r="H609">
        <v>2.5485820000000001</v>
      </c>
      <c r="I609">
        <v>60.156528999999999</v>
      </c>
      <c r="J609">
        <v>1302.1020000000001</v>
      </c>
      <c r="K609" s="1">
        <v>0.7447509722222222</v>
      </c>
      <c r="L609" s="2">
        <v>45367</v>
      </c>
    </row>
    <row r="610" spans="1:12" x14ac:dyDescent="0.45">
      <c r="A610">
        <v>0.5</v>
      </c>
      <c r="B610">
        <v>0.127</v>
      </c>
      <c r="C610">
        <v>-9.7070000000000007</v>
      </c>
      <c r="D610">
        <v>-4.8208000000000001E-2</v>
      </c>
      <c r="E610">
        <v>9.529E-2</v>
      </c>
      <c r="F610">
        <v>-3.4036999999999998E-2</v>
      </c>
      <c r="G610">
        <v>-0.412103</v>
      </c>
      <c r="H610">
        <v>2.5483609999999999</v>
      </c>
      <c r="I610">
        <v>60.156666000000001</v>
      </c>
      <c r="J610">
        <v>1302.116</v>
      </c>
      <c r="K610" s="1">
        <v>0.74475113425925921</v>
      </c>
      <c r="L610" s="2">
        <v>45367</v>
      </c>
    </row>
    <row r="611" spans="1:12" x14ac:dyDescent="0.45">
      <c r="A611">
        <v>0.40799999999999997</v>
      </c>
      <c r="B611">
        <v>0.17299999999999999</v>
      </c>
      <c r="C611">
        <v>-9.7230000000000008</v>
      </c>
      <c r="D611">
        <v>8.1289E-2</v>
      </c>
      <c r="E611">
        <v>-2.1455999999999999E-2</v>
      </c>
      <c r="F611">
        <v>-2.8261999999999999E-2</v>
      </c>
      <c r="G611">
        <v>-0.41144700000000001</v>
      </c>
      <c r="H611">
        <v>2.5486469999999999</v>
      </c>
      <c r="I611">
        <v>60.156644999999997</v>
      </c>
      <c r="J611">
        <v>1302.1300000000001</v>
      </c>
      <c r="K611" s="1">
        <v>0.74475129629629633</v>
      </c>
      <c r="L611" s="2">
        <v>45367</v>
      </c>
    </row>
    <row r="612" spans="1:12" x14ac:dyDescent="0.45">
      <c r="A612">
        <v>0.48</v>
      </c>
      <c r="B612">
        <v>3.7999999999999999E-2</v>
      </c>
      <c r="C612">
        <v>-9.8190000000000008</v>
      </c>
      <c r="D612">
        <v>9.1140000000000006E-3</v>
      </c>
      <c r="E612">
        <v>2.8379999999999999E-2</v>
      </c>
      <c r="F612">
        <v>-3.8120000000000001E-2</v>
      </c>
      <c r="G612">
        <v>-0.41129900000000003</v>
      </c>
      <c r="H612">
        <v>2.5485009999999999</v>
      </c>
      <c r="I612">
        <v>60.156550000000003</v>
      </c>
      <c r="J612">
        <v>1302.144</v>
      </c>
      <c r="K612" s="1">
        <v>0.74475145833333334</v>
      </c>
      <c r="L612" s="2">
        <v>45367</v>
      </c>
    </row>
    <row r="613" spans="1:12" x14ac:dyDescent="0.45">
      <c r="A613">
        <v>0.44800000000000001</v>
      </c>
      <c r="B613">
        <v>-0.05</v>
      </c>
      <c r="C613">
        <v>-9.74</v>
      </c>
      <c r="D613">
        <v>3.9364000000000003E-2</v>
      </c>
      <c r="E613">
        <v>8.6513000000000007E-2</v>
      </c>
      <c r="F613">
        <v>-5.4701E-2</v>
      </c>
      <c r="G613">
        <v>-0.41189599999999998</v>
      </c>
      <c r="H613">
        <v>2.547666</v>
      </c>
      <c r="I613">
        <v>60.156405999999997</v>
      </c>
      <c r="J613">
        <v>1302.1579999999999</v>
      </c>
      <c r="K613" s="1">
        <v>0.74475162037037035</v>
      </c>
      <c r="L613" s="2">
        <v>45367</v>
      </c>
    </row>
    <row r="614" spans="1:12" x14ac:dyDescent="0.45">
      <c r="A614">
        <v>0.437</v>
      </c>
      <c r="B614">
        <v>0.14299999999999999</v>
      </c>
      <c r="C614">
        <v>-9.7479999999999993</v>
      </c>
      <c r="D614">
        <v>-6.1110999999999999E-2</v>
      </c>
      <c r="E614">
        <v>5.6202000000000002E-2</v>
      </c>
      <c r="F614">
        <v>-3.0731000000000001E-2</v>
      </c>
      <c r="G614">
        <v>-0.41181299999999998</v>
      </c>
      <c r="H614">
        <v>2.547784</v>
      </c>
      <c r="I614">
        <v>60.156536000000003</v>
      </c>
      <c r="J614">
        <v>1302.172</v>
      </c>
      <c r="K614" s="1">
        <v>0.74475178240740736</v>
      </c>
      <c r="L614" s="2">
        <v>45367</v>
      </c>
    </row>
    <row r="615" spans="1:12" x14ac:dyDescent="0.45">
      <c r="A615">
        <v>0.40500000000000003</v>
      </c>
      <c r="B615">
        <v>0.14199999999999999</v>
      </c>
      <c r="C615">
        <v>-9.8019999999999996</v>
      </c>
      <c r="D615">
        <v>-4.5067000000000003E-2</v>
      </c>
      <c r="E615">
        <v>3.1795999999999998E-2</v>
      </c>
      <c r="F615">
        <v>-5.5979999999999997E-3</v>
      </c>
      <c r="G615">
        <v>-0.41172999999999998</v>
      </c>
      <c r="H615">
        <v>2.5479020000000001</v>
      </c>
      <c r="I615">
        <v>60.156658999999998</v>
      </c>
      <c r="J615">
        <v>1302.1859999999999</v>
      </c>
      <c r="K615" s="1">
        <v>0.74475194444444448</v>
      </c>
      <c r="L615" s="2">
        <v>45367</v>
      </c>
    </row>
    <row r="616" spans="1:12" x14ac:dyDescent="0.45">
      <c r="A616">
        <v>0.42299999999999999</v>
      </c>
      <c r="B616">
        <v>9.7000000000000003E-2</v>
      </c>
      <c r="C616">
        <v>-9.7919999999999998</v>
      </c>
      <c r="D616">
        <v>-1.8879E-2</v>
      </c>
      <c r="E616">
        <v>4.4183E-2</v>
      </c>
      <c r="F616">
        <v>-1.5696999999999999E-2</v>
      </c>
      <c r="G616">
        <v>-0.41164699999999999</v>
      </c>
      <c r="H616">
        <v>2.5480209999999999</v>
      </c>
      <c r="I616">
        <v>60.156782</v>
      </c>
      <c r="J616">
        <v>1302.2</v>
      </c>
      <c r="K616" s="1">
        <v>0.74475210648148149</v>
      </c>
      <c r="L616" s="2">
        <v>45367</v>
      </c>
    </row>
    <row r="617" spans="1:12" x14ac:dyDescent="0.45">
      <c r="A617">
        <v>0.44</v>
      </c>
      <c r="B617">
        <v>5.2999999999999999E-2</v>
      </c>
      <c r="C617">
        <v>-9.782</v>
      </c>
      <c r="D617">
        <v>7.3080000000000003E-3</v>
      </c>
      <c r="E617">
        <v>5.6571000000000003E-2</v>
      </c>
      <c r="F617">
        <v>-2.5794999999999998E-2</v>
      </c>
      <c r="G617">
        <v>-0.41156399999999999</v>
      </c>
      <c r="H617">
        <v>2.5481389999999999</v>
      </c>
      <c r="I617">
        <v>60.156905000000002</v>
      </c>
      <c r="J617">
        <v>1302.2139999999999</v>
      </c>
      <c r="K617" s="1">
        <v>0.7447522685185185</v>
      </c>
      <c r="L617" s="2">
        <v>45367</v>
      </c>
    </row>
    <row r="618" spans="1:12" x14ac:dyDescent="0.45">
      <c r="A618">
        <v>0.45800000000000002</v>
      </c>
      <c r="B618">
        <v>8.0000000000000002E-3</v>
      </c>
      <c r="C618">
        <v>-9.7720000000000002</v>
      </c>
      <c r="D618">
        <v>3.3495999999999998E-2</v>
      </c>
      <c r="E618">
        <v>6.8958000000000005E-2</v>
      </c>
      <c r="F618">
        <v>-3.5893000000000001E-2</v>
      </c>
      <c r="G618">
        <v>-0.41148099999999999</v>
      </c>
      <c r="H618">
        <v>2.548257</v>
      </c>
      <c r="I618">
        <v>60.157035</v>
      </c>
      <c r="J618">
        <v>1302.2280000000001</v>
      </c>
      <c r="K618" s="1">
        <v>0.74475243055555551</v>
      </c>
      <c r="L618" s="2">
        <v>45367</v>
      </c>
    </row>
    <row r="619" spans="1:12" x14ac:dyDescent="0.45">
      <c r="A619">
        <v>0.47099999999999997</v>
      </c>
      <c r="B619">
        <v>2.4E-2</v>
      </c>
      <c r="C619">
        <v>-9.7469999999999999</v>
      </c>
      <c r="D619">
        <v>-2.4782999999999999E-2</v>
      </c>
      <c r="E619">
        <v>5.9863E-2</v>
      </c>
      <c r="F619">
        <v>-2.9891000000000001E-2</v>
      </c>
      <c r="G619">
        <v>-0.41147299999999998</v>
      </c>
      <c r="H619">
        <v>2.5483349999999998</v>
      </c>
      <c r="I619">
        <v>60.157013999999997</v>
      </c>
      <c r="J619">
        <v>1302.242</v>
      </c>
      <c r="K619" s="1">
        <v>0.74475259259259263</v>
      </c>
      <c r="L619" s="2">
        <v>45367</v>
      </c>
    </row>
    <row r="620" spans="1:12" x14ac:dyDescent="0.45">
      <c r="A620">
        <v>0.435</v>
      </c>
      <c r="B620">
        <v>0.161</v>
      </c>
      <c r="C620">
        <v>-9.8379999999999992</v>
      </c>
      <c r="D620">
        <v>-5.1007999999999998E-2</v>
      </c>
      <c r="E620">
        <v>-4.5620000000000001E-2</v>
      </c>
      <c r="F620">
        <v>-5.0449000000000001E-2</v>
      </c>
      <c r="G620">
        <v>-0.41165600000000002</v>
      </c>
      <c r="H620">
        <v>2.5483099999999999</v>
      </c>
      <c r="I620">
        <v>60.156624999999998</v>
      </c>
      <c r="J620">
        <v>1302.2560000000001</v>
      </c>
      <c r="K620" s="1">
        <v>0.74475275462962964</v>
      </c>
      <c r="L620" s="2">
        <v>45367</v>
      </c>
    </row>
    <row r="621" spans="1:12" x14ac:dyDescent="0.45">
      <c r="A621">
        <v>0.48899999999999999</v>
      </c>
      <c r="B621">
        <v>6.2E-2</v>
      </c>
      <c r="C621">
        <v>-9.8049999999999997</v>
      </c>
      <c r="D621">
        <v>2.4029999999999999E-2</v>
      </c>
      <c r="E621">
        <v>4.0925000000000003E-2</v>
      </c>
      <c r="F621">
        <v>-2.6707999999999999E-2</v>
      </c>
      <c r="G621">
        <v>-0.41127900000000001</v>
      </c>
      <c r="H621">
        <v>2.5475979999999998</v>
      </c>
      <c r="I621">
        <v>60.156761000000003</v>
      </c>
      <c r="J621">
        <v>1302.27</v>
      </c>
      <c r="K621" s="1">
        <v>0.74475291666666665</v>
      </c>
      <c r="L621" s="2">
        <v>45367</v>
      </c>
    </row>
    <row r="622" spans="1:12" x14ac:dyDescent="0.45">
      <c r="A622">
        <v>0.433</v>
      </c>
      <c r="B622">
        <v>6.6000000000000003E-2</v>
      </c>
      <c r="C622">
        <v>-9.7029999999999994</v>
      </c>
      <c r="D622">
        <v>7.1640999999999996E-2</v>
      </c>
      <c r="E622">
        <v>3.6580000000000001E-2</v>
      </c>
      <c r="F622">
        <v>-7.7498999999999998E-2</v>
      </c>
      <c r="G622">
        <v>-0.41098800000000002</v>
      </c>
      <c r="H622">
        <v>2.5471529999999998</v>
      </c>
      <c r="I622">
        <v>60.156686000000001</v>
      </c>
      <c r="J622">
        <v>1302.2840000000001</v>
      </c>
      <c r="K622" s="1">
        <v>0.74475307870370366</v>
      </c>
      <c r="L622" s="2">
        <v>45367</v>
      </c>
    </row>
    <row r="623" spans="1:12" x14ac:dyDescent="0.45">
      <c r="A623">
        <v>0.46700000000000003</v>
      </c>
      <c r="B623">
        <v>5.7000000000000002E-2</v>
      </c>
      <c r="C623">
        <v>-9.6999999999999993</v>
      </c>
      <c r="D623">
        <v>-2.9829999999999999E-2</v>
      </c>
      <c r="E623">
        <v>3.2148000000000003E-2</v>
      </c>
      <c r="F623">
        <v>-7.9208000000000001E-2</v>
      </c>
      <c r="G623">
        <v>-0.41093299999999999</v>
      </c>
      <c r="H623">
        <v>2.547218</v>
      </c>
      <c r="I623">
        <v>60.156201000000003</v>
      </c>
      <c r="J623">
        <v>1302.298</v>
      </c>
      <c r="K623" s="1">
        <v>0.74475324074074079</v>
      </c>
      <c r="L623" s="2">
        <v>45367</v>
      </c>
    </row>
    <row r="624" spans="1:12" x14ac:dyDescent="0.45">
      <c r="A624">
        <v>0.48299999999999998</v>
      </c>
      <c r="B624">
        <v>5.2999999999999999E-2</v>
      </c>
      <c r="C624">
        <v>-9.8179999999999996</v>
      </c>
      <c r="D624">
        <v>-3.5228000000000002E-2</v>
      </c>
      <c r="E624">
        <v>4.4953E-2</v>
      </c>
      <c r="F624">
        <v>-6.8750000000000006E-2</v>
      </c>
      <c r="G624">
        <v>-0.41029900000000002</v>
      </c>
      <c r="H624">
        <v>2.5469119999999998</v>
      </c>
      <c r="I624">
        <v>60.155402000000002</v>
      </c>
      <c r="J624">
        <v>1302.3119999999999</v>
      </c>
      <c r="K624" s="1">
        <v>0.7447534027777778</v>
      </c>
      <c r="L624" s="2">
        <v>45367</v>
      </c>
    </row>
    <row r="625" spans="1:12" x14ac:dyDescent="0.45">
      <c r="A625">
        <v>0.47699999999999998</v>
      </c>
      <c r="B625">
        <v>0.107</v>
      </c>
      <c r="C625">
        <v>-9.7959999999999994</v>
      </c>
      <c r="D625">
        <v>-1.2796999999999999E-2</v>
      </c>
      <c r="E625">
        <v>7.6779E-2</v>
      </c>
      <c r="F625">
        <v>-4.5058000000000001E-2</v>
      </c>
      <c r="G625">
        <v>-0.41030499999999998</v>
      </c>
      <c r="H625">
        <v>2.5466660000000001</v>
      </c>
      <c r="I625">
        <v>60.15504</v>
      </c>
      <c r="J625">
        <v>1302.326</v>
      </c>
      <c r="K625" s="1">
        <v>0.74475356481481481</v>
      </c>
      <c r="L625" s="2">
        <v>45367</v>
      </c>
    </row>
    <row r="626" spans="1:12" x14ac:dyDescent="0.45">
      <c r="A626">
        <v>0.4</v>
      </c>
      <c r="B626">
        <v>0.16300000000000001</v>
      </c>
      <c r="C626">
        <v>-9.8610000000000007</v>
      </c>
      <c r="D626">
        <v>-2.8507000000000001E-2</v>
      </c>
      <c r="E626">
        <v>1.8367000000000001E-2</v>
      </c>
      <c r="F626">
        <v>-6.1411E-2</v>
      </c>
      <c r="G626">
        <v>-0.41073700000000002</v>
      </c>
      <c r="H626">
        <v>2.5465749999999998</v>
      </c>
      <c r="I626">
        <v>60.15504</v>
      </c>
      <c r="J626">
        <v>1302.3399999999999</v>
      </c>
      <c r="K626" s="1">
        <v>0.74475372685185182</v>
      </c>
      <c r="L626" s="2">
        <v>45367</v>
      </c>
    </row>
    <row r="627" spans="1:12" x14ac:dyDescent="0.45">
      <c r="A627">
        <v>0.39400000000000002</v>
      </c>
      <c r="B627">
        <v>0.159</v>
      </c>
      <c r="C627">
        <v>-9.8379999999999992</v>
      </c>
      <c r="D627">
        <v>-3.1989999999999998E-2</v>
      </c>
      <c r="E627">
        <v>1.4893E-2</v>
      </c>
      <c r="F627">
        <v>-5.9605999999999999E-2</v>
      </c>
      <c r="G627">
        <v>-0.41084300000000001</v>
      </c>
      <c r="H627">
        <v>2.5471460000000001</v>
      </c>
      <c r="I627">
        <v>60.155231000000001</v>
      </c>
      <c r="J627">
        <v>1302.354</v>
      </c>
      <c r="K627" s="1">
        <v>0.74475388888888883</v>
      </c>
      <c r="L627" s="2">
        <v>45367</v>
      </c>
    </row>
    <row r="628" spans="1:12" x14ac:dyDescent="0.45">
      <c r="A628">
        <v>0.38900000000000001</v>
      </c>
      <c r="B628">
        <v>0.154</v>
      </c>
      <c r="C628">
        <v>-9.8149999999999995</v>
      </c>
      <c r="D628">
        <v>-3.5473999999999999E-2</v>
      </c>
      <c r="E628">
        <v>1.1417999999999999E-2</v>
      </c>
      <c r="F628">
        <v>-5.7800999999999998E-2</v>
      </c>
      <c r="G628">
        <v>-0.41094999999999998</v>
      </c>
      <c r="H628">
        <v>2.5477180000000001</v>
      </c>
      <c r="I628">
        <v>60.155402000000002</v>
      </c>
      <c r="J628">
        <v>1302.3679999999999</v>
      </c>
      <c r="K628" s="1">
        <v>0.74475405092592595</v>
      </c>
      <c r="L628" s="2">
        <v>45367</v>
      </c>
    </row>
    <row r="629" spans="1:12" x14ac:dyDescent="0.45">
      <c r="A629">
        <v>0.38400000000000001</v>
      </c>
      <c r="B629">
        <v>0.15</v>
      </c>
      <c r="C629">
        <v>-9.7929999999999993</v>
      </c>
      <c r="D629">
        <v>-3.8956999999999999E-2</v>
      </c>
      <c r="E629">
        <v>7.9430000000000004E-3</v>
      </c>
      <c r="F629">
        <v>-5.5995999999999997E-2</v>
      </c>
      <c r="G629">
        <v>-0.41105599999999998</v>
      </c>
      <c r="H629">
        <v>2.5482909999999999</v>
      </c>
      <c r="I629">
        <v>60.15558</v>
      </c>
      <c r="J629">
        <v>1302.3820000000001</v>
      </c>
      <c r="K629" s="1">
        <v>0.74475421296296296</v>
      </c>
      <c r="L629" s="2">
        <v>45367</v>
      </c>
    </row>
    <row r="630" spans="1:12" x14ac:dyDescent="0.45">
      <c r="A630">
        <v>0.378</v>
      </c>
      <c r="B630">
        <v>0.14599999999999999</v>
      </c>
      <c r="C630">
        <v>-9.77</v>
      </c>
      <c r="D630">
        <v>-4.2439999999999999E-2</v>
      </c>
      <c r="E630">
        <v>4.4689999999999999E-3</v>
      </c>
      <c r="F630">
        <v>-5.4191000000000003E-2</v>
      </c>
      <c r="G630">
        <v>-0.411163</v>
      </c>
      <c r="H630">
        <v>2.5488620000000002</v>
      </c>
      <c r="I630">
        <v>60.155749999999998</v>
      </c>
      <c r="J630">
        <v>1302.396</v>
      </c>
      <c r="K630" s="1">
        <v>0.74475437499999997</v>
      </c>
      <c r="L630" s="2">
        <v>45367</v>
      </c>
    </row>
    <row r="631" spans="1:12" x14ac:dyDescent="0.45">
      <c r="A631">
        <v>0.373</v>
      </c>
      <c r="B631">
        <v>0.14199999999999999</v>
      </c>
      <c r="C631">
        <v>-9.7469999999999999</v>
      </c>
      <c r="D631">
        <v>-4.5922999999999999E-2</v>
      </c>
      <c r="E631">
        <v>9.9400000000000009E-4</v>
      </c>
      <c r="F631">
        <v>-5.2387000000000003E-2</v>
      </c>
      <c r="G631">
        <v>-0.411269</v>
      </c>
      <c r="H631">
        <v>2.5494349999999999</v>
      </c>
      <c r="I631">
        <v>60.155928000000003</v>
      </c>
      <c r="J631">
        <v>1302.4100000000001</v>
      </c>
      <c r="K631" s="1">
        <v>0.74475453703703709</v>
      </c>
      <c r="L631" s="2">
        <v>45367</v>
      </c>
    </row>
    <row r="632" spans="1:12" x14ac:dyDescent="0.45">
      <c r="A632">
        <v>0.44500000000000001</v>
      </c>
      <c r="B632">
        <v>4.8000000000000001E-2</v>
      </c>
      <c r="C632">
        <v>-9.7509999999999994</v>
      </c>
      <c r="D632">
        <v>-2.4282000000000001E-2</v>
      </c>
      <c r="E632">
        <v>5.8195999999999998E-2</v>
      </c>
      <c r="F632">
        <v>-2.9944999999999999E-2</v>
      </c>
      <c r="G632">
        <v>-0.41203899999999999</v>
      </c>
      <c r="H632">
        <v>2.5496810000000001</v>
      </c>
      <c r="I632">
        <v>60.156112</v>
      </c>
      <c r="J632">
        <v>1302.424</v>
      </c>
      <c r="K632" s="1">
        <v>0.74475469907407399</v>
      </c>
      <c r="L632" s="2">
        <v>45367</v>
      </c>
    </row>
    <row r="633" spans="1:12" x14ac:dyDescent="0.45">
      <c r="A633">
        <v>0.38700000000000001</v>
      </c>
      <c r="B633">
        <v>7.5999999999999998E-2</v>
      </c>
      <c r="C633">
        <v>-9.782</v>
      </c>
      <c r="D633">
        <v>-8.8363999999999998E-2</v>
      </c>
      <c r="E633">
        <v>6.0868999999999999E-2</v>
      </c>
      <c r="F633">
        <v>-5.1102000000000002E-2</v>
      </c>
      <c r="G633">
        <v>-0.41369400000000001</v>
      </c>
      <c r="H633">
        <v>2.5494940000000001</v>
      </c>
      <c r="I633">
        <v>60.156337999999998</v>
      </c>
      <c r="J633">
        <v>1302.4380000000001</v>
      </c>
      <c r="K633" s="1">
        <v>0.74475486111111111</v>
      </c>
      <c r="L633" s="2">
        <v>45367</v>
      </c>
    </row>
    <row r="634" spans="1:12" x14ac:dyDescent="0.45">
      <c r="A634">
        <v>0.46600000000000003</v>
      </c>
      <c r="B634">
        <v>6.8000000000000005E-2</v>
      </c>
      <c r="C634">
        <v>-9.7100000000000009</v>
      </c>
      <c r="D634">
        <v>-1.5991999999999999E-2</v>
      </c>
      <c r="E634">
        <v>0.14205699999999999</v>
      </c>
      <c r="F634">
        <v>-1.7521999999999999E-2</v>
      </c>
      <c r="G634">
        <v>-0.41325499999999998</v>
      </c>
      <c r="H634">
        <v>2.550351</v>
      </c>
      <c r="I634">
        <v>60.156618000000002</v>
      </c>
      <c r="J634">
        <v>1302.452</v>
      </c>
      <c r="K634" s="1">
        <v>0.74475502314814823</v>
      </c>
      <c r="L634" s="2">
        <v>45367</v>
      </c>
    </row>
    <row r="635" spans="1:12" x14ac:dyDescent="0.45">
      <c r="A635">
        <v>0.46200000000000002</v>
      </c>
      <c r="B635">
        <v>0.185</v>
      </c>
      <c r="C635">
        <v>-9.8330000000000002</v>
      </c>
      <c r="D635">
        <v>-7.2498000000000007E-2</v>
      </c>
      <c r="E635">
        <v>7.2256000000000001E-2</v>
      </c>
      <c r="F635">
        <v>-6.9003999999999996E-2</v>
      </c>
      <c r="G635">
        <v>-0.41266000000000003</v>
      </c>
      <c r="H635">
        <v>2.551132</v>
      </c>
      <c r="I635">
        <v>60.156275999999998</v>
      </c>
      <c r="J635">
        <v>1302.4659999999999</v>
      </c>
      <c r="K635" s="1">
        <v>0.74475518518518513</v>
      </c>
      <c r="L635" s="2">
        <v>45367</v>
      </c>
    </row>
    <row r="636" spans="1:12" x14ac:dyDescent="0.45">
      <c r="A636">
        <v>0.45500000000000002</v>
      </c>
      <c r="B636">
        <v>4.2999999999999997E-2</v>
      </c>
      <c r="C636">
        <v>-9.8230000000000004</v>
      </c>
      <c r="D636">
        <v>8.123E-3</v>
      </c>
      <c r="E636">
        <v>0.120063</v>
      </c>
      <c r="F636">
        <v>-7.1163000000000004E-2</v>
      </c>
      <c r="G636">
        <v>-0.41226299999999999</v>
      </c>
      <c r="H636">
        <v>2.5517259999999999</v>
      </c>
      <c r="I636">
        <v>60.155647999999999</v>
      </c>
      <c r="J636">
        <v>1302.48</v>
      </c>
      <c r="K636" s="1">
        <v>0.74475534722222225</v>
      </c>
      <c r="L636" s="2">
        <v>45367</v>
      </c>
    </row>
    <row r="637" spans="1:12" x14ac:dyDescent="0.45">
      <c r="A637">
        <v>0.47</v>
      </c>
      <c r="B637">
        <v>2.1999999999999999E-2</v>
      </c>
      <c r="C637">
        <v>-9.8580000000000005</v>
      </c>
      <c r="D637">
        <v>-2.9538999999999999E-2</v>
      </c>
      <c r="E637">
        <v>6.2549999999999994E-2</v>
      </c>
      <c r="F637">
        <v>-8.3169999999999997E-3</v>
      </c>
      <c r="G637">
        <v>-0.41376000000000002</v>
      </c>
      <c r="H637">
        <v>2.5515400000000001</v>
      </c>
      <c r="I637">
        <v>60.156323999999998</v>
      </c>
      <c r="J637">
        <v>1302.4939999999999</v>
      </c>
      <c r="K637" s="1">
        <v>0.74475550925925926</v>
      </c>
      <c r="L637" s="2">
        <v>45367</v>
      </c>
    </row>
    <row r="638" spans="1:12" x14ac:dyDescent="0.45">
      <c r="A638">
        <v>0.47299999999999998</v>
      </c>
      <c r="B638">
        <v>-2.5999999999999999E-2</v>
      </c>
      <c r="C638">
        <v>-9.8780000000000001</v>
      </c>
      <c r="D638">
        <v>-3.2010999999999998E-2</v>
      </c>
      <c r="E638">
        <v>5.2851000000000002E-2</v>
      </c>
      <c r="F638">
        <v>1.5768000000000001E-2</v>
      </c>
      <c r="G638">
        <v>-0.41468300000000002</v>
      </c>
      <c r="H638">
        <v>2.5513699999999999</v>
      </c>
      <c r="I638">
        <v>60.156809000000003</v>
      </c>
      <c r="J638">
        <v>1302.508</v>
      </c>
      <c r="K638" s="1">
        <v>0.74475567129629627</v>
      </c>
      <c r="L638" s="2">
        <v>45367</v>
      </c>
    </row>
    <row r="639" spans="1:12" x14ac:dyDescent="0.45">
      <c r="A639">
        <v>0.45100000000000001</v>
      </c>
      <c r="B639">
        <v>8.1000000000000003E-2</v>
      </c>
      <c r="C639">
        <v>-9.7370000000000001</v>
      </c>
      <c r="D639">
        <v>-6.8625000000000005E-2</v>
      </c>
      <c r="E639">
        <v>0.121117</v>
      </c>
      <c r="F639">
        <v>1.8133E-2</v>
      </c>
      <c r="G639">
        <v>-0.415184</v>
      </c>
      <c r="H639">
        <v>2.5512990000000002</v>
      </c>
      <c r="I639">
        <v>60.157204999999998</v>
      </c>
      <c r="J639">
        <v>1302.5219999999999</v>
      </c>
      <c r="K639" s="1">
        <v>0.74475583333333339</v>
      </c>
      <c r="L639" s="2">
        <v>45367</v>
      </c>
    </row>
    <row r="640" spans="1:12" x14ac:dyDescent="0.45">
      <c r="A640">
        <v>0.47399999999999998</v>
      </c>
      <c r="B640">
        <v>0.106</v>
      </c>
      <c r="C640">
        <v>-9.5950000000000006</v>
      </c>
      <c r="D640">
        <v>-3.6843000000000001E-2</v>
      </c>
      <c r="E640">
        <v>0.16732900000000001</v>
      </c>
      <c r="F640">
        <v>6.0959999999999999E-3</v>
      </c>
      <c r="G640">
        <v>-0.41521000000000002</v>
      </c>
      <c r="H640">
        <v>2.5514600000000001</v>
      </c>
      <c r="I640">
        <v>60.157648999999999</v>
      </c>
      <c r="J640">
        <v>1302.5360000000001</v>
      </c>
      <c r="K640" s="1">
        <v>0.74475599537037029</v>
      </c>
      <c r="L640" s="2">
        <v>45367</v>
      </c>
    </row>
    <row r="641" spans="1:12" x14ac:dyDescent="0.45">
      <c r="A641">
        <v>0.48499999999999999</v>
      </c>
      <c r="B641">
        <v>0.108</v>
      </c>
      <c r="C641">
        <v>-9.6180000000000003</v>
      </c>
      <c r="D641">
        <v>-4.7968999999999998E-2</v>
      </c>
      <c r="E641">
        <v>0.14277500000000001</v>
      </c>
      <c r="F641">
        <v>2.369E-3</v>
      </c>
      <c r="G641">
        <v>-0.41523599999999999</v>
      </c>
      <c r="H641">
        <v>2.5516209999999999</v>
      </c>
      <c r="I641">
        <v>60.158073000000002</v>
      </c>
      <c r="J641">
        <v>1302.55</v>
      </c>
      <c r="K641" s="1">
        <v>0.74475615740740742</v>
      </c>
      <c r="L641" s="2">
        <v>45367</v>
      </c>
    </row>
    <row r="642" spans="1:12" x14ac:dyDescent="0.45">
      <c r="A642">
        <v>0.47699999999999998</v>
      </c>
      <c r="B642">
        <v>0.1</v>
      </c>
      <c r="C642">
        <v>-9.6419999999999995</v>
      </c>
      <c r="D642">
        <v>-3.8539999999999998E-2</v>
      </c>
      <c r="E642">
        <v>0.11010399999999999</v>
      </c>
      <c r="F642">
        <v>2.356E-3</v>
      </c>
      <c r="G642">
        <v>-0.41526200000000002</v>
      </c>
      <c r="H642">
        <v>2.5517820000000002</v>
      </c>
      <c r="I642">
        <v>60.158524</v>
      </c>
      <c r="J642">
        <v>1302.5640000000001</v>
      </c>
      <c r="K642" s="1">
        <v>0.74475631944444454</v>
      </c>
      <c r="L642" s="2">
        <v>45367</v>
      </c>
    </row>
    <row r="643" spans="1:12" x14ac:dyDescent="0.45">
      <c r="A643">
        <v>0.46800000000000003</v>
      </c>
      <c r="B643">
        <v>9.1999999999999998E-2</v>
      </c>
      <c r="C643">
        <v>-9.6669999999999998</v>
      </c>
      <c r="D643">
        <v>-2.911E-2</v>
      </c>
      <c r="E643">
        <v>7.7434000000000003E-2</v>
      </c>
      <c r="F643">
        <v>2.3440000000000002E-3</v>
      </c>
      <c r="G643">
        <v>-0.41528799999999999</v>
      </c>
      <c r="H643">
        <v>2.5519419999999999</v>
      </c>
      <c r="I643">
        <v>60.158966999999997</v>
      </c>
      <c r="J643">
        <v>1302.578</v>
      </c>
      <c r="K643" s="1">
        <v>0.74475648148148144</v>
      </c>
      <c r="L643" s="2">
        <v>45367</v>
      </c>
    </row>
    <row r="644" spans="1:12" x14ac:dyDescent="0.45">
      <c r="A644">
        <v>0.45900000000000002</v>
      </c>
      <c r="B644">
        <v>7.5999999999999998E-2</v>
      </c>
      <c r="C644">
        <v>-9.7680000000000007</v>
      </c>
      <c r="D644">
        <v>-5.9404999999999999E-2</v>
      </c>
      <c r="E644">
        <v>5.6998E-2</v>
      </c>
      <c r="F644">
        <v>-1.4437999999999999E-2</v>
      </c>
      <c r="G644">
        <v>-0.41531299999999999</v>
      </c>
      <c r="H644">
        <v>2.5521029999999998</v>
      </c>
      <c r="I644">
        <v>60.159410999999999</v>
      </c>
      <c r="J644">
        <v>1302.5920000000001</v>
      </c>
      <c r="K644" s="1">
        <v>0.74475664351851856</v>
      </c>
      <c r="L644" s="2">
        <v>45367</v>
      </c>
    </row>
    <row r="645" spans="1:12" x14ac:dyDescent="0.45">
      <c r="A645">
        <v>0.47399999999999998</v>
      </c>
      <c r="B645">
        <v>7.8E-2</v>
      </c>
      <c r="C645">
        <v>-9.7899999999999991</v>
      </c>
      <c r="D645">
        <v>5.0501999999999998E-2</v>
      </c>
      <c r="E645">
        <v>9.3506000000000006E-2</v>
      </c>
      <c r="F645">
        <v>-1.0126E-2</v>
      </c>
      <c r="G645">
        <v>-0.415381</v>
      </c>
      <c r="H645">
        <v>2.552667</v>
      </c>
      <c r="I645">
        <v>60.159787000000001</v>
      </c>
      <c r="J645">
        <v>1302.606</v>
      </c>
      <c r="K645" s="1">
        <v>0.74475680555555557</v>
      </c>
      <c r="L645" s="2">
        <v>45367</v>
      </c>
    </row>
    <row r="646" spans="1:12" x14ac:dyDescent="0.45">
      <c r="A646">
        <v>0.5</v>
      </c>
      <c r="B646">
        <v>9.6000000000000002E-2</v>
      </c>
      <c r="C646">
        <v>-9.766</v>
      </c>
      <c r="D646">
        <v>-3.3715000000000002E-2</v>
      </c>
      <c r="E646">
        <v>7.5761999999999996E-2</v>
      </c>
      <c r="F646">
        <v>-4.2369999999999998E-2</v>
      </c>
      <c r="G646">
        <v>-0.4153</v>
      </c>
      <c r="H646">
        <v>2.5534680000000001</v>
      </c>
      <c r="I646">
        <v>60.160148999999997</v>
      </c>
      <c r="J646">
        <v>1302.6199999999999</v>
      </c>
      <c r="K646" s="1">
        <v>0.74475696759259258</v>
      </c>
      <c r="L646" s="2">
        <v>45367</v>
      </c>
    </row>
    <row r="647" spans="1:12" x14ac:dyDescent="0.45">
      <c r="A647">
        <v>0.45600000000000002</v>
      </c>
      <c r="B647">
        <v>6.6000000000000003E-2</v>
      </c>
      <c r="C647">
        <v>-9.7870000000000008</v>
      </c>
      <c r="D647">
        <v>4.5852999999999998E-2</v>
      </c>
      <c r="E647">
        <v>7.5069999999999998E-3</v>
      </c>
      <c r="F647">
        <v>9.6000000000000002E-5</v>
      </c>
      <c r="G647">
        <v>-0.41413699999999998</v>
      </c>
      <c r="H647">
        <v>2.5538820000000002</v>
      </c>
      <c r="I647">
        <v>60.160544999999999</v>
      </c>
      <c r="J647">
        <v>1302.634</v>
      </c>
      <c r="K647" s="1">
        <v>0.7447571296296297</v>
      </c>
      <c r="L647" s="2">
        <v>45367</v>
      </c>
    </row>
    <row r="648" spans="1:12" x14ac:dyDescent="0.45">
      <c r="A648">
        <v>0.442</v>
      </c>
      <c r="B648">
        <v>6.2E-2</v>
      </c>
      <c r="C648">
        <v>-9.8219999999999992</v>
      </c>
      <c r="D648">
        <v>-9.0480000000000005E-2</v>
      </c>
      <c r="E648">
        <v>-3.1616999999999999E-2</v>
      </c>
      <c r="F648">
        <v>2.4641E-2</v>
      </c>
      <c r="G648">
        <v>-0.41371799999999997</v>
      </c>
      <c r="H648">
        <v>2.5526230000000001</v>
      </c>
      <c r="I648">
        <v>60.160456000000003</v>
      </c>
      <c r="J648">
        <v>1302.6479999999999</v>
      </c>
      <c r="K648" s="1">
        <v>0.7447572916666666</v>
      </c>
      <c r="L648" s="2">
        <v>45367</v>
      </c>
    </row>
    <row r="649" spans="1:12" x14ac:dyDescent="0.45">
      <c r="A649">
        <v>0.47299999999999998</v>
      </c>
      <c r="B649">
        <v>7.0000000000000001E-3</v>
      </c>
      <c r="C649">
        <v>-9.7690000000000001</v>
      </c>
      <c r="D649">
        <v>4.08E-4</v>
      </c>
      <c r="E649">
        <v>-5.4309999999999997E-2</v>
      </c>
      <c r="F649">
        <v>2.6880000000000001E-2</v>
      </c>
      <c r="G649">
        <v>-0.41349599999999997</v>
      </c>
      <c r="H649">
        <v>2.5507439999999999</v>
      </c>
      <c r="I649">
        <v>60.160162999999997</v>
      </c>
      <c r="J649">
        <v>1302.662</v>
      </c>
      <c r="K649" s="1">
        <v>0.74475745370370372</v>
      </c>
      <c r="L649" s="2">
        <v>45367</v>
      </c>
    </row>
    <row r="650" spans="1:12" x14ac:dyDescent="0.45">
      <c r="A650">
        <v>0.50600000000000001</v>
      </c>
      <c r="B650">
        <v>0.192</v>
      </c>
      <c r="C650">
        <v>-9.907</v>
      </c>
      <c r="D650">
        <v>-0.112118</v>
      </c>
      <c r="E650">
        <v>-8.6759000000000003E-2</v>
      </c>
      <c r="F650">
        <v>-4.0418000000000003E-2</v>
      </c>
      <c r="G650">
        <v>-0.41301900000000002</v>
      </c>
      <c r="H650">
        <v>2.5489890000000002</v>
      </c>
      <c r="I650">
        <v>60.159869</v>
      </c>
      <c r="J650">
        <v>1302.6759999999999</v>
      </c>
      <c r="K650" s="1">
        <v>0.74475761574074073</v>
      </c>
      <c r="L650" s="2">
        <v>45367</v>
      </c>
    </row>
    <row r="651" spans="1:12" x14ac:dyDescent="0.45">
      <c r="A651">
        <v>0.44400000000000001</v>
      </c>
      <c r="B651">
        <v>7.8E-2</v>
      </c>
      <c r="C651">
        <v>-9.7550000000000008</v>
      </c>
      <c r="D651">
        <v>7.7176999999999996E-2</v>
      </c>
      <c r="E651">
        <v>6.1616999999999998E-2</v>
      </c>
      <c r="F651">
        <v>-4.9729000000000002E-2</v>
      </c>
      <c r="G651">
        <v>-0.41298899999999999</v>
      </c>
      <c r="H651">
        <v>2.5485579999999999</v>
      </c>
      <c r="I651">
        <v>60.159861999999997</v>
      </c>
      <c r="J651">
        <v>1302.69</v>
      </c>
      <c r="K651" s="1">
        <v>0.74475777777777774</v>
      </c>
      <c r="L651" s="2">
        <v>45367</v>
      </c>
    </row>
    <row r="652" spans="1:12" x14ac:dyDescent="0.45">
      <c r="A652">
        <v>0.501</v>
      </c>
      <c r="B652">
        <v>8.8999999999999996E-2</v>
      </c>
      <c r="C652">
        <v>-9.6980000000000004</v>
      </c>
      <c r="D652">
        <v>-1.3011999999999999E-2</v>
      </c>
      <c r="E652">
        <v>5.4337999999999997E-2</v>
      </c>
      <c r="F652">
        <v>-8.7665999999999994E-2</v>
      </c>
      <c r="G652">
        <v>-0.41302800000000001</v>
      </c>
      <c r="H652">
        <v>2.548006</v>
      </c>
      <c r="I652">
        <v>60.159398000000003</v>
      </c>
      <c r="J652">
        <v>1302.704</v>
      </c>
      <c r="K652" s="1">
        <v>0.74475793981481486</v>
      </c>
      <c r="L652" s="2">
        <v>45367</v>
      </c>
    </row>
    <row r="653" spans="1:12" x14ac:dyDescent="0.45">
      <c r="A653">
        <v>0.505</v>
      </c>
      <c r="B653">
        <v>9.1999999999999998E-2</v>
      </c>
      <c r="C653">
        <v>-9.7260000000000009</v>
      </c>
      <c r="D653">
        <v>-2.2418E-2</v>
      </c>
      <c r="E653">
        <v>4.7444E-2</v>
      </c>
      <c r="F653">
        <v>-8.4505999999999998E-2</v>
      </c>
      <c r="G653">
        <v>-0.41305999999999998</v>
      </c>
      <c r="H653">
        <v>2.546996</v>
      </c>
      <c r="I653">
        <v>60.158324999999998</v>
      </c>
      <c r="J653">
        <v>1302.7180000000001</v>
      </c>
      <c r="K653" s="1">
        <v>0.74475810185185187</v>
      </c>
      <c r="L653" s="2">
        <v>45367</v>
      </c>
    </row>
    <row r="654" spans="1:12" x14ac:dyDescent="0.45">
      <c r="A654">
        <v>0.50900000000000001</v>
      </c>
      <c r="B654">
        <v>9.6000000000000002E-2</v>
      </c>
      <c r="C654">
        <v>-9.7539999999999996</v>
      </c>
      <c r="D654">
        <v>-3.1824999999999999E-2</v>
      </c>
      <c r="E654">
        <v>4.0550000000000003E-2</v>
      </c>
      <c r="F654">
        <v>-8.1346000000000002E-2</v>
      </c>
      <c r="G654">
        <v>-0.41309200000000001</v>
      </c>
      <c r="H654">
        <v>2.5459860000000001</v>
      </c>
      <c r="I654">
        <v>60.157218999999998</v>
      </c>
      <c r="J654">
        <v>1302.732</v>
      </c>
      <c r="K654" s="1">
        <v>0.74475826388888888</v>
      </c>
      <c r="L654" s="2">
        <v>45367</v>
      </c>
    </row>
    <row r="655" spans="1:12" x14ac:dyDescent="0.45">
      <c r="A655">
        <v>0.51300000000000001</v>
      </c>
      <c r="B655">
        <v>9.9000000000000005E-2</v>
      </c>
      <c r="C655">
        <v>-9.782</v>
      </c>
      <c r="D655">
        <v>-4.1230999999999997E-2</v>
      </c>
      <c r="E655">
        <v>3.3654999999999997E-2</v>
      </c>
      <c r="F655">
        <v>-7.8186000000000005E-2</v>
      </c>
      <c r="G655">
        <v>-0.41312399999999999</v>
      </c>
      <c r="H655">
        <v>2.5449760000000001</v>
      </c>
      <c r="I655">
        <v>60.156132999999997</v>
      </c>
      <c r="J655">
        <v>1302.7460000000001</v>
      </c>
      <c r="K655" s="1">
        <v>0.74475842592592589</v>
      </c>
      <c r="L655" s="2">
        <v>45367</v>
      </c>
    </row>
    <row r="656" spans="1:12" x14ac:dyDescent="0.45">
      <c r="A656">
        <v>0.51700000000000002</v>
      </c>
      <c r="B656">
        <v>0.10299999999999999</v>
      </c>
      <c r="C656">
        <v>-9.81</v>
      </c>
      <c r="D656">
        <v>-5.0638000000000002E-2</v>
      </c>
      <c r="E656">
        <v>2.6761E-2</v>
      </c>
      <c r="F656">
        <v>-7.5025999999999995E-2</v>
      </c>
      <c r="G656">
        <v>-0.41315600000000002</v>
      </c>
      <c r="H656">
        <v>2.5439660000000002</v>
      </c>
      <c r="I656">
        <v>60.15504</v>
      </c>
      <c r="J656">
        <v>1302.76</v>
      </c>
      <c r="K656" s="1">
        <v>0.74475858796296301</v>
      </c>
      <c r="L656" s="2">
        <v>45367</v>
      </c>
    </row>
    <row r="657" spans="1:12" x14ac:dyDescent="0.45">
      <c r="A657">
        <v>0.52100000000000002</v>
      </c>
      <c r="B657">
        <v>0.106</v>
      </c>
      <c r="C657">
        <v>-9.8379999999999992</v>
      </c>
      <c r="D657">
        <v>-6.0044E-2</v>
      </c>
      <c r="E657">
        <v>1.9866999999999999E-2</v>
      </c>
      <c r="F657">
        <v>-7.1865999999999999E-2</v>
      </c>
      <c r="G657">
        <v>-0.413188</v>
      </c>
      <c r="H657">
        <v>2.5429560000000002</v>
      </c>
      <c r="I657">
        <v>60.153953999999999</v>
      </c>
      <c r="J657">
        <v>1302.7739999999999</v>
      </c>
      <c r="K657" s="1">
        <v>0.74475875000000002</v>
      </c>
      <c r="L657" s="2">
        <v>45367</v>
      </c>
    </row>
    <row r="658" spans="1:12" x14ac:dyDescent="0.45">
      <c r="A658">
        <v>0.40100000000000002</v>
      </c>
      <c r="B658">
        <v>7.0999999999999994E-2</v>
      </c>
      <c r="C658">
        <v>-9.7330000000000005</v>
      </c>
      <c r="D658">
        <v>8.5486999999999994E-2</v>
      </c>
      <c r="E658">
        <v>1.0924E-2</v>
      </c>
      <c r="F658">
        <v>-8.8551000000000005E-2</v>
      </c>
      <c r="G658">
        <v>-0.41335300000000003</v>
      </c>
      <c r="H658">
        <v>2.5426839999999999</v>
      </c>
      <c r="I658">
        <v>60.153606000000003</v>
      </c>
      <c r="J658">
        <v>1302.788</v>
      </c>
      <c r="K658" s="1">
        <v>0.74475891203703704</v>
      </c>
      <c r="L658" s="2">
        <v>45367</v>
      </c>
    </row>
    <row r="659" spans="1:12" x14ac:dyDescent="0.45">
      <c r="A659">
        <v>0.45700000000000002</v>
      </c>
      <c r="B659">
        <v>8.8999999999999996E-2</v>
      </c>
      <c r="C659">
        <v>-9.7189999999999994</v>
      </c>
      <c r="D659">
        <v>-7.5732999999999995E-2</v>
      </c>
      <c r="E659">
        <v>-8.3070000000000001E-3</v>
      </c>
      <c r="F659">
        <v>-1.6234999999999999E-2</v>
      </c>
      <c r="G659">
        <v>-0.413304</v>
      </c>
      <c r="H659">
        <v>2.5425430000000002</v>
      </c>
      <c r="I659">
        <v>60.153407999999999</v>
      </c>
      <c r="J659">
        <v>1302.8019999999999</v>
      </c>
      <c r="K659" s="1">
        <v>0.74475907407407405</v>
      </c>
      <c r="L659" s="2">
        <v>45367</v>
      </c>
    </row>
    <row r="660" spans="1:12" x14ac:dyDescent="0.45">
      <c r="A660">
        <v>0.45200000000000001</v>
      </c>
      <c r="B660">
        <v>8.1000000000000003E-2</v>
      </c>
      <c r="C660">
        <v>-9.6980000000000004</v>
      </c>
      <c r="D660">
        <v>1.4097999999999999E-2</v>
      </c>
      <c r="E660">
        <v>9.469E-3</v>
      </c>
      <c r="F660">
        <v>-5.8965999999999998E-2</v>
      </c>
      <c r="G660">
        <v>-0.41258899999999998</v>
      </c>
      <c r="H660">
        <v>2.5419909999999999</v>
      </c>
      <c r="I660">
        <v>60.152889000000002</v>
      </c>
      <c r="J660">
        <v>1302.816</v>
      </c>
      <c r="K660" s="1">
        <v>0.74475923611111106</v>
      </c>
      <c r="L660" s="2">
        <v>45367</v>
      </c>
    </row>
    <row r="661" spans="1:12" x14ac:dyDescent="0.45">
      <c r="A661">
        <v>0.48</v>
      </c>
      <c r="B661">
        <v>0.17499999999999999</v>
      </c>
      <c r="C661">
        <v>-9.7059999999999995</v>
      </c>
      <c r="D661">
        <v>-1.7408E-2</v>
      </c>
      <c r="E661">
        <v>-7.2610999999999995E-2</v>
      </c>
      <c r="F661">
        <v>-8.6432999999999996E-2</v>
      </c>
      <c r="G661">
        <v>-0.41235699999999997</v>
      </c>
      <c r="H661">
        <v>2.5411579999999998</v>
      </c>
      <c r="I661">
        <v>60.152171000000003</v>
      </c>
      <c r="J661">
        <v>1302.83</v>
      </c>
      <c r="K661" s="1">
        <v>0.74475939814814818</v>
      </c>
      <c r="L661" s="2">
        <v>45367</v>
      </c>
    </row>
    <row r="662" spans="1:12" x14ac:dyDescent="0.45">
      <c r="A662">
        <v>0.47299999999999998</v>
      </c>
      <c r="B662">
        <v>0.115</v>
      </c>
      <c r="C662">
        <v>-9.8490000000000002</v>
      </c>
      <c r="D662">
        <v>1.2439E-2</v>
      </c>
      <c r="E662">
        <v>-9.2010000000000008E-3</v>
      </c>
      <c r="F662">
        <v>-0.10228</v>
      </c>
      <c r="G662">
        <v>-0.41293600000000003</v>
      </c>
      <c r="H662">
        <v>2.5412050000000002</v>
      </c>
      <c r="I662">
        <v>60.152042000000002</v>
      </c>
      <c r="J662">
        <v>1302.8440000000001</v>
      </c>
      <c r="K662" s="1">
        <v>0.74475956018518519</v>
      </c>
      <c r="L662" s="2">
        <v>45367</v>
      </c>
    </row>
    <row r="663" spans="1:12" x14ac:dyDescent="0.45">
      <c r="A663">
        <v>0.38</v>
      </c>
      <c r="B663">
        <v>0.04</v>
      </c>
      <c r="C663">
        <v>-9.7780000000000005</v>
      </c>
      <c r="D663">
        <v>-1.6847999999999998E-2</v>
      </c>
      <c r="E663">
        <v>0.12682099999999999</v>
      </c>
      <c r="F663">
        <v>-4.6929999999999999E-2</v>
      </c>
      <c r="G663">
        <v>-0.41448800000000002</v>
      </c>
      <c r="H663">
        <v>2.5424899999999999</v>
      </c>
      <c r="I663">
        <v>60.152724999999997</v>
      </c>
      <c r="J663">
        <v>1302.8579999999999</v>
      </c>
      <c r="K663" s="1">
        <v>0.7447597222222222</v>
      </c>
      <c r="L663" s="2">
        <v>45367</v>
      </c>
    </row>
    <row r="664" spans="1:12" x14ac:dyDescent="0.45">
      <c r="A664">
        <v>0.46800000000000003</v>
      </c>
      <c r="B664">
        <v>0</v>
      </c>
      <c r="C664">
        <v>-9.8279999999999994</v>
      </c>
      <c r="D664">
        <v>9.2230000000000003E-3</v>
      </c>
      <c r="E664">
        <v>2.4104E-2</v>
      </c>
      <c r="F664">
        <v>-7.2848999999999997E-2</v>
      </c>
      <c r="G664">
        <v>-0.41361700000000001</v>
      </c>
      <c r="H664">
        <v>2.5427840000000002</v>
      </c>
      <c r="I664">
        <v>60.152622000000001</v>
      </c>
      <c r="J664">
        <v>1302.8720000000001</v>
      </c>
      <c r="K664" s="1">
        <v>0.74475988425925932</v>
      </c>
      <c r="L664" s="2">
        <v>45367</v>
      </c>
    </row>
    <row r="665" spans="1:12" x14ac:dyDescent="0.45">
      <c r="A665">
        <v>0.443</v>
      </c>
      <c r="B665">
        <v>0.14599999999999999</v>
      </c>
      <c r="C665">
        <v>-9.9239999999999995</v>
      </c>
      <c r="D665">
        <v>-6.8159999999999998E-2</v>
      </c>
      <c r="E665">
        <v>-1.7916999999999999E-2</v>
      </c>
      <c r="F665">
        <v>-3.7069999999999999E-2</v>
      </c>
      <c r="G665">
        <v>-0.412887</v>
      </c>
      <c r="H665">
        <v>2.5432980000000001</v>
      </c>
      <c r="I665">
        <v>60.153011999999997</v>
      </c>
      <c r="J665">
        <v>1302.886</v>
      </c>
      <c r="K665" s="1">
        <v>0.74476004629629622</v>
      </c>
      <c r="L665" s="2">
        <v>45367</v>
      </c>
    </row>
    <row r="666" spans="1:12" x14ac:dyDescent="0.45">
      <c r="A666">
        <v>0.442</v>
      </c>
      <c r="B666">
        <v>0.13800000000000001</v>
      </c>
      <c r="C666">
        <v>-9.9009999999999998</v>
      </c>
      <c r="D666">
        <v>-5.7394000000000001E-2</v>
      </c>
      <c r="E666">
        <v>5.1450000000000003E-3</v>
      </c>
      <c r="F666">
        <v>-3.5951999999999998E-2</v>
      </c>
      <c r="G666">
        <v>-0.41226400000000002</v>
      </c>
      <c r="H666">
        <v>2.5439750000000001</v>
      </c>
      <c r="I666">
        <v>60.153776999999998</v>
      </c>
      <c r="J666">
        <v>1302.9000000000001</v>
      </c>
      <c r="K666" s="1">
        <v>0.74476020833333334</v>
      </c>
      <c r="L666" s="2">
        <v>45367</v>
      </c>
    </row>
    <row r="667" spans="1:12" x14ac:dyDescent="0.45">
      <c r="A667">
        <v>0.439</v>
      </c>
      <c r="B667">
        <v>8.8999999999999996E-2</v>
      </c>
      <c r="C667">
        <v>-9.8439999999999994</v>
      </c>
      <c r="D667">
        <v>-2.8291E-2</v>
      </c>
      <c r="E667">
        <v>4.8385999999999998E-2</v>
      </c>
      <c r="F667">
        <v>-3.8984999999999999E-2</v>
      </c>
      <c r="G667">
        <v>-0.41164099999999998</v>
      </c>
      <c r="H667">
        <v>2.544654</v>
      </c>
      <c r="I667">
        <v>60.154535000000003</v>
      </c>
      <c r="J667">
        <v>1302.914</v>
      </c>
      <c r="K667" s="1">
        <v>0.74476037037037035</v>
      </c>
      <c r="L667" s="2">
        <v>45367</v>
      </c>
    </row>
    <row r="668" spans="1:12" x14ac:dyDescent="0.45">
      <c r="A668">
        <v>0.435</v>
      </c>
      <c r="B668">
        <v>0.04</v>
      </c>
      <c r="C668">
        <v>-9.7870000000000008</v>
      </c>
      <c r="D668">
        <v>8.12E-4</v>
      </c>
      <c r="E668">
        <v>9.1625999999999999E-2</v>
      </c>
      <c r="F668">
        <v>-4.2016999999999999E-2</v>
      </c>
      <c r="G668">
        <v>-0.41101799999999999</v>
      </c>
      <c r="H668">
        <v>2.5453320000000001</v>
      </c>
      <c r="I668">
        <v>60.155299999999997</v>
      </c>
      <c r="J668">
        <v>1302.9280000000001</v>
      </c>
      <c r="K668" s="1">
        <v>0.74476053240740736</v>
      </c>
      <c r="L668" s="2">
        <v>45367</v>
      </c>
    </row>
    <row r="669" spans="1:12" x14ac:dyDescent="0.45">
      <c r="A669">
        <v>0.432</v>
      </c>
      <c r="B669">
        <v>-8.9999999999999993E-3</v>
      </c>
      <c r="C669">
        <v>-9.73</v>
      </c>
      <c r="D669">
        <v>2.9916000000000002E-2</v>
      </c>
      <c r="E669">
        <v>0.13486600000000001</v>
      </c>
      <c r="F669">
        <v>-4.505E-2</v>
      </c>
      <c r="G669">
        <v>-0.41039500000000001</v>
      </c>
      <c r="H669">
        <v>2.5460099999999999</v>
      </c>
      <c r="I669">
        <v>60.156050999999998</v>
      </c>
      <c r="J669">
        <v>1302.942</v>
      </c>
      <c r="K669" s="1">
        <v>0.74476069444444448</v>
      </c>
      <c r="L669" s="2">
        <v>45367</v>
      </c>
    </row>
    <row r="670" spans="1:12" x14ac:dyDescent="0.45">
      <c r="A670">
        <v>0.41199999999999998</v>
      </c>
      <c r="B670">
        <v>8.3000000000000004E-2</v>
      </c>
      <c r="C670">
        <v>-9.7370000000000001</v>
      </c>
      <c r="D670">
        <v>7.3529999999999998E-2</v>
      </c>
      <c r="E670">
        <v>0.141043</v>
      </c>
      <c r="F670">
        <v>-3.3269E-2</v>
      </c>
      <c r="G670">
        <v>-0.40977200000000003</v>
      </c>
      <c r="H670">
        <v>2.5466880000000001</v>
      </c>
      <c r="I670">
        <v>60.156809000000003</v>
      </c>
      <c r="J670">
        <v>1302.9559999999999</v>
      </c>
      <c r="K670" s="1">
        <v>0.74476085648148149</v>
      </c>
      <c r="L670" s="2">
        <v>45367</v>
      </c>
    </row>
    <row r="671" spans="1:12" x14ac:dyDescent="0.45">
      <c r="A671">
        <v>0.4</v>
      </c>
      <c r="B671">
        <v>0.12</v>
      </c>
      <c r="C671">
        <v>-9.8140000000000001</v>
      </c>
      <c r="D671">
        <v>-4.0187E-2</v>
      </c>
      <c r="E671">
        <v>8.0477000000000007E-2</v>
      </c>
      <c r="F671">
        <v>-3.2004999999999999E-2</v>
      </c>
      <c r="G671">
        <v>-0.40877000000000002</v>
      </c>
      <c r="H671">
        <v>2.5469879999999998</v>
      </c>
      <c r="I671">
        <v>60.156652000000001</v>
      </c>
      <c r="J671">
        <v>1302.97</v>
      </c>
      <c r="K671" s="1">
        <v>0.7447610185185185</v>
      </c>
      <c r="L671" s="2">
        <v>45367</v>
      </c>
    </row>
    <row r="672" spans="1:12" x14ac:dyDescent="0.45">
      <c r="A672">
        <v>0.44900000000000001</v>
      </c>
      <c r="B672">
        <v>5.8999999999999997E-2</v>
      </c>
      <c r="C672">
        <v>-9.64</v>
      </c>
      <c r="D672">
        <v>5.9381000000000003E-2</v>
      </c>
      <c r="E672">
        <v>0.132378</v>
      </c>
      <c r="F672">
        <v>-2.6224000000000001E-2</v>
      </c>
      <c r="G672">
        <v>-0.40786299999999998</v>
      </c>
      <c r="H672">
        <v>2.5479449999999999</v>
      </c>
      <c r="I672">
        <v>60.156714000000001</v>
      </c>
      <c r="J672">
        <v>1302.9839999999999</v>
      </c>
      <c r="K672" s="1">
        <v>0.74476118055555562</v>
      </c>
      <c r="L672" s="2">
        <v>45367</v>
      </c>
    </row>
    <row r="673" spans="1:12" x14ac:dyDescent="0.45">
      <c r="A673">
        <v>0.41499999999999998</v>
      </c>
      <c r="B673">
        <v>2.5999999999999999E-2</v>
      </c>
      <c r="C673">
        <v>-9.6020000000000003</v>
      </c>
      <c r="D673">
        <v>9.6170000000000005E-2</v>
      </c>
      <c r="E673">
        <v>5.7876999999999998E-2</v>
      </c>
      <c r="F673">
        <v>-1.6167999999999998E-2</v>
      </c>
      <c r="G673">
        <v>-0.407169</v>
      </c>
      <c r="H673">
        <v>2.5498630000000002</v>
      </c>
      <c r="I673">
        <v>60.157232999999998</v>
      </c>
      <c r="J673">
        <v>1302.998</v>
      </c>
      <c r="K673" s="1">
        <v>0.74476134259259252</v>
      </c>
      <c r="L673" s="2">
        <v>45367</v>
      </c>
    </row>
    <row r="674" spans="1:12" x14ac:dyDescent="0.45">
      <c r="A674">
        <v>0.46600000000000003</v>
      </c>
      <c r="B674">
        <v>2.9000000000000001E-2</v>
      </c>
      <c r="C674">
        <v>-9.8239999999999998</v>
      </c>
      <c r="D674">
        <v>-1.8231000000000001E-2</v>
      </c>
      <c r="E674">
        <v>0.119035</v>
      </c>
      <c r="F674">
        <v>-1.8631000000000002E-2</v>
      </c>
      <c r="G674">
        <v>-0.40712100000000001</v>
      </c>
      <c r="H674">
        <v>2.5507499999999999</v>
      </c>
      <c r="I674">
        <v>60.157403000000002</v>
      </c>
      <c r="J674">
        <v>1303.0119999999999</v>
      </c>
      <c r="K674" s="1">
        <v>0.74476150462962964</v>
      </c>
      <c r="L674" s="2">
        <v>45367</v>
      </c>
    </row>
    <row r="675" spans="1:12" x14ac:dyDescent="0.45">
      <c r="A675">
        <v>0.46300000000000002</v>
      </c>
      <c r="B675">
        <v>1E-3</v>
      </c>
      <c r="C675">
        <v>-9.7929999999999993</v>
      </c>
      <c r="D675">
        <v>5.6975999999999999E-2</v>
      </c>
      <c r="E675">
        <v>0.111375</v>
      </c>
      <c r="F675">
        <v>1.0574E-2</v>
      </c>
      <c r="G675">
        <v>-0.40637899999999999</v>
      </c>
      <c r="H675">
        <v>2.5516909999999999</v>
      </c>
      <c r="I675">
        <v>60.157704000000003</v>
      </c>
      <c r="J675">
        <v>1303.0260000000001</v>
      </c>
      <c r="K675" s="1">
        <v>0.74476166666666666</v>
      </c>
      <c r="L675" s="2">
        <v>45367</v>
      </c>
    </row>
    <row r="676" spans="1:12" x14ac:dyDescent="0.45">
      <c r="A676">
        <v>0.45</v>
      </c>
      <c r="B676">
        <v>0.128</v>
      </c>
      <c r="C676">
        <v>-9.6980000000000004</v>
      </c>
      <c r="D676">
        <v>-5.1651000000000002E-2</v>
      </c>
      <c r="E676">
        <v>8.6849999999999997E-2</v>
      </c>
      <c r="F676">
        <v>-3.3456E-2</v>
      </c>
      <c r="G676">
        <v>-0.40542600000000001</v>
      </c>
      <c r="H676">
        <v>2.5523120000000001</v>
      </c>
      <c r="I676">
        <v>60.158113999999998</v>
      </c>
      <c r="J676">
        <v>1303.04</v>
      </c>
      <c r="K676" s="1">
        <v>0.74476182870370367</v>
      </c>
      <c r="L676" s="2">
        <v>45367</v>
      </c>
    </row>
    <row r="677" spans="1:12" x14ac:dyDescent="0.45">
      <c r="A677">
        <v>0.46200000000000002</v>
      </c>
      <c r="B677">
        <v>6.4000000000000001E-2</v>
      </c>
      <c r="C677">
        <v>-9.8409999999999993</v>
      </c>
      <c r="D677">
        <v>3.1378999999999997E-2</v>
      </c>
      <c r="E677">
        <v>1.5434E-2</v>
      </c>
      <c r="F677">
        <v>-2.9884999999999998E-2</v>
      </c>
      <c r="G677">
        <v>-0.406337</v>
      </c>
      <c r="H677">
        <v>2.5507689999999998</v>
      </c>
      <c r="I677">
        <v>60.158619000000002</v>
      </c>
      <c r="J677">
        <v>1303.0540000000001</v>
      </c>
      <c r="K677" s="1">
        <v>0.74476199074074079</v>
      </c>
      <c r="L677" s="2">
        <v>45367</v>
      </c>
    </row>
    <row r="678" spans="1:12" x14ac:dyDescent="0.45">
      <c r="A678">
        <v>0.44600000000000001</v>
      </c>
      <c r="B678">
        <v>0.06</v>
      </c>
      <c r="C678">
        <v>-9.7219999999999995</v>
      </c>
      <c r="D678">
        <v>-4.4359999999999997E-2</v>
      </c>
      <c r="E678">
        <v>8.1189999999999998E-2</v>
      </c>
      <c r="F678">
        <v>-3.2171999999999999E-2</v>
      </c>
      <c r="G678">
        <v>-0.40701599999999999</v>
      </c>
      <c r="H678">
        <v>2.5499719999999999</v>
      </c>
      <c r="I678">
        <v>60.159014999999997</v>
      </c>
      <c r="J678">
        <v>1303.068</v>
      </c>
      <c r="K678" s="1">
        <v>0.7447621527777778</v>
      </c>
      <c r="L678" s="2">
        <v>45367</v>
      </c>
    </row>
    <row r="679" spans="1:12" x14ac:dyDescent="0.45">
      <c r="A679">
        <v>0.44500000000000001</v>
      </c>
      <c r="B679">
        <v>7.9000000000000001E-2</v>
      </c>
      <c r="C679">
        <v>-9.7509999999999994</v>
      </c>
      <c r="D679">
        <v>-4.0948999999999999E-2</v>
      </c>
      <c r="E679">
        <v>4.7351999999999998E-2</v>
      </c>
      <c r="F679">
        <v>-3.1910000000000001E-2</v>
      </c>
      <c r="G679">
        <v>-0.40760299999999999</v>
      </c>
      <c r="H679">
        <v>2.549474</v>
      </c>
      <c r="I679">
        <v>60.159350000000003</v>
      </c>
      <c r="J679">
        <v>1303.0820000000001</v>
      </c>
      <c r="K679" s="1">
        <v>0.74476231481481481</v>
      </c>
      <c r="L679" s="2">
        <v>45367</v>
      </c>
    </row>
    <row r="680" spans="1:12" x14ac:dyDescent="0.45">
      <c r="A680">
        <v>0.443</v>
      </c>
      <c r="B680">
        <v>9.8000000000000004E-2</v>
      </c>
      <c r="C680">
        <v>-9.7810000000000006</v>
      </c>
      <c r="D680">
        <v>-3.7538000000000002E-2</v>
      </c>
      <c r="E680">
        <v>1.3513000000000001E-2</v>
      </c>
      <c r="F680">
        <v>-3.1647000000000002E-2</v>
      </c>
      <c r="G680">
        <v>-0.40818900000000002</v>
      </c>
      <c r="H680">
        <v>2.548975</v>
      </c>
      <c r="I680">
        <v>60.159705000000002</v>
      </c>
      <c r="J680">
        <v>1303.096</v>
      </c>
      <c r="K680" s="1">
        <v>0.74476247685185193</v>
      </c>
      <c r="L680" s="2">
        <v>45367</v>
      </c>
    </row>
    <row r="681" spans="1:12" x14ac:dyDescent="0.45">
      <c r="A681">
        <v>0.442</v>
      </c>
      <c r="B681">
        <v>0.11600000000000001</v>
      </c>
      <c r="C681">
        <v>-9.8109999999999999</v>
      </c>
      <c r="D681">
        <v>-3.4126999999999998E-2</v>
      </c>
      <c r="E681">
        <v>-2.0326E-2</v>
      </c>
      <c r="F681">
        <v>-3.1385000000000003E-2</v>
      </c>
      <c r="G681">
        <v>-0.40877599999999997</v>
      </c>
      <c r="H681">
        <v>2.5484770000000001</v>
      </c>
      <c r="I681">
        <v>60.160060000000001</v>
      </c>
      <c r="J681">
        <v>1303.1099999999999</v>
      </c>
      <c r="K681" s="1">
        <v>0.74476263888888883</v>
      </c>
      <c r="L681" s="2">
        <v>45367</v>
      </c>
    </row>
    <row r="682" spans="1:12" x14ac:dyDescent="0.45">
      <c r="A682">
        <v>0.441</v>
      </c>
      <c r="B682">
        <v>0.13500000000000001</v>
      </c>
      <c r="C682">
        <v>-9.8409999999999993</v>
      </c>
      <c r="D682">
        <v>-3.0716E-2</v>
      </c>
      <c r="E682">
        <v>-5.4163999999999997E-2</v>
      </c>
      <c r="F682">
        <v>-3.1122E-2</v>
      </c>
      <c r="G682">
        <v>-0.409362</v>
      </c>
      <c r="H682">
        <v>2.5479790000000002</v>
      </c>
      <c r="I682">
        <v>60.160409000000001</v>
      </c>
      <c r="J682">
        <v>1303.124</v>
      </c>
      <c r="K682" s="1">
        <v>0.74476280092592595</v>
      </c>
      <c r="L682" s="2">
        <v>45367</v>
      </c>
    </row>
    <row r="683" spans="1:12" x14ac:dyDescent="0.45">
      <c r="A683">
        <v>0.52700000000000002</v>
      </c>
      <c r="B683">
        <v>4.2000000000000003E-2</v>
      </c>
      <c r="C683">
        <v>-9.9120000000000008</v>
      </c>
      <c r="D683">
        <v>-2.2914E-2</v>
      </c>
      <c r="E683">
        <v>2.1250000000000002E-3</v>
      </c>
      <c r="F683">
        <v>1.9282000000000001E-2</v>
      </c>
      <c r="G683">
        <v>-0.40994799999999998</v>
      </c>
      <c r="H683">
        <v>2.5474800000000002</v>
      </c>
      <c r="I683">
        <v>60.160764</v>
      </c>
      <c r="J683">
        <v>1303.1379999999999</v>
      </c>
      <c r="K683" s="1">
        <v>0.74476296296296296</v>
      </c>
      <c r="L683" s="2">
        <v>45367</v>
      </c>
    </row>
    <row r="684" spans="1:12" x14ac:dyDescent="0.45">
      <c r="A684">
        <v>0.48099999999999998</v>
      </c>
      <c r="B684">
        <v>1.4999999999999999E-2</v>
      </c>
      <c r="C684">
        <v>-9.7249999999999996</v>
      </c>
      <c r="D684">
        <v>-8.7357000000000004E-2</v>
      </c>
      <c r="E684">
        <v>4.0759999999999998E-2</v>
      </c>
      <c r="F684">
        <v>-1.4796E-2</v>
      </c>
      <c r="G684">
        <v>-0.41126699999999999</v>
      </c>
      <c r="H684">
        <v>2.5472389999999998</v>
      </c>
      <c r="I684">
        <v>60.159965</v>
      </c>
      <c r="J684">
        <v>1303.152</v>
      </c>
      <c r="K684" s="1">
        <v>0.74476312499999997</v>
      </c>
      <c r="L684" s="2">
        <v>45367</v>
      </c>
    </row>
    <row r="685" spans="1:12" x14ac:dyDescent="0.45">
      <c r="A685">
        <v>0.47199999999999998</v>
      </c>
      <c r="B685">
        <v>9.0999999999999998E-2</v>
      </c>
      <c r="C685">
        <v>-9.6530000000000005</v>
      </c>
      <c r="D685">
        <v>-5.4233999999999997E-2</v>
      </c>
      <c r="E685">
        <v>9.3310000000000004E-2</v>
      </c>
      <c r="F685">
        <v>-7.4873999999999996E-2</v>
      </c>
      <c r="G685">
        <v>-0.41234999999999999</v>
      </c>
      <c r="H685">
        <v>2.547215</v>
      </c>
      <c r="I685">
        <v>60.159357</v>
      </c>
      <c r="J685">
        <v>1303.1659999999999</v>
      </c>
      <c r="K685" s="1">
        <v>0.74476328703703709</v>
      </c>
      <c r="L685" s="2">
        <v>45367</v>
      </c>
    </row>
    <row r="686" spans="1:12" x14ac:dyDescent="0.45">
      <c r="A686">
        <v>0.46600000000000003</v>
      </c>
      <c r="B686">
        <v>0.15</v>
      </c>
      <c r="C686">
        <v>-9.8140000000000001</v>
      </c>
      <c r="D686">
        <v>-0.128078</v>
      </c>
      <c r="E686">
        <v>-1.1254E-2</v>
      </c>
      <c r="F686">
        <v>-3.0606999999999999E-2</v>
      </c>
      <c r="G686">
        <v>-0.41315600000000002</v>
      </c>
      <c r="H686">
        <v>2.5472579999999998</v>
      </c>
      <c r="I686">
        <v>60.158912999999998</v>
      </c>
      <c r="J686">
        <v>1303.18</v>
      </c>
      <c r="K686" s="1">
        <v>0.7447634490740741</v>
      </c>
      <c r="L686" s="2">
        <v>45367</v>
      </c>
    </row>
    <row r="687" spans="1:12" x14ac:dyDescent="0.45">
      <c r="A687">
        <v>0.49</v>
      </c>
      <c r="B687">
        <v>0.106</v>
      </c>
      <c r="C687">
        <v>-9.7460000000000004</v>
      </c>
      <c r="D687">
        <v>-1.7279999999999999E-3</v>
      </c>
      <c r="E687">
        <v>1.2515E-2</v>
      </c>
      <c r="F687">
        <v>-4.6670000000000003E-2</v>
      </c>
      <c r="G687">
        <v>-0.41335499999999997</v>
      </c>
      <c r="H687">
        <v>2.5467360000000001</v>
      </c>
      <c r="I687">
        <v>60.158605000000001</v>
      </c>
      <c r="J687">
        <v>1303.194</v>
      </c>
      <c r="K687" s="1">
        <v>0.74476361111111111</v>
      </c>
      <c r="L687" s="2">
        <v>45367</v>
      </c>
    </row>
    <row r="688" spans="1:12" x14ac:dyDescent="0.45">
      <c r="A688">
        <v>0.40699999999999997</v>
      </c>
      <c r="B688">
        <v>0.10199999999999999</v>
      </c>
      <c r="C688">
        <v>-9.7910000000000004</v>
      </c>
      <c r="D688">
        <v>-5.7375000000000002E-2</v>
      </c>
      <c r="E688">
        <v>-5.7015000000000003E-2</v>
      </c>
      <c r="F688">
        <v>-4.0528000000000002E-2</v>
      </c>
      <c r="G688">
        <v>-0.41348099999999999</v>
      </c>
      <c r="H688">
        <v>2.5462389999999999</v>
      </c>
      <c r="I688">
        <v>60.158816999999999</v>
      </c>
      <c r="J688">
        <v>1303.2080000000001</v>
      </c>
      <c r="K688" s="1">
        <v>0.74476377314814812</v>
      </c>
      <c r="L688" s="2">
        <v>45367</v>
      </c>
    </row>
    <row r="689" spans="1:12" x14ac:dyDescent="0.45">
      <c r="A689">
        <v>0.47399999999999998</v>
      </c>
      <c r="B689">
        <v>6.8000000000000005E-2</v>
      </c>
      <c r="C689">
        <v>-9.8190000000000008</v>
      </c>
      <c r="D689">
        <v>-6.8324999999999997E-2</v>
      </c>
      <c r="E689">
        <v>5.4400000000000004E-3</v>
      </c>
      <c r="F689">
        <v>-1.3476E-2</v>
      </c>
      <c r="G689">
        <v>-0.41375600000000001</v>
      </c>
      <c r="H689">
        <v>2.5455589999999999</v>
      </c>
      <c r="I689">
        <v>60.159111000000003</v>
      </c>
      <c r="J689">
        <v>1303.222</v>
      </c>
      <c r="K689" s="1">
        <v>0.74476393518518513</v>
      </c>
      <c r="L689" s="2">
        <v>45367</v>
      </c>
    </row>
    <row r="690" spans="1:12" x14ac:dyDescent="0.45">
      <c r="A690">
        <v>0.48</v>
      </c>
      <c r="B690">
        <v>6.5000000000000002E-2</v>
      </c>
      <c r="C690">
        <v>-9.8130000000000006</v>
      </c>
      <c r="D690">
        <v>-2.0081999999999999E-2</v>
      </c>
      <c r="E690">
        <v>3.7711000000000001E-2</v>
      </c>
      <c r="F690">
        <v>-1.9458E-2</v>
      </c>
      <c r="G690">
        <v>-0.41447200000000001</v>
      </c>
      <c r="H690">
        <v>2.5443959999999999</v>
      </c>
      <c r="I690">
        <v>60.159125000000003</v>
      </c>
      <c r="J690">
        <v>1303.2360000000001</v>
      </c>
      <c r="K690" s="1">
        <v>0.74476409722222225</v>
      </c>
      <c r="L690" s="2">
        <v>45367</v>
      </c>
    </row>
    <row r="691" spans="1:12" x14ac:dyDescent="0.45">
      <c r="A691">
        <v>0.47799999999999998</v>
      </c>
      <c r="B691">
        <v>0.13600000000000001</v>
      </c>
      <c r="C691">
        <v>-9.7720000000000002</v>
      </c>
      <c r="D691">
        <v>-2.3413E-2</v>
      </c>
      <c r="E691">
        <v>6.1250000000000002E-3</v>
      </c>
      <c r="F691">
        <v>-1.9425000000000001E-2</v>
      </c>
      <c r="G691">
        <v>-0.41461900000000002</v>
      </c>
      <c r="H691">
        <v>2.543828</v>
      </c>
      <c r="I691">
        <v>60.158804000000003</v>
      </c>
      <c r="J691">
        <v>1303.25</v>
      </c>
      <c r="K691" s="1">
        <v>0.74476425925925926</v>
      </c>
      <c r="L691" s="2">
        <v>45367</v>
      </c>
    </row>
    <row r="692" spans="1:12" x14ac:dyDescent="0.45">
      <c r="A692">
        <v>0.44900000000000001</v>
      </c>
      <c r="B692">
        <v>0.14000000000000001</v>
      </c>
      <c r="C692">
        <v>-9.907</v>
      </c>
      <c r="D692">
        <v>-3.4916000000000003E-2</v>
      </c>
      <c r="E692">
        <v>-4.9190999999999999E-2</v>
      </c>
      <c r="F692">
        <v>-2.4853E-2</v>
      </c>
      <c r="G692">
        <v>-0.41466999999999998</v>
      </c>
      <c r="H692">
        <v>2.5433599999999998</v>
      </c>
      <c r="I692">
        <v>60.158420999999997</v>
      </c>
      <c r="J692">
        <v>1303.2639999999999</v>
      </c>
      <c r="K692" s="1">
        <v>0.74476442129629628</v>
      </c>
      <c r="L692" s="2">
        <v>45367</v>
      </c>
    </row>
    <row r="693" spans="1:12" x14ac:dyDescent="0.45">
      <c r="A693">
        <v>0.46</v>
      </c>
      <c r="B693">
        <v>8.4000000000000005E-2</v>
      </c>
      <c r="C693">
        <v>-9.8819999999999997</v>
      </c>
      <c r="D693">
        <v>-2.3303999999999998E-2</v>
      </c>
      <c r="E693">
        <v>-3.7064E-2</v>
      </c>
      <c r="F693">
        <v>-2.0688000000000002E-2</v>
      </c>
      <c r="G693">
        <v>-0.41472199999999998</v>
      </c>
      <c r="H693">
        <v>2.5428920000000002</v>
      </c>
      <c r="I693">
        <v>60.158039000000002</v>
      </c>
      <c r="J693">
        <v>1303.278</v>
      </c>
      <c r="K693" s="1">
        <v>0.7447645833333334</v>
      </c>
      <c r="L693" s="2">
        <v>45367</v>
      </c>
    </row>
    <row r="694" spans="1:12" x14ac:dyDescent="0.45">
      <c r="A694">
        <v>0.47</v>
      </c>
      <c r="B694">
        <v>2.8000000000000001E-2</v>
      </c>
      <c r="C694">
        <v>-9.8559999999999999</v>
      </c>
      <c r="D694">
        <v>-1.1691999999999999E-2</v>
      </c>
      <c r="E694">
        <v>-2.4936E-2</v>
      </c>
      <c r="F694">
        <v>-1.6522999999999999E-2</v>
      </c>
      <c r="G694">
        <v>-0.41477399999999998</v>
      </c>
      <c r="H694">
        <v>2.542424</v>
      </c>
      <c r="I694">
        <v>60.157662999999999</v>
      </c>
      <c r="J694">
        <v>1303.2919999999999</v>
      </c>
      <c r="K694" s="1">
        <v>0.74476474537037041</v>
      </c>
      <c r="L694" s="2">
        <v>45367</v>
      </c>
    </row>
    <row r="695" spans="1:12" x14ac:dyDescent="0.45">
      <c r="A695">
        <v>0.46800000000000003</v>
      </c>
      <c r="B695">
        <v>0.104</v>
      </c>
      <c r="C695">
        <v>-9.93</v>
      </c>
      <c r="D695">
        <v>-3.9461000000000003E-2</v>
      </c>
      <c r="E695">
        <v>1.485E-3</v>
      </c>
      <c r="F695">
        <v>-3.1872999999999999E-2</v>
      </c>
      <c r="G695">
        <v>-0.413997</v>
      </c>
      <c r="H695">
        <v>2.5420850000000002</v>
      </c>
      <c r="I695">
        <v>60.157431000000003</v>
      </c>
      <c r="J695">
        <v>1303.306</v>
      </c>
      <c r="K695" s="1">
        <v>0.74476490740740742</v>
      </c>
      <c r="L695" s="2">
        <v>45367</v>
      </c>
    </row>
    <row r="696" spans="1:12" x14ac:dyDescent="0.45">
      <c r="A696">
        <v>0.438</v>
      </c>
      <c r="B696">
        <v>8.5000000000000006E-2</v>
      </c>
      <c r="C696">
        <v>-9.7029999999999994</v>
      </c>
      <c r="D696">
        <v>8.0310999999999994E-2</v>
      </c>
      <c r="E696">
        <v>9.3271999999999994E-2</v>
      </c>
      <c r="F696">
        <v>-3.3221000000000001E-2</v>
      </c>
      <c r="G696">
        <v>-0.41264600000000001</v>
      </c>
      <c r="H696">
        <v>2.5418409999999998</v>
      </c>
      <c r="I696">
        <v>60.157356</v>
      </c>
      <c r="J696">
        <v>1303.32</v>
      </c>
      <c r="K696" s="1">
        <v>0.74476506944444443</v>
      </c>
      <c r="L696" s="2">
        <v>45367</v>
      </c>
    </row>
    <row r="697" spans="1:12" x14ac:dyDescent="0.45">
      <c r="A697">
        <v>0.41799999999999998</v>
      </c>
      <c r="B697">
        <v>0.157</v>
      </c>
      <c r="C697">
        <v>-9.766</v>
      </c>
      <c r="D697">
        <v>2.1295000000000001E-2</v>
      </c>
      <c r="E697">
        <v>2.4483999999999999E-2</v>
      </c>
      <c r="F697">
        <v>-4.1975999999999999E-2</v>
      </c>
      <c r="G697">
        <v>-0.41156799999999999</v>
      </c>
      <c r="H697">
        <v>2.5415869999999998</v>
      </c>
      <c r="I697">
        <v>60.157581</v>
      </c>
      <c r="J697">
        <v>1303.3340000000001</v>
      </c>
      <c r="K697" s="1">
        <v>0.74476523148148144</v>
      </c>
      <c r="L697" s="2">
        <v>45367</v>
      </c>
    </row>
    <row r="698" spans="1:12" x14ac:dyDescent="0.45">
      <c r="A698">
        <v>0.53500000000000003</v>
      </c>
      <c r="B698">
        <v>1.4E-2</v>
      </c>
      <c r="C698">
        <v>-9.8930000000000007</v>
      </c>
      <c r="D698">
        <v>9.3467999999999996E-2</v>
      </c>
      <c r="E698">
        <v>8.7027999999999994E-2</v>
      </c>
      <c r="F698">
        <v>-2.2391000000000001E-2</v>
      </c>
      <c r="G698">
        <v>-0.41189799999999999</v>
      </c>
      <c r="H698">
        <v>2.5414409999999998</v>
      </c>
      <c r="I698">
        <v>60.157342</v>
      </c>
      <c r="J698">
        <v>1303.348</v>
      </c>
      <c r="K698" s="1">
        <v>0.74476539351851856</v>
      </c>
      <c r="L698" s="2">
        <v>45367</v>
      </c>
    </row>
    <row r="699" spans="1:12" x14ac:dyDescent="0.45">
      <c r="A699">
        <v>0.436</v>
      </c>
      <c r="B699">
        <v>2.7E-2</v>
      </c>
      <c r="C699">
        <v>-9.75</v>
      </c>
      <c r="D699">
        <v>-1.4753E-2</v>
      </c>
      <c r="E699">
        <v>5.3442999999999997E-2</v>
      </c>
      <c r="F699">
        <v>-4.0210000000000003E-2</v>
      </c>
      <c r="G699">
        <v>-0.412414</v>
      </c>
      <c r="H699">
        <v>2.5414509999999999</v>
      </c>
      <c r="I699">
        <v>60.156993999999997</v>
      </c>
      <c r="J699">
        <v>1303.3620000000001</v>
      </c>
      <c r="K699" s="1">
        <v>0.74476555555555557</v>
      </c>
      <c r="L699" s="2">
        <v>45367</v>
      </c>
    </row>
    <row r="700" spans="1:12" x14ac:dyDescent="0.45">
      <c r="A700">
        <v>0.47</v>
      </c>
      <c r="B700">
        <v>7.8E-2</v>
      </c>
      <c r="C700">
        <v>-9.64</v>
      </c>
      <c r="D700">
        <v>1.0853E-2</v>
      </c>
      <c r="E700">
        <v>6.3447000000000003E-2</v>
      </c>
      <c r="F700">
        <v>-5.2359000000000003E-2</v>
      </c>
      <c r="G700">
        <v>-0.41198299999999999</v>
      </c>
      <c r="H700">
        <v>2.541741</v>
      </c>
      <c r="I700">
        <v>60.156877000000001</v>
      </c>
      <c r="J700">
        <v>1303.376</v>
      </c>
      <c r="K700" s="1">
        <v>0.74476571759259258</v>
      </c>
      <c r="L700" s="2">
        <v>45367</v>
      </c>
    </row>
    <row r="701" spans="1:12" x14ac:dyDescent="0.45">
      <c r="A701">
        <v>0.45700000000000002</v>
      </c>
      <c r="B701">
        <v>0.13300000000000001</v>
      </c>
      <c r="C701">
        <v>-9.8559999999999999</v>
      </c>
      <c r="D701">
        <v>-9.9284999999999998E-2</v>
      </c>
      <c r="E701">
        <v>-3.9093999999999997E-2</v>
      </c>
      <c r="F701">
        <v>1.3309999999999999E-3</v>
      </c>
      <c r="G701">
        <v>-0.41107500000000002</v>
      </c>
      <c r="H701">
        <v>2.541919</v>
      </c>
      <c r="I701">
        <v>60.156823000000003</v>
      </c>
      <c r="J701">
        <v>1303.3900000000001</v>
      </c>
      <c r="K701" s="1">
        <v>0.74476587962962959</v>
      </c>
      <c r="L701" s="2">
        <v>45367</v>
      </c>
    </row>
    <row r="702" spans="1:12" x14ac:dyDescent="0.45">
      <c r="A702">
        <v>0.503</v>
      </c>
      <c r="B702">
        <v>9.6000000000000002E-2</v>
      </c>
      <c r="C702">
        <v>-9.7490000000000006</v>
      </c>
      <c r="D702">
        <v>5.5087999999999998E-2</v>
      </c>
      <c r="E702">
        <v>0.127772</v>
      </c>
      <c r="F702">
        <v>-5.4295000000000003E-2</v>
      </c>
      <c r="G702">
        <v>-0.410576</v>
      </c>
      <c r="H702">
        <v>2.5422280000000002</v>
      </c>
      <c r="I702">
        <v>60.156700000000001</v>
      </c>
      <c r="J702">
        <v>1303.404</v>
      </c>
      <c r="K702" s="1">
        <v>0.74476604166666671</v>
      </c>
      <c r="L702" s="2">
        <v>45367</v>
      </c>
    </row>
    <row r="703" spans="1:12" x14ac:dyDescent="0.45">
      <c r="A703">
        <v>0.375</v>
      </c>
      <c r="B703">
        <v>0.113</v>
      </c>
      <c r="C703">
        <v>-9.7490000000000006</v>
      </c>
      <c r="D703">
        <v>-1.695E-2</v>
      </c>
      <c r="E703">
        <v>4.6934999999999998E-2</v>
      </c>
      <c r="F703">
        <v>-7.5035000000000004E-2</v>
      </c>
      <c r="G703">
        <v>-0.41073100000000001</v>
      </c>
      <c r="H703">
        <v>2.5427339999999998</v>
      </c>
      <c r="I703">
        <v>60.156488000000003</v>
      </c>
      <c r="J703">
        <v>1303.4179999999999</v>
      </c>
      <c r="K703" s="1">
        <v>0.74476620370370372</v>
      </c>
      <c r="L703" s="2">
        <v>45367</v>
      </c>
    </row>
    <row r="704" spans="1:12" x14ac:dyDescent="0.45">
      <c r="A704">
        <v>0.38800000000000001</v>
      </c>
      <c r="B704">
        <v>0.106</v>
      </c>
      <c r="C704">
        <v>-9.7629999999999999</v>
      </c>
      <c r="D704">
        <v>1.3462999999999999E-2</v>
      </c>
      <c r="E704">
        <v>6.8114999999999995E-2</v>
      </c>
      <c r="F704">
        <v>-6.3183000000000003E-2</v>
      </c>
      <c r="G704">
        <v>-0.410887</v>
      </c>
      <c r="H704">
        <v>2.5432419999999998</v>
      </c>
      <c r="I704">
        <v>60.156249000000003</v>
      </c>
      <c r="J704">
        <v>1303.432</v>
      </c>
      <c r="K704" s="1">
        <v>0.74476636574074073</v>
      </c>
      <c r="L704" s="2">
        <v>45367</v>
      </c>
    </row>
    <row r="705" spans="1:12" x14ac:dyDescent="0.45">
      <c r="A705">
        <v>0.40100000000000002</v>
      </c>
      <c r="B705">
        <v>9.9000000000000005E-2</v>
      </c>
      <c r="C705">
        <v>-9.7769999999999992</v>
      </c>
      <c r="D705">
        <v>4.3876999999999999E-2</v>
      </c>
      <c r="E705">
        <v>8.9293999999999998E-2</v>
      </c>
      <c r="F705">
        <v>-5.1330000000000001E-2</v>
      </c>
      <c r="G705">
        <v>-0.41104299999999999</v>
      </c>
      <c r="H705">
        <v>2.543749</v>
      </c>
      <c r="I705">
        <v>60.156030999999999</v>
      </c>
      <c r="J705">
        <v>1303.4459999999999</v>
      </c>
      <c r="K705" s="1">
        <v>0.74476652777777774</v>
      </c>
      <c r="L705" s="2">
        <v>45367</v>
      </c>
    </row>
    <row r="706" spans="1:12" x14ac:dyDescent="0.45">
      <c r="A706">
        <v>0.41399999999999998</v>
      </c>
      <c r="B706">
        <v>9.1999999999999998E-2</v>
      </c>
      <c r="C706">
        <v>-9.7899999999999991</v>
      </c>
      <c r="D706">
        <v>7.4290999999999996E-2</v>
      </c>
      <c r="E706">
        <v>0.110474</v>
      </c>
      <c r="F706">
        <v>-3.9476999999999998E-2</v>
      </c>
      <c r="G706">
        <v>-0.41119800000000001</v>
      </c>
      <c r="H706">
        <v>2.544257</v>
      </c>
      <c r="I706">
        <v>60.155797999999997</v>
      </c>
      <c r="J706">
        <v>1303.46</v>
      </c>
      <c r="K706" s="1">
        <v>0.74476668981481475</v>
      </c>
      <c r="L706" s="2">
        <v>45367</v>
      </c>
    </row>
    <row r="707" spans="1:12" x14ac:dyDescent="0.45">
      <c r="A707">
        <v>0.42599999999999999</v>
      </c>
      <c r="B707">
        <v>8.5000000000000006E-2</v>
      </c>
      <c r="C707">
        <v>-9.8040000000000003</v>
      </c>
      <c r="D707">
        <v>0.10470500000000001</v>
      </c>
      <c r="E707">
        <v>0.13165399999999999</v>
      </c>
      <c r="F707">
        <v>-2.7625E-2</v>
      </c>
      <c r="G707">
        <v>-0.411354</v>
      </c>
      <c r="H707">
        <v>2.5447639999999998</v>
      </c>
      <c r="I707">
        <v>60.155572999999997</v>
      </c>
      <c r="J707">
        <v>1303.4739999999999</v>
      </c>
      <c r="K707" s="1">
        <v>0.74476685185185187</v>
      </c>
      <c r="L707" s="2">
        <v>45367</v>
      </c>
    </row>
    <row r="708" spans="1:12" x14ac:dyDescent="0.45">
      <c r="A708">
        <v>0.47199999999999998</v>
      </c>
      <c r="B708">
        <v>3.1E-2</v>
      </c>
      <c r="C708">
        <v>-9.7210000000000001</v>
      </c>
      <c r="D708">
        <v>-2.1845E-2</v>
      </c>
      <c r="E708">
        <v>0.13963400000000001</v>
      </c>
      <c r="F708">
        <v>-8.6203000000000002E-2</v>
      </c>
      <c r="G708">
        <v>-0.411825</v>
      </c>
      <c r="H708">
        <v>2.544835</v>
      </c>
      <c r="I708">
        <v>60.155428999999998</v>
      </c>
      <c r="J708">
        <v>1303.4880000000001</v>
      </c>
      <c r="K708" s="1">
        <v>0.74476701388888888</v>
      </c>
      <c r="L708" s="2">
        <v>45367</v>
      </c>
    </row>
    <row r="709" spans="1:12" x14ac:dyDescent="0.45">
      <c r="A709">
        <v>0.43</v>
      </c>
      <c r="B709">
        <v>1.2999999999999999E-2</v>
      </c>
      <c r="C709">
        <v>-9.7970000000000006</v>
      </c>
      <c r="D709">
        <v>1.1327E-2</v>
      </c>
      <c r="E709">
        <v>3.7411E-2</v>
      </c>
      <c r="F709">
        <v>-5.7044999999999998E-2</v>
      </c>
      <c r="G709">
        <v>-0.41235899999999998</v>
      </c>
      <c r="H709">
        <v>2.5445959999999999</v>
      </c>
      <c r="I709">
        <v>60.155354000000003</v>
      </c>
      <c r="J709">
        <v>1303.502</v>
      </c>
      <c r="K709" s="1">
        <v>0.7447671759259259</v>
      </c>
      <c r="L709" s="2">
        <v>45367</v>
      </c>
    </row>
    <row r="710" spans="1:12" x14ac:dyDescent="0.45">
      <c r="A710">
        <v>0.437</v>
      </c>
      <c r="B710">
        <v>7.0000000000000007E-2</v>
      </c>
      <c r="C710">
        <v>-9.9149999999999991</v>
      </c>
      <c r="D710">
        <v>-0.107861</v>
      </c>
      <c r="E710">
        <v>3.7157999999999997E-2</v>
      </c>
      <c r="F710">
        <v>-3.0300000000000001E-2</v>
      </c>
      <c r="G710">
        <v>-0.41273199999999999</v>
      </c>
      <c r="H710">
        <v>2.5440179999999999</v>
      </c>
      <c r="I710">
        <v>60.155374999999999</v>
      </c>
      <c r="J710">
        <v>1303.5160000000001</v>
      </c>
      <c r="K710" s="1">
        <v>0.74476733796296302</v>
      </c>
      <c r="L710" s="2">
        <v>45367</v>
      </c>
    </row>
    <row r="711" spans="1:12" x14ac:dyDescent="0.45">
      <c r="A711">
        <v>0.47599999999999998</v>
      </c>
      <c r="B711">
        <v>6.4000000000000001E-2</v>
      </c>
      <c r="C711">
        <v>-9.7050000000000001</v>
      </c>
      <c r="D711">
        <v>4.4547999999999997E-2</v>
      </c>
      <c r="E711">
        <v>8.3409999999999998E-2</v>
      </c>
      <c r="F711">
        <v>-4.6987000000000001E-2</v>
      </c>
      <c r="G711">
        <v>-0.41181299999999998</v>
      </c>
      <c r="H711">
        <v>2.5444149999999999</v>
      </c>
      <c r="I711">
        <v>60.154978999999997</v>
      </c>
      <c r="J711">
        <v>1303.53</v>
      </c>
      <c r="K711" s="1">
        <v>0.74476749999999992</v>
      </c>
      <c r="L711" s="2">
        <v>45367</v>
      </c>
    </row>
    <row r="712" spans="1:12" x14ac:dyDescent="0.45">
      <c r="A712">
        <v>0.42799999999999999</v>
      </c>
      <c r="B712">
        <v>0.20599999999999999</v>
      </c>
      <c r="C712">
        <v>-9.6980000000000004</v>
      </c>
      <c r="D712">
        <v>-7.9509999999999997E-3</v>
      </c>
      <c r="E712">
        <v>4.8799999999999998E-3</v>
      </c>
      <c r="F712">
        <v>-6.0900999999999997E-2</v>
      </c>
      <c r="G712">
        <v>-0.41083700000000001</v>
      </c>
      <c r="H712">
        <v>2.5446240000000002</v>
      </c>
      <c r="I712">
        <v>60.154964999999997</v>
      </c>
      <c r="J712">
        <v>1303.5440000000001</v>
      </c>
      <c r="K712" s="1">
        <v>0.74476766203703704</v>
      </c>
      <c r="L712" s="2">
        <v>45367</v>
      </c>
    </row>
    <row r="713" spans="1:12" x14ac:dyDescent="0.45">
      <c r="A713">
        <v>0.51</v>
      </c>
      <c r="B713">
        <v>5.0000000000000001E-3</v>
      </c>
      <c r="C713">
        <v>-9.8160000000000007</v>
      </c>
      <c r="D713">
        <v>0.108908</v>
      </c>
      <c r="E713">
        <v>7.5078000000000006E-2</v>
      </c>
      <c r="F713">
        <v>-2.4639000000000001E-2</v>
      </c>
      <c r="G713">
        <v>-0.41007399999999999</v>
      </c>
      <c r="H713">
        <v>2.5443660000000001</v>
      </c>
      <c r="I713">
        <v>60.155566</v>
      </c>
      <c r="J713">
        <v>1303.558</v>
      </c>
      <c r="K713" s="1">
        <v>0.74476782407407405</v>
      </c>
      <c r="L713" s="2">
        <v>45367</v>
      </c>
    </row>
    <row r="714" spans="1:12" x14ac:dyDescent="0.45">
      <c r="A714">
        <v>0.441</v>
      </c>
      <c r="B714">
        <v>3.7999999999999999E-2</v>
      </c>
      <c r="C714">
        <v>-9.7850000000000001</v>
      </c>
      <c r="D714">
        <v>2.5600000000000001E-2</v>
      </c>
      <c r="E714">
        <v>8.8224999999999998E-2</v>
      </c>
      <c r="F714">
        <v>-4.0211999999999998E-2</v>
      </c>
      <c r="G714">
        <v>-0.41034500000000002</v>
      </c>
      <c r="H714">
        <v>2.5446970000000002</v>
      </c>
      <c r="I714">
        <v>60.155675000000002</v>
      </c>
      <c r="J714">
        <v>1303.5719999999999</v>
      </c>
      <c r="K714" s="1">
        <v>0.74476798611111106</v>
      </c>
      <c r="L714" s="2">
        <v>45367</v>
      </c>
    </row>
    <row r="715" spans="1:12" x14ac:dyDescent="0.45">
      <c r="A715">
        <v>0.442</v>
      </c>
      <c r="B715">
        <v>7.0000000000000007E-2</v>
      </c>
      <c r="C715">
        <v>-9.7249999999999996</v>
      </c>
      <c r="D715">
        <v>4.1189999999999997E-2</v>
      </c>
      <c r="E715">
        <v>8.1665000000000001E-2</v>
      </c>
      <c r="F715">
        <v>-1.5552E-2</v>
      </c>
      <c r="G715">
        <v>-0.41002499999999997</v>
      </c>
      <c r="H715">
        <v>2.5446979999999999</v>
      </c>
      <c r="I715">
        <v>60.156030999999999</v>
      </c>
      <c r="J715">
        <v>1303.586</v>
      </c>
      <c r="K715" s="1">
        <v>0.74476814814814818</v>
      </c>
      <c r="L715" s="2">
        <v>45367</v>
      </c>
    </row>
    <row r="716" spans="1:12" x14ac:dyDescent="0.45">
      <c r="A716">
        <v>0.46100000000000002</v>
      </c>
      <c r="B716">
        <v>7.0000000000000007E-2</v>
      </c>
      <c r="C716">
        <v>-9.734</v>
      </c>
      <c r="D716">
        <v>3.8441000000000003E-2</v>
      </c>
      <c r="E716">
        <v>8.2288E-2</v>
      </c>
      <c r="F716">
        <v>3.3019999999999998E-3</v>
      </c>
      <c r="G716">
        <v>-0.40929199999999999</v>
      </c>
      <c r="H716">
        <v>2.544505</v>
      </c>
      <c r="I716">
        <v>60.156576999999999</v>
      </c>
      <c r="J716">
        <v>1303.5999999999999</v>
      </c>
      <c r="K716" s="1">
        <v>0.74476831018518519</v>
      </c>
      <c r="L716" s="2">
        <v>45367</v>
      </c>
    </row>
    <row r="717" spans="1:12" x14ac:dyDescent="0.45">
      <c r="A717">
        <v>0.47099999999999997</v>
      </c>
      <c r="B717">
        <v>5.2999999999999999E-2</v>
      </c>
      <c r="C717">
        <v>-9.7430000000000003</v>
      </c>
      <c r="D717">
        <v>4.9449E-2</v>
      </c>
      <c r="E717">
        <v>8.4251000000000006E-2</v>
      </c>
      <c r="F717">
        <v>1.4777999999999999E-2</v>
      </c>
      <c r="G717">
        <v>-0.40873700000000002</v>
      </c>
      <c r="H717">
        <v>2.544635</v>
      </c>
      <c r="I717">
        <v>60.157110000000003</v>
      </c>
      <c r="J717">
        <v>1303.614</v>
      </c>
      <c r="K717" s="1">
        <v>0.7447684722222222</v>
      </c>
      <c r="L717" s="2">
        <v>45367</v>
      </c>
    </row>
    <row r="718" spans="1:12" x14ac:dyDescent="0.45">
      <c r="A718">
        <v>0.48199999999999998</v>
      </c>
      <c r="B718">
        <v>3.6999999999999998E-2</v>
      </c>
      <c r="C718">
        <v>-9.7520000000000007</v>
      </c>
      <c r="D718">
        <v>6.0457999999999998E-2</v>
      </c>
      <c r="E718">
        <v>8.6215E-2</v>
      </c>
      <c r="F718">
        <v>2.6252999999999999E-2</v>
      </c>
      <c r="G718">
        <v>-0.40818199999999999</v>
      </c>
      <c r="H718">
        <v>2.5447660000000001</v>
      </c>
      <c r="I718">
        <v>60.157648999999999</v>
      </c>
      <c r="J718">
        <v>1303.6279999999999</v>
      </c>
      <c r="K718" s="1">
        <v>0.74476863425925932</v>
      </c>
      <c r="L718" s="2">
        <v>45367</v>
      </c>
    </row>
    <row r="719" spans="1:12" x14ac:dyDescent="0.45">
      <c r="A719">
        <v>0.49199999999999999</v>
      </c>
      <c r="B719">
        <v>0.02</v>
      </c>
      <c r="C719">
        <v>-9.7620000000000005</v>
      </c>
      <c r="D719">
        <v>7.1466000000000002E-2</v>
      </c>
      <c r="E719">
        <v>8.8178999999999993E-2</v>
      </c>
      <c r="F719">
        <v>3.7728999999999999E-2</v>
      </c>
      <c r="G719">
        <v>-0.40762700000000002</v>
      </c>
      <c r="H719">
        <v>2.544896</v>
      </c>
      <c r="I719">
        <v>60.158203</v>
      </c>
      <c r="J719">
        <v>1303.6420000000001</v>
      </c>
      <c r="K719" s="1">
        <v>0.74476879629629622</v>
      </c>
      <c r="L719" s="2">
        <v>45367</v>
      </c>
    </row>
    <row r="720" spans="1:12" x14ac:dyDescent="0.45">
      <c r="A720">
        <v>0.502</v>
      </c>
      <c r="B720">
        <v>3.0000000000000001E-3</v>
      </c>
      <c r="C720">
        <v>-9.7710000000000008</v>
      </c>
      <c r="D720">
        <v>8.2474000000000006E-2</v>
      </c>
      <c r="E720">
        <v>9.0142E-2</v>
      </c>
      <c r="F720">
        <v>4.9203999999999998E-2</v>
      </c>
      <c r="G720">
        <v>-0.40707199999999999</v>
      </c>
      <c r="H720">
        <v>2.5450270000000002</v>
      </c>
      <c r="I720">
        <v>60.158728000000004</v>
      </c>
      <c r="J720">
        <v>1303.6559999999999</v>
      </c>
      <c r="K720" s="1">
        <v>0.74476895833333334</v>
      </c>
      <c r="L720" s="2">
        <v>45367</v>
      </c>
    </row>
    <row r="721" spans="1:12" x14ac:dyDescent="0.45">
      <c r="A721">
        <v>0.46</v>
      </c>
      <c r="B721">
        <v>7.1999999999999995E-2</v>
      </c>
      <c r="C721">
        <v>-9.7769999999999992</v>
      </c>
      <c r="D721">
        <v>4.9799999999999996E-4</v>
      </c>
      <c r="E721">
        <v>-8.2810000000000002E-3</v>
      </c>
      <c r="F721">
        <v>-2.8310000000000002E-3</v>
      </c>
      <c r="G721">
        <v>-0.40624100000000002</v>
      </c>
      <c r="H721">
        <v>2.5444819999999999</v>
      </c>
      <c r="I721">
        <v>60.159534000000001</v>
      </c>
      <c r="J721">
        <v>1303.67</v>
      </c>
      <c r="K721" s="1">
        <v>0.74476912037037046</v>
      </c>
      <c r="L721" s="2">
        <v>45367</v>
      </c>
    </row>
    <row r="722" spans="1:12" x14ac:dyDescent="0.45">
      <c r="A722">
        <v>0.45200000000000001</v>
      </c>
      <c r="B722">
        <v>0.12</v>
      </c>
      <c r="C722">
        <v>-9.7940000000000005</v>
      </c>
      <c r="D722">
        <v>4.3320999999999998E-2</v>
      </c>
      <c r="E722">
        <v>2.8885999999999998E-2</v>
      </c>
      <c r="F722">
        <v>1.4607E-2</v>
      </c>
      <c r="G722">
        <v>-0.40559899999999999</v>
      </c>
      <c r="H722">
        <v>2.54406</v>
      </c>
      <c r="I722">
        <v>60.160319999999999</v>
      </c>
      <c r="J722">
        <v>1303.684</v>
      </c>
      <c r="K722" s="1">
        <v>0.74476928240740736</v>
      </c>
      <c r="L722" s="2">
        <v>45367</v>
      </c>
    </row>
    <row r="723" spans="1:12" x14ac:dyDescent="0.45">
      <c r="A723">
        <v>0.503</v>
      </c>
      <c r="B723">
        <v>0.124</v>
      </c>
      <c r="C723">
        <v>-9.7289999999999992</v>
      </c>
      <c r="D723">
        <v>-4.2025E-2</v>
      </c>
      <c r="E723">
        <v>-8.9300000000000004E-3</v>
      </c>
      <c r="F723">
        <v>1.7634E-2</v>
      </c>
      <c r="G723">
        <v>-0.40526899999999999</v>
      </c>
      <c r="H723">
        <v>2.5439500000000002</v>
      </c>
      <c r="I723">
        <v>60.160995999999997</v>
      </c>
      <c r="J723">
        <v>1303.6980000000001</v>
      </c>
      <c r="K723" s="1">
        <v>0.74476944444444448</v>
      </c>
      <c r="L723" s="2">
        <v>45367</v>
      </c>
    </row>
    <row r="724" spans="1:12" x14ac:dyDescent="0.45">
      <c r="A724">
        <v>0.46</v>
      </c>
      <c r="B724">
        <v>4.9000000000000002E-2</v>
      </c>
      <c r="C724">
        <v>-9.7739999999999991</v>
      </c>
      <c r="D724">
        <v>2.4589E-2</v>
      </c>
      <c r="E724">
        <v>5.9855999999999999E-2</v>
      </c>
      <c r="F724">
        <v>-3.9620000000000002E-2</v>
      </c>
      <c r="G724">
        <v>-0.40554600000000002</v>
      </c>
      <c r="H724">
        <v>2.544181</v>
      </c>
      <c r="I724">
        <v>60.160853000000003</v>
      </c>
      <c r="J724">
        <v>1303.712</v>
      </c>
      <c r="K724" s="1">
        <v>0.74476960648148149</v>
      </c>
      <c r="L724" s="2">
        <v>45367</v>
      </c>
    </row>
    <row r="725" spans="1:12" x14ac:dyDescent="0.45">
      <c r="A725">
        <v>0.47799999999999998</v>
      </c>
      <c r="B725">
        <v>6.5000000000000002E-2</v>
      </c>
      <c r="C725">
        <v>-9.8510000000000009</v>
      </c>
      <c r="D725">
        <v>-4.4069999999999998E-2</v>
      </c>
      <c r="E725">
        <v>4.4469000000000002E-2</v>
      </c>
      <c r="F725">
        <v>5.6969999999999998E-3</v>
      </c>
      <c r="G725">
        <v>-0.405779</v>
      </c>
      <c r="H725">
        <v>2.5440619999999998</v>
      </c>
      <c r="I725">
        <v>60.160873000000002</v>
      </c>
      <c r="J725">
        <v>1303.7260000000001</v>
      </c>
      <c r="K725" s="1">
        <v>0.7447697685185185</v>
      </c>
      <c r="L725" s="2">
        <v>45367</v>
      </c>
    </row>
    <row r="726" spans="1:12" x14ac:dyDescent="0.45">
      <c r="A726">
        <v>0.47399999999999998</v>
      </c>
      <c r="B726">
        <v>1.9E-2</v>
      </c>
      <c r="C726">
        <v>-9.7289999999999992</v>
      </c>
      <c r="D726">
        <v>-1.1547E-2</v>
      </c>
      <c r="E726">
        <v>6.8357000000000001E-2</v>
      </c>
      <c r="F726">
        <v>-5.1045E-2</v>
      </c>
      <c r="G726">
        <v>-0.40614</v>
      </c>
      <c r="H726">
        <v>2.543625</v>
      </c>
      <c r="I726">
        <v>60.160449999999997</v>
      </c>
      <c r="J726">
        <v>1303.74</v>
      </c>
      <c r="K726" s="1">
        <v>0.74476993055555563</v>
      </c>
      <c r="L726" s="2">
        <v>45367</v>
      </c>
    </row>
    <row r="727" spans="1:12" x14ac:dyDescent="0.45">
      <c r="A727">
        <v>0.441</v>
      </c>
      <c r="B727">
        <v>0.156</v>
      </c>
      <c r="C727">
        <v>-9.8249999999999993</v>
      </c>
      <c r="D727">
        <v>-9.9684999999999996E-2</v>
      </c>
      <c r="E727">
        <v>4.3193000000000002E-2</v>
      </c>
      <c r="F727">
        <v>-5.5827000000000002E-2</v>
      </c>
      <c r="G727">
        <v>-0.40746399999999999</v>
      </c>
      <c r="H727">
        <v>2.5428639999999998</v>
      </c>
      <c r="I727">
        <v>60.156734</v>
      </c>
      <c r="J727">
        <v>1303.7539999999999</v>
      </c>
      <c r="K727" s="1">
        <v>0.74477009259259253</v>
      </c>
      <c r="L727" s="2">
        <v>45367</v>
      </c>
    </row>
    <row r="728" spans="1:12" x14ac:dyDescent="0.45">
      <c r="A728">
        <v>0.42699999999999999</v>
      </c>
      <c r="B728">
        <v>0.16200000000000001</v>
      </c>
      <c r="C728">
        <v>-9.875</v>
      </c>
      <c r="D728">
        <v>-8.8900999999999994E-2</v>
      </c>
      <c r="E728">
        <v>1.0031999999999999E-2</v>
      </c>
      <c r="F728">
        <v>-6.0440000000000001E-2</v>
      </c>
      <c r="G728">
        <v>-0.40839199999999998</v>
      </c>
      <c r="H728">
        <v>2.5428109999999999</v>
      </c>
      <c r="I728">
        <v>60.155346999999999</v>
      </c>
      <c r="J728">
        <v>1303.768</v>
      </c>
      <c r="K728" s="1">
        <v>0.74477025462962965</v>
      </c>
      <c r="L728" s="2">
        <v>45367</v>
      </c>
    </row>
    <row r="729" spans="1:12" x14ac:dyDescent="0.45">
      <c r="A729">
        <v>0.42699999999999999</v>
      </c>
      <c r="B729">
        <v>0.158</v>
      </c>
      <c r="C729">
        <v>-9.8699999999999992</v>
      </c>
      <c r="D729">
        <v>-8.2836999999999994E-2</v>
      </c>
      <c r="E729">
        <v>-1.0881999999999999E-2</v>
      </c>
      <c r="F729">
        <v>-4.9935E-2</v>
      </c>
      <c r="G729">
        <v>-0.409163</v>
      </c>
      <c r="H729">
        <v>2.5430410000000001</v>
      </c>
      <c r="I729">
        <v>60.154910000000001</v>
      </c>
      <c r="J729">
        <v>1303.7819999999999</v>
      </c>
      <c r="K729" s="1">
        <v>0.74477041666666666</v>
      </c>
      <c r="L729" s="2">
        <v>45367</v>
      </c>
    </row>
    <row r="730" spans="1:12" x14ac:dyDescent="0.45">
      <c r="A730">
        <v>0.42699999999999999</v>
      </c>
      <c r="B730">
        <v>0.153</v>
      </c>
      <c r="C730">
        <v>-9.8659999999999997</v>
      </c>
      <c r="D730">
        <v>-7.6772999999999994E-2</v>
      </c>
      <c r="E730">
        <v>-3.1794999999999997E-2</v>
      </c>
      <c r="F730">
        <v>-3.9428999999999999E-2</v>
      </c>
      <c r="G730">
        <v>-0.40993400000000002</v>
      </c>
      <c r="H730">
        <v>2.5432709999999998</v>
      </c>
      <c r="I730">
        <v>60.15448</v>
      </c>
      <c r="J730">
        <v>1303.796</v>
      </c>
      <c r="K730" s="1">
        <v>0.74477057870370367</v>
      </c>
      <c r="L730" s="2">
        <v>45367</v>
      </c>
    </row>
    <row r="731" spans="1:12" x14ac:dyDescent="0.45">
      <c r="A731">
        <v>0.42699999999999999</v>
      </c>
      <c r="B731">
        <v>0.14899999999999999</v>
      </c>
      <c r="C731">
        <v>-9.8610000000000007</v>
      </c>
      <c r="D731">
        <v>-7.0708999999999994E-2</v>
      </c>
      <c r="E731">
        <v>-5.2708999999999999E-2</v>
      </c>
      <c r="F731">
        <v>-2.8923999999999998E-2</v>
      </c>
      <c r="G731">
        <v>-0.41070499999999999</v>
      </c>
      <c r="H731">
        <v>2.543501</v>
      </c>
      <c r="I731">
        <v>60.154043000000001</v>
      </c>
      <c r="J731">
        <v>1303.81</v>
      </c>
      <c r="K731" s="1">
        <v>0.74477074074074079</v>
      </c>
      <c r="L731" s="2">
        <v>45367</v>
      </c>
    </row>
    <row r="732" spans="1:12" x14ac:dyDescent="0.45">
      <c r="A732">
        <v>0.42699999999999999</v>
      </c>
      <c r="B732">
        <v>0.14499999999999999</v>
      </c>
      <c r="C732">
        <v>-9.8569999999999993</v>
      </c>
      <c r="D732">
        <v>-6.4644999999999994E-2</v>
      </c>
      <c r="E732">
        <v>-7.3622000000000007E-2</v>
      </c>
      <c r="F732">
        <v>-1.8418E-2</v>
      </c>
      <c r="G732">
        <v>-0.41147600000000001</v>
      </c>
      <c r="H732">
        <v>2.54373</v>
      </c>
      <c r="I732">
        <v>60.153606000000003</v>
      </c>
      <c r="J732">
        <v>1303.8240000000001</v>
      </c>
      <c r="K732" s="1">
        <v>0.7447709027777778</v>
      </c>
      <c r="L732" s="2">
        <v>45367</v>
      </c>
    </row>
    <row r="733" spans="1:12" x14ac:dyDescent="0.45">
      <c r="A733">
        <v>0.42699999999999999</v>
      </c>
      <c r="B733">
        <v>0.14099999999999999</v>
      </c>
      <c r="C733">
        <v>-9.8529999999999998</v>
      </c>
      <c r="D733">
        <v>-5.8582000000000002E-2</v>
      </c>
      <c r="E733">
        <v>-9.4535999999999995E-2</v>
      </c>
      <c r="F733">
        <v>-7.9129999999999999E-3</v>
      </c>
      <c r="G733">
        <v>-0.41224699999999997</v>
      </c>
      <c r="H733">
        <v>2.5439600000000002</v>
      </c>
      <c r="I733">
        <v>60.153162000000002</v>
      </c>
      <c r="J733">
        <v>1303.838</v>
      </c>
      <c r="K733" s="1">
        <v>0.74477106481481481</v>
      </c>
      <c r="L733" s="2">
        <v>45367</v>
      </c>
    </row>
    <row r="734" spans="1:12" x14ac:dyDescent="0.45">
      <c r="A734">
        <v>0.44</v>
      </c>
      <c r="B734">
        <v>6.8000000000000005E-2</v>
      </c>
      <c r="C734">
        <v>-9.7759999999999998</v>
      </c>
      <c r="D734">
        <v>-6.0687999999999999E-2</v>
      </c>
      <c r="E734">
        <v>1.0227999999999999E-2</v>
      </c>
      <c r="F734">
        <v>-7.8265000000000001E-2</v>
      </c>
      <c r="G734">
        <v>-0.41348099999999999</v>
      </c>
      <c r="H734">
        <v>2.543339</v>
      </c>
      <c r="I734">
        <v>60.153162000000002</v>
      </c>
      <c r="J734">
        <v>1303.8520000000001</v>
      </c>
      <c r="K734" s="1">
        <v>0.74477122685185182</v>
      </c>
      <c r="L734" s="2">
        <v>45367</v>
      </c>
    </row>
    <row r="735" spans="1:12" x14ac:dyDescent="0.45">
      <c r="A735">
        <v>0.45</v>
      </c>
      <c r="B735">
        <v>2.1999999999999999E-2</v>
      </c>
      <c r="C735">
        <v>-9.7379999999999995</v>
      </c>
      <c r="D735">
        <v>-1.4054000000000001E-2</v>
      </c>
      <c r="E735">
        <v>9.4668000000000002E-2</v>
      </c>
      <c r="F735">
        <v>-6.3912999999999998E-2</v>
      </c>
      <c r="G735">
        <v>-0.414101</v>
      </c>
      <c r="H735">
        <v>2.5432450000000002</v>
      </c>
      <c r="I735">
        <v>60.152895000000001</v>
      </c>
      <c r="J735">
        <v>1303.866</v>
      </c>
      <c r="K735" s="1">
        <v>0.74477138888888883</v>
      </c>
      <c r="L735" s="2">
        <v>45367</v>
      </c>
    </row>
    <row r="736" spans="1:12" x14ac:dyDescent="0.45">
      <c r="A736">
        <v>0.45100000000000001</v>
      </c>
      <c r="B736">
        <v>9.1999999999999998E-2</v>
      </c>
      <c r="C736">
        <v>-9.7639999999999993</v>
      </c>
      <c r="D736">
        <v>-9.8277000000000003E-2</v>
      </c>
      <c r="E736">
        <v>4.2949000000000001E-2</v>
      </c>
      <c r="F736">
        <v>-5.9470000000000002E-2</v>
      </c>
      <c r="G736">
        <v>-0.41425800000000002</v>
      </c>
      <c r="H736">
        <v>2.543453</v>
      </c>
      <c r="I736">
        <v>60.152520000000003</v>
      </c>
      <c r="J736">
        <v>1303.8800000000001</v>
      </c>
      <c r="K736" s="1">
        <v>0.74477155092592595</v>
      </c>
      <c r="L736" s="2">
        <v>45367</v>
      </c>
    </row>
    <row r="737" spans="1:12" x14ac:dyDescent="0.45">
      <c r="A737">
        <v>0.44800000000000001</v>
      </c>
      <c r="B737">
        <v>9.9000000000000005E-2</v>
      </c>
      <c r="C737">
        <v>-9.827</v>
      </c>
      <c r="D737">
        <v>-7.3534000000000002E-2</v>
      </c>
      <c r="E737">
        <v>4.8890000000000003E-2</v>
      </c>
      <c r="F737">
        <v>-5.5162999999999997E-2</v>
      </c>
      <c r="G737">
        <v>-0.41439100000000001</v>
      </c>
      <c r="H737">
        <v>2.5430899999999999</v>
      </c>
      <c r="I737">
        <v>60.152532999999998</v>
      </c>
      <c r="J737">
        <v>1303.894</v>
      </c>
      <c r="K737" s="1">
        <v>0.74477171296296296</v>
      </c>
      <c r="L737" s="2">
        <v>45367</v>
      </c>
    </row>
    <row r="738" spans="1:12" x14ac:dyDescent="0.45">
      <c r="A738">
        <v>0.46</v>
      </c>
      <c r="B738">
        <v>0.11700000000000001</v>
      </c>
      <c r="C738">
        <v>-9.83</v>
      </c>
      <c r="D738">
        <v>-9.6726999999999994E-2</v>
      </c>
      <c r="E738">
        <v>2.2315999999999999E-2</v>
      </c>
      <c r="F738">
        <v>-2.9451000000000001E-2</v>
      </c>
      <c r="G738">
        <v>-0.41545199999999999</v>
      </c>
      <c r="H738">
        <v>2.5426669999999998</v>
      </c>
      <c r="I738">
        <v>60.152628999999997</v>
      </c>
      <c r="J738">
        <v>1303.9079999999999</v>
      </c>
      <c r="K738" s="1">
        <v>0.74477187499999997</v>
      </c>
      <c r="L738" s="2">
        <v>45367</v>
      </c>
    </row>
    <row r="739" spans="1:12" x14ac:dyDescent="0.45">
      <c r="A739">
        <v>0.45100000000000001</v>
      </c>
      <c r="B739">
        <v>5.6000000000000001E-2</v>
      </c>
      <c r="C739">
        <v>-9.8550000000000004</v>
      </c>
      <c r="D739">
        <v>-1.7427999999999999E-2</v>
      </c>
      <c r="E739">
        <v>1.0885000000000001E-2</v>
      </c>
      <c r="F739">
        <v>-1.2743000000000001E-2</v>
      </c>
      <c r="G739">
        <v>-0.41683399999999998</v>
      </c>
      <c r="H739">
        <v>2.5420600000000002</v>
      </c>
      <c r="I739">
        <v>60.152901999999997</v>
      </c>
      <c r="J739">
        <v>1303.922</v>
      </c>
      <c r="K739" s="1">
        <v>0.74477203703703698</v>
      </c>
      <c r="L739" s="2">
        <v>45367</v>
      </c>
    </row>
    <row r="740" spans="1:12" x14ac:dyDescent="0.45">
      <c r="A740">
        <v>0.45600000000000002</v>
      </c>
      <c r="B740">
        <v>3.4000000000000002E-2</v>
      </c>
      <c r="C740">
        <v>-9.8309999999999995</v>
      </c>
      <c r="D740">
        <v>-3.9489000000000003E-2</v>
      </c>
      <c r="E740">
        <v>5.4211000000000002E-2</v>
      </c>
      <c r="F740">
        <v>1.174E-2</v>
      </c>
      <c r="G740">
        <v>-0.41809200000000002</v>
      </c>
      <c r="H740">
        <v>2.5410550000000001</v>
      </c>
      <c r="I740">
        <v>60.153531000000001</v>
      </c>
      <c r="J740">
        <v>1303.9359999999999</v>
      </c>
      <c r="K740" s="1">
        <v>0.7447721990740741</v>
      </c>
      <c r="L740" s="2">
        <v>45367</v>
      </c>
    </row>
    <row r="741" spans="1:12" x14ac:dyDescent="0.45">
      <c r="A741">
        <v>0.44800000000000001</v>
      </c>
      <c r="B741">
        <v>0.04</v>
      </c>
      <c r="C741">
        <v>-9.5990000000000002</v>
      </c>
      <c r="D741">
        <v>-2.8368999999999998E-2</v>
      </c>
      <c r="E741">
        <v>9.9186999999999997E-2</v>
      </c>
      <c r="F741">
        <v>-1.3138E-2</v>
      </c>
      <c r="G741">
        <v>-0.41796699999999998</v>
      </c>
      <c r="H741">
        <v>2.5411190000000001</v>
      </c>
      <c r="I741">
        <v>60.154179999999997</v>
      </c>
      <c r="J741">
        <v>1303.95</v>
      </c>
      <c r="K741" s="1">
        <v>0.74477236111111111</v>
      </c>
      <c r="L741" s="2">
        <v>45367</v>
      </c>
    </row>
    <row r="742" spans="1:12" x14ac:dyDescent="0.45">
      <c r="A742">
        <v>0.46500000000000002</v>
      </c>
      <c r="B742">
        <v>3.3000000000000002E-2</v>
      </c>
      <c r="C742">
        <v>-9.6370000000000005</v>
      </c>
      <c r="D742">
        <v>-2.2697999999999999E-2</v>
      </c>
      <c r="E742">
        <v>7.4871999999999994E-2</v>
      </c>
      <c r="F742">
        <v>-2.4382999999999998E-2</v>
      </c>
      <c r="G742">
        <v>-0.41761300000000001</v>
      </c>
      <c r="H742">
        <v>2.5413600000000001</v>
      </c>
      <c r="I742">
        <v>60.154828000000002</v>
      </c>
      <c r="J742">
        <v>1303.9639999999999</v>
      </c>
      <c r="K742" s="1">
        <v>0.74477252314814812</v>
      </c>
      <c r="L742" s="2">
        <v>45367</v>
      </c>
    </row>
    <row r="743" spans="1:12" x14ac:dyDescent="0.45">
      <c r="A743">
        <v>0.48299999999999998</v>
      </c>
      <c r="B743">
        <v>2.7E-2</v>
      </c>
      <c r="C743">
        <v>-9.6760000000000002</v>
      </c>
      <c r="D743">
        <v>-1.7027E-2</v>
      </c>
      <c r="E743">
        <v>5.0557999999999999E-2</v>
      </c>
      <c r="F743">
        <v>-3.5628E-2</v>
      </c>
      <c r="G743">
        <v>-0.41725800000000002</v>
      </c>
      <c r="H743">
        <v>2.5416020000000001</v>
      </c>
      <c r="I743">
        <v>60.155484000000001</v>
      </c>
      <c r="J743">
        <v>1303.9780000000001</v>
      </c>
      <c r="K743" s="1">
        <v>0.74477268518518525</v>
      </c>
      <c r="L743" s="2">
        <v>45367</v>
      </c>
    </row>
    <row r="744" spans="1:12" x14ac:dyDescent="0.45">
      <c r="A744">
        <v>0.501</v>
      </c>
      <c r="B744">
        <v>0.02</v>
      </c>
      <c r="C744">
        <v>-9.7149999999999999</v>
      </c>
      <c r="D744">
        <v>-1.1356E-2</v>
      </c>
      <c r="E744">
        <v>2.6242999999999999E-2</v>
      </c>
      <c r="F744">
        <v>-4.6872999999999998E-2</v>
      </c>
      <c r="G744">
        <v>-0.41690300000000002</v>
      </c>
      <c r="H744">
        <v>2.5418430000000001</v>
      </c>
      <c r="I744">
        <v>60.156140000000001</v>
      </c>
      <c r="J744">
        <v>1303.992</v>
      </c>
      <c r="K744" s="1">
        <v>0.74477284722222226</v>
      </c>
      <c r="L744" s="2">
        <v>45367</v>
      </c>
    </row>
    <row r="745" spans="1:12" x14ac:dyDescent="0.45">
      <c r="A745">
        <v>0.51900000000000002</v>
      </c>
      <c r="B745">
        <v>1.2999999999999999E-2</v>
      </c>
      <c r="C745">
        <v>-9.7539999999999996</v>
      </c>
      <c r="D745">
        <v>-5.6849999999999999E-3</v>
      </c>
      <c r="E745">
        <v>1.928E-3</v>
      </c>
      <c r="F745">
        <v>-5.8118000000000003E-2</v>
      </c>
      <c r="G745">
        <v>-0.41654799999999997</v>
      </c>
      <c r="H745">
        <v>2.5420850000000002</v>
      </c>
      <c r="I745">
        <v>60.156789000000003</v>
      </c>
      <c r="J745">
        <v>1304.0060000000001</v>
      </c>
      <c r="K745" s="1">
        <v>0.74477300925925927</v>
      </c>
      <c r="L745" s="2">
        <v>45367</v>
      </c>
    </row>
    <row r="746" spans="1:12" x14ac:dyDescent="0.45">
      <c r="A746">
        <v>0.42899999999999999</v>
      </c>
      <c r="B746">
        <v>8.5000000000000006E-2</v>
      </c>
      <c r="C746">
        <v>-9.8810000000000002</v>
      </c>
      <c r="D746">
        <v>-6.7628999999999995E-2</v>
      </c>
      <c r="E746">
        <v>1.0378999999999999E-2</v>
      </c>
      <c r="F746">
        <v>-5.5620000000000003E-2</v>
      </c>
      <c r="G746">
        <v>-0.41608099999999998</v>
      </c>
      <c r="H746">
        <v>2.5422980000000002</v>
      </c>
      <c r="I746">
        <v>60.157389999999999</v>
      </c>
      <c r="J746">
        <v>1304.02</v>
      </c>
      <c r="K746" s="1">
        <v>0.74477317129629628</v>
      </c>
      <c r="L746" s="2">
        <v>45367</v>
      </c>
    </row>
    <row r="747" spans="1:12" x14ac:dyDescent="0.45">
      <c r="A747">
        <v>0.48199999999999998</v>
      </c>
      <c r="B747">
        <v>0.121</v>
      </c>
      <c r="C747">
        <v>-9.7010000000000005</v>
      </c>
      <c r="D747">
        <v>4.5425E-2</v>
      </c>
      <c r="E747">
        <v>7.0944999999999994E-2</v>
      </c>
      <c r="F747">
        <v>-2.6631999999999999E-2</v>
      </c>
      <c r="G747">
        <v>-0.414941</v>
      </c>
      <c r="H747">
        <v>2.5423460000000002</v>
      </c>
      <c r="I747">
        <v>60.157656000000003</v>
      </c>
      <c r="J747">
        <v>1304.0340000000001</v>
      </c>
      <c r="K747" s="1">
        <v>0.74477333333333329</v>
      </c>
      <c r="L747" s="2">
        <v>45367</v>
      </c>
    </row>
    <row r="748" spans="1:12" x14ac:dyDescent="0.45">
      <c r="A748">
        <v>0.47099999999999997</v>
      </c>
      <c r="B748">
        <v>0.14399999999999999</v>
      </c>
      <c r="C748">
        <v>-9.8330000000000002</v>
      </c>
      <c r="D748">
        <v>1.1885E-2</v>
      </c>
      <c r="E748">
        <v>3.3188000000000002E-2</v>
      </c>
      <c r="F748">
        <v>-5.7278000000000003E-2</v>
      </c>
      <c r="G748">
        <v>-0.41409099999999999</v>
      </c>
      <c r="H748">
        <v>2.5426419999999998</v>
      </c>
      <c r="I748">
        <v>60.155934999999999</v>
      </c>
      <c r="J748">
        <v>1304.048</v>
      </c>
      <c r="K748" s="1">
        <v>0.74477349537037041</v>
      </c>
      <c r="L748" s="2">
        <v>45367</v>
      </c>
    </row>
    <row r="749" spans="1:12" x14ac:dyDescent="0.45">
      <c r="A749">
        <v>0.45900000000000002</v>
      </c>
      <c r="B749">
        <v>3.5999999999999997E-2</v>
      </c>
      <c r="C749">
        <v>-9.8049999999999997</v>
      </c>
      <c r="D749">
        <v>-7.8860000000000006E-3</v>
      </c>
      <c r="E749">
        <v>4.4532000000000002E-2</v>
      </c>
      <c r="F749">
        <v>-7.143E-3</v>
      </c>
      <c r="G749">
        <v>-0.41366999999999998</v>
      </c>
      <c r="H749">
        <v>2.5427170000000001</v>
      </c>
      <c r="I749">
        <v>60.154296000000002</v>
      </c>
      <c r="J749">
        <v>1304.0619999999999</v>
      </c>
      <c r="K749" s="1">
        <v>0.74477365740740742</v>
      </c>
      <c r="L749" s="2">
        <v>45367</v>
      </c>
    </row>
    <row r="750" spans="1:12" x14ac:dyDescent="0.45">
      <c r="A750">
        <v>0.439</v>
      </c>
      <c r="B750">
        <v>2.8000000000000001E-2</v>
      </c>
      <c r="C750">
        <v>-9.7520000000000007</v>
      </c>
      <c r="D750">
        <v>2.1350000000000001E-2</v>
      </c>
      <c r="E750">
        <v>-3.9942999999999999E-2</v>
      </c>
      <c r="F750">
        <v>-2.6155000000000001E-2</v>
      </c>
      <c r="G750">
        <v>-0.41403600000000002</v>
      </c>
      <c r="H750">
        <v>2.5419939999999999</v>
      </c>
      <c r="I750">
        <v>60.154848999999999</v>
      </c>
      <c r="J750">
        <v>1304.076</v>
      </c>
      <c r="K750" s="1">
        <v>0.74477381944444443</v>
      </c>
      <c r="L750" s="2">
        <v>45367</v>
      </c>
    </row>
    <row r="751" spans="1:12" x14ac:dyDescent="0.45">
      <c r="A751">
        <v>0.49199999999999999</v>
      </c>
      <c r="B751">
        <v>8.5999999999999993E-2</v>
      </c>
      <c r="C751">
        <v>-9.8940000000000001</v>
      </c>
      <c r="D751">
        <v>-8.7650000000000002E-3</v>
      </c>
      <c r="E751">
        <v>4.4730000000000004E-3</v>
      </c>
      <c r="F751">
        <v>-2.9107000000000001E-2</v>
      </c>
      <c r="G751">
        <v>-0.41308099999999998</v>
      </c>
      <c r="H751">
        <v>2.5411570000000001</v>
      </c>
      <c r="I751">
        <v>60.154719</v>
      </c>
      <c r="J751">
        <v>1304.0899999999999</v>
      </c>
      <c r="K751" s="1">
        <v>0.74477398148148155</v>
      </c>
      <c r="L751" s="2">
        <v>45367</v>
      </c>
    </row>
    <row r="752" spans="1:12" x14ac:dyDescent="0.45">
      <c r="A752">
        <v>0.46</v>
      </c>
      <c r="B752">
        <v>0.127</v>
      </c>
      <c r="C752">
        <v>-9.8249999999999993</v>
      </c>
      <c r="D752">
        <v>7.4948000000000001E-2</v>
      </c>
      <c r="E752">
        <v>8.5153000000000006E-2</v>
      </c>
      <c r="F752">
        <v>-4.4144999999999997E-2</v>
      </c>
      <c r="G752">
        <v>-0.41206599999999999</v>
      </c>
      <c r="H752">
        <v>2.5408599999999999</v>
      </c>
      <c r="I752">
        <v>60.154384</v>
      </c>
      <c r="J752">
        <v>1304.104</v>
      </c>
      <c r="K752" s="1">
        <v>0.74477414351851845</v>
      </c>
      <c r="L752" s="2">
        <v>45367</v>
      </c>
    </row>
    <row r="753" spans="1:12" x14ac:dyDescent="0.45">
      <c r="A753">
        <v>0.48199999999999998</v>
      </c>
      <c r="B753">
        <v>0.111</v>
      </c>
      <c r="C753">
        <v>-9.641</v>
      </c>
      <c r="D753">
        <v>6.3229999999999996E-3</v>
      </c>
      <c r="E753">
        <v>0.131741</v>
      </c>
      <c r="F753">
        <v>-7.4608999999999995E-2</v>
      </c>
      <c r="G753">
        <v>-0.41126499999999999</v>
      </c>
      <c r="H753">
        <v>2.5413079999999999</v>
      </c>
      <c r="I753">
        <v>60.153939999999999</v>
      </c>
      <c r="J753">
        <v>1304.1179999999999</v>
      </c>
      <c r="K753" s="1">
        <v>0.74477430555555557</v>
      </c>
      <c r="L753" s="2">
        <v>45367</v>
      </c>
    </row>
    <row r="754" spans="1:12" x14ac:dyDescent="0.45">
      <c r="A754">
        <v>0.49099999999999999</v>
      </c>
      <c r="B754">
        <v>0.107</v>
      </c>
      <c r="C754">
        <v>-9.6679999999999993</v>
      </c>
      <c r="D754">
        <v>-5.2800000000000004E-4</v>
      </c>
      <c r="E754">
        <v>0.122839</v>
      </c>
      <c r="F754">
        <v>-8.0256999999999995E-2</v>
      </c>
      <c r="G754">
        <v>-0.41105199999999997</v>
      </c>
      <c r="H754">
        <v>2.541274</v>
      </c>
      <c r="I754">
        <v>60.153618999999999</v>
      </c>
      <c r="J754">
        <v>1304.1320000000001</v>
      </c>
      <c r="K754" s="1">
        <v>0.74477446759259258</v>
      </c>
      <c r="L754" s="2">
        <v>45367</v>
      </c>
    </row>
    <row r="755" spans="1:12" x14ac:dyDescent="0.45">
      <c r="A755">
        <v>0.5</v>
      </c>
      <c r="B755">
        <v>0.10299999999999999</v>
      </c>
      <c r="C755">
        <v>-9.6950000000000003</v>
      </c>
      <c r="D755">
        <v>-7.378E-3</v>
      </c>
      <c r="E755">
        <v>0.113937</v>
      </c>
      <c r="F755">
        <v>-8.5905999999999996E-2</v>
      </c>
      <c r="G755">
        <v>-0.41083799999999998</v>
      </c>
      <c r="H755">
        <v>2.5412400000000002</v>
      </c>
      <c r="I755">
        <v>60.153297999999999</v>
      </c>
      <c r="J755">
        <v>1304.146</v>
      </c>
      <c r="K755" s="1">
        <v>0.74477462962962959</v>
      </c>
      <c r="L755" s="2">
        <v>45367</v>
      </c>
    </row>
    <row r="756" spans="1:12" x14ac:dyDescent="0.45">
      <c r="A756">
        <v>0.50900000000000001</v>
      </c>
      <c r="B756">
        <v>9.9000000000000005E-2</v>
      </c>
      <c r="C756">
        <v>-9.7219999999999995</v>
      </c>
      <c r="D756">
        <v>-1.4229E-2</v>
      </c>
      <c r="E756">
        <v>0.105035</v>
      </c>
      <c r="F756">
        <v>-9.1553999999999996E-2</v>
      </c>
      <c r="G756">
        <v>-0.41062500000000002</v>
      </c>
      <c r="H756">
        <v>2.5412059999999999</v>
      </c>
      <c r="I756">
        <v>60.152971000000001</v>
      </c>
      <c r="J756">
        <v>1304.1600000000001</v>
      </c>
      <c r="K756" s="1">
        <v>0.74477479166666671</v>
      </c>
      <c r="L756" s="2">
        <v>45367</v>
      </c>
    </row>
    <row r="757" spans="1:12" x14ac:dyDescent="0.45">
      <c r="A757">
        <v>0.51800000000000002</v>
      </c>
      <c r="B757">
        <v>9.5000000000000001E-2</v>
      </c>
      <c r="C757">
        <v>-9.7490000000000006</v>
      </c>
      <c r="D757">
        <v>-2.1080000000000002E-2</v>
      </c>
      <c r="E757">
        <v>9.6132999999999996E-2</v>
      </c>
      <c r="F757">
        <v>-9.7201999999999997E-2</v>
      </c>
      <c r="G757">
        <v>-0.41041100000000003</v>
      </c>
      <c r="H757">
        <v>2.541172</v>
      </c>
      <c r="I757">
        <v>60.152650000000001</v>
      </c>
      <c r="J757">
        <v>1304.174</v>
      </c>
      <c r="K757" s="1">
        <v>0.74477495370370361</v>
      </c>
      <c r="L757" s="2">
        <v>45367</v>
      </c>
    </row>
    <row r="758" spans="1:12" x14ac:dyDescent="0.45">
      <c r="A758">
        <v>0.52700000000000002</v>
      </c>
      <c r="B758">
        <v>9.0999999999999998E-2</v>
      </c>
      <c r="C758">
        <v>-9.7759999999999998</v>
      </c>
      <c r="D758">
        <v>-2.793E-2</v>
      </c>
      <c r="E758">
        <v>8.7231000000000003E-2</v>
      </c>
      <c r="F758">
        <v>-0.10285</v>
      </c>
      <c r="G758">
        <v>-0.41019800000000001</v>
      </c>
      <c r="H758">
        <v>2.5411389999999998</v>
      </c>
      <c r="I758">
        <v>60.152321999999998</v>
      </c>
      <c r="J758">
        <v>1304.1880000000001</v>
      </c>
      <c r="K758" s="1">
        <v>0.74477511574074073</v>
      </c>
      <c r="L758" s="2">
        <v>45367</v>
      </c>
    </row>
    <row r="759" spans="1:12" x14ac:dyDescent="0.45">
      <c r="A759">
        <v>0.45900000000000002</v>
      </c>
      <c r="B759">
        <v>8.5999999999999993E-2</v>
      </c>
      <c r="C759">
        <v>-9.7569999999999997</v>
      </c>
      <c r="D759">
        <v>1.1773E-2</v>
      </c>
      <c r="E759">
        <v>6.5619999999999998E-2</v>
      </c>
      <c r="F759">
        <v>-7.8840999999999994E-2</v>
      </c>
      <c r="G759">
        <v>-0.40999200000000002</v>
      </c>
      <c r="H759">
        <v>2.5414379999999999</v>
      </c>
      <c r="I759">
        <v>60.152042000000002</v>
      </c>
      <c r="J759">
        <v>1304.202</v>
      </c>
      <c r="K759" s="1">
        <v>0.74477527777777786</v>
      </c>
      <c r="L759" s="2">
        <v>45367</v>
      </c>
    </row>
    <row r="760" spans="1:12" x14ac:dyDescent="0.45">
      <c r="A760">
        <v>0.48499999999999999</v>
      </c>
      <c r="B760">
        <v>-1.6E-2</v>
      </c>
      <c r="C760">
        <v>-9.7360000000000007</v>
      </c>
      <c r="D760">
        <v>-1.8799999999999999E-4</v>
      </c>
      <c r="E760">
        <v>0.10692</v>
      </c>
      <c r="F760">
        <v>-5.2024000000000001E-2</v>
      </c>
      <c r="G760">
        <v>-0.40980499999999997</v>
      </c>
      <c r="H760">
        <v>2.54257</v>
      </c>
      <c r="I760">
        <v>60.151871</v>
      </c>
      <c r="J760">
        <v>1304.2159999999999</v>
      </c>
      <c r="K760" s="1">
        <v>0.74477543981481475</v>
      </c>
      <c r="L760" s="2">
        <v>45367</v>
      </c>
    </row>
    <row r="761" spans="1:12" x14ac:dyDescent="0.45">
      <c r="A761">
        <v>0.40600000000000003</v>
      </c>
      <c r="B761">
        <v>6.4000000000000001E-2</v>
      </c>
      <c r="C761">
        <v>-9.782</v>
      </c>
      <c r="D761">
        <v>-4.5767000000000002E-2</v>
      </c>
      <c r="E761">
        <v>2.2256000000000001E-2</v>
      </c>
      <c r="F761">
        <v>2.1210000000000001E-3</v>
      </c>
      <c r="G761">
        <v>-0.40908899999999998</v>
      </c>
      <c r="H761">
        <v>2.542961</v>
      </c>
      <c r="I761">
        <v>60.152341999999997</v>
      </c>
      <c r="J761">
        <v>1304.23</v>
      </c>
      <c r="K761" s="1">
        <v>0.74477560185185188</v>
      </c>
      <c r="L761" s="2">
        <v>45367</v>
      </c>
    </row>
    <row r="762" spans="1:12" x14ac:dyDescent="0.45">
      <c r="A762">
        <v>0.46700000000000003</v>
      </c>
      <c r="B762">
        <v>0.06</v>
      </c>
      <c r="C762">
        <v>-9.7230000000000008</v>
      </c>
      <c r="D762">
        <v>-3.545E-3</v>
      </c>
      <c r="E762">
        <v>3.1290999999999999E-2</v>
      </c>
      <c r="F762">
        <v>-3.8988000000000002E-2</v>
      </c>
      <c r="G762">
        <v>-0.40855799999999998</v>
      </c>
      <c r="H762">
        <v>2.542907</v>
      </c>
      <c r="I762">
        <v>60.152949999999997</v>
      </c>
      <c r="J762">
        <v>1304.2439999999999</v>
      </c>
      <c r="K762" s="1">
        <v>0.74477576388888889</v>
      </c>
      <c r="L762" s="2">
        <v>45367</v>
      </c>
    </row>
    <row r="763" spans="1:12" x14ac:dyDescent="0.45">
      <c r="A763">
        <v>0.44500000000000001</v>
      </c>
      <c r="B763">
        <v>0.23699999999999999</v>
      </c>
      <c r="C763">
        <v>-9.9030000000000005</v>
      </c>
      <c r="D763">
        <v>2.6213E-2</v>
      </c>
      <c r="E763">
        <v>-3.5113999999999999E-2</v>
      </c>
      <c r="F763">
        <v>-6.6509999999999998E-3</v>
      </c>
      <c r="G763">
        <v>-0.40838999999999998</v>
      </c>
      <c r="H763">
        <v>2.5424259999999999</v>
      </c>
      <c r="I763">
        <v>60.153543999999997</v>
      </c>
      <c r="J763">
        <v>1304.258</v>
      </c>
      <c r="K763" s="1">
        <v>0.7447759259259259</v>
      </c>
      <c r="L763" s="2">
        <v>45367</v>
      </c>
    </row>
    <row r="764" spans="1:12" x14ac:dyDescent="0.45">
      <c r="A764">
        <v>0.46600000000000003</v>
      </c>
      <c r="B764">
        <v>1.7999999999999999E-2</v>
      </c>
      <c r="C764">
        <v>-9.8559999999999999</v>
      </c>
      <c r="D764">
        <v>7.8244999999999995E-2</v>
      </c>
      <c r="E764">
        <v>8.1294000000000005E-2</v>
      </c>
      <c r="F764">
        <v>-1.3929E-2</v>
      </c>
      <c r="G764">
        <v>-0.40854400000000002</v>
      </c>
      <c r="H764">
        <v>2.5418880000000001</v>
      </c>
      <c r="I764">
        <v>60.153838</v>
      </c>
      <c r="J764">
        <v>1304.2719999999999</v>
      </c>
      <c r="K764" s="1">
        <v>0.74477608796296302</v>
      </c>
      <c r="L764" s="2">
        <v>45367</v>
      </c>
    </row>
    <row r="765" spans="1:12" x14ac:dyDescent="0.45">
      <c r="A765">
        <v>0.434</v>
      </c>
      <c r="B765">
        <v>0</v>
      </c>
      <c r="C765">
        <v>-9.7799999999999994</v>
      </c>
      <c r="D765">
        <v>9.7717999999999999E-2</v>
      </c>
      <c r="E765">
        <v>8.2091999999999998E-2</v>
      </c>
      <c r="F765">
        <v>5.5040000000000002E-3</v>
      </c>
      <c r="G765">
        <v>-0.408217</v>
      </c>
      <c r="H765">
        <v>2.5416759999999998</v>
      </c>
      <c r="I765">
        <v>60.154274999999998</v>
      </c>
      <c r="J765">
        <v>1304.2860000000001</v>
      </c>
      <c r="K765" s="1">
        <v>0.74477625000000003</v>
      </c>
      <c r="L765" s="2">
        <v>45367</v>
      </c>
    </row>
    <row r="766" spans="1:12" x14ac:dyDescent="0.45">
      <c r="A766">
        <v>0.47</v>
      </c>
      <c r="B766">
        <v>-8.9999999999999993E-3</v>
      </c>
      <c r="C766">
        <v>-9.8569999999999993</v>
      </c>
      <c r="D766">
        <v>-7.8490000000000001E-3</v>
      </c>
      <c r="E766">
        <v>2.1056999999999999E-2</v>
      </c>
      <c r="F766">
        <v>-8.4699999999999999E-4</v>
      </c>
      <c r="G766">
        <v>-0.40765400000000002</v>
      </c>
      <c r="H766">
        <v>2.541706</v>
      </c>
      <c r="I766">
        <v>60.154663999999997</v>
      </c>
      <c r="J766">
        <v>1304.3</v>
      </c>
      <c r="K766" s="1">
        <v>0.74477641203703704</v>
      </c>
      <c r="L766" s="2">
        <v>45367</v>
      </c>
    </row>
    <row r="767" spans="1:12" x14ac:dyDescent="0.45">
      <c r="A767">
        <v>0.436</v>
      </c>
      <c r="B767">
        <v>5.5E-2</v>
      </c>
      <c r="C767">
        <v>-9.8019999999999996</v>
      </c>
      <c r="D767">
        <v>1.6310000000000001E-3</v>
      </c>
      <c r="E767">
        <v>5.1492999999999997E-2</v>
      </c>
      <c r="F767">
        <v>-1.0161999999999999E-2</v>
      </c>
      <c r="G767">
        <v>-0.40783399999999997</v>
      </c>
      <c r="H767">
        <v>2.5417260000000002</v>
      </c>
      <c r="I767">
        <v>60.154103999999997</v>
      </c>
      <c r="J767">
        <v>1304.3140000000001</v>
      </c>
      <c r="K767" s="1">
        <v>0.74477657407407416</v>
      </c>
      <c r="L767" s="2">
        <v>45367</v>
      </c>
    </row>
    <row r="768" spans="1:12" x14ac:dyDescent="0.45">
      <c r="A768">
        <v>0.44700000000000001</v>
      </c>
      <c r="B768">
        <v>8.0000000000000002E-3</v>
      </c>
      <c r="C768">
        <v>-9.7309999999999999</v>
      </c>
      <c r="D768">
        <v>4.9298000000000002E-2</v>
      </c>
      <c r="E768">
        <v>6.8444000000000005E-2</v>
      </c>
      <c r="F768">
        <v>-3.4812000000000003E-2</v>
      </c>
      <c r="G768">
        <v>-0.40801500000000002</v>
      </c>
      <c r="H768">
        <v>2.5417459999999998</v>
      </c>
      <c r="I768">
        <v>60.153537</v>
      </c>
      <c r="J768">
        <v>1304.328</v>
      </c>
      <c r="K768" s="1">
        <v>0.74477673611111106</v>
      </c>
      <c r="L768" s="2">
        <v>45367</v>
      </c>
    </row>
    <row r="769" spans="1:12" x14ac:dyDescent="0.45">
      <c r="A769">
        <v>0.441</v>
      </c>
      <c r="B769">
        <v>-0.01</v>
      </c>
      <c r="C769">
        <v>-9.7430000000000003</v>
      </c>
      <c r="D769">
        <v>3.8311999999999999E-2</v>
      </c>
      <c r="E769">
        <v>5.3360999999999999E-2</v>
      </c>
      <c r="F769">
        <v>-4.4167999999999999E-2</v>
      </c>
      <c r="G769">
        <v>-0.40819499999999997</v>
      </c>
      <c r="H769">
        <v>2.541766</v>
      </c>
      <c r="I769">
        <v>60.152971000000001</v>
      </c>
      <c r="J769">
        <v>1304.3420000000001</v>
      </c>
      <c r="K769" s="1">
        <v>0.74477689814814818</v>
      </c>
      <c r="L769" s="2">
        <v>45367</v>
      </c>
    </row>
    <row r="770" spans="1:12" x14ac:dyDescent="0.45">
      <c r="A770">
        <v>0.436</v>
      </c>
      <c r="B770">
        <v>-2.8000000000000001E-2</v>
      </c>
      <c r="C770">
        <v>-9.7550000000000008</v>
      </c>
      <c r="D770">
        <v>2.7326E-2</v>
      </c>
      <c r="E770">
        <v>3.8276999999999999E-2</v>
      </c>
      <c r="F770">
        <v>-5.3525000000000003E-2</v>
      </c>
      <c r="G770">
        <v>-0.40837499999999999</v>
      </c>
      <c r="H770">
        <v>2.5417860000000001</v>
      </c>
      <c r="I770">
        <v>60.152411000000001</v>
      </c>
      <c r="J770">
        <v>1304.356</v>
      </c>
      <c r="K770" s="1">
        <v>0.74477706018518519</v>
      </c>
      <c r="L770" s="2">
        <v>45367</v>
      </c>
    </row>
    <row r="771" spans="1:12" x14ac:dyDescent="0.45">
      <c r="A771">
        <v>0.437</v>
      </c>
      <c r="B771">
        <v>-2.4E-2</v>
      </c>
      <c r="C771">
        <v>-9.7520000000000007</v>
      </c>
      <c r="D771">
        <v>-4.6309999999999997E-3</v>
      </c>
      <c r="E771">
        <v>4.1737000000000003E-2</v>
      </c>
      <c r="F771">
        <v>-4.9293999999999998E-2</v>
      </c>
      <c r="G771">
        <v>-0.408555</v>
      </c>
      <c r="H771">
        <v>2.5418050000000001</v>
      </c>
      <c r="I771">
        <v>60.151850000000003</v>
      </c>
      <c r="J771">
        <v>1304.3699999999999</v>
      </c>
      <c r="K771" s="1">
        <v>0.7447772222222222</v>
      </c>
      <c r="L771" s="2">
        <v>45367</v>
      </c>
    </row>
    <row r="772" spans="1:12" x14ac:dyDescent="0.45">
      <c r="A772">
        <v>0.435</v>
      </c>
      <c r="B772">
        <v>0.105</v>
      </c>
      <c r="C772">
        <v>-9.7769999999999992</v>
      </c>
      <c r="D772">
        <v>-0.108597</v>
      </c>
      <c r="E772">
        <v>5.9094000000000001E-2</v>
      </c>
      <c r="F772">
        <v>-2.8601000000000001E-2</v>
      </c>
      <c r="G772">
        <v>-0.408447</v>
      </c>
      <c r="H772">
        <v>2.54176</v>
      </c>
      <c r="I772">
        <v>60.151631999999999</v>
      </c>
      <c r="J772">
        <v>1304.384</v>
      </c>
      <c r="K772" s="1">
        <v>0.74477738425925932</v>
      </c>
      <c r="L772" s="2">
        <v>45367</v>
      </c>
    </row>
    <row r="773" spans="1:12" x14ac:dyDescent="0.45">
      <c r="A773">
        <v>0.46800000000000003</v>
      </c>
      <c r="B773">
        <v>0.109</v>
      </c>
      <c r="C773">
        <v>-9.6839999999999993</v>
      </c>
      <c r="D773">
        <v>5.0050999999999998E-2</v>
      </c>
      <c r="E773">
        <v>0.120529</v>
      </c>
      <c r="F773">
        <v>9.9279999999999993E-3</v>
      </c>
      <c r="G773">
        <v>-0.40795300000000001</v>
      </c>
      <c r="H773">
        <v>2.5416280000000002</v>
      </c>
      <c r="I773">
        <v>60.151878000000004</v>
      </c>
      <c r="J773">
        <v>1304.3979999999999</v>
      </c>
      <c r="K773" s="1">
        <v>0.74477754629629633</v>
      </c>
      <c r="L773" s="2">
        <v>45367</v>
      </c>
    </row>
    <row r="774" spans="1:12" x14ac:dyDescent="0.45">
      <c r="A774">
        <v>0.46100000000000002</v>
      </c>
      <c r="B774">
        <v>0.115</v>
      </c>
      <c r="C774">
        <v>-9.6310000000000002</v>
      </c>
      <c r="D774">
        <v>-1.5070999999999999E-2</v>
      </c>
      <c r="E774">
        <v>5.8111000000000003E-2</v>
      </c>
      <c r="F774">
        <v>-7.6594999999999996E-2</v>
      </c>
      <c r="G774">
        <v>-0.408466</v>
      </c>
      <c r="H774">
        <v>2.5425580000000001</v>
      </c>
      <c r="I774">
        <v>60.151277</v>
      </c>
      <c r="J774">
        <v>1304.412</v>
      </c>
      <c r="K774" s="1">
        <v>0.74477770833333334</v>
      </c>
      <c r="L774" s="2">
        <v>45367</v>
      </c>
    </row>
    <row r="775" spans="1:12" x14ac:dyDescent="0.45">
      <c r="A775">
        <v>0.504</v>
      </c>
      <c r="B775">
        <v>2.7E-2</v>
      </c>
      <c r="C775">
        <v>-9.8439999999999994</v>
      </c>
      <c r="D775">
        <v>-4.9554000000000001E-2</v>
      </c>
      <c r="E775">
        <v>-4.7358999999999998E-2</v>
      </c>
      <c r="F775">
        <v>-7.9895999999999995E-2</v>
      </c>
      <c r="G775">
        <v>-0.40947</v>
      </c>
      <c r="H775">
        <v>2.5427029999999999</v>
      </c>
      <c r="I775">
        <v>60.150832999999999</v>
      </c>
      <c r="J775">
        <v>1304.4259999999999</v>
      </c>
      <c r="K775" s="1">
        <v>0.74477787037037035</v>
      </c>
      <c r="L775" s="2">
        <v>45367</v>
      </c>
    </row>
    <row r="776" spans="1:12" x14ac:dyDescent="0.45">
      <c r="A776">
        <v>0.438</v>
      </c>
      <c r="B776">
        <v>-1.4999999999999999E-2</v>
      </c>
      <c r="C776">
        <v>-9.9019999999999992</v>
      </c>
      <c r="D776">
        <v>-8.1587999999999994E-2</v>
      </c>
      <c r="E776">
        <v>6.2125E-2</v>
      </c>
      <c r="F776">
        <v>-3.3082E-2</v>
      </c>
      <c r="G776">
        <v>-0.41075499999999998</v>
      </c>
      <c r="H776">
        <v>2.542354</v>
      </c>
      <c r="I776">
        <v>60.150736999999999</v>
      </c>
      <c r="J776">
        <v>1304.44</v>
      </c>
      <c r="K776" s="1">
        <v>0.74477803240740736</v>
      </c>
      <c r="L776" s="2">
        <v>45367</v>
      </c>
    </row>
    <row r="777" spans="1:12" x14ac:dyDescent="0.45">
      <c r="A777">
        <v>0.45200000000000001</v>
      </c>
      <c r="B777">
        <v>2.1000000000000001E-2</v>
      </c>
      <c r="C777">
        <v>-9.7629999999999999</v>
      </c>
      <c r="D777">
        <v>-0.10440000000000001</v>
      </c>
      <c r="E777">
        <v>3.7489000000000001E-2</v>
      </c>
      <c r="F777">
        <v>-5.4254999999999998E-2</v>
      </c>
      <c r="G777">
        <v>-0.411524</v>
      </c>
      <c r="H777">
        <v>2.542586</v>
      </c>
      <c r="I777">
        <v>60.152191999999999</v>
      </c>
      <c r="J777">
        <v>1304.454</v>
      </c>
      <c r="K777" s="1">
        <v>0.74477819444444449</v>
      </c>
      <c r="L777" s="2">
        <v>45367</v>
      </c>
    </row>
    <row r="778" spans="1:12" x14ac:dyDescent="0.45">
      <c r="A778">
        <v>0.45</v>
      </c>
      <c r="B778">
        <v>0.20899999999999999</v>
      </c>
      <c r="C778">
        <v>-9.9320000000000004</v>
      </c>
      <c r="D778">
        <v>-0.14965300000000001</v>
      </c>
      <c r="E778">
        <v>-5.5405000000000003E-2</v>
      </c>
      <c r="F778">
        <v>-2.6863000000000001E-2</v>
      </c>
      <c r="G778">
        <v>-0.41203299999999998</v>
      </c>
      <c r="H778">
        <v>2.5421770000000001</v>
      </c>
      <c r="I778">
        <v>60.152602000000002</v>
      </c>
      <c r="J778">
        <v>1304.4680000000001</v>
      </c>
      <c r="K778" s="1">
        <v>0.7447783564814815</v>
      </c>
      <c r="L778" s="2">
        <v>45367</v>
      </c>
    </row>
    <row r="779" spans="1:12" x14ac:dyDescent="0.45">
      <c r="A779">
        <v>0.46600000000000003</v>
      </c>
      <c r="B779">
        <v>0.08</v>
      </c>
      <c r="C779">
        <v>-9.7710000000000008</v>
      </c>
      <c r="D779">
        <v>-4.1603000000000001E-2</v>
      </c>
      <c r="E779">
        <v>4.4975000000000001E-2</v>
      </c>
      <c r="F779">
        <v>-5.2685999999999997E-2</v>
      </c>
      <c r="G779">
        <v>-0.41231000000000001</v>
      </c>
      <c r="H779">
        <v>2.5416430000000001</v>
      </c>
      <c r="I779">
        <v>60.152710999999996</v>
      </c>
      <c r="J779">
        <v>1304.482</v>
      </c>
      <c r="K779" s="1">
        <v>0.74477851851851851</v>
      </c>
      <c r="L779" s="2">
        <v>45367</v>
      </c>
    </row>
    <row r="780" spans="1:12" x14ac:dyDescent="0.45">
      <c r="A780">
        <v>0.48199999999999998</v>
      </c>
      <c r="B780">
        <v>0.14199999999999999</v>
      </c>
      <c r="C780">
        <v>-9.7530000000000001</v>
      </c>
      <c r="D780">
        <v>-6.9228999999999999E-2</v>
      </c>
      <c r="E780">
        <v>2.9815000000000001E-2</v>
      </c>
      <c r="F780">
        <v>-8.0095E-2</v>
      </c>
      <c r="G780">
        <v>-0.41226499999999999</v>
      </c>
      <c r="H780">
        <v>2.5414379999999999</v>
      </c>
      <c r="I780">
        <v>60.153168999999998</v>
      </c>
      <c r="J780">
        <v>1304.4960000000001</v>
      </c>
      <c r="K780" s="1">
        <v>0.74477868055555552</v>
      </c>
      <c r="L780" s="2">
        <v>45367</v>
      </c>
    </row>
    <row r="781" spans="1:12" x14ac:dyDescent="0.45">
      <c r="A781">
        <v>0.48</v>
      </c>
      <c r="B781">
        <v>0.122</v>
      </c>
      <c r="C781">
        <v>-9.77</v>
      </c>
      <c r="D781">
        <v>-4.3117000000000003E-2</v>
      </c>
      <c r="E781">
        <v>3.7345999999999997E-2</v>
      </c>
      <c r="F781">
        <v>-6.4851000000000006E-2</v>
      </c>
      <c r="G781">
        <v>-0.41221999999999998</v>
      </c>
      <c r="H781">
        <v>2.5412319999999999</v>
      </c>
      <c r="I781">
        <v>60.153632999999999</v>
      </c>
      <c r="J781">
        <v>1304.51</v>
      </c>
      <c r="K781" s="1">
        <v>0.74477884259259264</v>
      </c>
      <c r="L781" s="2">
        <v>45367</v>
      </c>
    </row>
    <row r="782" spans="1:12" x14ac:dyDescent="0.45">
      <c r="A782">
        <v>0.47799999999999998</v>
      </c>
      <c r="B782">
        <v>0.10100000000000001</v>
      </c>
      <c r="C782">
        <v>-9.7880000000000003</v>
      </c>
      <c r="D782">
        <v>-1.7006E-2</v>
      </c>
      <c r="E782">
        <v>4.4877E-2</v>
      </c>
      <c r="F782">
        <v>-4.9605999999999997E-2</v>
      </c>
      <c r="G782">
        <v>-0.41217599999999999</v>
      </c>
      <c r="H782">
        <v>2.5410270000000001</v>
      </c>
      <c r="I782">
        <v>60.154103999999997</v>
      </c>
      <c r="J782">
        <v>1304.5239999999999</v>
      </c>
      <c r="K782" s="1">
        <v>0.74477900462962965</v>
      </c>
      <c r="L782" s="2">
        <v>45367</v>
      </c>
    </row>
    <row r="783" spans="1:12" x14ac:dyDescent="0.45">
      <c r="A783">
        <v>0.47699999999999998</v>
      </c>
      <c r="B783">
        <v>8.1000000000000003E-2</v>
      </c>
      <c r="C783">
        <v>-9.8049999999999997</v>
      </c>
      <c r="D783">
        <v>9.1050000000000002E-3</v>
      </c>
      <c r="E783">
        <v>5.2408999999999997E-2</v>
      </c>
      <c r="F783">
        <v>-3.4361999999999997E-2</v>
      </c>
      <c r="G783">
        <v>-0.41213100000000003</v>
      </c>
      <c r="H783">
        <v>2.5408210000000002</v>
      </c>
      <c r="I783">
        <v>60.154561999999999</v>
      </c>
      <c r="J783">
        <v>1304.538</v>
      </c>
      <c r="K783" s="1">
        <v>0.74477916666666666</v>
      </c>
      <c r="L783" s="2">
        <v>45367</v>
      </c>
    </row>
    <row r="784" spans="1:12" x14ac:dyDescent="0.45">
      <c r="A784">
        <v>0.47499999999999998</v>
      </c>
      <c r="B784">
        <v>6.0999999999999999E-2</v>
      </c>
      <c r="C784">
        <v>-9.8219999999999992</v>
      </c>
      <c r="D784">
        <v>3.5215999999999997E-2</v>
      </c>
      <c r="E784">
        <v>5.994E-2</v>
      </c>
      <c r="F784">
        <v>-1.9116999999999999E-2</v>
      </c>
      <c r="G784">
        <v>-0.41208600000000001</v>
      </c>
      <c r="H784">
        <v>2.5406149999999998</v>
      </c>
      <c r="I784">
        <v>60.15504</v>
      </c>
      <c r="J784">
        <v>1304.5519999999999</v>
      </c>
      <c r="K784" s="1">
        <v>0.74477932870370367</v>
      </c>
      <c r="L784" s="2">
        <v>45367</v>
      </c>
    </row>
    <row r="785" spans="1:12" x14ac:dyDescent="0.45">
      <c r="A785">
        <v>0.47099999999999997</v>
      </c>
      <c r="B785">
        <v>5.1999999999999998E-2</v>
      </c>
      <c r="C785">
        <v>-9.7680000000000007</v>
      </c>
      <c r="D785">
        <v>-2.3188E-2</v>
      </c>
      <c r="E785">
        <v>0.108469</v>
      </c>
      <c r="F785">
        <v>-3.3667000000000002E-2</v>
      </c>
      <c r="G785">
        <v>-0.412545</v>
      </c>
      <c r="H785">
        <v>2.5411480000000002</v>
      </c>
      <c r="I785">
        <v>60.155197000000001</v>
      </c>
      <c r="J785">
        <v>1304.566</v>
      </c>
      <c r="K785" s="1">
        <v>0.74477949074074068</v>
      </c>
      <c r="L785" s="2">
        <v>45367</v>
      </c>
    </row>
    <row r="786" spans="1:12" x14ac:dyDescent="0.45">
      <c r="A786">
        <v>0.44700000000000001</v>
      </c>
      <c r="B786">
        <v>3.2000000000000001E-2</v>
      </c>
      <c r="C786">
        <v>-9.6180000000000003</v>
      </c>
      <c r="D786">
        <v>-8.7510000000000001E-3</v>
      </c>
      <c r="E786">
        <v>6.9056000000000006E-2</v>
      </c>
      <c r="F786">
        <v>-5.9936000000000003E-2</v>
      </c>
      <c r="G786">
        <v>-0.41321799999999997</v>
      </c>
      <c r="H786">
        <v>2.542154</v>
      </c>
      <c r="I786">
        <v>60.15502</v>
      </c>
      <c r="J786">
        <v>1304.58</v>
      </c>
      <c r="K786" s="1">
        <v>0.7447796527777778</v>
      </c>
      <c r="L786" s="2">
        <v>45367</v>
      </c>
    </row>
    <row r="787" spans="1:12" x14ac:dyDescent="0.45">
      <c r="A787">
        <v>0.443</v>
      </c>
      <c r="B787">
        <v>0.14899999999999999</v>
      </c>
      <c r="C787">
        <v>-9.7840000000000007</v>
      </c>
      <c r="D787">
        <v>-7.4609999999999996E-2</v>
      </c>
      <c r="E787">
        <v>6.4421999999999993E-2</v>
      </c>
      <c r="F787">
        <v>-8.0171000000000006E-2</v>
      </c>
      <c r="G787">
        <v>-0.41291600000000001</v>
      </c>
      <c r="H787">
        <v>2.5426850000000001</v>
      </c>
      <c r="I787">
        <v>60.154159</v>
      </c>
      <c r="J787">
        <v>1304.5940000000001</v>
      </c>
      <c r="K787" s="1">
        <v>0.74477981481481481</v>
      </c>
      <c r="L787" s="2">
        <v>45367</v>
      </c>
    </row>
    <row r="788" spans="1:12" x14ac:dyDescent="0.45">
      <c r="A788">
        <v>0.48799999999999999</v>
      </c>
      <c r="B788">
        <v>7.1999999999999995E-2</v>
      </c>
      <c r="C788">
        <v>-9.8070000000000004</v>
      </c>
      <c r="D788">
        <v>9.6150000000000003E-3</v>
      </c>
      <c r="E788">
        <v>8.0113000000000004E-2</v>
      </c>
      <c r="F788">
        <v>-6.6830000000000001E-2</v>
      </c>
      <c r="G788">
        <v>-0.41281699999999999</v>
      </c>
      <c r="H788">
        <v>2.5432540000000001</v>
      </c>
      <c r="I788">
        <v>60.153858999999997</v>
      </c>
      <c r="J788">
        <v>1304.6079999999999</v>
      </c>
      <c r="K788" s="1">
        <v>0.74477997685185182</v>
      </c>
      <c r="L788" s="2">
        <v>45367</v>
      </c>
    </row>
    <row r="789" spans="1:12" x14ac:dyDescent="0.45">
      <c r="A789">
        <v>0.434</v>
      </c>
      <c r="B789">
        <v>0.11799999999999999</v>
      </c>
      <c r="C789">
        <v>-9.7449999999999992</v>
      </c>
      <c r="D789">
        <v>-4.5335E-2</v>
      </c>
      <c r="E789">
        <v>1.366E-2</v>
      </c>
      <c r="F789">
        <v>-2.8242E-2</v>
      </c>
      <c r="G789">
        <v>-0.41281200000000001</v>
      </c>
      <c r="H789">
        <v>2.543695</v>
      </c>
      <c r="I789">
        <v>60.153967999999999</v>
      </c>
      <c r="J789">
        <v>1304.6220000000001</v>
      </c>
      <c r="K789" s="1">
        <v>0.74478013888888894</v>
      </c>
      <c r="L789" s="2">
        <v>45367</v>
      </c>
    </row>
    <row r="790" spans="1:12" x14ac:dyDescent="0.45">
      <c r="A790">
        <v>0.46300000000000002</v>
      </c>
      <c r="B790">
        <v>3.5999999999999997E-2</v>
      </c>
      <c r="C790">
        <v>-9.7569999999999997</v>
      </c>
      <c r="D790">
        <v>6.496E-3</v>
      </c>
      <c r="E790">
        <v>3.6934000000000002E-2</v>
      </c>
      <c r="F790">
        <v>2.3536000000000001E-2</v>
      </c>
      <c r="G790">
        <v>-0.41283700000000001</v>
      </c>
      <c r="H790">
        <v>2.5437820000000002</v>
      </c>
      <c r="I790">
        <v>60.154527999999999</v>
      </c>
      <c r="J790">
        <v>1304.636</v>
      </c>
      <c r="K790" s="1">
        <v>0.74478030092592584</v>
      </c>
      <c r="L790" s="2">
        <v>45367</v>
      </c>
    </row>
    <row r="791" spans="1:12" x14ac:dyDescent="0.45">
      <c r="A791">
        <v>0.45</v>
      </c>
      <c r="B791">
        <v>6.0999999999999999E-2</v>
      </c>
      <c r="C791">
        <v>-9.8079999999999998</v>
      </c>
      <c r="D791">
        <v>-5.6831E-2</v>
      </c>
      <c r="E791">
        <v>0.108624</v>
      </c>
      <c r="F791">
        <v>-4.6045999999999997E-2</v>
      </c>
      <c r="G791">
        <v>-0.412995</v>
      </c>
      <c r="H791">
        <v>2.5436709999999998</v>
      </c>
      <c r="I791">
        <v>60.154527999999999</v>
      </c>
      <c r="J791">
        <v>1304.6500000000001</v>
      </c>
      <c r="K791" s="1">
        <v>0.74478046296296296</v>
      </c>
      <c r="L791" s="2">
        <v>45367</v>
      </c>
    </row>
    <row r="792" spans="1:12" x14ac:dyDescent="0.45">
      <c r="A792">
        <v>0.46500000000000002</v>
      </c>
      <c r="B792">
        <v>9.4E-2</v>
      </c>
      <c r="C792">
        <v>-9.6950000000000003</v>
      </c>
      <c r="D792">
        <v>-3.1463999999999999E-2</v>
      </c>
      <c r="E792">
        <v>8.6974999999999997E-2</v>
      </c>
      <c r="F792">
        <v>-2.5075E-2</v>
      </c>
      <c r="G792">
        <v>-0.41326000000000002</v>
      </c>
      <c r="H792">
        <v>2.5436390000000002</v>
      </c>
      <c r="I792">
        <v>60.154316000000001</v>
      </c>
      <c r="J792">
        <v>1304.664</v>
      </c>
      <c r="K792" s="1">
        <v>0.74478062499999997</v>
      </c>
      <c r="L792" s="2">
        <v>45367</v>
      </c>
    </row>
    <row r="793" spans="1:12" x14ac:dyDescent="0.45">
      <c r="A793">
        <v>0.47199999999999998</v>
      </c>
      <c r="B793">
        <v>0.187</v>
      </c>
      <c r="C793">
        <v>-9.8859999999999992</v>
      </c>
      <c r="D793">
        <v>-0.110619</v>
      </c>
      <c r="E793">
        <v>-1.774E-3</v>
      </c>
      <c r="F793">
        <v>-8.1528000000000003E-2</v>
      </c>
      <c r="G793">
        <v>-0.413636</v>
      </c>
      <c r="H793">
        <v>2.543758</v>
      </c>
      <c r="I793">
        <v>60.153947000000002</v>
      </c>
      <c r="J793">
        <v>1304.6780000000001</v>
      </c>
      <c r="K793" s="1">
        <v>0.74478078703703698</v>
      </c>
      <c r="L793" s="2">
        <v>45367</v>
      </c>
    </row>
    <row r="794" spans="1:12" x14ac:dyDescent="0.45">
      <c r="A794">
        <v>0.46800000000000003</v>
      </c>
      <c r="B794">
        <v>0.153</v>
      </c>
      <c r="C794">
        <v>-9.8740000000000006</v>
      </c>
      <c r="D794">
        <v>-9.6477999999999994E-2</v>
      </c>
      <c r="E794">
        <v>1.4555E-2</v>
      </c>
      <c r="F794">
        <v>-5.0775000000000001E-2</v>
      </c>
      <c r="G794">
        <v>-0.41360999999999998</v>
      </c>
      <c r="H794">
        <v>2.5434260000000002</v>
      </c>
      <c r="I794">
        <v>60.154439000000004</v>
      </c>
      <c r="J794">
        <v>1304.692</v>
      </c>
      <c r="K794" s="1">
        <v>0.74478094907407411</v>
      </c>
      <c r="L794" s="2">
        <v>45367</v>
      </c>
    </row>
    <row r="795" spans="1:12" x14ac:dyDescent="0.45">
      <c r="A795">
        <v>0.46300000000000002</v>
      </c>
      <c r="B795">
        <v>0.11899999999999999</v>
      </c>
      <c r="C795">
        <v>-9.8620000000000001</v>
      </c>
      <c r="D795">
        <v>-8.2336999999999994E-2</v>
      </c>
      <c r="E795">
        <v>3.0884999999999999E-2</v>
      </c>
      <c r="F795">
        <v>-2.0022999999999999E-2</v>
      </c>
      <c r="G795">
        <v>-0.41358499999999998</v>
      </c>
      <c r="H795">
        <v>2.5430950000000001</v>
      </c>
      <c r="I795">
        <v>60.154944999999998</v>
      </c>
      <c r="J795">
        <v>1304.7059999999999</v>
      </c>
      <c r="K795" s="1">
        <v>0.74478111111111112</v>
      </c>
      <c r="L795" s="2">
        <v>45367</v>
      </c>
    </row>
    <row r="796" spans="1:12" x14ac:dyDescent="0.45">
      <c r="A796">
        <v>0.45800000000000002</v>
      </c>
      <c r="B796">
        <v>8.5999999999999993E-2</v>
      </c>
      <c r="C796">
        <v>-9.85</v>
      </c>
      <c r="D796">
        <v>-6.8195000000000006E-2</v>
      </c>
      <c r="E796">
        <v>4.7213999999999999E-2</v>
      </c>
      <c r="F796">
        <v>1.073E-2</v>
      </c>
      <c r="G796">
        <v>-0.41355999999999998</v>
      </c>
      <c r="H796">
        <v>2.5427629999999999</v>
      </c>
      <c r="I796">
        <v>60.155456999999998</v>
      </c>
      <c r="J796">
        <v>1304.72</v>
      </c>
      <c r="K796" s="1">
        <v>0.74478127314814813</v>
      </c>
      <c r="L796" s="2">
        <v>45367</v>
      </c>
    </row>
    <row r="797" spans="1:12" x14ac:dyDescent="0.45">
      <c r="A797">
        <v>0.44600000000000001</v>
      </c>
      <c r="B797">
        <v>7.8E-2</v>
      </c>
      <c r="C797">
        <v>-9.6850000000000005</v>
      </c>
      <c r="D797">
        <v>-1.4343E-2</v>
      </c>
      <c r="E797">
        <v>0.105758</v>
      </c>
      <c r="F797">
        <v>-9.5270000000000007E-3</v>
      </c>
      <c r="G797">
        <v>-0.41353400000000001</v>
      </c>
      <c r="H797">
        <v>2.5424319999999998</v>
      </c>
      <c r="I797">
        <v>60.155949</v>
      </c>
      <c r="J797">
        <v>1304.7339999999999</v>
      </c>
      <c r="K797" s="1">
        <v>0.74478143518518525</v>
      </c>
      <c r="L797" s="2">
        <v>45367</v>
      </c>
    </row>
    <row r="798" spans="1:12" x14ac:dyDescent="0.45">
      <c r="A798">
        <v>0.46200000000000002</v>
      </c>
      <c r="B798">
        <v>0.153</v>
      </c>
      <c r="C798">
        <v>-9.6240000000000006</v>
      </c>
      <c r="D798">
        <v>7.5627E-2</v>
      </c>
      <c r="E798">
        <v>0.15459999999999999</v>
      </c>
      <c r="F798">
        <v>-8.4307999999999994E-2</v>
      </c>
      <c r="G798">
        <v>-0.41284799999999999</v>
      </c>
      <c r="H798">
        <v>2.5431509999999999</v>
      </c>
      <c r="I798">
        <v>60.155689000000002</v>
      </c>
      <c r="J798">
        <v>1304.748</v>
      </c>
      <c r="K798" s="1">
        <v>0.74478159722222215</v>
      </c>
      <c r="L798" s="2">
        <v>45367</v>
      </c>
    </row>
    <row r="799" spans="1:12" x14ac:dyDescent="0.45">
      <c r="A799">
        <v>0.436</v>
      </c>
      <c r="B799">
        <v>0.121</v>
      </c>
      <c r="C799">
        <v>-9.8360000000000003</v>
      </c>
      <c r="D799">
        <v>8.5199999999999998E-3</v>
      </c>
      <c r="E799">
        <v>4.3552E-2</v>
      </c>
      <c r="F799">
        <v>-2.8979000000000001E-2</v>
      </c>
      <c r="G799">
        <v>-0.41230299999999998</v>
      </c>
      <c r="H799">
        <v>2.5437270000000001</v>
      </c>
      <c r="I799">
        <v>60.155341</v>
      </c>
      <c r="J799">
        <v>1304.7619999999999</v>
      </c>
      <c r="K799" s="1">
        <v>0.74478175925925927</v>
      </c>
      <c r="L799" s="2">
        <v>45367</v>
      </c>
    </row>
    <row r="800" spans="1:12" x14ac:dyDescent="0.45">
      <c r="A800">
        <v>0.47299999999999998</v>
      </c>
      <c r="B800">
        <v>3.9E-2</v>
      </c>
      <c r="C800">
        <v>-9.8320000000000007</v>
      </c>
      <c r="D800">
        <v>9.2910000000000006E-3</v>
      </c>
      <c r="E800">
        <v>1.3173000000000001E-2</v>
      </c>
      <c r="F800">
        <v>-1.7538000000000002E-2</v>
      </c>
      <c r="G800">
        <v>-0.412769</v>
      </c>
      <c r="H800">
        <v>2.5428950000000001</v>
      </c>
      <c r="I800">
        <v>60.155490999999998</v>
      </c>
      <c r="J800">
        <v>1304.7760000000001</v>
      </c>
      <c r="K800" s="1">
        <v>0.74478192129629628</v>
      </c>
      <c r="L800" s="2">
        <v>45367</v>
      </c>
    </row>
    <row r="801" spans="1:12" x14ac:dyDescent="0.45">
      <c r="A801">
        <v>0.40699999999999997</v>
      </c>
      <c r="B801">
        <v>4.8000000000000001E-2</v>
      </c>
      <c r="C801">
        <v>-9.6829999999999998</v>
      </c>
      <c r="D801">
        <v>8.8640999999999998E-2</v>
      </c>
      <c r="E801">
        <v>4.4869999999999997E-3</v>
      </c>
      <c r="F801">
        <v>1.9680000000000001E-3</v>
      </c>
      <c r="G801">
        <v>-0.41181400000000001</v>
      </c>
      <c r="H801">
        <v>2.5423390000000001</v>
      </c>
      <c r="I801">
        <v>60.155470000000001</v>
      </c>
      <c r="J801">
        <v>1304.79</v>
      </c>
      <c r="K801" s="1">
        <v>0.74478208333333329</v>
      </c>
      <c r="L801" s="2">
        <v>45367</v>
      </c>
    </row>
    <row r="802" spans="1:12" x14ac:dyDescent="0.45">
      <c r="A802">
        <v>0.45200000000000001</v>
      </c>
      <c r="B802">
        <v>7.1999999999999995E-2</v>
      </c>
      <c r="C802">
        <v>-9.7859999999999996</v>
      </c>
      <c r="D802">
        <v>-3.1158999999999999E-2</v>
      </c>
      <c r="E802">
        <v>2.8981E-2</v>
      </c>
      <c r="F802">
        <v>-3.0381999999999999E-2</v>
      </c>
      <c r="G802">
        <v>-0.41052899999999998</v>
      </c>
      <c r="H802">
        <v>2.5418440000000002</v>
      </c>
      <c r="I802">
        <v>60.155586999999997</v>
      </c>
      <c r="J802">
        <v>1304.8040000000001</v>
      </c>
      <c r="K802" s="1">
        <v>0.74478224537037041</v>
      </c>
      <c r="L802" s="2">
        <v>45367</v>
      </c>
    </row>
    <row r="803" spans="1:12" x14ac:dyDescent="0.45">
      <c r="A803">
        <v>0.54600000000000004</v>
      </c>
      <c r="B803">
        <v>6.3E-2</v>
      </c>
      <c r="C803">
        <v>-9.8010000000000002</v>
      </c>
      <c r="D803">
        <v>8.2757999999999998E-2</v>
      </c>
      <c r="E803">
        <v>6.0802000000000002E-2</v>
      </c>
      <c r="F803">
        <v>-2.1478000000000001E-2</v>
      </c>
      <c r="G803">
        <v>-0.40911999999999998</v>
      </c>
      <c r="H803">
        <v>2.541372</v>
      </c>
      <c r="I803">
        <v>60.155901</v>
      </c>
      <c r="J803">
        <v>1304.818</v>
      </c>
      <c r="K803" s="1">
        <v>0.74478240740740742</v>
      </c>
      <c r="L803" s="2">
        <v>45367</v>
      </c>
    </row>
    <row r="804" spans="1:12" x14ac:dyDescent="0.45">
      <c r="A804">
        <v>0.45800000000000002</v>
      </c>
      <c r="B804">
        <v>0.124</v>
      </c>
      <c r="C804">
        <v>-9.8109999999999999</v>
      </c>
      <c r="D804">
        <v>3.9681000000000001E-2</v>
      </c>
      <c r="E804">
        <v>4.2390999999999998E-2</v>
      </c>
      <c r="F804">
        <v>-8.9913000000000007E-2</v>
      </c>
      <c r="G804">
        <v>-0.40859899999999999</v>
      </c>
      <c r="H804">
        <v>2.5411229999999998</v>
      </c>
      <c r="I804">
        <v>60.155087999999999</v>
      </c>
      <c r="J804">
        <v>1304.8320000000001</v>
      </c>
      <c r="K804" s="1">
        <v>0.74478256944444443</v>
      </c>
      <c r="L804" s="2">
        <v>45367</v>
      </c>
    </row>
    <row r="805" spans="1:12" x14ac:dyDescent="0.45">
      <c r="A805">
        <v>0.46200000000000002</v>
      </c>
      <c r="B805">
        <v>0.14000000000000001</v>
      </c>
      <c r="C805">
        <v>-9.8610000000000007</v>
      </c>
      <c r="D805">
        <v>-6.5576999999999996E-2</v>
      </c>
      <c r="E805">
        <v>1.5147000000000001E-2</v>
      </c>
      <c r="F805">
        <v>-8.3882999999999999E-2</v>
      </c>
      <c r="G805">
        <v>-0.408418</v>
      </c>
      <c r="H805">
        <v>2.5412530000000002</v>
      </c>
      <c r="I805">
        <v>60.154671</v>
      </c>
      <c r="J805">
        <v>1304.846</v>
      </c>
      <c r="K805" s="1">
        <v>0.74478273148148155</v>
      </c>
      <c r="L805" s="2">
        <v>45367</v>
      </c>
    </row>
    <row r="806" spans="1:12" x14ac:dyDescent="0.45">
      <c r="A806">
        <v>0.46600000000000003</v>
      </c>
      <c r="B806">
        <v>0.13700000000000001</v>
      </c>
      <c r="C806">
        <v>-9.8109999999999999</v>
      </c>
      <c r="D806">
        <v>-5.5802999999999998E-2</v>
      </c>
      <c r="E806">
        <v>6.5107999999999999E-2</v>
      </c>
      <c r="F806">
        <v>-8.7649000000000005E-2</v>
      </c>
      <c r="G806">
        <v>-0.40849200000000002</v>
      </c>
      <c r="H806">
        <v>2.5416690000000002</v>
      </c>
      <c r="I806">
        <v>60.154535000000003</v>
      </c>
      <c r="J806">
        <v>1304.8599999999999</v>
      </c>
      <c r="K806" s="1">
        <v>0.74478289351851845</v>
      </c>
      <c r="L806" s="2">
        <v>45367</v>
      </c>
    </row>
    <row r="807" spans="1:12" x14ac:dyDescent="0.45">
      <c r="A807">
        <v>0.47</v>
      </c>
      <c r="B807">
        <v>0.13400000000000001</v>
      </c>
      <c r="C807">
        <v>-9.7609999999999992</v>
      </c>
      <c r="D807">
        <v>-4.6027999999999999E-2</v>
      </c>
      <c r="E807">
        <v>0.115068</v>
      </c>
      <c r="F807">
        <v>-9.1414999999999996E-2</v>
      </c>
      <c r="G807">
        <v>-0.40856599999999998</v>
      </c>
      <c r="H807">
        <v>2.542084</v>
      </c>
      <c r="I807">
        <v>60.154412000000001</v>
      </c>
      <c r="J807">
        <v>1304.874</v>
      </c>
      <c r="K807" s="1">
        <v>0.74478305555555557</v>
      </c>
      <c r="L807" s="2">
        <v>45367</v>
      </c>
    </row>
    <row r="808" spans="1:12" x14ac:dyDescent="0.45">
      <c r="A808">
        <v>0.47399999999999998</v>
      </c>
      <c r="B808">
        <v>0.13100000000000001</v>
      </c>
      <c r="C808">
        <v>-9.7110000000000003</v>
      </c>
      <c r="D808">
        <v>-3.6254000000000002E-2</v>
      </c>
      <c r="E808">
        <v>0.16502800000000001</v>
      </c>
      <c r="F808">
        <v>-9.5181000000000002E-2</v>
      </c>
      <c r="G808">
        <v>-0.40864099999999998</v>
      </c>
      <c r="H808">
        <v>2.5424989999999998</v>
      </c>
      <c r="I808">
        <v>60.154282000000002</v>
      </c>
      <c r="J808">
        <v>1304.8879999999999</v>
      </c>
      <c r="K808" s="1">
        <v>0.74478321759259258</v>
      </c>
      <c r="L808" s="2">
        <v>45367</v>
      </c>
    </row>
    <row r="809" spans="1:12" x14ac:dyDescent="0.45">
      <c r="A809">
        <v>0.47699999999999998</v>
      </c>
      <c r="B809">
        <v>0.128</v>
      </c>
      <c r="C809">
        <v>-9.6609999999999996</v>
      </c>
      <c r="D809">
        <v>-2.6478999999999999E-2</v>
      </c>
      <c r="E809">
        <v>0.21498900000000001</v>
      </c>
      <c r="F809">
        <v>-9.8946999999999993E-2</v>
      </c>
      <c r="G809">
        <v>-0.40871499999999999</v>
      </c>
      <c r="H809">
        <v>2.5429140000000001</v>
      </c>
      <c r="I809">
        <v>60.154152000000003</v>
      </c>
      <c r="J809">
        <v>1304.902</v>
      </c>
      <c r="K809" s="1">
        <v>0.74478337962962959</v>
      </c>
      <c r="L809" s="2">
        <v>45367</v>
      </c>
    </row>
    <row r="810" spans="1:12" x14ac:dyDescent="0.45">
      <c r="A810">
        <v>0.39600000000000002</v>
      </c>
      <c r="B810">
        <v>0.11</v>
      </c>
      <c r="C810">
        <v>-9.7309999999999999</v>
      </c>
      <c r="D810">
        <v>-4.2536999999999998E-2</v>
      </c>
      <c r="E810">
        <v>0.17957899999999999</v>
      </c>
      <c r="F810">
        <v>-3.7518000000000003E-2</v>
      </c>
      <c r="G810">
        <v>-0.40878900000000001</v>
      </c>
      <c r="H810">
        <v>2.543329</v>
      </c>
      <c r="I810">
        <v>60.154035999999998</v>
      </c>
      <c r="J810">
        <v>1304.9159999999999</v>
      </c>
      <c r="K810" s="1">
        <v>0.74478354166666672</v>
      </c>
      <c r="L810" s="2">
        <v>45367</v>
      </c>
    </row>
    <row r="811" spans="1:12" x14ac:dyDescent="0.45">
      <c r="A811">
        <v>0.496</v>
      </c>
      <c r="B811">
        <v>3.0000000000000001E-3</v>
      </c>
      <c r="C811">
        <v>-9.8580000000000005</v>
      </c>
      <c r="D811">
        <v>-1.8075000000000001E-2</v>
      </c>
      <c r="E811">
        <v>0.119829</v>
      </c>
      <c r="F811">
        <v>5.8050000000000003E-3</v>
      </c>
      <c r="G811">
        <v>-0.41068500000000002</v>
      </c>
      <c r="H811">
        <v>2.5436079999999999</v>
      </c>
      <c r="I811">
        <v>60.154521000000003</v>
      </c>
      <c r="J811">
        <v>1304.93</v>
      </c>
      <c r="K811" s="1">
        <v>0.74478370370370373</v>
      </c>
      <c r="L811" s="2">
        <v>45367</v>
      </c>
    </row>
    <row r="812" spans="1:12" x14ac:dyDescent="0.45">
      <c r="A812">
        <v>0.432</v>
      </c>
      <c r="B812">
        <v>4.5999999999999999E-2</v>
      </c>
      <c r="C812">
        <v>-9.7430000000000003</v>
      </c>
      <c r="D812">
        <v>-0.104876</v>
      </c>
      <c r="E812">
        <v>0.10229199999999999</v>
      </c>
      <c r="F812">
        <v>-3.4596000000000002E-2</v>
      </c>
      <c r="G812">
        <v>-0.41254600000000002</v>
      </c>
      <c r="H812">
        <v>2.5443180000000001</v>
      </c>
      <c r="I812">
        <v>60.154629999999997</v>
      </c>
      <c r="J812">
        <v>1304.944</v>
      </c>
      <c r="K812" s="1">
        <v>0.74478386574074074</v>
      </c>
      <c r="L812" s="2">
        <v>45367</v>
      </c>
    </row>
    <row r="813" spans="1:12" x14ac:dyDescent="0.45">
      <c r="A813">
        <v>0.47799999999999998</v>
      </c>
      <c r="B813">
        <v>0.13200000000000001</v>
      </c>
      <c r="C813">
        <v>-9.5820000000000007</v>
      </c>
      <c r="D813">
        <v>-3.5950999999999997E-2</v>
      </c>
      <c r="E813">
        <v>0.102404</v>
      </c>
      <c r="F813">
        <v>-5.8016999999999999E-2</v>
      </c>
      <c r="G813">
        <v>-0.41395599999999999</v>
      </c>
      <c r="H813">
        <v>2.5456310000000002</v>
      </c>
      <c r="I813">
        <v>60.154139000000001</v>
      </c>
      <c r="J813">
        <v>1304.9580000000001</v>
      </c>
      <c r="K813" s="1">
        <v>0.74478402777777775</v>
      </c>
      <c r="L813" s="2">
        <v>45367</v>
      </c>
    </row>
    <row r="814" spans="1:12" x14ac:dyDescent="0.45">
      <c r="A814">
        <v>0.46500000000000002</v>
      </c>
      <c r="B814">
        <v>0.126</v>
      </c>
      <c r="C814">
        <v>-9.8510000000000009</v>
      </c>
      <c r="D814">
        <v>-6.0828E-2</v>
      </c>
      <c r="E814">
        <v>4.8096E-2</v>
      </c>
      <c r="F814">
        <v>-9.5061000000000007E-2</v>
      </c>
      <c r="G814">
        <v>-0.41341899999999998</v>
      </c>
      <c r="H814">
        <v>2.5464280000000001</v>
      </c>
      <c r="I814">
        <v>60.153066000000003</v>
      </c>
      <c r="J814">
        <v>1304.972</v>
      </c>
      <c r="K814" s="1">
        <v>0.74478418981481476</v>
      </c>
      <c r="L814" s="2">
        <v>45367</v>
      </c>
    </row>
    <row r="815" spans="1:12" x14ac:dyDescent="0.45">
      <c r="A815">
        <v>0.50800000000000001</v>
      </c>
      <c r="B815">
        <v>5.8000000000000003E-2</v>
      </c>
      <c r="C815">
        <v>-9.86</v>
      </c>
      <c r="D815">
        <v>-5.5241999999999999E-2</v>
      </c>
      <c r="E815">
        <v>0.110413</v>
      </c>
      <c r="F815">
        <v>-6.9015999999999994E-2</v>
      </c>
      <c r="G815">
        <v>-0.413383</v>
      </c>
      <c r="H815">
        <v>2.5472329999999999</v>
      </c>
      <c r="I815">
        <v>60.152411000000001</v>
      </c>
      <c r="J815">
        <v>1304.9860000000001</v>
      </c>
      <c r="K815" s="1">
        <v>0.74478435185185188</v>
      </c>
      <c r="L815" s="2">
        <v>45367</v>
      </c>
    </row>
    <row r="816" spans="1:12" x14ac:dyDescent="0.45">
      <c r="A816">
        <v>0.38700000000000001</v>
      </c>
      <c r="B816">
        <v>4.9000000000000002E-2</v>
      </c>
      <c r="C816">
        <v>-9.6890000000000001</v>
      </c>
      <c r="D816">
        <v>4.0855000000000002E-2</v>
      </c>
      <c r="E816">
        <v>0.115018</v>
      </c>
      <c r="F816">
        <v>-8.0933000000000005E-2</v>
      </c>
      <c r="G816">
        <v>-0.41379300000000002</v>
      </c>
      <c r="H816">
        <v>2.5480360000000002</v>
      </c>
      <c r="I816">
        <v>60.152211999999999</v>
      </c>
      <c r="J816">
        <v>1305</v>
      </c>
      <c r="K816" s="1">
        <v>0.74478451388888889</v>
      </c>
      <c r="L816" s="2">
        <v>45367</v>
      </c>
    </row>
    <row r="817" spans="1:12" x14ac:dyDescent="0.45">
      <c r="A817">
        <v>0.42</v>
      </c>
      <c r="B817">
        <v>3.3000000000000002E-2</v>
      </c>
      <c r="C817">
        <v>-9.7149999999999999</v>
      </c>
      <c r="D817">
        <v>-7.6838000000000004E-2</v>
      </c>
      <c r="E817">
        <v>6.0269999999999997E-2</v>
      </c>
      <c r="F817">
        <v>2.3770000000000002E-3</v>
      </c>
      <c r="G817">
        <v>-0.414632</v>
      </c>
      <c r="H817">
        <v>2.5487950000000001</v>
      </c>
      <c r="I817">
        <v>60.152676999999997</v>
      </c>
      <c r="J817">
        <v>1305.0139999999999</v>
      </c>
      <c r="K817" s="1">
        <v>0.7447846759259259</v>
      </c>
      <c r="L817" s="2">
        <v>45367</v>
      </c>
    </row>
    <row r="818" spans="1:12" x14ac:dyDescent="0.45">
      <c r="A818">
        <v>0.439</v>
      </c>
      <c r="B818">
        <v>3.4000000000000002E-2</v>
      </c>
      <c r="C818">
        <v>-9.7260000000000009</v>
      </c>
      <c r="D818">
        <v>-3.3100000000000002E-4</v>
      </c>
      <c r="E818">
        <v>9.1517000000000001E-2</v>
      </c>
      <c r="F818">
        <v>1.3037E-2</v>
      </c>
      <c r="G818">
        <v>-0.41492699999999999</v>
      </c>
      <c r="H818">
        <v>2.5489489999999999</v>
      </c>
      <c r="I818">
        <v>60.153114000000002</v>
      </c>
      <c r="J818">
        <v>1305.028</v>
      </c>
      <c r="K818" s="1">
        <v>0.74478483796296302</v>
      </c>
      <c r="L818" s="2">
        <v>45367</v>
      </c>
    </row>
    <row r="819" spans="1:12" x14ac:dyDescent="0.45">
      <c r="A819">
        <v>0.45800000000000002</v>
      </c>
      <c r="B819">
        <v>6.7000000000000004E-2</v>
      </c>
      <c r="C819">
        <v>-9.73</v>
      </c>
      <c r="D819">
        <v>-6.9114999999999996E-2</v>
      </c>
      <c r="E819">
        <v>-2.3262999999999999E-2</v>
      </c>
      <c r="F819">
        <v>-1.6841999999999999E-2</v>
      </c>
      <c r="G819">
        <v>-0.414885</v>
      </c>
      <c r="H819">
        <v>2.5487489999999999</v>
      </c>
      <c r="I819">
        <v>60.153640000000003</v>
      </c>
      <c r="J819">
        <v>1305.0419999999999</v>
      </c>
      <c r="K819" s="1">
        <v>0.74478500000000003</v>
      </c>
      <c r="L819" s="2">
        <v>45367</v>
      </c>
    </row>
    <row r="820" spans="1:12" x14ac:dyDescent="0.45">
      <c r="A820">
        <v>0.44700000000000001</v>
      </c>
      <c r="B820">
        <v>4.7E-2</v>
      </c>
      <c r="C820">
        <v>-9.7710000000000008</v>
      </c>
      <c r="D820">
        <v>6.8099999999999996E-4</v>
      </c>
      <c r="E820">
        <v>-3.9519999999999998E-3</v>
      </c>
      <c r="F820">
        <v>-1.6323000000000001E-2</v>
      </c>
      <c r="G820">
        <v>-0.41453899999999999</v>
      </c>
      <c r="H820">
        <v>2.5482710000000002</v>
      </c>
      <c r="I820">
        <v>60.154378000000001</v>
      </c>
      <c r="J820">
        <v>1305.056</v>
      </c>
      <c r="K820" s="1">
        <v>0.74478516203703704</v>
      </c>
      <c r="L820" s="2">
        <v>45367</v>
      </c>
    </row>
    <row r="821" spans="1:12" x14ac:dyDescent="0.45">
      <c r="A821">
        <v>0.436</v>
      </c>
      <c r="B821">
        <v>2.7E-2</v>
      </c>
      <c r="C821">
        <v>-9.8119999999999994</v>
      </c>
      <c r="D821">
        <v>7.0475999999999997E-2</v>
      </c>
      <c r="E821">
        <v>1.5358999999999999E-2</v>
      </c>
      <c r="F821">
        <v>-1.5803999999999999E-2</v>
      </c>
      <c r="G821">
        <v>-0.414192</v>
      </c>
      <c r="H821">
        <v>2.547793</v>
      </c>
      <c r="I821">
        <v>60.155107999999998</v>
      </c>
      <c r="J821">
        <v>1305.07</v>
      </c>
      <c r="K821" s="1">
        <v>0.74478532407407405</v>
      </c>
      <c r="L821" s="2">
        <v>45367</v>
      </c>
    </row>
    <row r="822" spans="1:12" x14ac:dyDescent="0.45">
      <c r="A822">
        <v>0.499</v>
      </c>
      <c r="B822">
        <v>-4.3999999999999997E-2</v>
      </c>
      <c r="C822">
        <v>-9.8610000000000007</v>
      </c>
      <c r="D822">
        <v>8.8970000000000004E-3</v>
      </c>
      <c r="E822">
        <v>9.2809999999999993E-3</v>
      </c>
      <c r="F822">
        <v>-3.2647000000000002E-2</v>
      </c>
      <c r="G822">
        <v>-0.41418100000000002</v>
      </c>
      <c r="H822">
        <v>2.5470000000000002</v>
      </c>
      <c r="I822">
        <v>60.155614</v>
      </c>
      <c r="J822">
        <v>1305.0840000000001</v>
      </c>
      <c r="K822" s="1">
        <v>0.74478548611111106</v>
      </c>
      <c r="L822" s="2">
        <v>45367</v>
      </c>
    </row>
    <row r="823" spans="1:12" x14ac:dyDescent="0.45">
      <c r="A823">
        <v>0.45500000000000002</v>
      </c>
      <c r="B823">
        <v>0.111</v>
      </c>
      <c r="C823">
        <v>-10.031000000000001</v>
      </c>
      <c r="D823">
        <v>-0.114938</v>
      </c>
      <c r="E823">
        <v>-4.0773999999999998E-2</v>
      </c>
      <c r="F823">
        <v>1.1856E-2</v>
      </c>
      <c r="G823">
        <v>-0.41461799999999999</v>
      </c>
      <c r="H823">
        <v>2.5457869999999998</v>
      </c>
      <c r="I823">
        <v>60.155805000000001</v>
      </c>
      <c r="J823">
        <v>1305.098</v>
      </c>
      <c r="K823" s="1">
        <v>0.74478564814814818</v>
      </c>
      <c r="L823" s="2">
        <v>45367</v>
      </c>
    </row>
    <row r="824" spans="1:12" x14ac:dyDescent="0.45">
      <c r="A824">
        <v>0.48499999999999999</v>
      </c>
      <c r="B824">
        <v>5.7000000000000002E-2</v>
      </c>
      <c r="C824">
        <v>-9.7100000000000009</v>
      </c>
      <c r="D824">
        <v>-1.6160999999999998E-2</v>
      </c>
      <c r="E824">
        <v>-2.2284999999999999E-2</v>
      </c>
      <c r="F824">
        <v>2.7708E-2</v>
      </c>
      <c r="G824">
        <v>-0.41409299999999999</v>
      </c>
      <c r="H824">
        <v>2.544495</v>
      </c>
      <c r="I824">
        <v>60.157082000000003</v>
      </c>
      <c r="J824">
        <v>1305.1120000000001</v>
      </c>
      <c r="K824" s="1">
        <v>0.74478581018518519</v>
      </c>
      <c r="L824" s="2">
        <v>45367</v>
      </c>
    </row>
    <row r="825" spans="1:12" x14ac:dyDescent="0.45">
      <c r="A825">
        <v>0.45</v>
      </c>
      <c r="B825">
        <v>0.215</v>
      </c>
      <c r="C825">
        <v>-9.6929999999999996</v>
      </c>
      <c r="D825">
        <v>-3.0693000000000002E-2</v>
      </c>
      <c r="E825">
        <v>-4.7308000000000003E-2</v>
      </c>
      <c r="F825">
        <v>1.1564E-2</v>
      </c>
      <c r="G825">
        <v>-0.41385899999999998</v>
      </c>
      <c r="H825">
        <v>2.5435539999999999</v>
      </c>
      <c r="I825">
        <v>60.157738000000002</v>
      </c>
      <c r="J825">
        <v>1305.126</v>
      </c>
      <c r="K825" s="1">
        <v>0.7447859722222222</v>
      </c>
      <c r="L825" s="2">
        <v>45367</v>
      </c>
    </row>
    <row r="826" spans="1:12" x14ac:dyDescent="0.45">
      <c r="A826">
        <v>0.52500000000000002</v>
      </c>
      <c r="B826">
        <v>2.1999999999999999E-2</v>
      </c>
      <c r="C826">
        <v>-9.8249999999999993</v>
      </c>
      <c r="D826">
        <v>5.799E-2</v>
      </c>
      <c r="E826">
        <v>-2.7147999999999999E-2</v>
      </c>
      <c r="F826">
        <v>-1.2578000000000001E-2</v>
      </c>
      <c r="G826">
        <v>-0.41383199999999998</v>
      </c>
      <c r="H826">
        <v>2.5427900000000001</v>
      </c>
      <c r="I826">
        <v>60.157806000000001</v>
      </c>
      <c r="J826">
        <v>1305.1400000000001</v>
      </c>
      <c r="K826" s="1">
        <v>0.74478613425925921</v>
      </c>
      <c r="L826" s="2">
        <v>45367</v>
      </c>
    </row>
    <row r="827" spans="1:12" x14ac:dyDescent="0.45">
      <c r="A827">
        <v>0.45400000000000001</v>
      </c>
      <c r="B827">
        <v>5.8999999999999997E-2</v>
      </c>
      <c r="C827">
        <v>-9.8089999999999993</v>
      </c>
      <c r="D827">
        <v>-9.1100000000000003E-4</v>
      </c>
      <c r="E827">
        <v>-4.8866E-2</v>
      </c>
      <c r="F827">
        <v>-3.8384000000000001E-2</v>
      </c>
      <c r="G827">
        <v>-0.41374300000000003</v>
      </c>
      <c r="H827">
        <v>2.5415179999999999</v>
      </c>
      <c r="I827">
        <v>60.157178000000002</v>
      </c>
      <c r="J827">
        <v>1305.154</v>
      </c>
      <c r="K827" s="1">
        <v>0.74478629629629634</v>
      </c>
      <c r="L827" s="2">
        <v>45367</v>
      </c>
    </row>
    <row r="828" spans="1:12" x14ac:dyDescent="0.45">
      <c r="A828">
        <v>0.496</v>
      </c>
      <c r="B828">
        <v>8.4000000000000005E-2</v>
      </c>
      <c r="C828">
        <v>-9.734</v>
      </c>
      <c r="D828">
        <v>-2.0157000000000001E-2</v>
      </c>
      <c r="E828">
        <v>4.2032E-2</v>
      </c>
      <c r="F828">
        <v>-2.5291000000000001E-2</v>
      </c>
      <c r="G828">
        <v>-0.41378399999999999</v>
      </c>
      <c r="H828">
        <v>2.5397609999999999</v>
      </c>
      <c r="I828">
        <v>60.157226000000001</v>
      </c>
      <c r="J828">
        <v>1305.1679999999999</v>
      </c>
      <c r="K828" s="1">
        <v>0.74478645833333335</v>
      </c>
      <c r="L828" s="2">
        <v>45367</v>
      </c>
    </row>
    <row r="829" spans="1:12" x14ac:dyDescent="0.45">
      <c r="A829">
        <v>0.42499999999999999</v>
      </c>
      <c r="B829">
        <v>0.17899999999999999</v>
      </c>
      <c r="C829">
        <v>-9.8170000000000002</v>
      </c>
      <c r="D829">
        <v>-0.15275</v>
      </c>
      <c r="E829">
        <v>-0.113983</v>
      </c>
      <c r="F829">
        <v>8.0610000000000005E-3</v>
      </c>
      <c r="G829">
        <v>-0.41384700000000002</v>
      </c>
      <c r="H829">
        <v>2.5381149999999999</v>
      </c>
      <c r="I829">
        <v>60.157246000000001</v>
      </c>
      <c r="J829">
        <v>1305.182</v>
      </c>
      <c r="K829" s="1">
        <v>0.74478662037037036</v>
      </c>
      <c r="L829" s="2">
        <v>45367</v>
      </c>
    </row>
    <row r="830" spans="1:12" x14ac:dyDescent="0.45">
      <c r="A830">
        <v>0.42599999999999999</v>
      </c>
      <c r="B830">
        <v>0.19500000000000001</v>
      </c>
      <c r="C830">
        <v>-9.827</v>
      </c>
      <c r="D830">
        <v>-0.13950199999999999</v>
      </c>
      <c r="E830">
        <v>-0.12406300000000001</v>
      </c>
      <c r="F830">
        <v>-7.8460000000000005E-3</v>
      </c>
      <c r="G830">
        <v>-0.41383399999999998</v>
      </c>
      <c r="H830">
        <v>2.5372330000000001</v>
      </c>
      <c r="I830">
        <v>60.156495</v>
      </c>
      <c r="J830">
        <v>1305.1959999999999</v>
      </c>
      <c r="K830" s="1">
        <v>0.74478678240740748</v>
      </c>
      <c r="L830" s="2">
        <v>45367</v>
      </c>
    </row>
    <row r="831" spans="1:12" x14ac:dyDescent="0.45">
      <c r="A831">
        <v>0.42799999999999999</v>
      </c>
      <c r="B831">
        <v>0.21199999999999999</v>
      </c>
      <c r="C831">
        <v>-9.8369999999999997</v>
      </c>
      <c r="D831">
        <v>-0.126253</v>
      </c>
      <c r="E831">
        <v>-0.13414200000000001</v>
      </c>
      <c r="F831">
        <v>-2.3753E-2</v>
      </c>
      <c r="G831">
        <v>-0.41382099999999999</v>
      </c>
      <c r="H831">
        <v>2.5363509999999998</v>
      </c>
      <c r="I831">
        <v>60.155757000000001</v>
      </c>
      <c r="J831">
        <v>1305.21</v>
      </c>
      <c r="K831" s="1">
        <v>0.74478694444444438</v>
      </c>
      <c r="L831" s="2">
        <v>45367</v>
      </c>
    </row>
    <row r="832" spans="1:12" x14ac:dyDescent="0.45">
      <c r="A832">
        <v>0.43</v>
      </c>
      <c r="B832">
        <v>0.22800000000000001</v>
      </c>
      <c r="C832">
        <v>-9.8469999999999995</v>
      </c>
      <c r="D832">
        <v>-0.11300499999999999</v>
      </c>
      <c r="E832">
        <v>-0.14422199999999999</v>
      </c>
      <c r="F832">
        <v>-3.9660000000000001E-2</v>
      </c>
      <c r="G832">
        <v>-0.41380800000000001</v>
      </c>
      <c r="H832">
        <v>2.535469</v>
      </c>
      <c r="I832">
        <v>60.15504</v>
      </c>
      <c r="J832">
        <v>1305.2239999999999</v>
      </c>
      <c r="K832" s="1">
        <v>0.7447871064814815</v>
      </c>
      <c r="L832" s="2">
        <v>45367</v>
      </c>
    </row>
    <row r="833" spans="1:12" x14ac:dyDescent="0.45">
      <c r="A833">
        <v>0.432</v>
      </c>
      <c r="B833">
        <v>0.24399999999999999</v>
      </c>
      <c r="C833">
        <v>-9.8569999999999993</v>
      </c>
      <c r="D833">
        <v>-9.9755999999999997E-2</v>
      </c>
      <c r="E833">
        <v>-0.15430199999999999</v>
      </c>
      <c r="F833">
        <v>-5.5566999999999998E-2</v>
      </c>
      <c r="G833">
        <v>-0.41379500000000002</v>
      </c>
      <c r="H833">
        <v>2.5345870000000001</v>
      </c>
      <c r="I833">
        <v>60.154302000000001</v>
      </c>
      <c r="J833">
        <v>1305.2380000000001</v>
      </c>
      <c r="K833" s="1">
        <v>0.74478726851851851</v>
      </c>
      <c r="L833" s="2">
        <v>45367</v>
      </c>
    </row>
    <row r="834" spans="1:12" x14ac:dyDescent="0.45">
      <c r="A834">
        <v>0.433</v>
      </c>
      <c r="B834">
        <v>0.26</v>
      </c>
      <c r="C834">
        <v>-9.8659999999999997</v>
      </c>
      <c r="D834">
        <v>-8.6508000000000002E-2</v>
      </c>
      <c r="E834">
        <v>-0.164382</v>
      </c>
      <c r="F834">
        <v>-7.1473999999999996E-2</v>
      </c>
      <c r="G834">
        <v>-0.41378199999999998</v>
      </c>
      <c r="H834">
        <v>2.5337049999999999</v>
      </c>
      <c r="I834">
        <v>60.153565</v>
      </c>
      <c r="J834">
        <v>1305.252</v>
      </c>
      <c r="K834" s="1">
        <v>0.74478743055555552</v>
      </c>
      <c r="L834" s="2">
        <v>45367</v>
      </c>
    </row>
    <row r="835" spans="1:12" x14ac:dyDescent="0.45">
      <c r="A835">
        <v>0.47</v>
      </c>
      <c r="B835">
        <v>0.106</v>
      </c>
      <c r="C835">
        <v>-9.8770000000000007</v>
      </c>
      <c r="D835">
        <v>3.3485000000000001E-2</v>
      </c>
      <c r="E835">
        <v>-4.8425000000000003E-2</v>
      </c>
      <c r="F835">
        <v>-6.9052000000000002E-2</v>
      </c>
      <c r="G835">
        <v>-0.41396500000000003</v>
      </c>
      <c r="H835">
        <v>2.5326529999999998</v>
      </c>
      <c r="I835">
        <v>60.152670000000001</v>
      </c>
      <c r="J835">
        <v>1305.2660000000001</v>
      </c>
      <c r="K835" s="1">
        <v>0.74478759259259264</v>
      </c>
      <c r="L835" s="2">
        <v>45367</v>
      </c>
    </row>
    <row r="836" spans="1:12" x14ac:dyDescent="0.45">
      <c r="A836">
        <v>0.46100000000000002</v>
      </c>
      <c r="B836">
        <v>0.16</v>
      </c>
      <c r="C836">
        <v>-9.7089999999999996</v>
      </c>
      <c r="D836">
        <v>-4.4364000000000001E-2</v>
      </c>
      <c r="E836">
        <v>-7.4999999999999997E-3</v>
      </c>
      <c r="F836">
        <v>-0.146675</v>
      </c>
      <c r="G836">
        <v>-0.414242</v>
      </c>
      <c r="H836">
        <v>2.531631</v>
      </c>
      <c r="I836">
        <v>60.151617999999999</v>
      </c>
      <c r="J836">
        <v>1305.28</v>
      </c>
      <c r="K836" s="1">
        <v>0.74478775462962954</v>
      </c>
      <c r="L836" s="2">
        <v>45367</v>
      </c>
    </row>
    <row r="837" spans="1:12" x14ac:dyDescent="0.45">
      <c r="A837">
        <v>0.46300000000000002</v>
      </c>
      <c r="B837">
        <v>6.8000000000000005E-2</v>
      </c>
      <c r="C837">
        <v>-9.6920000000000002</v>
      </c>
      <c r="D837">
        <v>4.5560000000000002E-3</v>
      </c>
      <c r="E837">
        <v>3.0342000000000001E-2</v>
      </c>
      <c r="F837">
        <v>-0.145788</v>
      </c>
      <c r="G837">
        <v>-0.41419899999999998</v>
      </c>
      <c r="H837">
        <v>2.5315569999999998</v>
      </c>
      <c r="I837">
        <v>60.150402</v>
      </c>
      <c r="J837">
        <v>1305.2940000000001</v>
      </c>
      <c r="K837" s="1">
        <v>0.74478791666666666</v>
      </c>
      <c r="L837" s="2">
        <v>45367</v>
      </c>
    </row>
    <row r="838" spans="1:12" x14ac:dyDescent="0.45">
      <c r="A838">
        <v>0.44400000000000001</v>
      </c>
      <c r="B838">
        <v>0.13</v>
      </c>
      <c r="C838">
        <v>-9.9220000000000006</v>
      </c>
      <c r="D838">
        <v>-0.127497</v>
      </c>
      <c r="E838">
        <v>6.5268000000000007E-2</v>
      </c>
      <c r="F838">
        <v>-0.109656</v>
      </c>
      <c r="G838">
        <v>-0.41363699999999998</v>
      </c>
      <c r="H838">
        <v>2.5316510000000001</v>
      </c>
      <c r="I838">
        <v>60.148879000000001</v>
      </c>
      <c r="J838">
        <v>1305.308</v>
      </c>
      <c r="K838" s="1">
        <v>0.74478807870370378</v>
      </c>
      <c r="L838" s="2">
        <v>45367</v>
      </c>
    </row>
    <row r="839" spans="1:12" x14ac:dyDescent="0.45">
      <c r="A839">
        <v>0.433</v>
      </c>
      <c r="B839">
        <v>7.0999999999999994E-2</v>
      </c>
      <c r="C839">
        <v>-9.7919999999999998</v>
      </c>
      <c r="D839">
        <v>6.1115999999999997E-2</v>
      </c>
      <c r="E839">
        <v>9.4777E-2</v>
      </c>
      <c r="F839">
        <v>-0.11042100000000001</v>
      </c>
      <c r="G839">
        <v>-0.41310000000000002</v>
      </c>
      <c r="H839">
        <v>2.5316649999999998</v>
      </c>
      <c r="I839">
        <v>60.147657000000002</v>
      </c>
      <c r="J839">
        <v>1305.3219999999999</v>
      </c>
      <c r="K839" s="1">
        <v>0.74478824074074068</v>
      </c>
      <c r="L839" s="2">
        <v>45367</v>
      </c>
    </row>
    <row r="840" spans="1:12" x14ac:dyDescent="0.45">
      <c r="A840">
        <v>0.40400000000000003</v>
      </c>
      <c r="B840">
        <v>0.159</v>
      </c>
      <c r="C840">
        <v>-9.9049999999999994</v>
      </c>
      <c r="D840">
        <v>-2.6863000000000001E-2</v>
      </c>
      <c r="E840">
        <v>1.2086E-2</v>
      </c>
      <c r="F840">
        <v>-6.0076999999999998E-2</v>
      </c>
      <c r="G840">
        <v>-0.41314299999999998</v>
      </c>
      <c r="H840">
        <v>2.5313080000000001</v>
      </c>
      <c r="I840">
        <v>60.147534</v>
      </c>
      <c r="J840">
        <v>1305.336</v>
      </c>
      <c r="K840" s="1">
        <v>0.7447884027777778</v>
      </c>
      <c r="L840" s="2">
        <v>45367</v>
      </c>
    </row>
    <row r="841" spans="1:12" x14ac:dyDescent="0.45">
      <c r="A841">
        <v>0.42499999999999999</v>
      </c>
      <c r="B841">
        <v>2.1999999999999999E-2</v>
      </c>
      <c r="C841">
        <v>-9.8390000000000004</v>
      </c>
      <c r="D841">
        <v>8.4347000000000005E-2</v>
      </c>
      <c r="E841">
        <v>0.13580600000000001</v>
      </c>
      <c r="F841">
        <v>-6.4495999999999998E-2</v>
      </c>
      <c r="G841">
        <v>-0.41397299999999998</v>
      </c>
      <c r="H841">
        <v>2.5332439999999998</v>
      </c>
      <c r="I841">
        <v>60.149971999999998</v>
      </c>
      <c r="J841">
        <v>1305.3499999999999</v>
      </c>
      <c r="K841" s="1">
        <v>0.74478856481481481</v>
      </c>
      <c r="L841" s="2">
        <v>45367</v>
      </c>
    </row>
    <row r="842" spans="1:12" x14ac:dyDescent="0.45">
      <c r="A842">
        <v>0.39400000000000002</v>
      </c>
      <c r="B842">
        <v>3.3000000000000002E-2</v>
      </c>
      <c r="C842">
        <v>-9.6270000000000007</v>
      </c>
      <c r="D842">
        <v>4.6455000000000003E-2</v>
      </c>
      <c r="E842">
        <v>0.15868399999999999</v>
      </c>
      <c r="F842">
        <v>-4.8600999999999998E-2</v>
      </c>
      <c r="G842">
        <v>-0.41389500000000001</v>
      </c>
      <c r="H842">
        <v>2.5354320000000001</v>
      </c>
      <c r="I842">
        <v>60.151392999999999</v>
      </c>
      <c r="J842">
        <v>1305.364</v>
      </c>
      <c r="K842" s="1">
        <v>0.74478872685185182</v>
      </c>
      <c r="L842" s="2">
        <v>45367</v>
      </c>
    </row>
    <row r="843" spans="1:12" x14ac:dyDescent="0.45">
      <c r="A843">
        <v>0.38100000000000001</v>
      </c>
      <c r="B843">
        <v>1.0999999999999999E-2</v>
      </c>
      <c r="C843">
        <v>-9.6180000000000003</v>
      </c>
      <c r="D843">
        <v>8.3886000000000002E-2</v>
      </c>
      <c r="E843">
        <v>0.15667600000000001</v>
      </c>
      <c r="F843">
        <v>-4.3683E-2</v>
      </c>
      <c r="G843">
        <v>-0.41243200000000002</v>
      </c>
      <c r="H843">
        <v>2.5374469999999998</v>
      </c>
      <c r="I843">
        <v>60.150908000000001</v>
      </c>
      <c r="J843">
        <v>1305.3779999999999</v>
      </c>
      <c r="K843" s="1">
        <v>0.74478888888888894</v>
      </c>
      <c r="L843" s="2">
        <v>45367</v>
      </c>
    </row>
    <row r="844" spans="1:12" x14ac:dyDescent="0.45">
      <c r="A844">
        <v>0.39</v>
      </c>
      <c r="B844">
        <v>-3.0000000000000001E-3</v>
      </c>
      <c r="C844">
        <v>-9.6769999999999996</v>
      </c>
      <c r="D844">
        <v>6.2891000000000002E-2</v>
      </c>
      <c r="E844">
        <v>0.158447</v>
      </c>
      <c r="F844">
        <v>-3.5919E-2</v>
      </c>
      <c r="G844">
        <v>-0.410968</v>
      </c>
      <c r="H844">
        <v>2.5394619999999999</v>
      </c>
      <c r="I844">
        <v>60.15043</v>
      </c>
      <c r="J844">
        <v>1305.3920000000001</v>
      </c>
      <c r="K844" s="1">
        <v>0.74478905092592584</v>
      </c>
      <c r="L844" s="2">
        <v>45367</v>
      </c>
    </row>
    <row r="845" spans="1:12" x14ac:dyDescent="0.45">
      <c r="A845">
        <v>0.4</v>
      </c>
      <c r="B845">
        <v>-1.6E-2</v>
      </c>
      <c r="C845">
        <v>-9.7360000000000007</v>
      </c>
      <c r="D845">
        <v>4.1895000000000002E-2</v>
      </c>
      <c r="E845">
        <v>0.160218</v>
      </c>
      <c r="F845">
        <v>-2.8153999999999998E-2</v>
      </c>
      <c r="G845">
        <v>-0.40950500000000001</v>
      </c>
      <c r="H845">
        <v>2.541477</v>
      </c>
      <c r="I845">
        <v>60.149965000000002</v>
      </c>
      <c r="J845">
        <v>1305.4059999999999</v>
      </c>
      <c r="K845" s="1">
        <v>0.74478921296296297</v>
      </c>
      <c r="L845" s="2">
        <v>45367</v>
      </c>
    </row>
    <row r="846" spans="1:12" x14ac:dyDescent="0.45">
      <c r="A846">
        <v>0.40899999999999997</v>
      </c>
      <c r="B846">
        <v>-0.03</v>
      </c>
      <c r="C846">
        <v>-9.7949999999999999</v>
      </c>
      <c r="D846">
        <v>2.0899999999999998E-2</v>
      </c>
      <c r="E846">
        <v>0.16198899999999999</v>
      </c>
      <c r="F846">
        <v>-2.0389000000000001E-2</v>
      </c>
      <c r="G846">
        <v>-0.40804099999999999</v>
      </c>
      <c r="H846">
        <v>2.5434920000000001</v>
      </c>
      <c r="I846">
        <v>60.149487000000001</v>
      </c>
      <c r="J846">
        <v>1305.42</v>
      </c>
      <c r="K846" s="1">
        <v>0.74478937500000009</v>
      </c>
      <c r="L846" s="2">
        <v>45367</v>
      </c>
    </row>
    <row r="847" spans="1:12" x14ac:dyDescent="0.45">
      <c r="A847">
        <v>0.41799999999999998</v>
      </c>
      <c r="B847">
        <v>-4.3999999999999997E-2</v>
      </c>
      <c r="C847">
        <v>-9.8539999999999992</v>
      </c>
      <c r="D847">
        <v>-9.6000000000000002E-5</v>
      </c>
      <c r="E847">
        <v>0.16375999999999999</v>
      </c>
      <c r="F847">
        <v>-1.2624E-2</v>
      </c>
      <c r="G847">
        <v>-0.40657799999999999</v>
      </c>
      <c r="H847">
        <v>2.545506</v>
      </c>
      <c r="I847">
        <v>60.149016000000003</v>
      </c>
      <c r="J847">
        <v>1305.434</v>
      </c>
      <c r="K847" s="1">
        <v>0.74478953703703699</v>
      </c>
      <c r="L847" s="2">
        <v>45367</v>
      </c>
    </row>
    <row r="848" spans="1:12" x14ac:dyDescent="0.45">
      <c r="A848">
        <v>0.44700000000000001</v>
      </c>
      <c r="B848">
        <v>-3.0000000000000001E-3</v>
      </c>
      <c r="C848">
        <v>-9.7010000000000005</v>
      </c>
      <c r="D848">
        <v>0.103667</v>
      </c>
      <c r="E848">
        <v>0.20263</v>
      </c>
      <c r="F848">
        <v>-6.0000000000000001E-3</v>
      </c>
      <c r="G848">
        <v>-0.40459200000000001</v>
      </c>
      <c r="H848">
        <v>2.5464389999999999</v>
      </c>
      <c r="I848">
        <v>60.151986999999998</v>
      </c>
      <c r="J848">
        <v>1305.4480000000001</v>
      </c>
      <c r="K848" s="1">
        <v>0.74478969907407411</v>
      </c>
      <c r="L848" s="2">
        <v>45367</v>
      </c>
    </row>
    <row r="849" spans="1:12" x14ac:dyDescent="0.45">
      <c r="A849">
        <v>0.43</v>
      </c>
      <c r="B849">
        <v>5.2999999999999999E-2</v>
      </c>
      <c r="C849">
        <v>-9.7789999999999999</v>
      </c>
      <c r="D849">
        <v>0.106944</v>
      </c>
      <c r="E849">
        <v>0.146338</v>
      </c>
      <c r="F849">
        <v>4.7109999999999999E-3</v>
      </c>
      <c r="G849">
        <v>-0.40252399999999999</v>
      </c>
      <c r="H849">
        <v>2.547174</v>
      </c>
      <c r="I849">
        <v>60.155271999999997</v>
      </c>
      <c r="J849">
        <v>1305.462</v>
      </c>
      <c r="K849" s="1">
        <v>0.74478986111111112</v>
      </c>
      <c r="L849" s="2">
        <v>45367</v>
      </c>
    </row>
    <row r="850" spans="1:12" x14ac:dyDescent="0.45">
      <c r="A850">
        <v>0.40699999999999997</v>
      </c>
      <c r="B850">
        <v>1.7999999999999999E-2</v>
      </c>
      <c r="C850">
        <v>-9.81</v>
      </c>
      <c r="D850">
        <v>0.102384</v>
      </c>
      <c r="E850">
        <v>0.17238300000000001</v>
      </c>
      <c r="F850">
        <v>5.1714000000000003E-2</v>
      </c>
      <c r="G850">
        <v>-0.40077800000000002</v>
      </c>
      <c r="H850">
        <v>2.548492</v>
      </c>
      <c r="I850">
        <v>60.155880000000003</v>
      </c>
      <c r="J850">
        <v>1305.4760000000001</v>
      </c>
      <c r="K850" s="1">
        <v>0.74479002314814813</v>
      </c>
      <c r="L850" s="2">
        <v>45367</v>
      </c>
    </row>
    <row r="851" spans="1:12" x14ac:dyDescent="0.45">
      <c r="A851">
        <v>0.45700000000000002</v>
      </c>
      <c r="B851">
        <v>1.6E-2</v>
      </c>
      <c r="C851">
        <v>-9.7430000000000003</v>
      </c>
      <c r="D851">
        <v>6.3650999999999999E-2</v>
      </c>
      <c r="E851">
        <v>0.111301</v>
      </c>
      <c r="F851">
        <v>1.4981E-2</v>
      </c>
      <c r="G851">
        <v>-0.40090799999999999</v>
      </c>
      <c r="H851">
        <v>2.549401</v>
      </c>
      <c r="I851">
        <v>60.156678999999997</v>
      </c>
      <c r="J851">
        <v>1305.49</v>
      </c>
      <c r="K851" s="1">
        <v>0.74479018518518525</v>
      </c>
      <c r="L851" s="2">
        <v>45367</v>
      </c>
    </row>
    <row r="852" spans="1:12" x14ac:dyDescent="0.45">
      <c r="A852">
        <v>0.45300000000000001</v>
      </c>
      <c r="B852">
        <v>-5.0000000000000001E-3</v>
      </c>
      <c r="C852">
        <v>-9.7720000000000002</v>
      </c>
      <c r="D852">
        <v>7.3790000000000001E-3</v>
      </c>
      <c r="E852">
        <v>8.9598999999999998E-2</v>
      </c>
      <c r="F852">
        <v>6.1483999999999997E-2</v>
      </c>
      <c r="G852">
        <v>-0.40143000000000001</v>
      </c>
      <c r="H852">
        <v>2.5499079999999998</v>
      </c>
      <c r="I852">
        <v>60.157547000000001</v>
      </c>
      <c r="J852">
        <v>1305.5039999999999</v>
      </c>
      <c r="K852" s="1">
        <v>0.74479034722222226</v>
      </c>
      <c r="L852" s="2">
        <v>45367</v>
      </c>
    </row>
    <row r="853" spans="1:12" x14ac:dyDescent="0.45">
      <c r="A853">
        <v>0.48099999999999998</v>
      </c>
      <c r="B853">
        <v>6.0000000000000001E-3</v>
      </c>
      <c r="C853">
        <v>-9.8109999999999999</v>
      </c>
      <c r="D853">
        <v>-0.114035</v>
      </c>
      <c r="E853">
        <v>8.8110999999999995E-2</v>
      </c>
      <c r="F853">
        <v>5.1268000000000001E-2</v>
      </c>
      <c r="G853">
        <v>-0.402061</v>
      </c>
      <c r="H853">
        <v>2.5499670000000001</v>
      </c>
      <c r="I853">
        <v>60.158517000000003</v>
      </c>
      <c r="J853">
        <v>1305.518</v>
      </c>
      <c r="K853" s="1">
        <v>0.74479050925925927</v>
      </c>
      <c r="L853" s="2">
        <v>45367</v>
      </c>
    </row>
    <row r="854" spans="1:12" x14ac:dyDescent="0.45">
      <c r="A854">
        <v>0.47499999999999998</v>
      </c>
      <c r="B854">
        <v>5.6000000000000001E-2</v>
      </c>
      <c r="C854">
        <v>-9.6440000000000001</v>
      </c>
      <c r="D854">
        <v>-1.9213000000000001E-2</v>
      </c>
      <c r="E854">
        <v>0.133879</v>
      </c>
      <c r="F854">
        <v>2.0882999999999999E-2</v>
      </c>
      <c r="G854">
        <v>-0.40187200000000001</v>
      </c>
      <c r="H854">
        <v>2.5509849999999998</v>
      </c>
      <c r="I854">
        <v>60.159691000000002</v>
      </c>
      <c r="J854">
        <v>1305.5319999999999</v>
      </c>
      <c r="K854" s="1">
        <v>0.74479067129629628</v>
      </c>
      <c r="L854" s="2">
        <v>45367</v>
      </c>
    </row>
    <row r="855" spans="1:12" x14ac:dyDescent="0.45">
      <c r="A855">
        <v>0.46300000000000002</v>
      </c>
      <c r="B855">
        <v>0.128</v>
      </c>
      <c r="C855">
        <v>-9.7490000000000006</v>
      </c>
      <c r="D855">
        <v>-0.102546</v>
      </c>
      <c r="E855">
        <v>5.6061E-2</v>
      </c>
      <c r="F855">
        <v>-6.5209999999999999E-3</v>
      </c>
      <c r="G855">
        <v>-0.40254600000000001</v>
      </c>
      <c r="H855">
        <v>2.550589</v>
      </c>
      <c r="I855">
        <v>60.160387999999998</v>
      </c>
      <c r="J855">
        <v>1305.546</v>
      </c>
      <c r="K855" s="1">
        <v>0.74479083333333329</v>
      </c>
      <c r="L855" s="2">
        <v>45367</v>
      </c>
    </row>
    <row r="856" spans="1:12" x14ac:dyDescent="0.45">
      <c r="A856">
        <v>0.46700000000000003</v>
      </c>
      <c r="B856">
        <v>0.13600000000000001</v>
      </c>
      <c r="C856">
        <v>-9.7739999999999991</v>
      </c>
      <c r="D856">
        <v>-0.107553</v>
      </c>
      <c r="E856">
        <v>1.9571000000000002E-2</v>
      </c>
      <c r="F856">
        <v>-1.3520000000000001E-2</v>
      </c>
      <c r="G856">
        <v>-0.40386699999999998</v>
      </c>
      <c r="H856">
        <v>2.5491329999999999</v>
      </c>
      <c r="I856">
        <v>60.160722999999997</v>
      </c>
      <c r="J856">
        <v>1305.56</v>
      </c>
      <c r="K856" s="1">
        <v>0.74479099537037041</v>
      </c>
      <c r="L856" s="2">
        <v>45367</v>
      </c>
    </row>
    <row r="857" spans="1:12" x14ac:dyDescent="0.45">
      <c r="A857">
        <v>0.48099999999999998</v>
      </c>
      <c r="B857">
        <v>0.125</v>
      </c>
      <c r="C857">
        <v>-9.7609999999999992</v>
      </c>
      <c r="D857">
        <v>-9.9139000000000005E-2</v>
      </c>
      <c r="E857">
        <v>-1.1439E-2</v>
      </c>
      <c r="F857">
        <v>-1.6612999999999999E-2</v>
      </c>
      <c r="G857">
        <v>-0.40518799999999999</v>
      </c>
      <c r="H857">
        <v>2.5476770000000002</v>
      </c>
      <c r="I857">
        <v>60.161071</v>
      </c>
      <c r="J857">
        <v>1305.5740000000001</v>
      </c>
      <c r="K857" s="1">
        <v>0.74479115740740742</v>
      </c>
      <c r="L857" s="2">
        <v>45367</v>
      </c>
    </row>
    <row r="858" spans="1:12" x14ac:dyDescent="0.45">
      <c r="A858">
        <v>0.49399999999999999</v>
      </c>
      <c r="B858">
        <v>0.113</v>
      </c>
      <c r="C858">
        <v>-9.7490000000000006</v>
      </c>
      <c r="D858">
        <v>-9.0723999999999999E-2</v>
      </c>
      <c r="E858">
        <v>-4.2449000000000001E-2</v>
      </c>
      <c r="F858">
        <v>-1.9706999999999999E-2</v>
      </c>
      <c r="G858">
        <v>-0.40650900000000001</v>
      </c>
      <c r="H858">
        <v>2.5462199999999999</v>
      </c>
      <c r="I858">
        <v>60.16142</v>
      </c>
      <c r="J858">
        <v>1305.588</v>
      </c>
      <c r="K858" s="1">
        <v>0.74479131944444443</v>
      </c>
      <c r="L858" s="2">
        <v>45367</v>
      </c>
    </row>
    <row r="859" spans="1:12" x14ac:dyDescent="0.45">
      <c r="A859">
        <v>0.50800000000000001</v>
      </c>
      <c r="B859">
        <v>0.10199999999999999</v>
      </c>
      <c r="C859">
        <v>-9.7360000000000007</v>
      </c>
      <c r="D859">
        <v>-8.2309999999999994E-2</v>
      </c>
      <c r="E859">
        <v>-7.3459999999999998E-2</v>
      </c>
      <c r="F859">
        <v>-2.2800000000000001E-2</v>
      </c>
      <c r="G859">
        <v>-0.40783000000000003</v>
      </c>
      <c r="H859">
        <v>2.5447639999999998</v>
      </c>
      <c r="I859">
        <v>60.161760999999998</v>
      </c>
      <c r="J859">
        <v>1305.6020000000001</v>
      </c>
      <c r="K859" s="1">
        <v>0.74479148148148144</v>
      </c>
      <c r="L859" s="2">
        <v>45367</v>
      </c>
    </row>
    <row r="860" spans="1:12" x14ac:dyDescent="0.45">
      <c r="A860">
        <v>0.52800000000000002</v>
      </c>
      <c r="B860">
        <v>0.13400000000000001</v>
      </c>
      <c r="C860">
        <v>-9.7650000000000006</v>
      </c>
      <c r="D860">
        <v>-0.100844</v>
      </c>
      <c r="E860">
        <v>-2.8074999999999999E-2</v>
      </c>
      <c r="F860">
        <v>-5.0902000000000003E-2</v>
      </c>
      <c r="G860">
        <v>-0.40915099999999999</v>
      </c>
      <c r="H860">
        <v>2.5433080000000001</v>
      </c>
      <c r="I860">
        <v>60.162109000000001</v>
      </c>
      <c r="J860">
        <v>1305.616</v>
      </c>
      <c r="K860" s="1">
        <v>0.74479164351851856</v>
      </c>
      <c r="L860" s="2">
        <v>45367</v>
      </c>
    </row>
    <row r="861" spans="1:12" x14ac:dyDescent="0.45">
      <c r="A861">
        <v>0.45800000000000002</v>
      </c>
      <c r="B861">
        <v>0.154</v>
      </c>
      <c r="C861">
        <v>-9.8420000000000005</v>
      </c>
      <c r="D861">
        <v>-0.152036</v>
      </c>
      <c r="E861">
        <v>-0.1492</v>
      </c>
      <c r="F861">
        <v>-1.7513999999999998E-2</v>
      </c>
      <c r="G861">
        <v>-0.41029599999999999</v>
      </c>
      <c r="H861">
        <v>2.5417900000000002</v>
      </c>
      <c r="I861">
        <v>60.162075000000002</v>
      </c>
      <c r="J861">
        <v>1305.6300000000001</v>
      </c>
      <c r="K861" s="1">
        <v>0.74479180555555557</v>
      </c>
      <c r="L861" s="2">
        <v>45367</v>
      </c>
    </row>
    <row r="862" spans="1:12" x14ac:dyDescent="0.45">
      <c r="A862">
        <v>0.5</v>
      </c>
      <c r="B862">
        <v>7.3999999999999996E-2</v>
      </c>
      <c r="C862">
        <v>-9.8409999999999993</v>
      </c>
      <c r="D862">
        <v>-0.140678</v>
      </c>
      <c r="E862">
        <v>-9.6250000000000002E-2</v>
      </c>
      <c r="F862">
        <v>-6.3254000000000005E-2</v>
      </c>
      <c r="G862">
        <v>-0.41128199999999998</v>
      </c>
      <c r="H862">
        <v>2.5403129999999998</v>
      </c>
      <c r="I862">
        <v>60.159931</v>
      </c>
      <c r="J862">
        <v>1305.644</v>
      </c>
      <c r="K862" s="1">
        <v>0.74479196759259259</v>
      </c>
      <c r="L862" s="2">
        <v>45367</v>
      </c>
    </row>
    <row r="863" spans="1:12" x14ac:dyDescent="0.45">
      <c r="A863">
        <v>0.442</v>
      </c>
      <c r="B863">
        <v>6.2E-2</v>
      </c>
      <c r="C863">
        <v>-9.734</v>
      </c>
      <c r="D863">
        <v>-8.2951999999999998E-2</v>
      </c>
      <c r="E863">
        <v>-8.2704E-2</v>
      </c>
      <c r="F863">
        <v>-6.5351999999999993E-2</v>
      </c>
      <c r="G863">
        <v>-0.41209400000000002</v>
      </c>
      <c r="H863">
        <v>2.538907</v>
      </c>
      <c r="I863">
        <v>60.15504</v>
      </c>
      <c r="J863">
        <v>1305.6579999999999</v>
      </c>
      <c r="K863" s="1">
        <v>0.7447921296296296</v>
      </c>
      <c r="L863" s="2">
        <v>45367</v>
      </c>
    </row>
    <row r="864" spans="1:12" x14ac:dyDescent="0.45">
      <c r="A864">
        <v>0.498</v>
      </c>
      <c r="B864">
        <v>0.17299999999999999</v>
      </c>
      <c r="C864">
        <v>-9.8439999999999994</v>
      </c>
      <c r="D864">
        <v>-0.16903099999999999</v>
      </c>
      <c r="E864">
        <v>-0.11108899999999999</v>
      </c>
      <c r="F864">
        <v>-9.1309000000000001E-2</v>
      </c>
      <c r="G864">
        <v>-0.41306999999999999</v>
      </c>
      <c r="H864">
        <v>2.5366399999999998</v>
      </c>
      <c r="I864">
        <v>60.154446</v>
      </c>
      <c r="J864">
        <v>1305.672</v>
      </c>
      <c r="K864" s="1">
        <v>0.74479229166666661</v>
      </c>
      <c r="L864" s="2">
        <v>45367</v>
      </c>
    </row>
    <row r="865" spans="1:12" x14ac:dyDescent="0.45">
      <c r="A865">
        <v>0.499</v>
      </c>
      <c r="B865">
        <v>0.13400000000000001</v>
      </c>
      <c r="C865">
        <v>-9.9060000000000006</v>
      </c>
      <c r="D865">
        <v>-8.2567000000000002E-2</v>
      </c>
      <c r="E865">
        <v>-5.4966000000000001E-2</v>
      </c>
      <c r="F865">
        <v>-0.12432600000000001</v>
      </c>
      <c r="G865">
        <v>-0.41439300000000001</v>
      </c>
      <c r="H865">
        <v>2.5349879999999998</v>
      </c>
      <c r="I865">
        <v>60.153626000000003</v>
      </c>
      <c r="J865">
        <v>1305.6859999999999</v>
      </c>
      <c r="K865" s="1">
        <v>0.74479245370370373</v>
      </c>
      <c r="L865" s="2">
        <v>45367</v>
      </c>
    </row>
    <row r="866" spans="1:12" x14ac:dyDescent="0.45">
      <c r="A866">
        <v>0.48</v>
      </c>
      <c r="B866">
        <v>0.14599999999999999</v>
      </c>
      <c r="C866">
        <v>-9.8049999999999997</v>
      </c>
      <c r="D866">
        <v>-5.8167000000000003E-2</v>
      </c>
      <c r="E866">
        <v>2.2959E-2</v>
      </c>
      <c r="F866">
        <v>-8.6541999999999994E-2</v>
      </c>
      <c r="G866">
        <v>-0.41589599999999999</v>
      </c>
      <c r="H866">
        <v>2.533874</v>
      </c>
      <c r="I866">
        <v>60.152785999999999</v>
      </c>
      <c r="J866">
        <v>1305.7</v>
      </c>
      <c r="K866" s="1">
        <v>0.74479261574074074</v>
      </c>
      <c r="L866" s="2">
        <v>45367</v>
      </c>
    </row>
    <row r="867" spans="1:12" x14ac:dyDescent="0.45">
      <c r="A867">
        <v>0.48499999999999999</v>
      </c>
      <c r="B867">
        <v>5.7000000000000002E-2</v>
      </c>
      <c r="C867">
        <v>-9.8759999999999994</v>
      </c>
      <c r="D867">
        <v>-5.2227999999999997E-2</v>
      </c>
      <c r="E867">
        <v>-1.0652E-2</v>
      </c>
      <c r="F867">
        <v>-2.9363E-2</v>
      </c>
      <c r="G867">
        <v>-0.41691</v>
      </c>
      <c r="H867">
        <v>2.5332180000000002</v>
      </c>
      <c r="I867">
        <v>60.152841000000002</v>
      </c>
      <c r="J867">
        <v>1305.7139999999999</v>
      </c>
      <c r="K867" s="1">
        <v>0.74479277777777775</v>
      </c>
      <c r="L867" s="2">
        <v>45367</v>
      </c>
    </row>
    <row r="868" spans="1:12" x14ac:dyDescent="0.45">
      <c r="A868">
        <v>0.498</v>
      </c>
      <c r="B868">
        <v>1.7000000000000001E-2</v>
      </c>
      <c r="C868">
        <v>-9.8829999999999991</v>
      </c>
      <c r="D868">
        <v>-8.4829999999999992E-3</v>
      </c>
      <c r="E868">
        <v>-1.2470000000000001E-3</v>
      </c>
      <c r="F868">
        <v>-1.1433E-2</v>
      </c>
      <c r="G868">
        <v>-0.41695199999999999</v>
      </c>
      <c r="H868">
        <v>2.53295</v>
      </c>
      <c r="I868">
        <v>60.152642999999998</v>
      </c>
      <c r="J868">
        <v>1305.7280000000001</v>
      </c>
      <c r="K868" s="1">
        <v>0.74479293981481487</v>
      </c>
      <c r="L868" s="2">
        <v>45367</v>
      </c>
    </row>
    <row r="869" spans="1:12" x14ac:dyDescent="0.45">
      <c r="A869">
        <v>0.47299999999999998</v>
      </c>
      <c r="B869">
        <v>1.7999999999999999E-2</v>
      </c>
      <c r="C869">
        <v>-9.8640000000000008</v>
      </c>
      <c r="D869">
        <v>1.5706999999999999E-2</v>
      </c>
      <c r="E869">
        <v>1.9699000000000001E-2</v>
      </c>
      <c r="F869">
        <v>-2.7272000000000001E-2</v>
      </c>
      <c r="G869">
        <v>-0.416605</v>
      </c>
      <c r="H869">
        <v>2.5328379999999999</v>
      </c>
      <c r="I869">
        <v>60.152349000000001</v>
      </c>
      <c r="J869">
        <v>1305.742</v>
      </c>
      <c r="K869" s="1">
        <v>0.74479310185185188</v>
      </c>
      <c r="L869" s="2">
        <v>45367</v>
      </c>
    </row>
    <row r="870" spans="1:12" x14ac:dyDescent="0.45">
      <c r="A870">
        <v>0.44800000000000001</v>
      </c>
      <c r="B870">
        <v>0.02</v>
      </c>
      <c r="C870">
        <v>-9.8450000000000006</v>
      </c>
      <c r="D870">
        <v>3.9897000000000002E-2</v>
      </c>
      <c r="E870">
        <v>4.0645000000000001E-2</v>
      </c>
      <c r="F870">
        <v>-4.3110999999999997E-2</v>
      </c>
      <c r="G870">
        <v>-0.41625800000000002</v>
      </c>
      <c r="H870">
        <v>2.5327259999999998</v>
      </c>
      <c r="I870">
        <v>60.152034999999998</v>
      </c>
      <c r="J870">
        <v>1305.7560000000001</v>
      </c>
      <c r="K870" s="1">
        <v>0.74479326388888889</v>
      </c>
      <c r="L870" s="2">
        <v>45367</v>
      </c>
    </row>
    <row r="871" spans="1:12" x14ac:dyDescent="0.45">
      <c r="A871">
        <v>0.42299999999999999</v>
      </c>
      <c r="B871">
        <v>2.1999999999999999E-2</v>
      </c>
      <c r="C871">
        <v>-9.8249999999999993</v>
      </c>
      <c r="D871">
        <v>6.4087000000000005E-2</v>
      </c>
      <c r="E871">
        <v>6.1589999999999999E-2</v>
      </c>
      <c r="F871">
        <v>-5.8951000000000003E-2</v>
      </c>
      <c r="G871">
        <v>-0.415912</v>
      </c>
      <c r="H871">
        <v>2.5326140000000001</v>
      </c>
      <c r="I871">
        <v>60.151741000000001</v>
      </c>
      <c r="J871">
        <v>1305.77</v>
      </c>
      <c r="K871" s="1">
        <v>0.7447934259259259</v>
      </c>
      <c r="L871" s="2">
        <v>45367</v>
      </c>
    </row>
    <row r="872" spans="1:12" x14ac:dyDescent="0.45">
      <c r="A872">
        <v>0.39800000000000002</v>
      </c>
      <c r="B872">
        <v>2.4E-2</v>
      </c>
      <c r="C872">
        <v>-9.8059999999999992</v>
      </c>
      <c r="D872">
        <v>8.8276999999999994E-2</v>
      </c>
      <c r="E872">
        <v>8.2535999999999998E-2</v>
      </c>
      <c r="F872">
        <v>-7.4789999999999995E-2</v>
      </c>
      <c r="G872">
        <v>-0.41556500000000002</v>
      </c>
      <c r="H872">
        <v>2.532502</v>
      </c>
      <c r="I872">
        <v>60.151434000000002</v>
      </c>
      <c r="J872">
        <v>1305.7840000000001</v>
      </c>
      <c r="K872" s="1">
        <v>0.74479358796296291</v>
      </c>
      <c r="L872" s="2">
        <v>45367</v>
      </c>
    </row>
    <row r="873" spans="1:12" x14ac:dyDescent="0.45">
      <c r="A873">
        <v>0.44600000000000001</v>
      </c>
      <c r="B873">
        <v>4.7E-2</v>
      </c>
      <c r="C873">
        <v>-9.7330000000000005</v>
      </c>
      <c r="D873">
        <v>5.5296999999999999E-2</v>
      </c>
      <c r="E873">
        <v>7.1412000000000003E-2</v>
      </c>
      <c r="F873">
        <v>-4.4551E-2</v>
      </c>
      <c r="G873">
        <v>-0.41521799999999998</v>
      </c>
      <c r="H873">
        <v>2.5323899999999999</v>
      </c>
      <c r="I873">
        <v>60.151139999999998</v>
      </c>
      <c r="J873">
        <v>1305.798</v>
      </c>
      <c r="K873" s="1">
        <v>0.74479375000000003</v>
      </c>
      <c r="L873" s="2">
        <v>45367</v>
      </c>
    </row>
    <row r="874" spans="1:12" x14ac:dyDescent="0.45">
      <c r="A874">
        <v>0.44900000000000001</v>
      </c>
      <c r="B874">
        <v>6.5000000000000002E-2</v>
      </c>
      <c r="C874">
        <v>-9.7479999999999993</v>
      </c>
      <c r="D874">
        <v>4.7749999999999997E-3</v>
      </c>
      <c r="E874">
        <v>9.6490999999999993E-2</v>
      </c>
      <c r="F874">
        <v>1.5448E-2</v>
      </c>
      <c r="G874">
        <v>-0.41451300000000002</v>
      </c>
      <c r="H874">
        <v>2.5331739999999998</v>
      </c>
      <c r="I874">
        <v>60.151795999999997</v>
      </c>
      <c r="J874">
        <v>1305.8119999999999</v>
      </c>
      <c r="K874" s="1">
        <v>0.74479391203703704</v>
      </c>
      <c r="L874" s="2">
        <v>45367</v>
      </c>
    </row>
    <row r="875" spans="1:12" x14ac:dyDescent="0.45">
      <c r="A875">
        <v>0.48299999999999998</v>
      </c>
      <c r="B875">
        <v>9.5000000000000001E-2</v>
      </c>
      <c r="C875">
        <v>-9.6159999999999997</v>
      </c>
      <c r="D875">
        <v>1.9897999999999999E-2</v>
      </c>
      <c r="E875">
        <v>9.4351000000000004E-2</v>
      </c>
      <c r="F875">
        <v>-1.8058999999999999E-2</v>
      </c>
      <c r="G875">
        <v>-0.41342200000000001</v>
      </c>
      <c r="H875">
        <v>2.534157</v>
      </c>
      <c r="I875">
        <v>60.151932000000002</v>
      </c>
      <c r="J875">
        <v>1305.826</v>
      </c>
      <c r="K875" s="1">
        <v>0.74479407407407405</v>
      </c>
      <c r="L875" s="2">
        <v>45367</v>
      </c>
    </row>
    <row r="876" spans="1:12" x14ac:dyDescent="0.45">
      <c r="A876">
        <v>0.45300000000000001</v>
      </c>
      <c r="B876">
        <v>0.13600000000000001</v>
      </c>
      <c r="C876">
        <v>-9.82</v>
      </c>
      <c r="D876">
        <v>0.114705</v>
      </c>
      <c r="E876">
        <v>7.5454999999999994E-2</v>
      </c>
      <c r="F876">
        <v>-6.8408999999999998E-2</v>
      </c>
      <c r="G876">
        <v>-0.41220299999999999</v>
      </c>
      <c r="H876">
        <v>2.5353430000000001</v>
      </c>
      <c r="I876">
        <v>60.151878000000004</v>
      </c>
      <c r="J876">
        <v>1305.8399999999999</v>
      </c>
      <c r="K876" s="1">
        <v>0.74479423611111117</v>
      </c>
      <c r="L876" s="2">
        <v>45367</v>
      </c>
    </row>
    <row r="877" spans="1:12" x14ac:dyDescent="0.45">
      <c r="A877">
        <v>0.47499999999999998</v>
      </c>
      <c r="B877">
        <v>1.9E-2</v>
      </c>
      <c r="C877">
        <v>-9.8569999999999993</v>
      </c>
      <c r="D877">
        <v>7.9529000000000002E-2</v>
      </c>
      <c r="E877">
        <v>0.151645</v>
      </c>
      <c r="F877">
        <v>-4.2437999999999997E-2</v>
      </c>
      <c r="G877">
        <v>-0.41194799999999998</v>
      </c>
      <c r="H877">
        <v>2.5368590000000002</v>
      </c>
      <c r="I877">
        <v>60.153032000000003</v>
      </c>
      <c r="J877">
        <v>1305.854</v>
      </c>
      <c r="K877" s="1">
        <v>0.74479439814814807</v>
      </c>
      <c r="L877" s="2">
        <v>45367</v>
      </c>
    </row>
    <row r="878" spans="1:12" x14ac:dyDescent="0.45">
      <c r="A878">
        <v>0.47399999999999998</v>
      </c>
      <c r="B878">
        <v>-3.9E-2</v>
      </c>
      <c r="C878">
        <v>-9.7970000000000006</v>
      </c>
      <c r="D878">
        <v>0.109157</v>
      </c>
      <c r="E878">
        <v>0.105683</v>
      </c>
      <c r="F878">
        <v>-6.4810999999999994E-2</v>
      </c>
      <c r="G878">
        <v>-0.41020800000000002</v>
      </c>
      <c r="H878">
        <v>2.5378419999999999</v>
      </c>
      <c r="I878">
        <v>60.153571999999997</v>
      </c>
      <c r="J878">
        <v>1305.8679999999999</v>
      </c>
      <c r="K878" s="1">
        <v>0.74479456018518519</v>
      </c>
      <c r="L878" s="2">
        <v>45367</v>
      </c>
    </row>
    <row r="879" spans="1:12" x14ac:dyDescent="0.45">
      <c r="A879">
        <v>0.45400000000000001</v>
      </c>
      <c r="B879">
        <v>3.9E-2</v>
      </c>
      <c r="C879">
        <v>-9.8460000000000001</v>
      </c>
      <c r="D879">
        <v>5.8742999999999997E-2</v>
      </c>
      <c r="E879">
        <v>4.9882000000000003E-2</v>
      </c>
      <c r="F879">
        <v>2.0823000000000001E-2</v>
      </c>
      <c r="G879">
        <v>-0.40821099999999999</v>
      </c>
      <c r="H879">
        <v>2.5382790000000002</v>
      </c>
      <c r="I879">
        <v>60.153782999999997</v>
      </c>
      <c r="J879">
        <v>1305.8820000000001</v>
      </c>
      <c r="K879" s="1">
        <v>0.74479472222222221</v>
      </c>
      <c r="L879" s="2">
        <v>45367</v>
      </c>
    </row>
    <row r="880" spans="1:12" x14ac:dyDescent="0.45">
      <c r="A880">
        <v>0.437</v>
      </c>
      <c r="B880">
        <v>2.4E-2</v>
      </c>
      <c r="C880">
        <v>-9.6890000000000001</v>
      </c>
      <c r="D880">
        <v>9.8826999999999998E-2</v>
      </c>
      <c r="E880">
        <v>4.1140000000000003E-2</v>
      </c>
      <c r="F880">
        <v>-4.9465000000000002E-2</v>
      </c>
      <c r="G880">
        <v>-0.407059</v>
      </c>
      <c r="H880">
        <v>2.5378820000000002</v>
      </c>
      <c r="I880">
        <v>60.153879000000003</v>
      </c>
      <c r="J880">
        <v>1305.896</v>
      </c>
      <c r="K880" s="1">
        <v>0.74479488425925922</v>
      </c>
      <c r="L880" s="2">
        <v>45367</v>
      </c>
    </row>
    <row r="881" spans="1:12" x14ac:dyDescent="0.45">
      <c r="A881">
        <v>0.42799999999999999</v>
      </c>
      <c r="B881">
        <v>3.6999999999999998E-2</v>
      </c>
      <c r="C881">
        <v>-9.6690000000000005</v>
      </c>
      <c r="D881">
        <v>9.1146000000000005E-2</v>
      </c>
      <c r="E881">
        <v>2.9509000000000001E-2</v>
      </c>
      <c r="F881">
        <v>-7.1210999999999997E-2</v>
      </c>
      <c r="G881">
        <v>-0.40680500000000003</v>
      </c>
      <c r="H881">
        <v>2.5374650000000001</v>
      </c>
      <c r="I881">
        <v>60.153694999999999</v>
      </c>
      <c r="J881">
        <v>1305.9100000000001</v>
      </c>
      <c r="K881" s="1">
        <v>0.74479504629629634</v>
      </c>
      <c r="L881" s="2">
        <v>45367</v>
      </c>
    </row>
    <row r="882" spans="1:12" x14ac:dyDescent="0.45">
      <c r="A882">
        <v>0.42099999999999999</v>
      </c>
      <c r="B882">
        <v>6.8000000000000005E-2</v>
      </c>
      <c r="C882">
        <v>-9.7219999999999995</v>
      </c>
      <c r="D882">
        <v>4.9049000000000002E-2</v>
      </c>
      <c r="E882">
        <v>1.1442000000000001E-2</v>
      </c>
      <c r="F882">
        <v>-7.4621000000000007E-2</v>
      </c>
      <c r="G882">
        <v>-0.40670099999999998</v>
      </c>
      <c r="H882">
        <v>2.537045</v>
      </c>
      <c r="I882">
        <v>60.153475999999998</v>
      </c>
      <c r="J882">
        <v>1305.924</v>
      </c>
      <c r="K882" s="1">
        <v>0.74479520833333335</v>
      </c>
      <c r="L882" s="2">
        <v>45367</v>
      </c>
    </row>
    <row r="883" spans="1:12" x14ac:dyDescent="0.45">
      <c r="A883">
        <v>0.41399999999999998</v>
      </c>
      <c r="B883">
        <v>9.8000000000000004E-2</v>
      </c>
      <c r="C883">
        <v>-9.7750000000000004</v>
      </c>
      <c r="D883">
        <v>6.953E-3</v>
      </c>
      <c r="E883">
        <v>-6.6249999999999998E-3</v>
      </c>
      <c r="F883">
        <v>-7.8031000000000003E-2</v>
      </c>
      <c r="G883">
        <v>-0.40659600000000001</v>
      </c>
      <c r="H883">
        <v>2.5366240000000002</v>
      </c>
      <c r="I883">
        <v>60.153257000000004</v>
      </c>
      <c r="J883">
        <v>1305.9380000000001</v>
      </c>
      <c r="K883" s="1">
        <v>0.74479537037037036</v>
      </c>
      <c r="L883" s="2">
        <v>45367</v>
      </c>
    </row>
    <row r="884" spans="1:12" x14ac:dyDescent="0.45">
      <c r="A884">
        <v>0.40699999999999997</v>
      </c>
      <c r="B884">
        <v>0.129</v>
      </c>
      <c r="C884">
        <v>-9.8290000000000006</v>
      </c>
      <c r="D884">
        <v>-3.5144000000000002E-2</v>
      </c>
      <c r="E884">
        <v>-2.4691999999999999E-2</v>
      </c>
      <c r="F884">
        <v>-8.1441E-2</v>
      </c>
      <c r="G884">
        <v>-0.40649200000000002</v>
      </c>
      <c r="H884">
        <v>2.5362040000000001</v>
      </c>
      <c r="I884">
        <v>60.153039</v>
      </c>
      <c r="J884">
        <v>1305.952</v>
      </c>
      <c r="K884" s="1">
        <v>0.74479553240740748</v>
      </c>
      <c r="L884" s="2">
        <v>45367</v>
      </c>
    </row>
    <row r="885" spans="1:12" x14ac:dyDescent="0.45">
      <c r="A885">
        <v>0.4</v>
      </c>
      <c r="B885">
        <v>0.159</v>
      </c>
      <c r="C885">
        <v>-9.8819999999999997</v>
      </c>
      <c r="D885">
        <v>-7.7240000000000003E-2</v>
      </c>
      <c r="E885">
        <v>-4.2758999999999998E-2</v>
      </c>
      <c r="F885">
        <v>-8.4850999999999996E-2</v>
      </c>
      <c r="G885">
        <v>-0.406387</v>
      </c>
      <c r="H885">
        <v>2.5357829999999999</v>
      </c>
      <c r="I885">
        <v>60.152813000000002</v>
      </c>
      <c r="J885">
        <v>1305.9659999999999</v>
      </c>
      <c r="K885" s="1">
        <v>0.74479569444444438</v>
      </c>
      <c r="L885" s="2">
        <v>45367</v>
      </c>
    </row>
    <row r="886" spans="1:12" x14ac:dyDescent="0.45">
      <c r="A886">
        <v>0.49099999999999999</v>
      </c>
      <c r="B886">
        <v>5.1999999999999998E-2</v>
      </c>
      <c r="C886">
        <v>-9.7070000000000007</v>
      </c>
      <c r="D886">
        <v>9.0035000000000004E-2</v>
      </c>
      <c r="E886">
        <v>0.10828400000000001</v>
      </c>
      <c r="F886">
        <v>-4.2762000000000001E-2</v>
      </c>
      <c r="G886">
        <v>-0.40631899999999999</v>
      </c>
      <c r="H886">
        <v>2.5354570000000001</v>
      </c>
      <c r="I886">
        <v>60.152568000000002</v>
      </c>
      <c r="J886">
        <v>1305.98</v>
      </c>
      <c r="K886" s="1">
        <v>0.7447958564814815</v>
      </c>
      <c r="L886" s="2">
        <v>45367</v>
      </c>
    </row>
    <row r="887" spans="1:12" x14ac:dyDescent="0.45">
      <c r="A887">
        <v>0.45900000000000002</v>
      </c>
      <c r="B887">
        <v>3.3000000000000002E-2</v>
      </c>
      <c r="C887">
        <v>-9.5890000000000004</v>
      </c>
      <c r="D887">
        <v>1.9875E-2</v>
      </c>
      <c r="E887">
        <v>-3.0797999999999999E-2</v>
      </c>
      <c r="F887">
        <v>-9.1941999999999996E-2</v>
      </c>
      <c r="G887">
        <v>-0.40646900000000002</v>
      </c>
      <c r="H887">
        <v>2.5356960000000002</v>
      </c>
      <c r="I887">
        <v>60.152211999999999</v>
      </c>
      <c r="J887">
        <v>1305.9939999999999</v>
      </c>
      <c r="K887" s="1">
        <v>0.74479601851851851</v>
      </c>
      <c r="L887" s="2">
        <v>45367</v>
      </c>
    </row>
    <row r="888" spans="1:12" x14ac:dyDescent="0.45">
      <c r="A888">
        <v>0.45300000000000001</v>
      </c>
      <c r="B888">
        <v>8.2000000000000003E-2</v>
      </c>
      <c r="C888">
        <v>-9.734</v>
      </c>
      <c r="D888">
        <v>3.3946999999999998E-2</v>
      </c>
      <c r="E888">
        <v>1.5233E-2</v>
      </c>
      <c r="F888">
        <v>-4.8784000000000001E-2</v>
      </c>
      <c r="G888">
        <v>-0.40678999999999998</v>
      </c>
      <c r="H888">
        <v>2.5353020000000002</v>
      </c>
      <c r="I888">
        <v>60.151679999999999</v>
      </c>
      <c r="J888">
        <v>1306.008</v>
      </c>
      <c r="K888" s="1">
        <v>0.74479618055555552</v>
      </c>
      <c r="L888" s="2">
        <v>45367</v>
      </c>
    </row>
    <row r="889" spans="1:12" x14ac:dyDescent="0.45">
      <c r="A889">
        <v>0.45400000000000001</v>
      </c>
      <c r="B889">
        <v>7.9000000000000001E-2</v>
      </c>
      <c r="C889">
        <v>-9.8350000000000009</v>
      </c>
      <c r="D889">
        <v>-4.6990999999999998E-2</v>
      </c>
      <c r="E889">
        <v>2.0229E-2</v>
      </c>
      <c r="F889">
        <v>-5.5166E-2</v>
      </c>
      <c r="G889">
        <v>-0.40684300000000001</v>
      </c>
      <c r="H889">
        <v>2.5348639999999998</v>
      </c>
      <c r="I889">
        <v>60.151153999999998</v>
      </c>
      <c r="J889">
        <v>1306.0219999999999</v>
      </c>
      <c r="K889" s="1">
        <v>0.74479634259259264</v>
      </c>
      <c r="L889" s="2">
        <v>45367</v>
      </c>
    </row>
    <row r="890" spans="1:12" x14ac:dyDescent="0.45">
      <c r="A890">
        <v>0.46</v>
      </c>
      <c r="B890">
        <v>8.3000000000000004E-2</v>
      </c>
      <c r="C890">
        <v>-9.7040000000000006</v>
      </c>
      <c r="D890">
        <v>1.6958000000000001E-2</v>
      </c>
      <c r="E890">
        <v>1.4852000000000001E-2</v>
      </c>
      <c r="F890">
        <v>-5.9950000000000003E-2</v>
      </c>
      <c r="G890">
        <v>-0.40605000000000002</v>
      </c>
      <c r="H890">
        <v>2.5349490000000001</v>
      </c>
      <c r="I890">
        <v>60.150792000000003</v>
      </c>
      <c r="J890">
        <v>1306.0360000000001</v>
      </c>
      <c r="K890" s="1">
        <v>0.74479650462962965</v>
      </c>
      <c r="L890" s="2">
        <v>45367</v>
      </c>
    </row>
    <row r="891" spans="1:12" x14ac:dyDescent="0.45">
      <c r="A891">
        <v>0.375</v>
      </c>
      <c r="B891">
        <v>0.16700000000000001</v>
      </c>
      <c r="C891">
        <v>-9.8629999999999995</v>
      </c>
      <c r="D891">
        <v>-4.1038999999999999E-2</v>
      </c>
      <c r="E891">
        <v>-0.1193</v>
      </c>
      <c r="F891">
        <v>-7.5509999999999994E-2</v>
      </c>
      <c r="G891">
        <v>-0.40564099999999997</v>
      </c>
      <c r="H891">
        <v>2.5342880000000001</v>
      </c>
      <c r="I891">
        <v>60.152881999999998</v>
      </c>
      <c r="J891">
        <v>1306.05</v>
      </c>
      <c r="K891" s="1">
        <v>0.74479666666666666</v>
      </c>
      <c r="L891" s="2">
        <v>45367</v>
      </c>
    </row>
    <row r="892" spans="1:12" x14ac:dyDescent="0.45">
      <c r="A892">
        <v>0.42</v>
      </c>
      <c r="B892">
        <v>8.8999999999999996E-2</v>
      </c>
      <c r="C892">
        <v>-9.7349999999999994</v>
      </c>
      <c r="D892">
        <v>3.1336999999999997E-2</v>
      </c>
      <c r="E892">
        <v>2.2617000000000002E-2</v>
      </c>
      <c r="F892">
        <v>-6.5490999999999994E-2</v>
      </c>
      <c r="G892">
        <v>-0.40554400000000002</v>
      </c>
      <c r="H892">
        <v>2.5336270000000001</v>
      </c>
      <c r="I892">
        <v>60.153939999999999</v>
      </c>
      <c r="J892">
        <v>1306.0640000000001</v>
      </c>
      <c r="K892" s="1">
        <v>0.74479682870370378</v>
      </c>
      <c r="L892" s="2">
        <v>45367</v>
      </c>
    </row>
    <row r="893" spans="1:12" x14ac:dyDescent="0.45">
      <c r="A893">
        <v>0.43</v>
      </c>
      <c r="B893">
        <v>4.4999999999999998E-2</v>
      </c>
      <c r="C893">
        <v>-9.7200000000000006</v>
      </c>
      <c r="D893">
        <v>2.6749999999999999E-2</v>
      </c>
      <c r="E893">
        <v>6.7579E-2</v>
      </c>
      <c r="F893">
        <v>-0.10213700000000001</v>
      </c>
      <c r="G893">
        <v>-0.405777</v>
      </c>
      <c r="H893">
        <v>2.5331299999999999</v>
      </c>
      <c r="I893">
        <v>60.153066000000003</v>
      </c>
      <c r="J893">
        <v>1306.078</v>
      </c>
      <c r="K893" s="1">
        <v>0.74479699074074068</v>
      </c>
      <c r="L893" s="2">
        <v>45367</v>
      </c>
    </row>
    <row r="894" spans="1:12" x14ac:dyDescent="0.45">
      <c r="A894">
        <v>0.433</v>
      </c>
      <c r="B894">
        <v>0.122</v>
      </c>
      <c r="C894">
        <v>-9.7840000000000007</v>
      </c>
      <c r="D894">
        <v>9.5925999999999997E-2</v>
      </c>
      <c r="E894">
        <v>3.3400000000000001E-3</v>
      </c>
      <c r="F894">
        <v>-9.8151000000000002E-2</v>
      </c>
      <c r="G894">
        <v>-0.40470400000000001</v>
      </c>
      <c r="H894">
        <v>2.533404</v>
      </c>
      <c r="I894">
        <v>60.153913000000003</v>
      </c>
      <c r="J894">
        <v>1306.0920000000001</v>
      </c>
      <c r="K894" s="1">
        <v>0.7447971527777778</v>
      </c>
      <c r="L894" s="2">
        <v>45367</v>
      </c>
    </row>
    <row r="895" spans="1:12" x14ac:dyDescent="0.45">
      <c r="A895">
        <v>0.435</v>
      </c>
      <c r="B895">
        <v>9.1999999999999998E-2</v>
      </c>
      <c r="C895">
        <v>-9.7720000000000002</v>
      </c>
      <c r="D895">
        <v>8.6507000000000001E-2</v>
      </c>
      <c r="E895">
        <v>1.8997E-2</v>
      </c>
      <c r="F895">
        <v>-7.4648000000000006E-2</v>
      </c>
      <c r="G895">
        <v>-0.40362999999999999</v>
      </c>
      <c r="H895">
        <v>2.533677</v>
      </c>
      <c r="I895">
        <v>60.154746000000003</v>
      </c>
      <c r="J895">
        <v>1306.106</v>
      </c>
      <c r="K895" s="1">
        <v>0.74479731481481481</v>
      </c>
      <c r="L895" s="2">
        <v>45367</v>
      </c>
    </row>
    <row r="896" spans="1:12" x14ac:dyDescent="0.45">
      <c r="A896">
        <v>0.437</v>
      </c>
      <c r="B896">
        <v>6.3E-2</v>
      </c>
      <c r="C896">
        <v>-9.7590000000000003</v>
      </c>
      <c r="D896">
        <v>7.7088000000000004E-2</v>
      </c>
      <c r="E896">
        <v>3.4654999999999998E-2</v>
      </c>
      <c r="F896">
        <v>-5.1145000000000003E-2</v>
      </c>
      <c r="G896">
        <v>-0.40255600000000002</v>
      </c>
      <c r="H896">
        <v>2.5339510000000001</v>
      </c>
      <c r="I896">
        <v>60.155586999999997</v>
      </c>
      <c r="J896">
        <v>1306.1199999999999</v>
      </c>
      <c r="K896" s="1">
        <v>0.74479747685185183</v>
      </c>
      <c r="L896" s="2">
        <v>45367</v>
      </c>
    </row>
    <row r="897" spans="1:12" x14ac:dyDescent="0.45">
      <c r="A897">
        <v>0.439</v>
      </c>
      <c r="B897">
        <v>3.3000000000000002E-2</v>
      </c>
      <c r="C897">
        <v>-9.7469999999999999</v>
      </c>
      <c r="D897">
        <v>6.7669000000000007E-2</v>
      </c>
      <c r="E897">
        <v>5.0312000000000003E-2</v>
      </c>
      <c r="F897">
        <v>-2.7640999999999999E-2</v>
      </c>
      <c r="G897">
        <v>-0.40148299999999998</v>
      </c>
      <c r="H897">
        <v>2.5342250000000002</v>
      </c>
      <c r="I897">
        <v>60.156427000000001</v>
      </c>
      <c r="J897">
        <v>1306.134</v>
      </c>
      <c r="K897" s="1">
        <v>0.74479763888888895</v>
      </c>
      <c r="L897" s="2">
        <v>45367</v>
      </c>
    </row>
    <row r="898" spans="1:12" x14ac:dyDescent="0.45">
      <c r="A898">
        <v>0.442</v>
      </c>
      <c r="B898">
        <v>3.0000000000000001E-3</v>
      </c>
      <c r="C898">
        <v>-9.734</v>
      </c>
      <c r="D898">
        <v>5.8250000000000003E-2</v>
      </c>
      <c r="E898">
        <v>6.5970000000000001E-2</v>
      </c>
      <c r="F898">
        <v>-4.1380000000000002E-3</v>
      </c>
      <c r="G898">
        <v>-0.40040900000000001</v>
      </c>
      <c r="H898">
        <v>2.5344980000000001</v>
      </c>
      <c r="I898">
        <v>60.157266999999997</v>
      </c>
      <c r="J898">
        <v>1306.1479999999999</v>
      </c>
      <c r="K898" s="1">
        <v>0.74479780092592596</v>
      </c>
      <c r="L898" s="2">
        <v>45367</v>
      </c>
    </row>
    <row r="899" spans="1:12" x14ac:dyDescent="0.45">
      <c r="A899">
        <v>0.44400000000000001</v>
      </c>
      <c r="B899">
        <v>5.8999999999999997E-2</v>
      </c>
      <c r="C899">
        <v>-9.6419999999999995</v>
      </c>
      <c r="D899">
        <v>7.4313000000000004E-2</v>
      </c>
      <c r="E899">
        <v>8.7584999999999996E-2</v>
      </c>
      <c r="F899">
        <v>-4.6920000000000003E-2</v>
      </c>
      <c r="G899">
        <v>-0.399283</v>
      </c>
      <c r="H899">
        <v>2.5348799999999998</v>
      </c>
      <c r="I899">
        <v>60.157778999999998</v>
      </c>
      <c r="J899">
        <v>1306.162</v>
      </c>
      <c r="K899" s="1">
        <v>0.74479796296296297</v>
      </c>
      <c r="L899" s="2">
        <v>45367</v>
      </c>
    </row>
    <row r="900" spans="1:12" x14ac:dyDescent="0.45">
      <c r="A900">
        <v>0.42499999999999999</v>
      </c>
      <c r="B900">
        <v>0.113</v>
      </c>
      <c r="C900">
        <v>-9.8719999999999999</v>
      </c>
      <c r="D900">
        <v>3.3154999999999997E-2</v>
      </c>
      <c r="E900">
        <v>6.6522999999999999E-2</v>
      </c>
      <c r="F900">
        <v>-3.5263999999999997E-2</v>
      </c>
      <c r="G900">
        <v>-0.39802500000000002</v>
      </c>
      <c r="H900">
        <v>2.5355340000000002</v>
      </c>
      <c r="I900">
        <v>60.157479000000002</v>
      </c>
      <c r="J900">
        <v>1306.1759999999999</v>
      </c>
      <c r="K900" s="1">
        <v>0.74479812499999998</v>
      </c>
      <c r="L900" s="2">
        <v>45367</v>
      </c>
    </row>
    <row r="901" spans="1:12" x14ac:dyDescent="0.45">
      <c r="A901">
        <v>0.49399999999999999</v>
      </c>
      <c r="B901">
        <v>5.2999999999999999E-2</v>
      </c>
      <c r="C901">
        <v>-9.7810000000000006</v>
      </c>
      <c r="D901">
        <v>7.5455999999999995E-2</v>
      </c>
      <c r="E901">
        <v>0.174264</v>
      </c>
      <c r="F901">
        <v>7.1019999999999998E-3</v>
      </c>
      <c r="G901">
        <v>-0.39731100000000003</v>
      </c>
      <c r="H901">
        <v>2.5362909999999999</v>
      </c>
      <c r="I901">
        <v>60.15795</v>
      </c>
      <c r="J901">
        <v>1306.19</v>
      </c>
      <c r="K901" s="1">
        <v>0.74479828703703699</v>
      </c>
      <c r="L901" s="2">
        <v>45367</v>
      </c>
    </row>
    <row r="902" spans="1:12" x14ac:dyDescent="0.45">
      <c r="A902">
        <v>0.42699999999999999</v>
      </c>
      <c r="B902">
        <v>4.2999999999999997E-2</v>
      </c>
      <c r="C902">
        <v>-9.6519999999999992</v>
      </c>
      <c r="D902">
        <v>5.1110999999999997E-2</v>
      </c>
      <c r="E902">
        <v>3.3994000000000003E-2</v>
      </c>
      <c r="F902">
        <v>-3.0407E-2</v>
      </c>
      <c r="G902">
        <v>-0.39667599999999997</v>
      </c>
      <c r="H902">
        <v>2.5367380000000002</v>
      </c>
      <c r="I902">
        <v>60.158557999999999</v>
      </c>
      <c r="J902">
        <v>1306.204</v>
      </c>
      <c r="K902" s="1">
        <v>0.74479844907407411</v>
      </c>
      <c r="L902" s="2">
        <v>45367</v>
      </c>
    </row>
    <row r="903" spans="1:12" x14ac:dyDescent="0.45">
      <c r="A903">
        <v>0.47</v>
      </c>
      <c r="B903">
        <v>1.4E-2</v>
      </c>
      <c r="C903">
        <v>-9.7230000000000008</v>
      </c>
      <c r="D903">
        <v>4.4573000000000002E-2</v>
      </c>
      <c r="E903">
        <v>4.0627999999999997E-2</v>
      </c>
      <c r="F903">
        <v>3.3019E-2</v>
      </c>
      <c r="G903">
        <v>-0.39602399999999999</v>
      </c>
      <c r="H903">
        <v>2.5367500000000001</v>
      </c>
      <c r="I903">
        <v>60.159145000000002</v>
      </c>
      <c r="J903">
        <v>1306.2180000000001</v>
      </c>
      <c r="K903" s="1">
        <v>0.74479861111111112</v>
      </c>
      <c r="L903" s="2">
        <v>45367</v>
      </c>
    </row>
    <row r="904" spans="1:12" x14ac:dyDescent="0.45">
      <c r="A904">
        <v>0.48699999999999999</v>
      </c>
      <c r="B904">
        <v>3.0000000000000001E-3</v>
      </c>
      <c r="C904">
        <v>-9.8190000000000008</v>
      </c>
      <c r="D904">
        <v>-4.7737000000000002E-2</v>
      </c>
      <c r="E904">
        <v>6.7057000000000005E-2</v>
      </c>
      <c r="F904">
        <v>-2.3369000000000001E-2</v>
      </c>
      <c r="G904">
        <v>-0.39594000000000001</v>
      </c>
      <c r="H904">
        <v>2.536718</v>
      </c>
      <c r="I904">
        <v>60.159227000000001</v>
      </c>
      <c r="J904">
        <v>1306.232</v>
      </c>
      <c r="K904" s="1">
        <v>0.74479877314814813</v>
      </c>
      <c r="L904" s="2">
        <v>45367</v>
      </c>
    </row>
    <row r="905" spans="1:12" x14ac:dyDescent="0.45">
      <c r="A905">
        <v>0.49199999999999999</v>
      </c>
      <c r="B905">
        <v>7.0000000000000007E-2</v>
      </c>
      <c r="C905">
        <v>-9.7219999999999995</v>
      </c>
      <c r="D905">
        <v>-6.4075999999999994E-2</v>
      </c>
      <c r="E905">
        <v>8.1549999999999997E-2</v>
      </c>
      <c r="F905">
        <v>-4.5022E-2</v>
      </c>
      <c r="G905">
        <v>-0.39760699999999999</v>
      </c>
      <c r="H905">
        <v>2.5363509999999998</v>
      </c>
      <c r="I905">
        <v>60.158496</v>
      </c>
      <c r="J905">
        <v>1306.2460000000001</v>
      </c>
      <c r="K905" s="1">
        <v>0.74479893518518514</v>
      </c>
      <c r="L905" s="2">
        <v>45367</v>
      </c>
    </row>
    <row r="906" spans="1:12" x14ac:dyDescent="0.45">
      <c r="A906">
        <v>0.47799999999999998</v>
      </c>
      <c r="B906">
        <v>8.3000000000000004E-2</v>
      </c>
      <c r="C906">
        <v>-9.8989999999999991</v>
      </c>
      <c r="D906">
        <v>-0.13925299999999999</v>
      </c>
      <c r="E906">
        <v>-2.5111000000000001E-2</v>
      </c>
      <c r="F906">
        <v>-1.3733E-2</v>
      </c>
      <c r="G906">
        <v>-0.40043000000000001</v>
      </c>
      <c r="H906">
        <v>2.535803</v>
      </c>
      <c r="I906">
        <v>60.157342</v>
      </c>
      <c r="J906">
        <v>1306.26</v>
      </c>
      <c r="K906" s="1">
        <v>0.74479909722222226</v>
      </c>
      <c r="L906" s="2">
        <v>45367</v>
      </c>
    </row>
    <row r="907" spans="1:12" x14ac:dyDescent="0.45">
      <c r="A907">
        <v>0.48899999999999999</v>
      </c>
      <c r="B907">
        <v>2E-3</v>
      </c>
      <c r="C907">
        <v>-9.8130000000000006</v>
      </c>
      <c r="D907">
        <v>-0.116768</v>
      </c>
      <c r="E907">
        <v>1.3863E-2</v>
      </c>
      <c r="F907">
        <v>-1.2156999999999999E-2</v>
      </c>
      <c r="G907">
        <v>-0.40230199999999999</v>
      </c>
      <c r="H907">
        <v>2.5356770000000002</v>
      </c>
      <c r="I907">
        <v>60.157274000000001</v>
      </c>
      <c r="J907">
        <v>1306.2739999999999</v>
      </c>
      <c r="K907" s="1">
        <v>0.74479925925925927</v>
      </c>
      <c r="L907" s="2">
        <v>45367</v>
      </c>
    </row>
    <row r="908" spans="1:12" x14ac:dyDescent="0.45">
      <c r="A908">
        <v>0.47799999999999998</v>
      </c>
      <c r="B908">
        <v>2.7E-2</v>
      </c>
      <c r="C908">
        <v>-9.7759999999999998</v>
      </c>
      <c r="D908">
        <v>-0.10374700000000001</v>
      </c>
      <c r="E908">
        <v>1.0886E-2</v>
      </c>
      <c r="F908">
        <v>-1.9442000000000001E-2</v>
      </c>
      <c r="G908">
        <v>-0.40417399999999998</v>
      </c>
      <c r="H908">
        <v>2.5355509999999999</v>
      </c>
      <c r="I908">
        <v>60.157212000000001</v>
      </c>
      <c r="J908">
        <v>1306.288</v>
      </c>
      <c r="K908" s="1">
        <v>0.74479942129629628</v>
      </c>
      <c r="L908" s="2">
        <v>45367</v>
      </c>
    </row>
    <row r="909" spans="1:12" x14ac:dyDescent="0.45">
      <c r="A909">
        <v>0.434</v>
      </c>
      <c r="B909">
        <v>4.4999999999999998E-2</v>
      </c>
      <c r="C909">
        <v>-9.6999999999999993</v>
      </c>
      <c r="D909">
        <v>-5.9243999999999998E-2</v>
      </c>
      <c r="E909">
        <v>5.8266999999999999E-2</v>
      </c>
      <c r="F909">
        <v>-3.3994999999999997E-2</v>
      </c>
      <c r="G909">
        <v>-0.40604699999999999</v>
      </c>
      <c r="H909">
        <v>2.535425</v>
      </c>
      <c r="I909">
        <v>60.157136999999999</v>
      </c>
      <c r="J909">
        <v>1306.3019999999999</v>
      </c>
      <c r="K909" s="1">
        <v>0.74479958333333329</v>
      </c>
      <c r="L909" s="2">
        <v>45367</v>
      </c>
    </row>
    <row r="910" spans="1:12" x14ac:dyDescent="0.45">
      <c r="A910">
        <v>0.39</v>
      </c>
      <c r="B910">
        <v>6.3E-2</v>
      </c>
      <c r="C910">
        <v>-9.6240000000000006</v>
      </c>
      <c r="D910">
        <v>-1.4742E-2</v>
      </c>
      <c r="E910">
        <v>0.10564800000000001</v>
      </c>
      <c r="F910">
        <v>-4.8547E-2</v>
      </c>
      <c r="G910">
        <v>-0.40791899999999998</v>
      </c>
      <c r="H910">
        <v>2.5352980000000001</v>
      </c>
      <c r="I910">
        <v>60.157082000000003</v>
      </c>
      <c r="J910">
        <v>1306.316</v>
      </c>
      <c r="K910" s="1">
        <v>0.7447997453703703</v>
      </c>
      <c r="L910" s="2">
        <v>45367</v>
      </c>
    </row>
    <row r="911" spans="1:12" x14ac:dyDescent="0.45">
      <c r="A911">
        <v>0.495</v>
      </c>
      <c r="B911">
        <v>9.9000000000000005E-2</v>
      </c>
      <c r="C911">
        <v>-9.6219999999999999</v>
      </c>
      <c r="D911">
        <v>-0.18430199999999999</v>
      </c>
      <c r="E911">
        <v>0.11401799999999999</v>
      </c>
      <c r="F911">
        <v>-7.6343999999999995E-2</v>
      </c>
      <c r="G911">
        <v>-0.40895599999999999</v>
      </c>
      <c r="H911">
        <v>2.5356670000000001</v>
      </c>
      <c r="I911">
        <v>60.157041</v>
      </c>
      <c r="J911">
        <v>1306.33</v>
      </c>
      <c r="K911" s="1">
        <v>0.74479990740740742</v>
      </c>
      <c r="L911" s="2">
        <v>45367</v>
      </c>
    </row>
    <row r="912" spans="1:12" x14ac:dyDescent="0.45">
      <c r="A912">
        <v>0.45700000000000002</v>
      </c>
      <c r="B912">
        <v>0.123</v>
      </c>
      <c r="C912">
        <v>-9.8379999999999992</v>
      </c>
      <c r="D912">
        <v>-9.9439E-2</v>
      </c>
      <c r="E912">
        <v>4.9901000000000001E-2</v>
      </c>
      <c r="F912">
        <v>-5.6749000000000001E-2</v>
      </c>
      <c r="G912">
        <v>-0.41057399999999999</v>
      </c>
      <c r="H912">
        <v>2.535409</v>
      </c>
      <c r="I912">
        <v>60.156692999999997</v>
      </c>
      <c r="J912">
        <v>1306.3440000000001</v>
      </c>
      <c r="K912" s="1">
        <v>0.74480006944444443</v>
      </c>
      <c r="L912" s="2">
        <v>45367</v>
      </c>
    </row>
    <row r="913" spans="1:12" x14ac:dyDescent="0.45">
      <c r="A913">
        <v>0.43099999999999999</v>
      </c>
      <c r="B913">
        <v>3.1E-2</v>
      </c>
      <c r="C913">
        <v>-9.8729999999999993</v>
      </c>
      <c r="D913">
        <v>-0.22656899999999999</v>
      </c>
      <c r="E913">
        <v>-1.7231E-2</v>
      </c>
      <c r="F913">
        <v>1.6863E-2</v>
      </c>
      <c r="G913">
        <v>-0.41315499999999999</v>
      </c>
      <c r="H913">
        <v>2.5342039999999999</v>
      </c>
      <c r="I913">
        <v>60.155887</v>
      </c>
      <c r="J913">
        <v>1306.3579999999999</v>
      </c>
      <c r="K913" s="1">
        <v>0.74480023148148145</v>
      </c>
      <c r="L913" s="2">
        <v>45367</v>
      </c>
    </row>
    <row r="914" spans="1:12" x14ac:dyDescent="0.45">
      <c r="A914">
        <v>0.45300000000000001</v>
      </c>
      <c r="B914">
        <v>6.0999999999999999E-2</v>
      </c>
      <c r="C914">
        <v>-9.7100000000000009</v>
      </c>
      <c r="D914">
        <v>-0.16744899999999999</v>
      </c>
      <c r="E914">
        <v>1.3063E-2</v>
      </c>
      <c r="F914">
        <v>-3.3568000000000001E-2</v>
      </c>
      <c r="G914">
        <v>-0.41541899999999998</v>
      </c>
      <c r="H914">
        <v>2.5335969999999999</v>
      </c>
      <c r="I914">
        <v>60.155811999999997</v>
      </c>
      <c r="J914">
        <v>1306.3720000000001</v>
      </c>
      <c r="K914" s="1">
        <v>0.74480039351851857</v>
      </c>
      <c r="L914" s="2">
        <v>45367</v>
      </c>
    </row>
    <row r="915" spans="1:12" x14ac:dyDescent="0.45">
      <c r="A915">
        <v>0.42099999999999999</v>
      </c>
      <c r="B915">
        <v>0.126</v>
      </c>
      <c r="C915">
        <v>-9.7919999999999998</v>
      </c>
      <c r="D915">
        <v>-0.30474600000000002</v>
      </c>
      <c r="E915">
        <v>1.7687000000000001E-2</v>
      </c>
      <c r="F915">
        <v>-2.8655E-2</v>
      </c>
      <c r="G915">
        <v>-0.41706900000000002</v>
      </c>
      <c r="H915">
        <v>2.5334569999999998</v>
      </c>
      <c r="I915">
        <v>60.155675000000002</v>
      </c>
      <c r="J915">
        <v>1306.386</v>
      </c>
      <c r="K915" s="1">
        <v>0.74480055555555547</v>
      </c>
      <c r="L915" s="2">
        <v>45367</v>
      </c>
    </row>
    <row r="916" spans="1:12" x14ac:dyDescent="0.45">
      <c r="A916">
        <v>0.49199999999999999</v>
      </c>
      <c r="B916">
        <v>0.13200000000000001</v>
      </c>
      <c r="C916">
        <v>-9.8559999999999999</v>
      </c>
      <c r="D916">
        <v>-7.0413000000000003E-2</v>
      </c>
      <c r="E916">
        <v>4.1606999999999998E-2</v>
      </c>
      <c r="F916">
        <v>-2.154E-2</v>
      </c>
      <c r="G916">
        <v>-0.41830400000000001</v>
      </c>
      <c r="H916">
        <v>2.5335610000000002</v>
      </c>
      <c r="I916">
        <v>60.155498000000001</v>
      </c>
      <c r="J916">
        <v>1306.4000000000001</v>
      </c>
      <c r="K916" s="1">
        <v>0.74480071759259259</v>
      </c>
      <c r="L916" s="2">
        <v>45367</v>
      </c>
    </row>
    <row r="917" spans="1:12" x14ac:dyDescent="0.45">
      <c r="A917">
        <v>0.438</v>
      </c>
      <c r="B917">
        <v>0.16500000000000001</v>
      </c>
      <c r="C917">
        <v>-9.84</v>
      </c>
      <c r="D917">
        <v>-0.115533</v>
      </c>
      <c r="E917">
        <v>1.3619999999999999E-3</v>
      </c>
      <c r="F917">
        <v>-7.5157000000000002E-2</v>
      </c>
      <c r="G917">
        <v>-0.41979899999999998</v>
      </c>
      <c r="H917">
        <v>2.5330279999999998</v>
      </c>
      <c r="I917">
        <v>60.155231000000001</v>
      </c>
      <c r="J917">
        <v>1306.414</v>
      </c>
      <c r="K917" s="1">
        <v>0.74480087962962971</v>
      </c>
      <c r="L917" s="2">
        <v>45367</v>
      </c>
    </row>
    <row r="918" spans="1:12" x14ac:dyDescent="0.45">
      <c r="A918">
        <v>0.45100000000000001</v>
      </c>
      <c r="B918">
        <v>8.9999999999999993E-3</v>
      </c>
      <c r="C918">
        <v>-9.7360000000000007</v>
      </c>
      <c r="D918">
        <v>-4.2200000000000001E-2</v>
      </c>
      <c r="E918">
        <v>1.1610000000000001E-2</v>
      </c>
      <c r="F918">
        <v>-2.1149000000000001E-2</v>
      </c>
      <c r="G918">
        <v>-0.422097</v>
      </c>
      <c r="H918">
        <v>2.5329670000000002</v>
      </c>
      <c r="I918">
        <v>60.155217999999998</v>
      </c>
      <c r="J918">
        <v>1306.4280000000001</v>
      </c>
      <c r="K918" s="1">
        <v>0.74480104166666661</v>
      </c>
      <c r="L918" s="2">
        <v>45367</v>
      </c>
    </row>
    <row r="919" spans="1:12" x14ac:dyDescent="0.45">
      <c r="A919">
        <v>0.44600000000000001</v>
      </c>
      <c r="B919">
        <v>6.7000000000000004E-2</v>
      </c>
      <c r="C919">
        <v>-9.7889999999999997</v>
      </c>
      <c r="D919">
        <v>-0.19559000000000001</v>
      </c>
      <c r="E919">
        <v>5.8269999999999997E-3</v>
      </c>
      <c r="F919">
        <v>-7.9164999999999999E-2</v>
      </c>
      <c r="G919">
        <v>-0.42383100000000001</v>
      </c>
      <c r="H919">
        <v>2.5329389999999998</v>
      </c>
      <c r="I919">
        <v>60.155259000000001</v>
      </c>
      <c r="J919">
        <v>1306.442</v>
      </c>
      <c r="K919" s="1">
        <v>0.74480120370370373</v>
      </c>
      <c r="L919" s="2">
        <v>45367</v>
      </c>
    </row>
    <row r="920" spans="1:12" x14ac:dyDescent="0.45">
      <c r="A920">
        <v>0.437</v>
      </c>
      <c r="B920">
        <v>8.3000000000000004E-2</v>
      </c>
      <c r="C920">
        <v>-9.7929999999999993</v>
      </c>
      <c r="D920">
        <v>-0.11429400000000001</v>
      </c>
      <c r="E920">
        <v>1.8121999999999999E-2</v>
      </c>
      <c r="F920">
        <v>-6.5808000000000005E-2</v>
      </c>
      <c r="G920">
        <v>-0.42335200000000001</v>
      </c>
      <c r="H920">
        <v>2.5325229999999999</v>
      </c>
      <c r="I920">
        <v>60.155251999999997</v>
      </c>
      <c r="J920">
        <v>1306.4559999999999</v>
      </c>
      <c r="K920" s="1">
        <v>0.74480136574074074</v>
      </c>
      <c r="L920" s="2">
        <v>45367</v>
      </c>
    </row>
    <row r="921" spans="1:12" x14ac:dyDescent="0.45">
      <c r="A921">
        <v>0.42699999999999999</v>
      </c>
      <c r="B921">
        <v>9.8000000000000004E-2</v>
      </c>
      <c r="C921">
        <v>-9.7970000000000006</v>
      </c>
      <c r="D921">
        <v>-3.2996999999999999E-2</v>
      </c>
      <c r="E921">
        <v>3.0418000000000001E-2</v>
      </c>
      <c r="F921">
        <v>-5.2450999999999998E-2</v>
      </c>
      <c r="G921">
        <v>-0.42287200000000003</v>
      </c>
      <c r="H921">
        <v>2.532108</v>
      </c>
      <c r="I921">
        <v>60.155231000000001</v>
      </c>
      <c r="J921">
        <v>1306.47</v>
      </c>
      <c r="K921" s="1">
        <v>0.74480152777777775</v>
      </c>
      <c r="L921" s="2">
        <v>45367</v>
      </c>
    </row>
    <row r="922" spans="1:12" x14ac:dyDescent="0.45">
      <c r="A922">
        <v>0.41799999999999998</v>
      </c>
      <c r="B922">
        <v>0.114</v>
      </c>
      <c r="C922">
        <v>-9.8010000000000002</v>
      </c>
      <c r="D922">
        <v>4.8299000000000002E-2</v>
      </c>
      <c r="E922">
        <v>4.2714000000000002E-2</v>
      </c>
      <c r="F922">
        <v>-3.9093999999999997E-2</v>
      </c>
      <c r="G922">
        <v>-0.42239199999999999</v>
      </c>
      <c r="H922">
        <v>2.5316930000000002</v>
      </c>
      <c r="I922">
        <v>60.155203999999998</v>
      </c>
      <c r="J922">
        <v>1306.4839999999999</v>
      </c>
      <c r="K922" s="1">
        <v>0.74480168981481487</v>
      </c>
      <c r="L922" s="2">
        <v>45367</v>
      </c>
    </row>
    <row r="923" spans="1:12" x14ac:dyDescent="0.45">
      <c r="A923">
        <v>0.40899999999999997</v>
      </c>
      <c r="B923">
        <v>0.129</v>
      </c>
      <c r="C923">
        <v>-9.8049999999999997</v>
      </c>
      <c r="D923">
        <v>0.12959599999999999</v>
      </c>
      <c r="E923">
        <v>5.5010000000000003E-2</v>
      </c>
      <c r="F923">
        <v>-2.5736999999999999E-2</v>
      </c>
      <c r="G923">
        <v>-0.42191200000000001</v>
      </c>
      <c r="H923">
        <v>2.5312770000000002</v>
      </c>
      <c r="I923">
        <v>60.155183999999998</v>
      </c>
      <c r="J923">
        <v>1306.498</v>
      </c>
      <c r="K923" s="1">
        <v>0.74480185185185177</v>
      </c>
      <c r="L923" s="2">
        <v>45367</v>
      </c>
    </row>
    <row r="924" spans="1:12" x14ac:dyDescent="0.45">
      <c r="A924">
        <v>0.47099999999999997</v>
      </c>
      <c r="B924">
        <v>4.2999999999999997E-2</v>
      </c>
      <c r="C924">
        <v>-9.9190000000000005</v>
      </c>
      <c r="D924">
        <v>3.5439999999999999E-2</v>
      </c>
      <c r="E924">
        <v>1.6861000000000001E-2</v>
      </c>
      <c r="F924">
        <v>-5.6051999999999998E-2</v>
      </c>
      <c r="G924">
        <v>-0.42180400000000001</v>
      </c>
      <c r="H924">
        <v>2.5299580000000002</v>
      </c>
      <c r="I924">
        <v>60.155054</v>
      </c>
      <c r="J924">
        <v>1306.5119999999999</v>
      </c>
      <c r="K924" s="1">
        <v>0.74480201388888889</v>
      </c>
      <c r="L924" s="2">
        <v>45367</v>
      </c>
    </row>
    <row r="925" spans="1:12" x14ac:dyDescent="0.45">
      <c r="A925">
        <v>0.45200000000000001</v>
      </c>
      <c r="B925">
        <v>8.6999999999999994E-2</v>
      </c>
      <c r="C925">
        <v>-9.7880000000000003</v>
      </c>
      <c r="D925">
        <v>9.4144000000000005E-2</v>
      </c>
      <c r="E925">
        <v>2.6180999999999999E-2</v>
      </c>
      <c r="F925">
        <v>3.4129999999999998E-3</v>
      </c>
      <c r="G925">
        <v>-0.42053699999999999</v>
      </c>
      <c r="H925">
        <v>2.529433</v>
      </c>
      <c r="I925">
        <v>60.155135999999999</v>
      </c>
      <c r="J925">
        <v>1306.5260000000001</v>
      </c>
      <c r="K925" s="1">
        <v>0.74480217592592601</v>
      </c>
      <c r="L925" s="2">
        <v>45367</v>
      </c>
    </row>
    <row r="926" spans="1:12" x14ac:dyDescent="0.45">
      <c r="A926">
        <v>0.47399999999999998</v>
      </c>
      <c r="B926">
        <v>0.23100000000000001</v>
      </c>
      <c r="C926">
        <v>-9.6059999999999999</v>
      </c>
      <c r="D926">
        <v>8.3910999999999999E-2</v>
      </c>
      <c r="E926">
        <v>6.1411E-2</v>
      </c>
      <c r="F926">
        <v>-2.0839999999999999E-3</v>
      </c>
      <c r="G926">
        <v>-0.418184</v>
      </c>
      <c r="H926">
        <v>2.5296280000000002</v>
      </c>
      <c r="I926">
        <v>60.155450000000002</v>
      </c>
      <c r="J926">
        <v>1306.54</v>
      </c>
      <c r="K926" s="1">
        <v>0.74480233796296291</v>
      </c>
      <c r="L926" s="2">
        <v>45367</v>
      </c>
    </row>
    <row r="927" spans="1:12" x14ac:dyDescent="0.45">
      <c r="A927">
        <v>0.47799999999999998</v>
      </c>
      <c r="B927">
        <v>0.124</v>
      </c>
      <c r="C927">
        <v>-9.7690000000000001</v>
      </c>
      <c r="D927">
        <v>0.19342899999999999</v>
      </c>
      <c r="E927">
        <v>5.1320000000000003E-3</v>
      </c>
      <c r="F927">
        <v>-3.8214999999999999E-2</v>
      </c>
      <c r="G927">
        <v>-0.41453600000000002</v>
      </c>
      <c r="H927">
        <v>2.5305629999999999</v>
      </c>
      <c r="I927">
        <v>60.156222</v>
      </c>
      <c r="J927">
        <v>1306.5540000000001</v>
      </c>
      <c r="K927" s="1">
        <v>0.74480250000000003</v>
      </c>
      <c r="L927" s="2">
        <v>45367</v>
      </c>
    </row>
    <row r="928" spans="1:12" x14ac:dyDescent="0.45">
      <c r="A928">
        <v>0.49199999999999999</v>
      </c>
      <c r="B928">
        <v>9.9000000000000005E-2</v>
      </c>
      <c r="C928">
        <v>-9.9060000000000006</v>
      </c>
      <c r="D928">
        <v>0.123608</v>
      </c>
      <c r="E928">
        <v>2.8917999999999999E-2</v>
      </c>
      <c r="F928">
        <v>-1.1391999999999999E-2</v>
      </c>
      <c r="G928">
        <v>-0.412331</v>
      </c>
      <c r="H928">
        <v>2.530888</v>
      </c>
      <c r="I928">
        <v>60.156447</v>
      </c>
      <c r="J928">
        <v>1306.568</v>
      </c>
      <c r="K928" s="1">
        <v>0.74480266203703704</v>
      </c>
      <c r="L928" s="2">
        <v>45367</v>
      </c>
    </row>
    <row r="929" spans="1:12" x14ac:dyDescent="0.45">
      <c r="A929">
        <v>0.42199999999999999</v>
      </c>
      <c r="B929">
        <v>2.1000000000000001E-2</v>
      </c>
      <c r="C929">
        <v>-9.718</v>
      </c>
      <c r="D929">
        <v>0.165857</v>
      </c>
      <c r="E929">
        <v>9.1089000000000003E-2</v>
      </c>
      <c r="F929">
        <v>-4.7712999999999998E-2</v>
      </c>
      <c r="G929">
        <v>-0.41058499999999998</v>
      </c>
      <c r="H929">
        <v>2.5309349999999999</v>
      </c>
      <c r="I929">
        <v>60.156514999999999</v>
      </c>
      <c r="J929">
        <v>1306.5820000000001</v>
      </c>
      <c r="K929" s="1">
        <v>0.74480282407407405</v>
      </c>
      <c r="L929" s="2">
        <v>45367</v>
      </c>
    </row>
    <row r="930" spans="1:12" x14ac:dyDescent="0.45">
      <c r="A930">
        <v>0.45200000000000001</v>
      </c>
      <c r="B930">
        <v>0.107</v>
      </c>
      <c r="C930">
        <v>-9.7439999999999998</v>
      </c>
      <c r="D930">
        <v>1.2999E-2</v>
      </c>
      <c r="E930">
        <v>5.2531000000000001E-2</v>
      </c>
      <c r="F930">
        <v>-2.0032999999999999E-2</v>
      </c>
      <c r="G930">
        <v>-0.40854200000000002</v>
      </c>
      <c r="H930">
        <v>2.5308980000000001</v>
      </c>
      <c r="I930">
        <v>60.156775000000003</v>
      </c>
      <c r="J930">
        <v>1306.596</v>
      </c>
      <c r="K930" s="1">
        <v>0.74480298611111118</v>
      </c>
      <c r="L930" s="2">
        <v>45367</v>
      </c>
    </row>
    <row r="931" spans="1:12" x14ac:dyDescent="0.45">
      <c r="A931">
        <v>0.45400000000000001</v>
      </c>
      <c r="B931">
        <v>0.14000000000000001</v>
      </c>
      <c r="C931">
        <v>-9.6639999999999997</v>
      </c>
      <c r="D931">
        <v>0.18487300000000001</v>
      </c>
      <c r="E931">
        <v>9.7851999999999995E-2</v>
      </c>
      <c r="F931">
        <v>1.1800000000000001E-3</v>
      </c>
      <c r="G931">
        <v>-0.40690300000000001</v>
      </c>
      <c r="H931">
        <v>2.5312939999999999</v>
      </c>
      <c r="I931">
        <v>60.156528999999999</v>
      </c>
      <c r="J931">
        <v>1306.6099999999999</v>
      </c>
      <c r="K931" s="1">
        <v>0.74480314814814808</v>
      </c>
      <c r="L931" s="2">
        <v>45367</v>
      </c>
    </row>
    <row r="932" spans="1:12" x14ac:dyDescent="0.45">
      <c r="A932">
        <v>0.48699999999999999</v>
      </c>
      <c r="B932">
        <v>0.121</v>
      </c>
      <c r="C932">
        <v>-9.6300000000000008</v>
      </c>
      <c r="D932">
        <v>0.12107800000000001</v>
      </c>
      <c r="E932">
        <v>6.8968000000000002E-2</v>
      </c>
      <c r="F932">
        <v>-3.4292999999999997E-2</v>
      </c>
      <c r="G932">
        <v>-0.40533200000000003</v>
      </c>
      <c r="H932">
        <v>2.5317630000000002</v>
      </c>
      <c r="I932">
        <v>60.156201000000003</v>
      </c>
      <c r="J932">
        <v>1306.624</v>
      </c>
      <c r="K932" s="1">
        <v>0.7448033101851852</v>
      </c>
      <c r="L932" s="2">
        <v>45367</v>
      </c>
    </row>
    <row r="933" spans="1:12" x14ac:dyDescent="0.45">
      <c r="A933">
        <v>0.47299999999999998</v>
      </c>
      <c r="B933">
        <v>0.121</v>
      </c>
      <c r="C933">
        <v>-9.7159999999999993</v>
      </c>
      <c r="D933">
        <v>8.7538000000000005E-2</v>
      </c>
      <c r="E933">
        <v>3.5678000000000001E-2</v>
      </c>
      <c r="F933">
        <v>-2.7640999999999999E-2</v>
      </c>
      <c r="G933">
        <v>-0.40376099999999998</v>
      </c>
      <c r="H933">
        <v>2.5322309999999999</v>
      </c>
      <c r="I933">
        <v>60.155873</v>
      </c>
      <c r="J933">
        <v>1306.6379999999999</v>
      </c>
      <c r="K933" s="1">
        <v>0.74480347222222221</v>
      </c>
      <c r="L933" s="2">
        <v>45367</v>
      </c>
    </row>
    <row r="934" spans="1:12" x14ac:dyDescent="0.45">
      <c r="A934">
        <v>0.45900000000000002</v>
      </c>
      <c r="B934">
        <v>0.122</v>
      </c>
      <c r="C934">
        <v>-9.8030000000000008</v>
      </c>
      <c r="D934">
        <v>5.3997999999999997E-2</v>
      </c>
      <c r="E934">
        <v>2.3869999999999998E-3</v>
      </c>
      <c r="F934">
        <v>-2.0989000000000001E-2</v>
      </c>
      <c r="G934">
        <v>-0.40218999999999999</v>
      </c>
      <c r="H934">
        <v>2.5327000000000002</v>
      </c>
      <c r="I934">
        <v>60.155558999999997</v>
      </c>
      <c r="J934">
        <v>1306.652</v>
      </c>
      <c r="K934" s="1">
        <v>0.74480363425925922</v>
      </c>
      <c r="L934" s="2">
        <v>45367</v>
      </c>
    </row>
    <row r="935" spans="1:12" x14ac:dyDescent="0.45">
      <c r="A935">
        <v>0.44500000000000001</v>
      </c>
      <c r="B935">
        <v>0.122</v>
      </c>
      <c r="C935">
        <v>-9.8889999999999993</v>
      </c>
      <c r="D935">
        <v>2.0458E-2</v>
      </c>
      <c r="E935">
        <v>-3.0904000000000001E-2</v>
      </c>
      <c r="F935">
        <v>-1.4336E-2</v>
      </c>
      <c r="G935">
        <v>-0.400619</v>
      </c>
      <c r="H935">
        <v>2.5331679999999999</v>
      </c>
      <c r="I935">
        <v>60.155225000000002</v>
      </c>
      <c r="J935">
        <v>1306.6659999999999</v>
      </c>
      <c r="K935" s="1">
        <v>0.74480379629629634</v>
      </c>
      <c r="L935" s="2">
        <v>45367</v>
      </c>
    </row>
    <row r="936" spans="1:12" x14ac:dyDescent="0.45">
      <c r="A936">
        <v>0.438</v>
      </c>
      <c r="B936">
        <v>9.0999999999999998E-2</v>
      </c>
      <c r="C936">
        <v>-9.9280000000000008</v>
      </c>
      <c r="D936">
        <v>1.7999000000000001E-2</v>
      </c>
      <c r="E936">
        <v>-4.5484999999999998E-2</v>
      </c>
      <c r="F936">
        <v>-2.0604999999999998E-2</v>
      </c>
      <c r="G936">
        <v>-0.399146</v>
      </c>
      <c r="H936">
        <v>2.533566</v>
      </c>
      <c r="I936">
        <v>60.15502</v>
      </c>
      <c r="J936">
        <v>1306.68</v>
      </c>
      <c r="K936" s="1">
        <v>0.74480395833333335</v>
      </c>
      <c r="L936" s="2">
        <v>45367</v>
      </c>
    </row>
    <row r="937" spans="1:12" x14ac:dyDescent="0.45">
      <c r="A937">
        <v>0.44700000000000001</v>
      </c>
      <c r="B937">
        <v>5.7000000000000002E-2</v>
      </c>
      <c r="C937">
        <v>-9.734</v>
      </c>
      <c r="D937">
        <v>6.0220000000000003E-2</v>
      </c>
      <c r="E937">
        <v>4.6353999999999999E-2</v>
      </c>
      <c r="F937">
        <v>-4.6008E-2</v>
      </c>
      <c r="G937">
        <v>-0.398258</v>
      </c>
      <c r="H937">
        <v>2.533534</v>
      </c>
      <c r="I937">
        <v>60.155498000000001</v>
      </c>
      <c r="J937">
        <v>1306.694</v>
      </c>
      <c r="K937" s="1">
        <v>0.74480412037037036</v>
      </c>
      <c r="L937" s="2">
        <v>45367</v>
      </c>
    </row>
    <row r="938" spans="1:12" x14ac:dyDescent="0.45">
      <c r="A938">
        <v>0.42599999999999999</v>
      </c>
      <c r="B938">
        <v>6.9000000000000006E-2</v>
      </c>
      <c r="C938">
        <v>-9.7010000000000005</v>
      </c>
      <c r="D938">
        <v>8.3662E-2</v>
      </c>
      <c r="E938">
        <v>5.7957000000000002E-2</v>
      </c>
      <c r="F938">
        <v>-5.0300999999999998E-2</v>
      </c>
      <c r="G938">
        <v>-0.39772299999999999</v>
      </c>
      <c r="H938">
        <v>2.5343249999999999</v>
      </c>
      <c r="I938">
        <v>60.155546000000001</v>
      </c>
      <c r="J938">
        <v>1306.7080000000001</v>
      </c>
      <c r="K938" s="1">
        <v>0.74480428240740737</v>
      </c>
      <c r="L938" s="2">
        <v>45367</v>
      </c>
    </row>
    <row r="939" spans="1:12" x14ac:dyDescent="0.45">
      <c r="A939">
        <v>0.48299999999999998</v>
      </c>
      <c r="B939">
        <v>-6.0000000000000001E-3</v>
      </c>
      <c r="C939">
        <v>-9.8109999999999999</v>
      </c>
      <c r="D939">
        <v>-5.5890000000000002E-3</v>
      </c>
      <c r="E939">
        <v>0.12090099999999999</v>
      </c>
      <c r="F939">
        <v>-6.0041999999999998E-2</v>
      </c>
      <c r="G939">
        <v>-0.397285</v>
      </c>
      <c r="H939">
        <v>2.5353729999999999</v>
      </c>
      <c r="I939">
        <v>60.155225000000002</v>
      </c>
      <c r="J939">
        <v>1306.722</v>
      </c>
      <c r="K939" s="1">
        <v>0.74480444444444449</v>
      </c>
      <c r="L939" s="2">
        <v>45367</v>
      </c>
    </row>
    <row r="940" spans="1:12" x14ac:dyDescent="0.45">
      <c r="A940">
        <v>0.44700000000000001</v>
      </c>
      <c r="B940">
        <v>-1E-3</v>
      </c>
      <c r="C940">
        <v>-9.7390000000000008</v>
      </c>
      <c r="D940">
        <v>5.3138999999999999E-2</v>
      </c>
      <c r="E940">
        <v>0.10749300000000001</v>
      </c>
      <c r="F940">
        <v>-7.2828000000000004E-2</v>
      </c>
      <c r="G940">
        <v>-0.39673900000000001</v>
      </c>
      <c r="H940">
        <v>2.536241</v>
      </c>
      <c r="I940">
        <v>60.154513999999999</v>
      </c>
      <c r="J940">
        <v>1306.7360000000001</v>
      </c>
      <c r="K940" s="1">
        <v>0.7448046064814815</v>
      </c>
      <c r="L940" s="2">
        <v>45367</v>
      </c>
    </row>
    <row r="941" spans="1:12" x14ac:dyDescent="0.45">
      <c r="A941">
        <v>0.42899999999999999</v>
      </c>
      <c r="B941">
        <v>0.122</v>
      </c>
      <c r="C941">
        <v>-9.8239999999999998</v>
      </c>
      <c r="D941">
        <v>-2.3784E-2</v>
      </c>
      <c r="E941">
        <v>7.4165999999999996E-2</v>
      </c>
      <c r="F941">
        <v>-6.1078E-2</v>
      </c>
      <c r="G941">
        <v>-0.39812700000000001</v>
      </c>
      <c r="H941">
        <v>2.535234</v>
      </c>
      <c r="I941">
        <v>60.156405999999997</v>
      </c>
      <c r="J941">
        <v>1306.75</v>
      </c>
      <c r="K941" s="1">
        <v>0.74480476851851851</v>
      </c>
      <c r="L941" s="2">
        <v>45367</v>
      </c>
    </row>
    <row r="942" spans="1:12" x14ac:dyDescent="0.45">
      <c r="A942">
        <v>0.45600000000000002</v>
      </c>
      <c r="B942">
        <v>8.5999999999999993E-2</v>
      </c>
      <c r="C942">
        <v>-9.8510000000000009</v>
      </c>
      <c r="D942">
        <v>1.8622E-2</v>
      </c>
      <c r="E942">
        <v>4.5265E-2</v>
      </c>
      <c r="F942">
        <v>-2.3681000000000001E-2</v>
      </c>
      <c r="G942">
        <v>-0.39967599999999998</v>
      </c>
      <c r="H942">
        <v>2.534513</v>
      </c>
      <c r="I942">
        <v>60.158011000000002</v>
      </c>
      <c r="J942">
        <v>1306.7639999999999</v>
      </c>
      <c r="K942" s="1">
        <v>0.74480493055555552</v>
      </c>
      <c r="L942" s="2">
        <v>45367</v>
      </c>
    </row>
    <row r="943" spans="1:12" x14ac:dyDescent="0.45">
      <c r="A943">
        <v>0.39400000000000002</v>
      </c>
      <c r="B943">
        <v>5.7000000000000002E-2</v>
      </c>
      <c r="C943">
        <v>-9.609</v>
      </c>
      <c r="D943">
        <v>-2.3421000000000001E-2</v>
      </c>
      <c r="E943">
        <v>8.8695999999999997E-2</v>
      </c>
      <c r="F943">
        <v>1.034E-3</v>
      </c>
      <c r="G943">
        <v>-0.401009</v>
      </c>
      <c r="H943">
        <v>2.5345909999999998</v>
      </c>
      <c r="I943">
        <v>60.158619000000002</v>
      </c>
      <c r="J943">
        <v>1306.778</v>
      </c>
      <c r="K943" s="1">
        <v>0.74480509259259264</v>
      </c>
      <c r="L943" s="2">
        <v>45367</v>
      </c>
    </row>
    <row r="944" spans="1:12" x14ac:dyDescent="0.45">
      <c r="A944">
        <v>0.40300000000000002</v>
      </c>
      <c r="B944">
        <v>6.5000000000000002E-2</v>
      </c>
      <c r="C944">
        <v>-9.6329999999999991</v>
      </c>
      <c r="D944">
        <v>-3.6988E-2</v>
      </c>
      <c r="E944">
        <v>7.8798999999999994E-2</v>
      </c>
      <c r="F944">
        <v>3.774E-3</v>
      </c>
      <c r="G944">
        <v>-0.40074799999999999</v>
      </c>
      <c r="H944">
        <v>2.5359799999999999</v>
      </c>
      <c r="I944">
        <v>60.158011000000002</v>
      </c>
      <c r="J944">
        <v>1306.7919999999999</v>
      </c>
      <c r="K944" s="1">
        <v>0.74480525462962965</v>
      </c>
      <c r="L944" s="2">
        <v>45367</v>
      </c>
    </row>
    <row r="945" spans="1:12" x14ac:dyDescent="0.45">
      <c r="A945">
        <v>0.41299999999999998</v>
      </c>
      <c r="B945">
        <v>7.1999999999999995E-2</v>
      </c>
      <c r="C945">
        <v>-9.657</v>
      </c>
      <c r="D945">
        <v>-5.0555000000000003E-2</v>
      </c>
      <c r="E945">
        <v>6.8901000000000004E-2</v>
      </c>
      <c r="F945">
        <v>6.5139999999999998E-3</v>
      </c>
      <c r="G945">
        <v>-0.40084199999999998</v>
      </c>
      <c r="H945">
        <v>2.536511</v>
      </c>
      <c r="I945">
        <v>60.158039000000002</v>
      </c>
      <c r="J945">
        <v>1306.806</v>
      </c>
      <c r="K945" s="1">
        <v>0.74480541666666666</v>
      </c>
      <c r="L945" s="2">
        <v>45367</v>
      </c>
    </row>
    <row r="946" spans="1:12" x14ac:dyDescent="0.45">
      <c r="A946">
        <v>0.42299999999999999</v>
      </c>
      <c r="B946">
        <v>0.08</v>
      </c>
      <c r="C946">
        <v>-9.6809999999999992</v>
      </c>
      <c r="D946">
        <v>-6.4121999999999998E-2</v>
      </c>
      <c r="E946">
        <v>5.9004000000000001E-2</v>
      </c>
      <c r="F946">
        <v>9.2549999999999993E-3</v>
      </c>
      <c r="G946">
        <v>-0.401202</v>
      </c>
      <c r="H946">
        <v>2.5363980000000002</v>
      </c>
      <c r="I946">
        <v>60.158557999999999</v>
      </c>
      <c r="J946">
        <v>1306.82</v>
      </c>
      <c r="K946" s="1">
        <v>0.74480557870370367</v>
      </c>
      <c r="L946" s="2">
        <v>45367</v>
      </c>
    </row>
    <row r="947" spans="1:12" x14ac:dyDescent="0.45">
      <c r="A947">
        <v>0.432</v>
      </c>
      <c r="B947">
        <v>8.6999999999999994E-2</v>
      </c>
      <c r="C947">
        <v>-9.7050000000000001</v>
      </c>
      <c r="D947">
        <v>-7.7688999999999994E-2</v>
      </c>
      <c r="E947">
        <v>4.9106999999999998E-2</v>
      </c>
      <c r="F947">
        <v>1.1995E-2</v>
      </c>
      <c r="G947">
        <v>-0.40156199999999997</v>
      </c>
      <c r="H947">
        <v>2.5362849999999999</v>
      </c>
      <c r="I947">
        <v>60.159063000000003</v>
      </c>
      <c r="J947">
        <v>1306.8340000000001</v>
      </c>
      <c r="K947" s="1">
        <v>0.7448057407407408</v>
      </c>
      <c r="L947" s="2">
        <v>45367</v>
      </c>
    </row>
    <row r="948" spans="1:12" x14ac:dyDescent="0.45">
      <c r="A948">
        <v>0.442</v>
      </c>
      <c r="B948">
        <v>9.5000000000000001E-2</v>
      </c>
      <c r="C948">
        <v>-9.7289999999999992</v>
      </c>
      <c r="D948">
        <v>-9.1256000000000004E-2</v>
      </c>
      <c r="E948">
        <v>3.9209000000000001E-2</v>
      </c>
      <c r="F948">
        <v>1.4735E-2</v>
      </c>
      <c r="G948">
        <v>-0.40192099999999997</v>
      </c>
      <c r="H948">
        <v>2.5361720000000001</v>
      </c>
      <c r="I948">
        <v>60.159588999999997</v>
      </c>
      <c r="J948">
        <v>1306.848</v>
      </c>
      <c r="K948" s="1">
        <v>0.74480590277777781</v>
      </c>
      <c r="L948" s="2">
        <v>45367</v>
      </c>
    </row>
    <row r="949" spans="1:12" x14ac:dyDescent="0.45">
      <c r="A949">
        <v>0.46200000000000002</v>
      </c>
      <c r="B949">
        <v>7.6999999999999999E-2</v>
      </c>
      <c r="C949">
        <v>-9.718</v>
      </c>
      <c r="D949">
        <v>-6.0148E-2</v>
      </c>
      <c r="E949">
        <v>5.8943000000000002E-2</v>
      </c>
      <c r="F949">
        <v>-2.6591E-2</v>
      </c>
      <c r="G949">
        <v>-0.40209299999999998</v>
      </c>
      <c r="H949">
        <v>2.536241</v>
      </c>
      <c r="I949">
        <v>60.159896000000003</v>
      </c>
      <c r="J949">
        <v>1306.8620000000001</v>
      </c>
      <c r="K949" s="1">
        <v>0.74480606481481482</v>
      </c>
      <c r="L949" s="2">
        <v>45367</v>
      </c>
    </row>
    <row r="950" spans="1:12" x14ac:dyDescent="0.45">
      <c r="A950">
        <v>0.47399999999999998</v>
      </c>
      <c r="B950">
        <v>5.5E-2</v>
      </c>
      <c r="C950">
        <v>-9.6449999999999996</v>
      </c>
      <c r="D950">
        <v>-2.7768000000000001E-2</v>
      </c>
      <c r="E950">
        <v>6.4394999999999994E-2</v>
      </c>
      <c r="F950">
        <v>-3.0277999999999999E-2</v>
      </c>
      <c r="G950">
        <v>-0.40179399999999998</v>
      </c>
      <c r="H950">
        <v>2.5367639999999998</v>
      </c>
      <c r="I950">
        <v>60.159719000000003</v>
      </c>
      <c r="J950">
        <v>1306.876</v>
      </c>
      <c r="K950" s="1">
        <v>0.74480622685185183</v>
      </c>
      <c r="L950" s="2">
        <v>45367</v>
      </c>
    </row>
    <row r="951" spans="1:12" x14ac:dyDescent="0.45">
      <c r="A951">
        <v>0.48099999999999998</v>
      </c>
      <c r="B951">
        <v>0.16200000000000001</v>
      </c>
      <c r="C951">
        <v>-9.9190000000000005</v>
      </c>
      <c r="D951">
        <v>-6.3044000000000003E-2</v>
      </c>
      <c r="E951">
        <v>1.7974E-2</v>
      </c>
      <c r="F951">
        <v>-8.8084999999999997E-2</v>
      </c>
      <c r="G951">
        <v>-0.40159800000000001</v>
      </c>
      <c r="H951">
        <v>2.5361829999999999</v>
      </c>
      <c r="I951">
        <v>60.159097000000003</v>
      </c>
      <c r="J951">
        <v>1306.8900000000001</v>
      </c>
      <c r="K951" s="1">
        <v>0.74480638888888884</v>
      </c>
      <c r="L951" s="2">
        <v>45367</v>
      </c>
    </row>
    <row r="952" spans="1:12" x14ac:dyDescent="0.45">
      <c r="A952">
        <v>0.49099999999999999</v>
      </c>
      <c r="B952">
        <v>7.9000000000000001E-2</v>
      </c>
      <c r="C952">
        <v>-9.8230000000000004</v>
      </c>
      <c r="D952">
        <v>-3.2566999999999999E-2</v>
      </c>
      <c r="E952">
        <v>-1.9144999999999999E-2</v>
      </c>
      <c r="F952">
        <v>-4.4090999999999998E-2</v>
      </c>
      <c r="G952">
        <v>-0.40229399999999998</v>
      </c>
      <c r="H952">
        <v>2.5352359999999998</v>
      </c>
      <c r="I952">
        <v>60.158816999999999</v>
      </c>
      <c r="J952">
        <v>1306.904</v>
      </c>
      <c r="K952" s="1">
        <v>0.74480655092592596</v>
      </c>
      <c r="L952" s="2">
        <v>45367</v>
      </c>
    </row>
    <row r="953" spans="1:12" x14ac:dyDescent="0.45">
      <c r="A953">
        <v>0.41899999999999998</v>
      </c>
      <c r="B953">
        <v>5.0999999999999997E-2</v>
      </c>
      <c r="C953">
        <v>-9.8789999999999996</v>
      </c>
      <c r="D953">
        <v>-3.6695999999999999E-2</v>
      </c>
      <c r="E953">
        <v>-7.378E-3</v>
      </c>
      <c r="F953">
        <v>-2.4157000000000001E-2</v>
      </c>
      <c r="G953">
        <v>-0.40415400000000001</v>
      </c>
      <c r="H953">
        <v>2.5340500000000001</v>
      </c>
      <c r="I953">
        <v>60.159014999999997</v>
      </c>
      <c r="J953">
        <v>1306.9179999999999</v>
      </c>
      <c r="K953" s="1">
        <v>0.74480671296296297</v>
      </c>
      <c r="L953" s="2">
        <v>45367</v>
      </c>
    </row>
    <row r="954" spans="1:12" x14ac:dyDescent="0.45">
      <c r="A954">
        <v>0.497</v>
      </c>
      <c r="B954">
        <v>6.0000000000000001E-3</v>
      </c>
      <c r="C954">
        <v>-9.8840000000000003</v>
      </c>
      <c r="D954">
        <v>-0.103061</v>
      </c>
      <c r="E954">
        <v>2.1146000000000002E-2</v>
      </c>
      <c r="F954">
        <v>-1.3792E-2</v>
      </c>
      <c r="G954">
        <v>-0.40640799999999999</v>
      </c>
      <c r="H954">
        <v>2.532597</v>
      </c>
      <c r="I954">
        <v>60.159405</v>
      </c>
      <c r="J954">
        <v>1306.932</v>
      </c>
      <c r="K954" s="1">
        <v>0.74480687499999998</v>
      </c>
      <c r="L954" s="2">
        <v>45367</v>
      </c>
    </row>
    <row r="955" spans="1:12" x14ac:dyDescent="0.45">
      <c r="A955">
        <v>0.46200000000000002</v>
      </c>
      <c r="B955">
        <v>0.04</v>
      </c>
      <c r="C955">
        <v>-9.5869999999999997</v>
      </c>
      <c r="D955">
        <v>-0.13372300000000001</v>
      </c>
      <c r="E955">
        <v>8.0591999999999997E-2</v>
      </c>
      <c r="F955">
        <v>-3.6708999999999999E-2</v>
      </c>
      <c r="G955">
        <v>-0.40701500000000002</v>
      </c>
      <c r="H955">
        <v>2.5329510000000002</v>
      </c>
      <c r="I955">
        <v>60.159731999999998</v>
      </c>
      <c r="J955">
        <v>1306.9459999999999</v>
      </c>
      <c r="K955" s="1">
        <v>0.7448070370370371</v>
      </c>
      <c r="L955" s="2">
        <v>45367</v>
      </c>
    </row>
    <row r="956" spans="1:12" x14ac:dyDescent="0.45">
      <c r="A956">
        <v>0.441</v>
      </c>
      <c r="B956">
        <v>0.13500000000000001</v>
      </c>
      <c r="C956">
        <v>-9.6010000000000009</v>
      </c>
      <c r="D956">
        <v>-7.7193999999999999E-2</v>
      </c>
      <c r="E956">
        <v>2.8719000000000001E-2</v>
      </c>
      <c r="F956">
        <v>-6.7791000000000004E-2</v>
      </c>
      <c r="G956">
        <v>-0.40663300000000002</v>
      </c>
      <c r="H956">
        <v>2.534408</v>
      </c>
      <c r="I956">
        <v>60.159958000000003</v>
      </c>
      <c r="J956">
        <v>1306.96</v>
      </c>
      <c r="K956" s="1">
        <v>0.744807199074074</v>
      </c>
      <c r="L956" s="2">
        <v>45367</v>
      </c>
    </row>
    <row r="957" spans="1:12" x14ac:dyDescent="0.45">
      <c r="A957">
        <v>0.44600000000000001</v>
      </c>
      <c r="B957">
        <v>0.16</v>
      </c>
      <c r="C957">
        <v>-9.8490000000000002</v>
      </c>
      <c r="D957">
        <v>-0.13983599999999999</v>
      </c>
      <c r="E957">
        <v>5.0305000000000002E-2</v>
      </c>
      <c r="F957">
        <v>-3.3267999999999999E-2</v>
      </c>
      <c r="G957">
        <v>-0.40772599999999998</v>
      </c>
      <c r="H957">
        <v>2.534357</v>
      </c>
      <c r="I957">
        <v>60.159936999999999</v>
      </c>
      <c r="J957">
        <v>1306.9739999999999</v>
      </c>
      <c r="K957" s="1">
        <v>0.74480736111111112</v>
      </c>
      <c r="L957" s="2">
        <v>45367</v>
      </c>
    </row>
    <row r="958" spans="1:12" x14ac:dyDescent="0.45">
      <c r="A958">
        <v>0.45200000000000001</v>
      </c>
      <c r="B958">
        <v>0.13100000000000001</v>
      </c>
      <c r="C958">
        <v>-9.8309999999999995</v>
      </c>
      <c r="D958">
        <v>-0.115731</v>
      </c>
      <c r="E958">
        <v>5.0285999999999997E-2</v>
      </c>
      <c r="F958">
        <v>-4.2638000000000002E-2</v>
      </c>
      <c r="G958">
        <v>-0.40881800000000001</v>
      </c>
      <c r="H958">
        <v>2.5343059999999999</v>
      </c>
      <c r="I958">
        <v>60.159903</v>
      </c>
      <c r="J958">
        <v>1306.9880000000001</v>
      </c>
      <c r="K958" s="1">
        <v>0.74480752314814813</v>
      </c>
      <c r="L958" s="2">
        <v>45367</v>
      </c>
    </row>
    <row r="959" spans="1:12" x14ac:dyDescent="0.45">
      <c r="A959">
        <v>0.45900000000000002</v>
      </c>
      <c r="B959">
        <v>0.10299999999999999</v>
      </c>
      <c r="C959">
        <v>-9.8130000000000006</v>
      </c>
      <c r="D959">
        <v>-9.1625999999999999E-2</v>
      </c>
      <c r="E959">
        <v>5.0268E-2</v>
      </c>
      <c r="F959">
        <v>-5.2009E-2</v>
      </c>
      <c r="G959">
        <v>-0.40991</v>
      </c>
      <c r="H959">
        <v>2.5342549999999999</v>
      </c>
      <c r="I959">
        <v>60.159875999999997</v>
      </c>
      <c r="J959">
        <v>1307.002</v>
      </c>
      <c r="K959" s="1">
        <v>0.74480768518518514</v>
      </c>
      <c r="L959" s="2">
        <v>45367</v>
      </c>
    </row>
    <row r="960" spans="1:12" x14ac:dyDescent="0.45">
      <c r="A960">
        <v>0.46500000000000002</v>
      </c>
      <c r="B960">
        <v>7.3999999999999996E-2</v>
      </c>
      <c r="C960">
        <v>-9.7949999999999999</v>
      </c>
      <c r="D960">
        <v>-6.7520999999999998E-2</v>
      </c>
      <c r="E960">
        <v>5.0249000000000002E-2</v>
      </c>
      <c r="F960">
        <v>-6.1379999999999997E-2</v>
      </c>
      <c r="G960">
        <v>-0.41100199999999998</v>
      </c>
      <c r="H960">
        <v>2.534205</v>
      </c>
      <c r="I960">
        <v>60.159849000000001</v>
      </c>
      <c r="J960">
        <v>1307.0160000000001</v>
      </c>
      <c r="K960" s="1">
        <v>0.74480784722222226</v>
      </c>
      <c r="L960" s="2">
        <v>45367</v>
      </c>
    </row>
    <row r="961" spans="1:12" x14ac:dyDescent="0.45">
      <c r="A961">
        <v>0.47399999999999998</v>
      </c>
      <c r="B961">
        <v>5.8999999999999997E-2</v>
      </c>
      <c r="C961">
        <v>-9.7680000000000007</v>
      </c>
      <c r="D961">
        <v>-6.5855999999999998E-2</v>
      </c>
      <c r="E961">
        <v>6.3710000000000003E-2</v>
      </c>
      <c r="F961">
        <v>-6.1061999999999998E-2</v>
      </c>
      <c r="G961">
        <v>-0.41209400000000002</v>
      </c>
      <c r="H961">
        <v>2.534154</v>
      </c>
      <c r="I961">
        <v>60.159821000000001</v>
      </c>
      <c r="J961">
        <v>1307.03</v>
      </c>
      <c r="K961" s="1">
        <v>0.74480800925925927</v>
      </c>
      <c r="L961" s="2">
        <v>45367</v>
      </c>
    </row>
    <row r="962" spans="1:12" x14ac:dyDescent="0.45">
      <c r="A962">
        <v>0.437</v>
      </c>
      <c r="B962">
        <v>0.14499999999999999</v>
      </c>
      <c r="C962">
        <v>-9.7970000000000006</v>
      </c>
      <c r="D962">
        <v>-0.10261099999999999</v>
      </c>
      <c r="E962">
        <v>2.3342999999999999E-2</v>
      </c>
      <c r="F962">
        <v>-7.6524999999999996E-2</v>
      </c>
      <c r="G962">
        <v>-0.41219</v>
      </c>
      <c r="H962">
        <v>2.5340440000000002</v>
      </c>
      <c r="I962">
        <v>60.159398000000003</v>
      </c>
      <c r="J962">
        <v>1307.0440000000001</v>
      </c>
      <c r="K962" s="1">
        <v>0.74480817129629628</v>
      </c>
      <c r="L962" s="2">
        <v>45367</v>
      </c>
    </row>
    <row r="963" spans="1:12" x14ac:dyDescent="0.45">
      <c r="A963">
        <v>0.46300000000000002</v>
      </c>
      <c r="B963">
        <v>8.9999999999999993E-3</v>
      </c>
      <c r="C963">
        <v>-9.77</v>
      </c>
      <c r="D963">
        <v>-3.7599999999999998E-4</v>
      </c>
      <c r="E963">
        <v>1.2333999999999999E-2</v>
      </c>
      <c r="F963">
        <v>2.8726999999999999E-2</v>
      </c>
      <c r="G963">
        <v>-0.41095700000000002</v>
      </c>
      <c r="H963">
        <v>2.5338560000000001</v>
      </c>
      <c r="I963">
        <v>60.158428000000001</v>
      </c>
      <c r="J963">
        <v>1307.058</v>
      </c>
      <c r="K963" s="1">
        <v>0.74480833333333341</v>
      </c>
      <c r="L963" s="2">
        <v>45367</v>
      </c>
    </row>
    <row r="964" spans="1:12" x14ac:dyDescent="0.45">
      <c r="A964">
        <v>0.44400000000000001</v>
      </c>
      <c r="B964">
        <v>8.0000000000000002E-3</v>
      </c>
      <c r="C964">
        <v>-9.7829999999999995</v>
      </c>
      <c r="D964">
        <v>-0.133572</v>
      </c>
      <c r="E964">
        <v>5.0870000000000004E-3</v>
      </c>
      <c r="F964">
        <v>-6.3702999999999996E-2</v>
      </c>
      <c r="G964">
        <v>-0.41303200000000001</v>
      </c>
      <c r="H964">
        <v>2.5337450000000001</v>
      </c>
      <c r="I964">
        <v>60.158565000000003</v>
      </c>
      <c r="J964">
        <v>1307.0719999999999</v>
      </c>
      <c r="K964" s="1">
        <v>0.7448084953703703</v>
      </c>
      <c r="L964" s="2">
        <v>45367</v>
      </c>
    </row>
    <row r="965" spans="1:12" x14ac:dyDescent="0.45">
      <c r="A965">
        <v>0.45100000000000001</v>
      </c>
      <c r="B965">
        <v>-0.01</v>
      </c>
      <c r="C965">
        <v>-9.8049999999999997</v>
      </c>
      <c r="D965">
        <v>-9.4743999999999995E-2</v>
      </c>
      <c r="E965">
        <v>-7.0470000000000003E-3</v>
      </c>
      <c r="F965">
        <v>-3.5541999999999997E-2</v>
      </c>
      <c r="G965">
        <v>-0.41439300000000001</v>
      </c>
      <c r="H965">
        <v>2.5330870000000001</v>
      </c>
      <c r="I965">
        <v>60.158442000000001</v>
      </c>
      <c r="J965">
        <v>1307.086</v>
      </c>
      <c r="K965" s="1">
        <v>0.74480865740740743</v>
      </c>
      <c r="L965" s="2">
        <v>45367</v>
      </c>
    </row>
    <row r="966" spans="1:12" x14ac:dyDescent="0.45">
      <c r="A966">
        <v>0.46200000000000002</v>
      </c>
      <c r="B966">
        <v>0.14000000000000001</v>
      </c>
      <c r="C966">
        <v>-9.9480000000000004</v>
      </c>
      <c r="D966">
        <v>-0.15572900000000001</v>
      </c>
      <c r="E966">
        <v>3.5871E-2</v>
      </c>
      <c r="F966">
        <v>-1.9753E-2</v>
      </c>
      <c r="G966">
        <v>-0.41516199999999998</v>
      </c>
      <c r="H966">
        <v>2.5323120000000001</v>
      </c>
      <c r="I966">
        <v>60.158073000000002</v>
      </c>
      <c r="J966">
        <v>1307.0999999999999</v>
      </c>
      <c r="K966" s="1">
        <v>0.74480881944444444</v>
      </c>
      <c r="L966" s="2">
        <v>45367</v>
      </c>
    </row>
    <row r="967" spans="1:12" x14ac:dyDescent="0.45">
      <c r="A967">
        <v>0.46700000000000003</v>
      </c>
      <c r="B967">
        <v>0.153</v>
      </c>
      <c r="C967">
        <v>-9.6549999999999994</v>
      </c>
      <c r="D967">
        <v>-3.1161999999999999E-2</v>
      </c>
      <c r="E967">
        <v>0.139432</v>
      </c>
      <c r="F967">
        <v>-7.3825000000000002E-2</v>
      </c>
      <c r="G967">
        <v>-0.41559600000000002</v>
      </c>
      <c r="H967">
        <v>2.533296</v>
      </c>
      <c r="I967">
        <v>60.157342</v>
      </c>
      <c r="J967">
        <v>1307.114</v>
      </c>
      <c r="K967" s="1">
        <v>0.74480898148148145</v>
      </c>
      <c r="L967" s="2">
        <v>45367</v>
      </c>
    </row>
    <row r="968" spans="1:12" x14ac:dyDescent="0.45">
      <c r="A968">
        <v>0.38900000000000001</v>
      </c>
      <c r="B968">
        <v>0.192</v>
      </c>
      <c r="C968">
        <v>-9.7739999999999991</v>
      </c>
      <c r="D968">
        <v>4.6300000000000001E-2</v>
      </c>
      <c r="E968">
        <v>0.109705</v>
      </c>
      <c r="F968">
        <v>-0.113409</v>
      </c>
      <c r="G968">
        <v>-0.41592600000000002</v>
      </c>
      <c r="H968">
        <v>2.5335510000000001</v>
      </c>
      <c r="I968">
        <v>60.156714000000001</v>
      </c>
      <c r="J968">
        <v>1307.1279999999999</v>
      </c>
      <c r="K968" s="1">
        <v>0.74480914351851857</v>
      </c>
      <c r="L968" s="2">
        <v>45367</v>
      </c>
    </row>
    <row r="969" spans="1:12" x14ac:dyDescent="0.45">
      <c r="A969">
        <v>0.53700000000000003</v>
      </c>
      <c r="B969">
        <v>1.0999999999999999E-2</v>
      </c>
      <c r="C969">
        <v>-9.9359999999999999</v>
      </c>
      <c r="D969">
        <v>5.1614E-2</v>
      </c>
      <c r="E969">
        <v>0.10034800000000001</v>
      </c>
      <c r="F969">
        <v>-9.8150000000000001E-2</v>
      </c>
      <c r="G969">
        <v>-0.41575099999999998</v>
      </c>
      <c r="H969">
        <v>2.5334859999999999</v>
      </c>
      <c r="I969">
        <v>60.156604000000002</v>
      </c>
      <c r="J969">
        <v>1307.1420000000001</v>
      </c>
      <c r="K969" s="1">
        <v>0.74480930555555558</v>
      </c>
      <c r="L969" s="2">
        <v>45367</v>
      </c>
    </row>
    <row r="970" spans="1:12" x14ac:dyDescent="0.45">
      <c r="A970">
        <v>0.51</v>
      </c>
      <c r="B970">
        <v>5.1999999999999998E-2</v>
      </c>
      <c r="C970">
        <v>-9.9039999999999999</v>
      </c>
      <c r="D970">
        <v>6.5902000000000002E-2</v>
      </c>
      <c r="E970">
        <v>7.4540999999999996E-2</v>
      </c>
      <c r="F970">
        <v>-0.10122100000000001</v>
      </c>
      <c r="G970">
        <v>-0.414414</v>
      </c>
      <c r="H970">
        <v>2.533347</v>
      </c>
      <c r="I970">
        <v>60.157758999999999</v>
      </c>
      <c r="J970">
        <v>1307.1559999999999</v>
      </c>
      <c r="K970" s="1">
        <v>0.74480946759259259</v>
      </c>
      <c r="L970" s="2">
        <v>45367</v>
      </c>
    </row>
    <row r="971" spans="1:12" x14ac:dyDescent="0.45">
      <c r="A971">
        <v>0.48199999999999998</v>
      </c>
      <c r="B971">
        <v>9.2999999999999999E-2</v>
      </c>
      <c r="C971">
        <v>-9.8729999999999993</v>
      </c>
      <c r="D971">
        <v>8.0190999999999998E-2</v>
      </c>
      <c r="E971">
        <v>4.8734E-2</v>
      </c>
      <c r="F971">
        <v>-0.104292</v>
      </c>
      <c r="G971">
        <v>-0.413547</v>
      </c>
      <c r="H971">
        <v>2.5335200000000002</v>
      </c>
      <c r="I971">
        <v>60.157963000000002</v>
      </c>
      <c r="J971">
        <v>1307.17</v>
      </c>
      <c r="K971" s="1">
        <v>0.74480962962962971</v>
      </c>
      <c r="L971" s="2">
        <v>45367</v>
      </c>
    </row>
    <row r="972" spans="1:12" x14ac:dyDescent="0.45">
      <c r="A972">
        <v>0.45500000000000002</v>
      </c>
      <c r="B972">
        <v>0.13400000000000001</v>
      </c>
      <c r="C972">
        <v>-9.8420000000000005</v>
      </c>
      <c r="D972">
        <v>9.4478999999999994E-2</v>
      </c>
      <c r="E972">
        <v>2.2926999999999999E-2</v>
      </c>
      <c r="F972">
        <v>-0.107363</v>
      </c>
      <c r="G972">
        <v>-0.41275800000000001</v>
      </c>
      <c r="H972">
        <v>2.5337450000000001</v>
      </c>
      <c r="I972">
        <v>60.158017999999998</v>
      </c>
      <c r="J972">
        <v>1307.184</v>
      </c>
      <c r="K972" s="1">
        <v>0.74480979166666661</v>
      </c>
      <c r="L972" s="2">
        <v>45367</v>
      </c>
    </row>
    <row r="973" spans="1:12" x14ac:dyDescent="0.45">
      <c r="A973">
        <v>0.42699999999999999</v>
      </c>
      <c r="B973">
        <v>0.17499999999999999</v>
      </c>
      <c r="C973">
        <v>-9.81</v>
      </c>
      <c r="D973">
        <v>0.108767</v>
      </c>
      <c r="E973">
        <v>-2.879E-3</v>
      </c>
      <c r="F973">
        <v>-0.110434</v>
      </c>
      <c r="G973">
        <v>-0.41196899999999997</v>
      </c>
      <c r="H973">
        <v>2.5339700000000001</v>
      </c>
      <c r="I973">
        <v>60.158079999999998</v>
      </c>
      <c r="J973">
        <v>1307.1980000000001</v>
      </c>
      <c r="K973" s="1">
        <v>0.74480995370370373</v>
      </c>
      <c r="L973" s="2">
        <v>45367</v>
      </c>
    </row>
    <row r="974" spans="1:12" x14ac:dyDescent="0.45">
      <c r="A974">
        <v>0.42899999999999999</v>
      </c>
      <c r="B974">
        <v>0.13600000000000001</v>
      </c>
      <c r="C974">
        <v>-9.7650000000000006</v>
      </c>
      <c r="D974">
        <v>0.12992200000000001</v>
      </c>
      <c r="E974">
        <v>3.7578E-2</v>
      </c>
      <c r="F974">
        <v>-0.103807</v>
      </c>
      <c r="G974">
        <v>-0.41117999999999999</v>
      </c>
      <c r="H974">
        <v>2.5341960000000001</v>
      </c>
      <c r="I974">
        <v>60.158127</v>
      </c>
      <c r="J974">
        <v>1307.212</v>
      </c>
      <c r="K974" s="1">
        <v>0.74481011574074074</v>
      </c>
      <c r="L974" s="2">
        <v>45367</v>
      </c>
    </row>
    <row r="975" spans="1:12" x14ac:dyDescent="0.45">
      <c r="A975">
        <v>0.45100000000000001</v>
      </c>
      <c r="B975">
        <v>3.1E-2</v>
      </c>
      <c r="C975">
        <v>-9.76</v>
      </c>
      <c r="D975">
        <v>-1.9120000000000002E-2</v>
      </c>
      <c r="E975">
        <v>9.0898999999999994E-2</v>
      </c>
      <c r="F975">
        <v>-0.106041</v>
      </c>
      <c r="G975">
        <v>-0.41018300000000002</v>
      </c>
      <c r="H975">
        <v>2.534904</v>
      </c>
      <c r="I975">
        <v>60.158065999999998</v>
      </c>
      <c r="J975">
        <v>1307.2260000000001</v>
      </c>
      <c r="K975" s="1">
        <v>0.74481027777777775</v>
      </c>
      <c r="L975" s="2">
        <v>45367</v>
      </c>
    </row>
    <row r="976" spans="1:12" x14ac:dyDescent="0.45">
      <c r="A976">
        <v>0.44</v>
      </c>
      <c r="B976">
        <v>-2.4E-2</v>
      </c>
      <c r="C976">
        <v>-9.4949999999999992</v>
      </c>
      <c r="D976">
        <v>5.0458000000000003E-2</v>
      </c>
      <c r="E976">
        <v>4.7532999999999999E-2</v>
      </c>
      <c r="F976">
        <v>-3.1775999999999999E-2</v>
      </c>
      <c r="G976">
        <v>-0.409111</v>
      </c>
      <c r="H976">
        <v>2.535749</v>
      </c>
      <c r="I976">
        <v>60.157860999999997</v>
      </c>
      <c r="J976">
        <v>1307.24</v>
      </c>
      <c r="K976" s="1">
        <v>0.74481043981481487</v>
      </c>
      <c r="L976" s="2">
        <v>45367</v>
      </c>
    </row>
    <row r="977" spans="1:12" x14ac:dyDescent="0.45">
      <c r="A977">
        <v>0.45600000000000002</v>
      </c>
      <c r="B977">
        <v>0.183</v>
      </c>
      <c r="C977">
        <v>-9.798</v>
      </c>
      <c r="D977">
        <v>-1.132E-3</v>
      </c>
      <c r="E977">
        <v>-3.1468000000000003E-2</v>
      </c>
      <c r="F977">
        <v>3.1692999999999999E-2</v>
      </c>
      <c r="G977">
        <v>-0.40853600000000001</v>
      </c>
      <c r="H977">
        <v>2.535247</v>
      </c>
      <c r="I977">
        <v>60.157150999999999</v>
      </c>
      <c r="J977">
        <v>1307.2539999999999</v>
      </c>
      <c r="K977" s="1">
        <v>0.74481060185185188</v>
      </c>
      <c r="L977" s="2">
        <v>45367</v>
      </c>
    </row>
    <row r="978" spans="1:12" x14ac:dyDescent="0.45">
      <c r="A978">
        <v>0.51500000000000001</v>
      </c>
      <c r="B978">
        <v>0.122</v>
      </c>
      <c r="C978">
        <v>-9.9380000000000006</v>
      </c>
      <c r="D978">
        <v>0.125831</v>
      </c>
      <c r="E978">
        <v>0.102838</v>
      </c>
      <c r="F978">
        <v>5.4297999999999999E-2</v>
      </c>
      <c r="G978">
        <v>-0.40736299999999998</v>
      </c>
      <c r="H978">
        <v>2.5348250000000001</v>
      </c>
      <c r="I978">
        <v>60.157547000000001</v>
      </c>
      <c r="J978">
        <v>1307.268</v>
      </c>
      <c r="K978" s="1">
        <v>0.74481076388888889</v>
      </c>
      <c r="L978" s="2">
        <v>45367</v>
      </c>
    </row>
    <row r="979" spans="1:12" x14ac:dyDescent="0.45">
      <c r="A979">
        <v>0.45100000000000001</v>
      </c>
      <c r="B979">
        <v>0.13900000000000001</v>
      </c>
      <c r="C979">
        <v>-9.7639999999999993</v>
      </c>
      <c r="D979">
        <v>0.16802700000000001</v>
      </c>
      <c r="E979">
        <v>7.8560000000000005E-2</v>
      </c>
      <c r="F979">
        <v>-4.3164000000000001E-2</v>
      </c>
      <c r="G979">
        <v>-0.40593800000000002</v>
      </c>
      <c r="H979">
        <v>2.5346489999999999</v>
      </c>
      <c r="I979">
        <v>60.157921999999999</v>
      </c>
      <c r="J979">
        <v>1307.2819999999999</v>
      </c>
      <c r="K979" s="1">
        <v>0.7448109259259259</v>
      </c>
      <c r="L979" s="2">
        <v>45367</v>
      </c>
    </row>
    <row r="980" spans="1:12" x14ac:dyDescent="0.45">
      <c r="A980">
        <v>0.46200000000000002</v>
      </c>
      <c r="B980">
        <v>-3.1E-2</v>
      </c>
      <c r="C980">
        <v>-9.8030000000000008</v>
      </c>
      <c r="D980">
        <v>0.14441000000000001</v>
      </c>
      <c r="E980">
        <v>3.4006000000000002E-2</v>
      </c>
      <c r="F980">
        <v>-7.1315000000000003E-2</v>
      </c>
      <c r="G980">
        <v>-0.404476</v>
      </c>
      <c r="H980">
        <v>2.5350079999999999</v>
      </c>
      <c r="I980">
        <v>60.157130000000002</v>
      </c>
      <c r="J980">
        <v>1307.296</v>
      </c>
      <c r="K980" s="1">
        <v>0.74481108796296291</v>
      </c>
      <c r="L980" s="2">
        <v>45367</v>
      </c>
    </row>
    <row r="981" spans="1:12" x14ac:dyDescent="0.45">
      <c r="A981">
        <v>0.46</v>
      </c>
      <c r="B981">
        <v>5.6000000000000001E-2</v>
      </c>
      <c r="C981">
        <v>-9.9130000000000003</v>
      </c>
      <c r="D981">
        <v>1.2329999999999999E-3</v>
      </c>
      <c r="E981">
        <v>2.8049999999999999E-2</v>
      </c>
      <c r="F981">
        <v>-4.65E-2</v>
      </c>
      <c r="G981">
        <v>-0.402893</v>
      </c>
      <c r="H981">
        <v>2.5345879999999998</v>
      </c>
      <c r="I981">
        <v>60.156987000000001</v>
      </c>
      <c r="J981">
        <v>1307.31</v>
      </c>
      <c r="K981" s="1">
        <v>0.74481125000000004</v>
      </c>
      <c r="L981" s="2">
        <v>45367</v>
      </c>
    </row>
    <row r="982" spans="1:12" x14ac:dyDescent="0.45">
      <c r="A982">
        <v>0.433</v>
      </c>
      <c r="B982">
        <v>-2.4E-2</v>
      </c>
      <c r="C982">
        <v>-9.7690000000000001</v>
      </c>
      <c r="D982">
        <v>0.12306</v>
      </c>
      <c r="E982">
        <v>-3.4190000000000002E-3</v>
      </c>
      <c r="F982">
        <v>-5.3246000000000002E-2</v>
      </c>
      <c r="G982">
        <v>-0.40182400000000001</v>
      </c>
      <c r="H982">
        <v>2.5343830000000001</v>
      </c>
      <c r="I982">
        <v>60.156897999999998</v>
      </c>
      <c r="J982">
        <v>1307.3240000000001</v>
      </c>
      <c r="K982" s="1">
        <v>0.74481141203703705</v>
      </c>
      <c r="L982" s="2">
        <v>45367</v>
      </c>
    </row>
    <row r="983" spans="1:12" x14ac:dyDescent="0.45">
      <c r="A983">
        <v>0.435</v>
      </c>
      <c r="B983">
        <v>7.0000000000000001E-3</v>
      </c>
      <c r="C983">
        <v>-9.7859999999999996</v>
      </c>
      <c r="D983">
        <v>6.7000000000000004E-2</v>
      </c>
      <c r="E983">
        <v>2.2803E-2</v>
      </c>
      <c r="F983">
        <v>-5.0965000000000003E-2</v>
      </c>
      <c r="G983">
        <v>-0.40146500000000002</v>
      </c>
      <c r="H983">
        <v>2.5346389999999999</v>
      </c>
      <c r="I983">
        <v>60.156748</v>
      </c>
      <c r="J983">
        <v>1307.338</v>
      </c>
      <c r="K983" s="1">
        <v>0.74481157407407406</v>
      </c>
      <c r="L983" s="2">
        <v>45367</v>
      </c>
    </row>
    <row r="984" spans="1:12" x14ac:dyDescent="0.45">
      <c r="A984">
        <v>0.436</v>
      </c>
      <c r="B984">
        <v>3.9E-2</v>
      </c>
      <c r="C984">
        <v>-9.8030000000000008</v>
      </c>
      <c r="D984">
        <v>1.0940999999999999E-2</v>
      </c>
      <c r="E984">
        <v>4.9024999999999999E-2</v>
      </c>
      <c r="F984">
        <v>-4.8684999999999999E-2</v>
      </c>
      <c r="G984">
        <v>-0.40110600000000002</v>
      </c>
      <c r="H984">
        <v>2.5348950000000001</v>
      </c>
      <c r="I984">
        <v>60.156596999999998</v>
      </c>
      <c r="J984">
        <v>1307.3520000000001</v>
      </c>
      <c r="K984" s="1">
        <v>0.74481173611111107</v>
      </c>
      <c r="L984" s="2">
        <v>45367</v>
      </c>
    </row>
    <row r="985" spans="1:12" x14ac:dyDescent="0.45">
      <c r="A985">
        <v>0.438</v>
      </c>
      <c r="B985">
        <v>7.0000000000000007E-2</v>
      </c>
      <c r="C985">
        <v>-9.8190000000000008</v>
      </c>
      <c r="D985">
        <v>-4.5118999999999999E-2</v>
      </c>
      <c r="E985">
        <v>7.5247999999999995E-2</v>
      </c>
      <c r="F985">
        <v>-4.6405000000000002E-2</v>
      </c>
      <c r="G985">
        <v>-0.40074799999999999</v>
      </c>
      <c r="H985">
        <v>2.5351499999999998</v>
      </c>
      <c r="I985">
        <v>60.156447</v>
      </c>
      <c r="J985">
        <v>1307.366</v>
      </c>
      <c r="K985" s="1">
        <v>0.74481189814814819</v>
      </c>
      <c r="L985" s="2">
        <v>45367</v>
      </c>
    </row>
    <row r="986" spans="1:12" x14ac:dyDescent="0.45">
      <c r="A986">
        <v>0.439</v>
      </c>
      <c r="B986">
        <v>0.10100000000000001</v>
      </c>
      <c r="C986">
        <v>-9.8360000000000003</v>
      </c>
      <c r="D986">
        <v>-0.10117900000000001</v>
      </c>
      <c r="E986">
        <v>0.10147</v>
      </c>
      <c r="F986">
        <v>-4.4124999999999998E-2</v>
      </c>
      <c r="G986">
        <v>-0.40038899999999999</v>
      </c>
      <c r="H986">
        <v>2.535406</v>
      </c>
      <c r="I986">
        <v>60.156297000000002</v>
      </c>
      <c r="J986">
        <v>1307.3800000000001</v>
      </c>
      <c r="K986" s="1">
        <v>0.7448120601851852</v>
      </c>
      <c r="L986" s="2">
        <v>45367</v>
      </c>
    </row>
    <row r="987" spans="1:12" x14ac:dyDescent="0.45">
      <c r="A987">
        <v>0.45100000000000001</v>
      </c>
      <c r="B987">
        <v>8.5999999999999993E-2</v>
      </c>
      <c r="C987">
        <v>-9.7569999999999997</v>
      </c>
      <c r="D987">
        <v>-8.5070000000000007E-3</v>
      </c>
      <c r="E987">
        <v>9.7766000000000006E-2</v>
      </c>
      <c r="F987">
        <v>-1.2487E-2</v>
      </c>
      <c r="G987">
        <v>-0.40003100000000003</v>
      </c>
      <c r="H987">
        <v>2.5356619999999999</v>
      </c>
      <c r="I987">
        <v>60.156140000000001</v>
      </c>
      <c r="J987">
        <v>1307.394</v>
      </c>
      <c r="K987" s="1">
        <v>0.74481222222222221</v>
      </c>
      <c r="L987" s="2">
        <v>45367</v>
      </c>
    </row>
    <row r="988" spans="1:12" x14ac:dyDescent="0.45">
      <c r="A988">
        <v>0.441</v>
      </c>
      <c r="B988">
        <v>0.17899999999999999</v>
      </c>
      <c r="C988">
        <v>-9.7110000000000003</v>
      </c>
      <c r="D988">
        <v>-7.4473999999999999E-2</v>
      </c>
      <c r="E988">
        <v>-1.2298999999999999E-2</v>
      </c>
      <c r="F988">
        <v>-4.6760000000000003E-2</v>
      </c>
      <c r="G988">
        <v>-0.40010699999999999</v>
      </c>
      <c r="H988">
        <v>2.5355249999999998</v>
      </c>
      <c r="I988">
        <v>60.155811999999997</v>
      </c>
      <c r="J988">
        <v>1307.4079999999999</v>
      </c>
      <c r="K988" s="1">
        <v>0.74481238425925922</v>
      </c>
      <c r="L988" s="2">
        <v>45367</v>
      </c>
    </row>
    <row r="989" spans="1:12" x14ac:dyDescent="0.45">
      <c r="A989">
        <v>0.48599999999999999</v>
      </c>
      <c r="B989">
        <v>9.1999999999999998E-2</v>
      </c>
      <c r="C989">
        <v>-9.81</v>
      </c>
      <c r="D989">
        <v>5.6027E-2</v>
      </c>
      <c r="E989">
        <v>-1.0580000000000001E-2</v>
      </c>
      <c r="F989">
        <v>-5.8952999999999998E-2</v>
      </c>
      <c r="G989">
        <v>-0.40041700000000002</v>
      </c>
      <c r="H989">
        <v>2.535393</v>
      </c>
      <c r="I989">
        <v>60.155382000000003</v>
      </c>
      <c r="J989">
        <v>1307.422</v>
      </c>
      <c r="K989" s="1">
        <v>0.74481254629629623</v>
      </c>
      <c r="L989" s="2">
        <v>45367</v>
      </c>
    </row>
    <row r="990" spans="1:12" x14ac:dyDescent="0.45">
      <c r="A990">
        <v>0.45700000000000002</v>
      </c>
      <c r="B990">
        <v>1.4E-2</v>
      </c>
      <c r="C990">
        <v>-9.8279999999999994</v>
      </c>
      <c r="D990">
        <v>-2.3760000000000001E-3</v>
      </c>
      <c r="E990">
        <v>0.113467</v>
      </c>
      <c r="F990">
        <v>-7.7642000000000003E-2</v>
      </c>
      <c r="G990">
        <v>-0.40087499999999998</v>
      </c>
      <c r="H990">
        <v>2.5356640000000001</v>
      </c>
      <c r="I990">
        <v>60.154848999999999</v>
      </c>
      <c r="J990">
        <v>1307.4359999999999</v>
      </c>
      <c r="K990" s="1">
        <v>0.74481270833333335</v>
      </c>
      <c r="L990" s="2">
        <v>45367</v>
      </c>
    </row>
    <row r="991" spans="1:12" x14ac:dyDescent="0.45">
      <c r="A991">
        <v>0.48499999999999999</v>
      </c>
      <c r="B991">
        <v>-8.5000000000000006E-2</v>
      </c>
      <c r="C991">
        <v>-9.7370000000000001</v>
      </c>
      <c r="D991">
        <v>-2.1689E-2</v>
      </c>
      <c r="E991">
        <v>7.8212000000000004E-2</v>
      </c>
      <c r="F991">
        <v>-3.9032999999999998E-2</v>
      </c>
      <c r="G991">
        <v>-0.40140799999999999</v>
      </c>
      <c r="H991">
        <v>2.5361310000000001</v>
      </c>
      <c r="I991">
        <v>60.153688000000002</v>
      </c>
      <c r="J991">
        <v>1307.45</v>
      </c>
      <c r="K991" s="1">
        <v>0.74481287037037036</v>
      </c>
      <c r="L991" s="2">
        <v>45367</v>
      </c>
    </row>
    <row r="992" spans="1:12" x14ac:dyDescent="0.45">
      <c r="A992">
        <v>0.443</v>
      </c>
      <c r="B992">
        <v>0.10100000000000001</v>
      </c>
      <c r="C992">
        <v>-9.8390000000000004</v>
      </c>
      <c r="D992">
        <v>-0.104586</v>
      </c>
      <c r="E992">
        <v>-3.1518999999999998E-2</v>
      </c>
      <c r="F992">
        <v>5.2639999999999996E-3</v>
      </c>
      <c r="G992">
        <v>-0.401837</v>
      </c>
      <c r="H992">
        <v>2.536321</v>
      </c>
      <c r="I992">
        <v>60.153379999999999</v>
      </c>
      <c r="J992">
        <v>1307.4639999999999</v>
      </c>
      <c r="K992" s="1">
        <v>0.74481303240740737</v>
      </c>
      <c r="L992" s="2">
        <v>45367</v>
      </c>
    </row>
    <row r="993" spans="1:12" x14ac:dyDescent="0.45">
      <c r="A993">
        <v>0.45200000000000001</v>
      </c>
      <c r="B993">
        <v>-1.4E-2</v>
      </c>
      <c r="C993">
        <v>-9.8610000000000007</v>
      </c>
      <c r="D993">
        <v>-3.4532E-2</v>
      </c>
      <c r="E993">
        <v>3.8788999999999997E-2</v>
      </c>
      <c r="F993">
        <v>8.0230000000000006E-3</v>
      </c>
      <c r="G993">
        <v>-0.40211000000000002</v>
      </c>
      <c r="H993">
        <v>2.5360990000000001</v>
      </c>
      <c r="I993">
        <v>60.154322999999998</v>
      </c>
      <c r="J993">
        <v>1307.4780000000001</v>
      </c>
      <c r="K993" s="1">
        <v>0.74481319444444449</v>
      </c>
      <c r="L993" s="2">
        <v>45367</v>
      </c>
    </row>
    <row r="994" spans="1:12" x14ac:dyDescent="0.45">
      <c r="A994">
        <v>0.45200000000000001</v>
      </c>
      <c r="B994">
        <v>0.10100000000000001</v>
      </c>
      <c r="C994">
        <v>-9.7460000000000004</v>
      </c>
      <c r="D994">
        <v>-7.0485000000000006E-2</v>
      </c>
      <c r="E994">
        <v>6.9236000000000006E-2</v>
      </c>
      <c r="F994">
        <v>-3.3994999999999997E-2</v>
      </c>
      <c r="G994">
        <v>-0.40364</v>
      </c>
      <c r="H994">
        <v>2.5364339999999999</v>
      </c>
      <c r="I994">
        <v>60.154152000000003</v>
      </c>
      <c r="J994">
        <v>1307.492</v>
      </c>
      <c r="K994" s="1">
        <v>0.7448133564814815</v>
      </c>
      <c r="L994" s="2">
        <v>45367</v>
      </c>
    </row>
    <row r="995" spans="1:12" x14ac:dyDescent="0.45">
      <c r="A995">
        <v>0.45500000000000002</v>
      </c>
      <c r="B995">
        <v>5.2999999999999999E-2</v>
      </c>
      <c r="C995">
        <v>-9.7379999999999995</v>
      </c>
      <c r="D995">
        <v>-3.3654999999999997E-2</v>
      </c>
      <c r="E995">
        <v>8.5139999999999993E-2</v>
      </c>
      <c r="F995">
        <v>-6.3465999999999995E-2</v>
      </c>
      <c r="G995">
        <v>-0.40478900000000001</v>
      </c>
      <c r="H995">
        <v>2.5364279999999999</v>
      </c>
      <c r="I995">
        <v>60.153852000000001</v>
      </c>
      <c r="J995">
        <v>1307.5060000000001</v>
      </c>
      <c r="K995" s="1">
        <v>0.74481351851851851</v>
      </c>
      <c r="L995" s="2">
        <v>45367</v>
      </c>
    </row>
    <row r="996" spans="1:12" x14ac:dyDescent="0.45">
      <c r="A996">
        <v>0.45200000000000001</v>
      </c>
      <c r="B996">
        <v>0.06</v>
      </c>
      <c r="C996">
        <v>-9.7279999999999998</v>
      </c>
      <c r="D996">
        <v>-5.8971999999999997E-2</v>
      </c>
      <c r="E996">
        <v>7.6620999999999995E-2</v>
      </c>
      <c r="F996">
        <v>-6.2713000000000005E-2</v>
      </c>
      <c r="G996">
        <v>-0.40565099999999998</v>
      </c>
      <c r="H996">
        <v>2.536168</v>
      </c>
      <c r="I996">
        <v>60.153449000000002</v>
      </c>
      <c r="J996">
        <v>1307.52</v>
      </c>
      <c r="K996" s="1">
        <v>0.74481368055555552</v>
      </c>
      <c r="L996" s="2">
        <v>45367</v>
      </c>
    </row>
    <row r="997" spans="1:12" x14ac:dyDescent="0.45">
      <c r="A997">
        <v>0.44900000000000001</v>
      </c>
      <c r="B997">
        <v>6.7000000000000004E-2</v>
      </c>
      <c r="C997">
        <v>-9.7189999999999994</v>
      </c>
      <c r="D997">
        <v>-8.4289000000000003E-2</v>
      </c>
      <c r="E997">
        <v>6.8101999999999996E-2</v>
      </c>
      <c r="F997">
        <v>-6.1961000000000002E-2</v>
      </c>
      <c r="G997">
        <v>-0.40651300000000001</v>
      </c>
      <c r="H997">
        <v>2.5359069999999999</v>
      </c>
      <c r="I997">
        <v>60.153053</v>
      </c>
      <c r="J997">
        <v>1307.5340000000001</v>
      </c>
      <c r="K997" s="1">
        <v>0.74481384259259253</v>
      </c>
      <c r="L997" s="2">
        <v>45367</v>
      </c>
    </row>
    <row r="998" spans="1:12" x14ac:dyDescent="0.45">
      <c r="A998">
        <v>0.44600000000000001</v>
      </c>
      <c r="B998">
        <v>7.3999999999999996E-2</v>
      </c>
      <c r="C998">
        <v>-9.7100000000000009</v>
      </c>
      <c r="D998">
        <v>-0.109606</v>
      </c>
      <c r="E998">
        <v>5.9583999999999998E-2</v>
      </c>
      <c r="F998">
        <v>-6.1207999999999999E-2</v>
      </c>
      <c r="G998">
        <v>-0.40737499999999999</v>
      </c>
      <c r="H998">
        <v>2.5356459999999998</v>
      </c>
      <c r="I998">
        <v>60.152642999999998</v>
      </c>
      <c r="J998">
        <v>1307.548</v>
      </c>
      <c r="K998" s="1">
        <v>0.74481400462962966</v>
      </c>
      <c r="L998" s="2">
        <v>45367</v>
      </c>
    </row>
    <row r="999" spans="1:12" x14ac:dyDescent="0.45">
      <c r="A999">
        <v>0.443</v>
      </c>
      <c r="B999">
        <v>8.1000000000000003E-2</v>
      </c>
      <c r="C999">
        <v>-9.6999999999999993</v>
      </c>
      <c r="D999">
        <v>-0.13492399999999999</v>
      </c>
      <c r="E999">
        <v>5.1064999999999999E-2</v>
      </c>
      <c r="F999">
        <v>-6.0455000000000002E-2</v>
      </c>
      <c r="G999">
        <v>-0.40823700000000002</v>
      </c>
      <c r="H999">
        <v>2.5353859999999999</v>
      </c>
      <c r="I999">
        <v>60.152233000000003</v>
      </c>
      <c r="J999">
        <v>1307.5619999999999</v>
      </c>
      <c r="K999" s="1">
        <v>0.74481416666666667</v>
      </c>
      <c r="L999" s="2">
        <v>45367</v>
      </c>
    </row>
    <row r="1000" spans="1:12" x14ac:dyDescent="0.45">
      <c r="A1000">
        <v>0.47699999999999998</v>
      </c>
      <c r="B1000">
        <v>8.5999999999999993E-2</v>
      </c>
      <c r="C1000">
        <v>-9.6120000000000001</v>
      </c>
      <c r="D1000">
        <v>-8.2474000000000006E-2</v>
      </c>
      <c r="E1000">
        <v>3.4106999999999998E-2</v>
      </c>
      <c r="F1000">
        <v>-9.5566999999999999E-2</v>
      </c>
      <c r="G1000">
        <v>-0.40909899999999999</v>
      </c>
      <c r="H1000">
        <v>2.5351249999999999</v>
      </c>
      <c r="I1000">
        <v>60.151843999999997</v>
      </c>
      <c r="J1000">
        <v>1307.576</v>
      </c>
      <c r="K1000" s="1">
        <v>0.74481432870370368</v>
      </c>
      <c r="L1000" s="2">
        <v>45367</v>
      </c>
    </row>
    <row r="1001" spans="1:12" x14ac:dyDescent="0.45">
      <c r="A1001">
        <v>0.45600000000000002</v>
      </c>
      <c r="B1001">
        <v>8.8999999999999996E-2</v>
      </c>
      <c r="C1001">
        <v>-9.6950000000000003</v>
      </c>
      <c r="D1001">
        <v>-0.106195</v>
      </c>
      <c r="E1001">
        <v>3.5181999999999998E-2</v>
      </c>
      <c r="F1001">
        <v>-5.3841E-2</v>
      </c>
      <c r="G1001">
        <v>-0.410132</v>
      </c>
      <c r="H1001">
        <v>2.5354700000000001</v>
      </c>
      <c r="I1001">
        <v>60.151372000000002</v>
      </c>
      <c r="J1001">
        <v>1307.5899999999999</v>
      </c>
      <c r="K1001" s="1">
        <v>0.7448144907407408</v>
      </c>
      <c r="L1001" s="2">
        <v>45367</v>
      </c>
    </row>
    <row r="1002" spans="1:12" x14ac:dyDescent="0.45">
      <c r="A1002">
        <v>0.45600000000000002</v>
      </c>
      <c r="B1002">
        <v>5.8999999999999997E-2</v>
      </c>
      <c r="C1002">
        <v>-9.8230000000000004</v>
      </c>
      <c r="D1002">
        <v>-0.117302</v>
      </c>
      <c r="E1002">
        <v>6.2678999999999999E-2</v>
      </c>
      <c r="F1002">
        <v>-3.8933000000000002E-2</v>
      </c>
      <c r="G1002">
        <v>-0.41119600000000001</v>
      </c>
      <c r="H1002">
        <v>2.5358719999999999</v>
      </c>
      <c r="I1002">
        <v>60.151091999999998</v>
      </c>
      <c r="J1002">
        <v>1307.604</v>
      </c>
      <c r="K1002" s="1">
        <v>0.7448146527777777</v>
      </c>
      <c r="L1002" s="2">
        <v>45367</v>
      </c>
    </row>
    <row r="1003" spans="1:12" x14ac:dyDescent="0.45">
      <c r="A1003">
        <v>0.47599999999999998</v>
      </c>
      <c r="B1003">
        <v>0.152</v>
      </c>
      <c r="C1003">
        <v>-9.68</v>
      </c>
      <c r="D1003">
        <v>-0.10235</v>
      </c>
      <c r="E1003">
        <v>1.7715000000000002E-2</v>
      </c>
      <c r="F1003">
        <v>-5.3004000000000003E-2</v>
      </c>
      <c r="G1003">
        <v>-0.41226299999999999</v>
      </c>
      <c r="H1003">
        <v>2.5362179999999999</v>
      </c>
      <c r="I1003">
        <v>60.151071999999999</v>
      </c>
      <c r="J1003">
        <v>1307.6179999999999</v>
      </c>
      <c r="K1003" s="1">
        <v>0.74481481481481482</v>
      </c>
      <c r="L1003" s="2">
        <v>45367</v>
      </c>
    </row>
    <row r="1004" spans="1:12" x14ac:dyDescent="0.45">
      <c r="A1004">
        <v>0.432</v>
      </c>
      <c r="B1004">
        <v>0.10199999999999999</v>
      </c>
      <c r="C1004">
        <v>-9.8350000000000009</v>
      </c>
      <c r="D1004">
        <v>-5.9859999999999997E-2</v>
      </c>
      <c r="E1004">
        <v>-1.5321E-2</v>
      </c>
      <c r="F1004">
        <v>-2.0708000000000001E-2</v>
      </c>
      <c r="G1004">
        <v>-0.41276000000000002</v>
      </c>
      <c r="H1004">
        <v>2.53572</v>
      </c>
      <c r="I1004">
        <v>60.151249</v>
      </c>
      <c r="J1004">
        <v>1307.6320000000001</v>
      </c>
      <c r="K1004" s="1">
        <v>0.74481497685185194</v>
      </c>
      <c r="L1004" s="2">
        <v>45367</v>
      </c>
    </row>
    <row r="1005" spans="1:12" x14ac:dyDescent="0.45">
      <c r="A1005">
        <v>0.437</v>
      </c>
      <c r="B1005">
        <v>5.5E-2</v>
      </c>
      <c r="C1005">
        <v>-9.8059999999999992</v>
      </c>
      <c r="D1005">
        <v>-6.0402999999999998E-2</v>
      </c>
      <c r="E1005">
        <v>5.3960000000000001E-2</v>
      </c>
      <c r="F1005">
        <v>-8.3359999999999997E-3</v>
      </c>
      <c r="G1005">
        <v>-0.41277399999999997</v>
      </c>
      <c r="H1005">
        <v>2.5350809999999999</v>
      </c>
      <c r="I1005">
        <v>60.152724999999997</v>
      </c>
      <c r="J1005">
        <v>1307.646</v>
      </c>
      <c r="K1005" s="1">
        <v>0.74481513888888884</v>
      </c>
      <c r="L1005" s="2">
        <v>45367</v>
      </c>
    </row>
    <row r="1006" spans="1:12" x14ac:dyDescent="0.45">
      <c r="A1006">
        <v>0.48399999999999999</v>
      </c>
      <c r="B1006">
        <v>6.6000000000000003E-2</v>
      </c>
      <c r="C1006">
        <v>-9.7390000000000008</v>
      </c>
      <c r="D1006">
        <v>-5.6174000000000002E-2</v>
      </c>
      <c r="E1006">
        <v>5.1255000000000002E-2</v>
      </c>
      <c r="F1006">
        <v>-8.1571000000000005E-2</v>
      </c>
      <c r="G1006">
        <v>-0.41253000000000001</v>
      </c>
      <c r="H1006">
        <v>2.5344769999999999</v>
      </c>
      <c r="I1006">
        <v>60.154808000000003</v>
      </c>
      <c r="J1006">
        <v>1307.6600000000001</v>
      </c>
      <c r="K1006" s="1">
        <v>0.74481530092592596</v>
      </c>
      <c r="L1006" s="2">
        <v>45367</v>
      </c>
    </row>
    <row r="1007" spans="1:12" x14ac:dyDescent="0.45">
      <c r="A1007">
        <v>0.45800000000000002</v>
      </c>
      <c r="B1007">
        <v>0.16600000000000001</v>
      </c>
      <c r="C1007">
        <v>-9.859</v>
      </c>
      <c r="D1007">
        <v>-8.8402999999999995E-2</v>
      </c>
      <c r="E1007">
        <v>3.0535E-2</v>
      </c>
      <c r="F1007">
        <v>-3.5715999999999998E-2</v>
      </c>
      <c r="G1007">
        <v>-0.41290100000000002</v>
      </c>
      <c r="H1007">
        <v>2.5347170000000001</v>
      </c>
      <c r="I1007">
        <v>60.154418999999997</v>
      </c>
      <c r="J1007">
        <v>1307.674</v>
      </c>
      <c r="K1007" s="1">
        <v>0.74481546296296297</v>
      </c>
      <c r="L1007" s="2">
        <v>45367</v>
      </c>
    </row>
    <row r="1008" spans="1:12" x14ac:dyDescent="0.45">
      <c r="A1008">
        <v>0.40799999999999997</v>
      </c>
      <c r="B1008">
        <v>9.2999999999999999E-2</v>
      </c>
      <c r="C1008">
        <v>-9.7769999999999992</v>
      </c>
      <c r="D1008">
        <v>-4.385E-3</v>
      </c>
      <c r="E1008">
        <v>6.5100000000000005E-2</v>
      </c>
      <c r="F1008">
        <v>-9.1726000000000002E-2</v>
      </c>
      <c r="G1008">
        <v>-0.41331800000000002</v>
      </c>
      <c r="H1008">
        <v>2.5348000000000002</v>
      </c>
      <c r="I1008">
        <v>60.154322999999998</v>
      </c>
      <c r="J1008">
        <v>1307.6880000000001</v>
      </c>
      <c r="K1008" s="1">
        <v>0.74481562499999998</v>
      </c>
      <c r="L1008" s="2">
        <v>45367</v>
      </c>
    </row>
    <row r="1009" spans="1:12" x14ac:dyDescent="0.45">
      <c r="A1009">
        <v>0.41699999999999998</v>
      </c>
      <c r="B1009">
        <v>8.3000000000000004E-2</v>
      </c>
      <c r="C1009">
        <v>-9.7390000000000008</v>
      </c>
      <c r="D1009">
        <v>8.1670000000000006E-3</v>
      </c>
      <c r="E1009">
        <v>8.3519999999999997E-2</v>
      </c>
      <c r="F1009">
        <v>-6.2993999999999994E-2</v>
      </c>
      <c r="G1009">
        <v>-0.41375299999999998</v>
      </c>
      <c r="H1009">
        <v>2.5348190000000002</v>
      </c>
      <c r="I1009">
        <v>60.154342999999997</v>
      </c>
      <c r="J1009">
        <v>1307.702</v>
      </c>
      <c r="K1009" s="1">
        <v>0.7448157870370371</v>
      </c>
      <c r="L1009" s="2">
        <v>45367</v>
      </c>
    </row>
    <row r="1010" spans="1:12" x14ac:dyDescent="0.45">
      <c r="A1010">
        <v>0.42699999999999999</v>
      </c>
      <c r="B1010">
        <v>7.1999999999999995E-2</v>
      </c>
      <c r="C1010">
        <v>-9.702</v>
      </c>
      <c r="D1010">
        <v>2.0719000000000001E-2</v>
      </c>
      <c r="E1010">
        <v>0.101941</v>
      </c>
      <c r="F1010">
        <v>-3.4261E-2</v>
      </c>
      <c r="G1010">
        <v>-0.414188</v>
      </c>
      <c r="H1010">
        <v>2.5348389999999998</v>
      </c>
      <c r="I1010">
        <v>60.154356999999997</v>
      </c>
      <c r="J1010">
        <v>1307.7159999999999</v>
      </c>
      <c r="K1010" s="1">
        <v>0.744815949074074</v>
      </c>
      <c r="L1010" s="2">
        <v>45367</v>
      </c>
    </row>
    <row r="1011" spans="1:12" x14ac:dyDescent="0.45">
      <c r="A1011">
        <v>0.437</v>
      </c>
      <c r="B1011">
        <v>6.2E-2</v>
      </c>
      <c r="C1011">
        <v>-9.6639999999999997</v>
      </c>
      <c r="D1011">
        <v>3.3271000000000002E-2</v>
      </c>
      <c r="E1011">
        <v>0.120361</v>
      </c>
      <c r="F1011">
        <v>-5.5279999999999999E-3</v>
      </c>
      <c r="G1011">
        <v>-0.41462300000000002</v>
      </c>
      <c r="H1011">
        <v>2.534859</v>
      </c>
      <c r="I1011">
        <v>60.154390999999997</v>
      </c>
      <c r="J1011">
        <v>1307.73</v>
      </c>
      <c r="K1011" s="1">
        <v>0.74481611111111112</v>
      </c>
      <c r="L1011" s="2">
        <v>45367</v>
      </c>
    </row>
    <row r="1012" spans="1:12" x14ac:dyDescent="0.45">
      <c r="A1012">
        <v>0.45900000000000002</v>
      </c>
      <c r="B1012">
        <v>0.10100000000000001</v>
      </c>
      <c r="C1012">
        <v>-9.625</v>
      </c>
      <c r="D1012">
        <v>1.5270000000000001E-2</v>
      </c>
      <c r="E1012">
        <v>9.4682000000000002E-2</v>
      </c>
      <c r="F1012">
        <v>-4.2478000000000002E-2</v>
      </c>
      <c r="G1012">
        <v>-0.41388799999999998</v>
      </c>
      <c r="H1012">
        <v>2.5351629999999998</v>
      </c>
      <c r="I1012">
        <v>60.154350000000001</v>
      </c>
      <c r="J1012">
        <v>1307.7439999999999</v>
      </c>
      <c r="K1012" s="1">
        <v>0.74481627314814813</v>
      </c>
      <c r="L1012" s="2">
        <v>45367</v>
      </c>
    </row>
    <row r="1013" spans="1:12" x14ac:dyDescent="0.45">
      <c r="A1013">
        <v>0.4</v>
      </c>
      <c r="B1013">
        <v>0.19400000000000001</v>
      </c>
      <c r="C1013">
        <v>-9.8309999999999995</v>
      </c>
      <c r="D1013">
        <v>3.7383E-2</v>
      </c>
      <c r="E1013">
        <v>5.6235E-2</v>
      </c>
      <c r="F1013">
        <v>-8.3986000000000005E-2</v>
      </c>
      <c r="G1013">
        <v>-0.41159299999999999</v>
      </c>
      <c r="H1013">
        <v>2.5358459999999998</v>
      </c>
      <c r="I1013">
        <v>60.154200000000003</v>
      </c>
      <c r="J1013">
        <v>1307.758</v>
      </c>
      <c r="K1013" s="1">
        <v>0.74481643518518514</v>
      </c>
      <c r="L1013" s="2">
        <v>45367</v>
      </c>
    </row>
    <row r="1014" spans="1:12" x14ac:dyDescent="0.45">
      <c r="A1014">
        <v>0.496</v>
      </c>
      <c r="B1014">
        <v>6.6000000000000003E-2</v>
      </c>
      <c r="C1014">
        <v>-9.8369999999999997</v>
      </c>
      <c r="D1014">
        <v>7.6276999999999998E-2</v>
      </c>
      <c r="E1014">
        <v>0.13281100000000001</v>
      </c>
      <c r="F1014">
        <v>-1.6638E-2</v>
      </c>
      <c r="G1014">
        <v>-0.41157899999999997</v>
      </c>
      <c r="H1014">
        <v>2.5359699999999998</v>
      </c>
      <c r="I1014">
        <v>60.154535000000003</v>
      </c>
      <c r="J1014">
        <v>1307.7719999999999</v>
      </c>
      <c r="K1014" s="1">
        <v>0.74481659722222227</v>
      </c>
      <c r="L1014" s="2">
        <v>45367</v>
      </c>
    </row>
    <row r="1015" spans="1:12" x14ac:dyDescent="0.45">
      <c r="A1015">
        <v>0.40500000000000003</v>
      </c>
      <c r="B1015">
        <v>6.7000000000000004E-2</v>
      </c>
      <c r="C1015">
        <v>-9.6669999999999998</v>
      </c>
      <c r="D1015">
        <v>5.2304999999999997E-2</v>
      </c>
      <c r="E1015">
        <v>2.8222000000000001E-2</v>
      </c>
      <c r="F1015">
        <v>-7.9880000000000003E-3</v>
      </c>
      <c r="G1015">
        <v>-0.41112500000000002</v>
      </c>
      <c r="H1015">
        <v>2.5363099999999998</v>
      </c>
      <c r="I1015">
        <v>60.154998999999997</v>
      </c>
      <c r="J1015">
        <v>1307.7860000000001</v>
      </c>
      <c r="K1015" s="1">
        <v>0.74481675925925928</v>
      </c>
      <c r="L1015" s="2">
        <v>45367</v>
      </c>
    </row>
    <row r="1016" spans="1:12" x14ac:dyDescent="0.45">
      <c r="A1016">
        <v>0.47699999999999998</v>
      </c>
      <c r="B1016">
        <v>6.9000000000000006E-2</v>
      </c>
      <c r="C1016">
        <v>-9.7159999999999993</v>
      </c>
      <c r="D1016">
        <v>1.6885000000000001E-2</v>
      </c>
      <c r="E1016">
        <v>3.9049E-2</v>
      </c>
      <c r="F1016">
        <v>9.5230000000000002E-3</v>
      </c>
      <c r="G1016">
        <v>-0.410302</v>
      </c>
      <c r="H1016">
        <v>2.5366620000000002</v>
      </c>
      <c r="I1016">
        <v>60.155498000000001</v>
      </c>
      <c r="J1016">
        <v>1307.8</v>
      </c>
      <c r="K1016" s="1">
        <v>0.74481692129629629</v>
      </c>
      <c r="L1016" s="2">
        <v>45367</v>
      </c>
    </row>
    <row r="1017" spans="1:12" x14ac:dyDescent="0.45">
      <c r="A1017">
        <v>0.48399999999999999</v>
      </c>
      <c r="B1017">
        <v>0.08</v>
      </c>
      <c r="C1017">
        <v>-9.8390000000000004</v>
      </c>
      <c r="D1017">
        <v>4.9888000000000002E-2</v>
      </c>
      <c r="E1017">
        <v>5.6011999999999999E-2</v>
      </c>
      <c r="F1017">
        <v>-2.5270000000000001E-2</v>
      </c>
      <c r="G1017">
        <v>-0.40923999999999999</v>
      </c>
      <c r="H1017">
        <v>2.5361099999999999</v>
      </c>
      <c r="I1017">
        <v>60.155695999999999</v>
      </c>
      <c r="J1017">
        <v>1307.8140000000001</v>
      </c>
      <c r="K1017" s="1">
        <v>0.74481708333333341</v>
      </c>
      <c r="L1017" s="2">
        <v>45367</v>
      </c>
    </row>
    <row r="1018" spans="1:12" x14ac:dyDescent="0.45">
      <c r="A1018">
        <v>0.503</v>
      </c>
      <c r="B1018">
        <v>0.13900000000000001</v>
      </c>
      <c r="C1018">
        <v>-9.7949999999999999</v>
      </c>
      <c r="D1018">
        <v>3.6080000000000001E-3</v>
      </c>
      <c r="E1018">
        <v>0.103465</v>
      </c>
      <c r="F1018">
        <v>-3.4401000000000001E-2</v>
      </c>
      <c r="G1018">
        <v>-0.40804200000000002</v>
      </c>
      <c r="H1018">
        <v>2.5360510000000001</v>
      </c>
      <c r="I1018">
        <v>60.155633999999999</v>
      </c>
      <c r="J1018">
        <v>1307.828</v>
      </c>
      <c r="K1018" s="1">
        <v>0.74481724537037031</v>
      </c>
      <c r="L1018" s="2">
        <v>45367</v>
      </c>
    </row>
    <row r="1019" spans="1:12" x14ac:dyDescent="0.45">
      <c r="A1019">
        <v>0.43099999999999999</v>
      </c>
      <c r="B1019">
        <v>0.105</v>
      </c>
      <c r="C1019">
        <v>-9.7639999999999993</v>
      </c>
      <c r="D1019">
        <v>6.0600000000000001E-2</v>
      </c>
      <c r="E1019">
        <v>2.7154000000000001E-2</v>
      </c>
      <c r="F1019">
        <v>-5.9043999999999999E-2</v>
      </c>
      <c r="G1019">
        <v>-0.40715299999999999</v>
      </c>
      <c r="H1019">
        <v>2.5361220000000002</v>
      </c>
      <c r="I1019">
        <v>60.155546000000001</v>
      </c>
      <c r="J1019">
        <v>1307.8420000000001</v>
      </c>
      <c r="K1019" s="1">
        <v>0.74481740740740743</v>
      </c>
      <c r="L1019" s="2">
        <v>45367</v>
      </c>
    </row>
    <row r="1020" spans="1:12" x14ac:dyDescent="0.45">
      <c r="A1020">
        <v>0.45100000000000001</v>
      </c>
      <c r="B1020">
        <v>2.8000000000000001E-2</v>
      </c>
      <c r="C1020">
        <v>-9.7720000000000002</v>
      </c>
      <c r="D1020">
        <v>-7.4889999999999998E-2</v>
      </c>
      <c r="E1020">
        <v>2.6254E-2</v>
      </c>
      <c r="F1020">
        <v>1.6317000000000002E-2</v>
      </c>
      <c r="G1020">
        <v>-0.40717199999999998</v>
      </c>
      <c r="H1020">
        <v>2.5360269999999998</v>
      </c>
      <c r="I1020">
        <v>60.155647999999999</v>
      </c>
      <c r="J1020">
        <v>1307.856</v>
      </c>
      <c r="K1020" s="1">
        <v>0.74481756944444444</v>
      </c>
      <c r="L1020" s="2">
        <v>45367</v>
      </c>
    </row>
    <row r="1021" spans="1:12" x14ac:dyDescent="0.45">
      <c r="A1021">
        <v>0.46300000000000002</v>
      </c>
      <c r="B1021">
        <v>2.7E-2</v>
      </c>
      <c r="C1021">
        <v>-9.7940000000000005</v>
      </c>
      <c r="D1021">
        <v>-8.0429E-2</v>
      </c>
      <c r="E1021">
        <v>3.4492000000000002E-2</v>
      </c>
      <c r="F1021">
        <v>1.4662E-2</v>
      </c>
      <c r="G1021">
        <v>-0.40719100000000003</v>
      </c>
      <c r="H1021">
        <v>2.5359319999999999</v>
      </c>
      <c r="I1021">
        <v>60.155763999999998</v>
      </c>
      <c r="J1021">
        <v>1307.8699999999999</v>
      </c>
      <c r="K1021" s="1">
        <v>0.74481773148148145</v>
      </c>
      <c r="L1021" s="2">
        <v>45367</v>
      </c>
    </row>
    <row r="1022" spans="1:12" x14ac:dyDescent="0.45">
      <c r="A1022">
        <v>0.48499999999999999</v>
      </c>
      <c r="B1022">
        <v>1.7000000000000001E-2</v>
      </c>
      <c r="C1022">
        <v>-9.8119999999999994</v>
      </c>
      <c r="D1022">
        <v>-3.7885000000000002E-2</v>
      </c>
      <c r="E1022">
        <v>4.4262000000000003E-2</v>
      </c>
      <c r="F1022">
        <v>-1.1787000000000001E-2</v>
      </c>
      <c r="G1022">
        <v>-0.40721000000000002</v>
      </c>
      <c r="H1022">
        <v>2.5358360000000002</v>
      </c>
      <c r="I1022">
        <v>60.155880000000003</v>
      </c>
      <c r="J1022">
        <v>1307.884</v>
      </c>
      <c r="K1022" s="1">
        <v>0.74481789351851857</v>
      </c>
      <c r="L1022" s="2">
        <v>45367</v>
      </c>
    </row>
    <row r="1023" spans="1:12" x14ac:dyDescent="0.45">
      <c r="A1023">
        <v>0.50800000000000001</v>
      </c>
      <c r="B1023">
        <v>7.0000000000000001E-3</v>
      </c>
      <c r="C1023">
        <v>-9.83</v>
      </c>
      <c r="D1023">
        <v>4.6600000000000001E-3</v>
      </c>
      <c r="E1023">
        <v>5.4031000000000003E-2</v>
      </c>
      <c r="F1023">
        <v>-3.8235999999999999E-2</v>
      </c>
      <c r="G1023">
        <v>-0.40722900000000001</v>
      </c>
      <c r="H1023">
        <v>2.5357419999999999</v>
      </c>
      <c r="I1023">
        <v>60.155982999999999</v>
      </c>
      <c r="J1023">
        <v>1307.8979999999999</v>
      </c>
      <c r="K1023" s="1">
        <v>0.74481805555555558</v>
      </c>
      <c r="L1023" s="2">
        <v>45367</v>
      </c>
    </row>
    <row r="1024" spans="1:12" x14ac:dyDescent="0.45">
      <c r="A1024">
        <v>0.53100000000000003</v>
      </c>
      <c r="B1024">
        <v>-3.0000000000000001E-3</v>
      </c>
      <c r="C1024">
        <v>-9.8469999999999995</v>
      </c>
      <c r="D1024">
        <v>4.7204000000000003E-2</v>
      </c>
      <c r="E1024">
        <v>6.3800999999999997E-2</v>
      </c>
      <c r="F1024">
        <v>-6.4685999999999994E-2</v>
      </c>
      <c r="G1024">
        <v>-0.407248</v>
      </c>
      <c r="H1024">
        <v>2.5356459999999998</v>
      </c>
      <c r="I1024">
        <v>60.156106000000001</v>
      </c>
      <c r="J1024">
        <v>1307.912</v>
      </c>
      <c r="K1024" s="1">
        <v>0.74481821759259259</v>
      </c>
      <c r="L1024" s="2">
        <v>45367</v>
      </c>
    </row>
    <row r="1025" spans="1:12" x14ac:dyDescent="0.45">
      <c r="A1025">
        <v>0.55400000000000005</v>
      </c>
      <c r="B1025">
        <v>-1.2999999999999999E-2</v>
      </c>
      <c r="C1025">
        <v>-9.8650000000000002</v>
      </c>
      <c r="D1025">
        <v>8.9747999999999994E-2</v>
      </c>
      <c r="E1025">
        <v>7.3569999999999997E-2</v>
      </c>
      <c r="F1025">
        <v>-9.1134999999999994E-2</v>
      </c>
      <c r="G1025">
        <v>-0.40726699999999999</v>
      </c>
      <c r="H1025">
        <v>2.5355509999999999</v>
      </c>
      <c r="I1025">
        <v>60.156229000000003</v>
      </c>
      <c r="J1025">
        <v>1307.9259999999999</v>
      </c>
      <c r="K1025" s="1">
        <v>0.7448183796296296</v>
      </c>
      <c r="L1025" s="2">
        <v>45367</v>
      </c>
    </row>
    <row r="1026" spans="1:12" x14ac:dyDescent="0.45">
      <c r="A1026">
        <v>0.44900000000000001</v>
      </c>
      <c r="B1026">
        <v>3.1E-2</v>
      </c>
      <c r="C1026">
        <v>-9.8740000000000006</v>
      </c>
      <c r="D1026">
        <v>-4.2137000000000001E-2</v>
      </c>
      <c r="E1026">
        <v>7.6466000000000006E-2</v>
      </c>
      <c r="F1026">
        <v>-1.3537E-2</v>
      </c>
      <c r="G1026">
        <v>-0.40731499999999998</v>
      </c>
      <c r="H1026">
        <v>2.5354290000000002</v>
      </c>
      <c r="I1026">
        <v>60.156030999999999</v>
      </c>
      <c r="J1026">
        <v>1307.94</v>
      </c>
      <c r="K1026" s="1">
        <v>0.74481854166666672</v>
      </c>
      <c r="L1026" s="2">
        <v>45367</v>
      </c>
    </row>
    <row r="1027" spans="1:12" x14ac:dyDescent="0.45">
      <c r="A1027">
        <v>0.46600000000000003</v>
      </c>
      <c r="B1027">
        <v>9.2999999999999999E-2</v>
      </c>
      <c r="C1027">
        <v>-9.67</v>
      </c>
      <c r="D1027">
        <v>9.391E-3</v>
      </c>
      <c r="E1027">
        <v>2.6220000000000002E-3</v>
      </c>
      <c r="F1027">
        <v>-2.9531000000000002E-2</v>
      </c>
      <c r="G1027">
        <v>-0.40753600000000001</v>
      </c>
      <c r="H1027">
        <v>2.5351499999999998</v>
      </c>
      <c r="I1027">
        <v>60.153919999999999</v>
      </c>
      <c r="J1027">
        <v>1307.954</v>
      </c>
      <c r="K1027" s="1">
        <v>0.74481870370370373</v>
      </c>
      <c r="L1027" s="2">
        <v>45367</v>
      </c>
    </row>
    <row r="1028" spans="1:12" x14ac:dyDescent="0.45">
      <c r="A1028">
        <v>0.45900000000000002</v>
      </c>
      <c r="B1028">
        <v>0.23599999999999999</v>
      </c>
      <c r="C1028">
        <v>-9.827</v>
      </c>
      <c r="D1028">
        <v>-4.1951000000000002E-2</v>
      </c>
      <c r="E1028">
        <v>-2.8728E-2</v>
      </c>
      <c r="F1028">
        <v>-4.827E-2</v>
      </c>
      <c r="G1028">
        <v>-0.40623700000000001</v>
      </c>
      <c r="H1028">
        <v>2.5349020000000002</v>
      </c>
      <c r="I1028">
        <v>60.152827000000002</v>
      </c>
      <c r="J1028">
        <v>1307.9680000000001</v>
      </c>
      <c r="K1028" s="1">
        <v>0.74481886574074074</v>
      </c>
      <c r="L1028" s="2">
        <v>45367</v>
      </c>
    </row>
    <row r="1029" spans="1:12" x14ac:dyDescent="0.45">
      <c r="A1029">
        <v>0.495</v>
      </c>
      <c r="B1029">
        <v>3.5999999999999997E-2</v>
      </c>
      <c r="C1029">
        <v>-9.8070000000000004</v>
      </c>
      <c r="D1029">
        <v>9.0341000000000005E-2</v>
      </c>
      <c r="E1029">
        <v>5.1402999999999997E-2</v>
      </c>
      <c r="F1029">
        <v>-7.2748999999999994E-2</v>
      </c>
      <c r="G1029">
        <v>-0.40475899999999998</v>
      </c>
      <c r="H1029">
        <v>2.5348299999999999</v>
      </c>
      <c r="I1029">
        <v>60.152363000000001</v>
      </c>
      <c r="J1029">
        <v>1307.982</v>
      </c>
      <c r="K1029" s="1">
        <v>0.74481902777777775</v>
      </c>
      <c r="L1029" s="2">
        <v>45367</v>
      </c>
    </row>
    <row r="1030" spans="1:12" x14ac:dyDescent="0.45">
      <c r="A1030">
        <v>0.39100000000000001</v>
      </c>
      <c r="B1030">
        <v>8.2000000000000003E-2</v>
      </c>
      <c r="C1030">
        <v>-9.7460000000000004</v>
      </c>
      <c r="D1030">
        <v>9.9043000000000006E-2</v>
      </c>
      <c r="E1030">
        <v>2.0990999999999999E-2</v>
      </c>
      <c r="F1030">
        <v>-7.7378000000000002E-2</v>
      </c>
      <c r="G1030">
        <v>-0.40435199999999999</v>
      </c>
      <c r="H1030">
        <v>2.5351659999999998</v>
      </c>
      <c r="I1030">
        <v>60.152512999999999</v>
      </c>
      <c r="J1030">
        <v>1307.9960000000001</v>
      </c>
      <c r="K1030" s="1">
        <v>0.74481918981481476</v>
      </c>
      <c r="L1030" s="2">
        <v>45367</v>
      </c>
    </row>
    <row r="1031" spans="1:12" x14ac:dyDescent="0.45">
      <c r="A1031">
        <v>0.47399999999999998</v>
      </c>
      <c r="B1031">
        <v>-3.1E-2</v>
      </c>
      <c r="C1031">
        <v>-9.7390000000000008</v>
      </c>
      <c r="D1031">
        <v>-1.7682E-2</v>
      </c>
      <c r="E1031">
        <v>0.114791</v>
      </c>
      <c r="F1031">
        <v>-6.4308000000000004E-2</v>
      </c>
      <c r="G1031">
        <v>-0.40489700000000001</v>
      </c>
      <c r="H1031">
        <v>2.5354649999999999</v>
      </c>
      <c r="I1031">
        <v>60.152048999999998</v>
      </c>
      <c r="J1031">
        <v>1308.01</v>
      </c>
      <c r="K1031" s="1">
        <v>0.74481935185185189</v>
      </c>
      <c r="L1031" s="2">
        <v>45367</v>
      </c>
    </row>
    <row r="1032" spans="1:12" x14ac:dyDescent="0.45">
      <c r="A1032">
        <v>0.42</v>
      </c>
      <c r="B1032">
        <v>6.3E-2</v>
      </c>
      <c r="C1032">
        <v>-9.7330000000000005</v>
      </c>
      <c r="D1032">
        <v>-3.9816999999999998E-2</v>
      </c>
      <c r="E1032">
        <v>2.8471E-2</v>
      </c>
      <c r="F1032">
        <v>-4.2908000000000002E-2</v>
      </c>
      <c r="G1032">
        <v>-0.404947</v>
      </c>
      <c r="H1032">
        <v>2.535838</v>
      </c>
      <c r="I1032">
        <v>60.151890999999999</v>
      </c>
      <c r="J1032">
        <v>1308.0239999999999</v>
      </c>
      <c r="K1032" s="1">
        <v>0.7448195138888889</v>
      </c>
      <c r="L1032" s="2">
        <v>45367</v>
      </c>
    </row>
    <row r="1033" spans="1:12" x14ac:dyDescent="0.45">
      <c r="A1033">
        <v>0.499</v>
      </c>
      <c r="B1033">
        <v>0.13500000000000001</v>
      </c>
      <c r="C1033">
        <v>-9.7249999999999996</v>
      </c>
      <c r="D1033">
        <v>-0.10216699999999999</v>
      </c>
      <c r="E1033">
        <v>2.1632999999999999E-2</v>
      </c>
      <c r="F1033">
        <v>1.9917000000000001E-2</v>
      </c>
      <c r="G1033">
        <v>-0.40412700000000001</v>
      </c>
      <c r="H1033">
        <v>2.5363190000000002</v>
      </c>
      <c r="I1033">
        <v>60.152253000000002</v>
      </c>
      <c r="J1033">
        <v>1308.038</v>
      </c>
      <c r="K1033" s="1">
        <v>0.74481967592592591</v>
      </c>
      <c r="L1033" s="2">
        <v>45367</v>
      </c>
    </row>
    <row r="1034" spans="1:12" x14ac:dyDescent="0.45">
      <c r="A1034">
        <v>0.47099999999999997</v>
      </c>
      <c r="B1034">
        <v>0.155</v>
      </c>
      <c r="C1034">
        <v>-9.9280000000000008</v>
      </c>
      <c r="D1034">
        <v>4.2522999999999998E-2</v>
      </c>
      <c r="E1034">
        <v>5.4120000000000001E-3</v>
      </c>
      <c r="F1034">
        <v>-6.1487E-2</v>
      </c>
      <c r="G1034">
        <v>-0.404644</v>
      </c>
      <c r="H1034">
        <v>2.5360659999999999</v>
      </c>
      <c r="I1034">
        <v>60.152445</v>
      </c>
      <c r="J1034">
        <v>1308.0519999999999</v>
      </c>
      <c r="K1034" s="1">
        <v>0.74481983796296303</v>
      </c>
      <c r="L1034" s="2">
        <v>45367</v>
      </c>
    </row>
    <row r="1035" spans="1:12" x14ac:dyDescent="0.45">
      <c r="A1035">
        <v>0.51500000000000001</v>
      </c>
      <c r="B1035">
        <v>4.5999999999999999E-2</v>
      </c>
      <c r="C1035">
        <v>-9.9290000000000003</v>
      </c>
      <c r="D1035">
        <v>2.5790000000000001E-3</v>
      </c>
      <c r="E1035">
        <v>3.7109000000000003E-2</v>
      </c>
      <c r="F1035">
        <v>-8.0583000000000002E-2</v>
      </c>
      <c r="G1035">
        <v>-0.40516099999999999</v>
      </c>
      <c r="H1035">
        <v>2.5358130000000001</v>
      </c>
      <c r="I1035">
        <v>60.152636000000001</v>
      </c>
      <c r="J1035">
        <v>1308.066</v>
      </c>
      <c r="K1035" s="1">
        <v>0.74481999999999993</v>
      </c>
      <c r="L1035" s="2">
        <v>45367</v>
      </c>
    </row>
    <row r="1036" spans="1:12" x14ac:dyDescent="0.45">
      <c r="A1036">
        <v>0.48399999999999999</v>
      </c>
      <c r="B1036">
        <v>6.4000000000000001E-2</v>
      </c>
      <c r="C1036">
        <v>-9.9619999999999997</v>
      </c>
      <c r="D1036">
        <v>-6.8883E-2</v>
      </c>
      <c r="E1036">
        <v>9.5949999999999994E-3</v>
      </c>
      <c r="F1036">
        <v>-5.7791000000000002E-2</v>
      </c>
      <c r="G1036">
        <v>-0.40567799999999998</v>
      </c>
      <c r="H1036">
        <v>2.5355599999999998</v>
      </c>
      <c r="I1036">
        <v>60.152813000000002</v>
      </c>
      <c r="J1036">
        <v>1308.08</v>
      </c>
      <c r="K1036" s="1">
        <v>0.74482016203703705</v>
      </c>
      <c r="L1036" s="2">
        <v>45367</v>
      </c>
    </row>
    <row r="1037" spans="1:12" x14ac:dyDescent="0.45">
      <c r="A1037">
        <v>0.45400000000000001</v>
      </c>
      <c r="B1037">
        <v>8.1000000000000003E-2</v>
      </c>
      <c r="C1037">
        <v>-9.9960000000000004</v>
      </c>
      <c r="D1037">
        <v>-0.140345</v>
      </c>
      <c r="E1037">
        <v>-1.7919000000000001E-2</v>
      </c>
      <c r="F1037">
        <v>-3.4999000000000002E-2</v>
      </c>
      <c r="G1037">
        <v>-0.40619499999999997</v>
      </c>
      <c r="H1037">
        <v>2.535307</v>
      </c>
      <c r="I1037">
        <v>60.153005</v>
      </c>
      <c r="J1037">
        <v>1308.0940000000001</v>
      </c>
      <c r="K1037" s="1">
        <v>0.74482032407407406</v>
      </c>
      <c r="L1037" s="2">
        <v>45367</v>
      </c>
    </row>
    <row r="1038" spans="1:12" x14ac:dyDescent="0.45">
      <c r="A1038">
        <v>0.42899999999999999</v>
      </c>
      <c r="B1038">
        <v>-1.7000000000000001E-2</v>
      </c>
      <c r="C1038">
        <v>-9.7449999999999992</v>
      </c>
      <c r="D1038">
        <v>6.6375000000000003E-2</v>
      </c>
      <c r="E1038">
        <v>2.0978E-2</v>
      </c>
      <c r="F1038">
        <v>-1.6389999999999998E-2</v>
      </c>
      <c r="G1038">
        <v>-0.406109</v>
      </c>
      <c r="H1038">
        <v>2.5349870000000001</v>
      </c>
      <c r="I1038">
        <v>60.153461999999998</v>
      </c>
      <c r="J1038">
        <v>1308.1079999999999</v>
      </c>
      <c r="K1038" s="1">
        <v>0.74482048611111107</v>
      </c>
      <c r="L1038" s="2">
        <v>45367</v>
      </c>
    </row>
    <row r="1039" spans="1:12" x14ac:dyDescent="0.45">
      <c r="A1039">
        <v>0.433</v>
      </c>
      <c r="B1039">
        <v>0.17699999999999999</v>
      </c>
      <c r="C1039">
        <v>-9.6690000000000005</v>
      </c>
      <c r="D1039">
        <v>-9.6186999999999995E-2</v>
      </c>
      <c r="E1039">
        <v>9.2420000000000002E-3</v>
      </c>
      <c r="F1039">
        <v>-1.9955000000000001E-2</v>
      </c>
      <c r="G1039">
        <v>-0.40614800000000001</v>
      </c>
      <c r="H1039">
        <v>2.5347770000000001</v>
      </c>
      <c r="I1039">
        <v>60.153790000000001</v>
      </c>
      <c r="J1039">
        <v>1308.1220000000001</v>
      </c>
      <c r="K1039" s="1">
        <v>0.74482064814814819</v>
      </c>
      <c r="L1039" s="2">
        <v>45367</v>
      </c>
    </row>
    <row r="1040" spans="1:12" x14ac:dyDescent="0.45">
      <c r="A1040">
        <v>0.49099999999999999</v>
      </c>
      <c r="B1040">
        <v>0.05</v>
      </c>
      <c r="C1040">
        <v>-9.7910000000000004</v>
      </c>
      <c r="D1040">
        <v>-3.4033000000000001E-2</v>
      </c>
      <c r="E1040">
        <v>3.6207999999999997E-2</v>
      </c>
      <c r="F1040">
        <v>-6.5929000000000001E-2</v>
      </c>
      <c r="G1040">
        <v>-0.40710200000000002</v>
      </c>
      <c r="H1040">
        <v>2.5349080000000002</v>
      </c>
      <c r="I1040">
        <v>60.153618999999999</v>
      </c>
      <c r="J1040">
        <v>1308.136</v>
      </c>
      <c r="K1040" s="1">
        <v>0.74482081018518509</v>
      </c>
      <c r="L1040" s="2">
        <v>45367</v>
      </c>
    </row>
    <row r="1041" spans="1:12" x14ac:dyDescent="0.45">
      <c r="A1041">
        <v>0.45400000000000001</v>
      </c>
      <c r="B1041">
        <v>-2.1999999999999999E-2</v>
      </c>
      <c r="C1041">
        <v>-9.7759999999999998</v>
      </c>
      <c r="D1041">
        <v>-5.8820999999999998E-2</v>
      </c>
      <c r="E1041">
        <v>7.7779000000000001E-2</v>
      </c>
      <c r="F1041">
        <v>-6.1482000000000002E-2</v>
      </c>
      <c r="G1041">
        <v>-0.40817700000000001</v>
      </c>
      <c r="H1041">
        <v>2.5353129999999999</v>
      </c>
      <c r="I1041">
        <v>60.153387000000002</v>
      </c>
      <c r="J1041">
        <v>1308.1500000000001</v>
      </c>
      <c r="K1041" s="1">
        <v>0.74482097222222221</v>
      </c>
      <c r="L1041" s="2">
        <v>45367</v>
      </c>
    </row>
    <row r="1042" spans="1:12" x14ac:dyDescent="0.45">
      <c r="A1042">
        <v>0.437</v>
      </c>
      <c r="B1042">
        <v>2.5000000000000001E-2</v>
      </c>
      <c r="C1042">
        <v>-9.7319999999999993</v>
      </c>
      <c r="D1042">
        <v>-7.7914999999999998E-2</v>
      </c>
      <c r="E1042">
        <v>0.106817</v>
      </c>
      <c r="F1042">
        <v>-2.6946999999999999E-2</v>
      </c>
      <c r="G1042">
        <v>-0.40893600000000002</v>
      </c>
      <c r="H1042">
        <v>2.535434</v>
      </c>
      <c r="I1042">
        <v>60.153244000000001</v>
      </c>
      <c r="J1042">
        <v>1308.164</v>
      </c>
      <c r="K1042" s="1">
        <v>0.74482113425925933</v>
      </c>
      <c r="L1042" s="2">
        <v>45367</v>
      </c>
    </row>
    <row r="1043" spans="1:12" x14ac:dyDescent="0.45">
      <c r="A1043">
        <v>0.432</v>
      </c>
      <c r="B1043">
        <v>0.16400000000000001</v>
      </c>
      <c r="C1043">
        <v>-9.8170000000000002</v>
      </c>
      <c r="D1043">
        <v>-0.15174299999999999</v>
      </c>
      <c r="E1043">
        <v>1.3714E-2</v>
      </c>
      <c r="F1043">
        <v>-4.8819000000000001E-2</v>
      </c>
      <c r="G1043">
        <v>-0.40924300000000002</v>
      </c>
      <c r="H1043">
        <v>2.5351180000000002</v>
      </c>
      <c r="I1043">
        <v>60.153162000000002</v>
      </c>
      <c r="J1043">
        <v>1308.1780000000001</v>
      </c>
      <c r="K1043" s="1">
        <v>0.74482129629629623</v>
      </c>
      <c r="L1043" s="2">
        <v>45367</v>
      </c>
    </row>
    <row r="1044" spans="1:12" x14ac:dyDescent="0.45">
      <c r="A1044">
        <v>0.47</v>
      </c>
      <c r="B1044">
        <v>9.5000000000000001E-2</v>
      </c>
      <c r="C1044">
        <v>-9.6690000000000005</v>
      </c>
      <c r="D1044">
        <v>-1.9458E-2</v>
      </c>
      <c r="E1044">
        <v>5.3940000000000002E-2</v>
      </c>
      <c r="F1044">
        <v>-3.5582000000000003E-2</v>
      </c>
      <c r="G1044">
        <v>-0.41006700000000001</v>
      </c>
      <c r="H1044">
        <v>2.5349059999999999</v>
      </c>
      <c r="I1044">
        <v>60.153700999999998</v>
      </c>
      <c r="J1044">
        <v>1308.192</v>
      </c>
      <c r="K1044" s="1">
        <v>0.74482145833333335</v>
      </c>
      <c r="L1044" s="2">
        <v>45367</v>
      </c>
    </row>
    <row r="1045" spans="1:12" x14ac:dyDescent="0.45">
      <c r="A1045">
        <v>0.45200000000000001</v>
      </c>
      <c r="B1045">
        <v>6.6000000000000003E-2</v>
      </c>
      <c r="C1045">
        <v>-9.6430000000000007</v>
      </c>
      <c r="D1045">
        <v>2.2789E-2</v>
      </c>
      <c r="E1045">
        <v>-2.5908E-2</v>
      </c>
      <c r="F1045">
        <v>-5.3053000000000003E-2</v>
      </c>
      <c r="G1045">
        <v>-0.41078700000000001</v>
      </c>
      <c r="H1045">
        <v>2.534751</v>
      </c>
      <c r="I1045">
        <v>60.153872</v>
      </c>
      <c r="J1045">
        <v>1308.2059999999999</v>
      </c>
      <c r="K1045" s="1">
        <v>0.74482162037037036</v>
      </c>
      <c r="L1045" s="2">
        <v>45367</v>
      </c>
    </row>
    <row r="1046" spans="1:12" x14ac:dyDescent="0.45">
      <c r="A1046">
        <v>0.53300000000000003</v>
      </c>
      <c r="B1046">
        <v>3.6999999999999998E-2</v>
      </c>
      <c r="C1046">
        <v>-9.8040000000000003</v>
      </c>
      <c r="D1046">
        <v>-6.5814999999999999E-2</v>
      </c>
      <c r="E1046">
        <v>1.0736000000000001E-2</v>
      </c>
      <c r="F1046">
        <v>-7.5195999999999999E-2</v>
      </c>
      <c r="G1046">
        <v>-0.41142899999999999</v>
      </c>
      <c r="H1046">
        <v>2.53464</v>
      </c>
      <c r="I1046">
        <v>60.153748999999998</v>
      </c>
      <c r="J1046">
        <v>1308.22</v>
      </c>
      <c r="K1046" s="1">
        <v>0.74482178240740737</v>
      </c>
      <c r="L1046" s="2">
        <v>45367</v>
      </c>
    </row>
    <row r="1047" spans="1:12" x14ac:dyDescent="0.45">
      <c r="A1047">
        <v>0.51</v>
      </c>
      <c r="B1047">
        <v>5.6000000000000001E-2</v>
      </c>
      <c r="C1047">
        <v>-9.7840000000000007</v>
      </c>
      <c r="D1047">
        <v>-7.1791999999999995E-2</v>
      </c>
      <c r="E1047">
        <v>3.1723000000000001E-2</v>
      </c>
      <c r="F1047">
        <v>-7.1243000000000001E-2</v>
      </c>
      <c r="G1047">
        <v>-0.41207100000000002</v>
      </c>
      <c r="H1047">
        <v>2.5345270000000002</v>
      </c>
      <c r="I1047">
        <v>60.153640000000003</v>
      </c>
      <c r="J1047">
        <v>1308.2339999999999</v>
      </c>
      <c r="K1047" s="1">
        <v>0.74482194444444449</v>
      </c>
      <c r="L1047" s="2">
        <v>45367</v>
      </c>
    </row>
    <row r="1048" spans="1:12" x14ac:dyDescent="0.45">
      <c r="A1048">
        <v>0.48699999999999999</v>
      </c>
      <c r="B1048">
        <v>7.3999999999999996E-2</v>
      </c>
      <c r="C1048">
        <v>-9.7629999999999999</v>
      </c>
      <c r="D1048">
        <v>-7.7769000000000005E-2</v>
      </c>
      <c r="E1048">
        <v>5.271E-2</v>
      </c>
      <c r="F1048">
        <v>-6.7290000000000003E-2</v>
      </c>
      <c r="G1048">
        <v>-0.412713</v>
      </c>
      <c r="H1048">
        <v>2.5344150000000001</v>
      </c>
      <c r="I1048">
        <v>60.153537</v>
      </c>
      <c r="J1048">
        <v>1308.248</v>
      </c>
      <c r="K1048" s="1">
        <v>0.74482210648148151</v>
      </c>
      <c r="L1048" s="2">
        <v>45367</v>
      </c>
    </row>
    <row r="1049" spans="1:12" x14ac:dyDescent="0.45">
      <c r="A1049">
        <v>0.46400000000000002</v>
      </c>
      <c r="B1049">
        <v>9.1999999999999998E-2</v>
      </c>
      <c r="C1049">
        <v>-9.7430000000000003</v>
      </c>
      <c r="D1049">
        <v>-8.3747000000000002E-2</v>
      </c>
      <c r="E1049">
        <v>7.3696999999999999E-2</v>
      </c>
      <c r="F1049">
        <v>-6.3337000000000004E-2</v>
      </c>
      <c r="G1049">
        <v>-0.41335499999999997</v>
      </c>
      <c r="H1049">
        <v>2.5343019999999998</v>
      </c>
      <c r="I1049">
        <v>60.153407999999999</v>
      </c>
      <c r="J1049">
        <v>1308.2619999999999</v>
      </c>
      <c r="K1049" s="1">
        <v>0.74482226851851852</v>
      </c>
      <c r="L1049" s="2">
        <v>45367</v>
      </c>
    </row>
    <row r="1050" spans="1:12" x14ac:dyDescent="0.45">
      <c r="A1050">
        <v>0.441</v>
      </c>
      <c r="B1050">
        <v>0.111</v>
      </c>
      <c r="C1050">
        <v>-9.7219999999999995</v>
      </c>
      <c r="D1050">
        <v>-8.9723999999999998E-2</v>
      </c>
      <c r="E1050">
        <v>9.4684000000000004E-2</v>
      </c>
      <c r="F1050">
        <v>-5.9383999999999999E-2</v>
      </c>
      <c r="G1050">
        <v>-0.41399599999999998</v>
      </c>
      <c r="H1050">
        <v>2.5341900000000002</v>
      </c>
      <c r="I1050">
        <v>60.153297999999999</v>
      </c>
      <c r="J1050">
        <v>1308.2760000000001</v>
      </c>
      <c r="K1050" s="1">
        <v>0.74482243055555564</v>
      </c>
      <c r="L1050" s="2">
        <v>45367</v>
      </c>
    </row>
    <row r="1051" spans="1:12" x14ac:dyDescent="0.45">
      <c r="A1051">
        <v>0.42199999999999999</v>
      </c>
      <c r="B1051">
        <v>4.7E-2</v>
      </c>
      <c r="C1051">
        <v>-9.6300000000000008</v>
      </c>
      <c r="D1051">
        <v>-4.4683E-2</v>
      </c>
      <c r="E1051">
        <v>5.8729999999999997E-2</v>
      </c>
      <c r="F1051">
        <v>-9.0986999999999998E-2</v>
      </c>
      <c r="G1051">
        <v>-0.41428700000000002</v>
      </c>
      <c r="H1051">
        <v>2.5348809999999999</v>
      </c>
      <c r="I1051">
        <v>60.152520000000003</v>
      </c>
      <c r="J1051">
        <v>1308.29</v>
      </c>
      <c r="K1051" s="1">
        <v>0.74482259259259254</v>
      </c>
      <c r="L1051" s="2">
        <v>45367</v>
      </c>
    </row>
    <row r="1052" spans="1:12" x14ac:dyDescent="0.45">
      <c r="A1052">
        <v>0.47399999999999998</v>
      </c>
      <c r="B1052">
        <v>0.11</v>
      </c>
      <c r="C1052">
        <v>-9.7859999999999996</v>
      </c>
      <c r="D1052">
        <v>-0.104694</v>
      </c>
      <c r="E1052">
        <v>3.8495000000000001E-2</v>
      </c>
      <c r="F1052">
        <v>-5.4316000000000003E-2</v>
      </c>
      <c r="G1052">
        <v>-0.41458699999999998</v>
      </c>
      <c r="H1052">
        <v>2.535307</v>
      </c>
      <c r="I1052">
        <v>60.151850000000003</v>
      </c>
      <c r="J1052">
        <v>1308.3040000000001</v>
      </c>
      <c r="K1052" s="1">
        <v>0.74482275462962966</v>
      </c>
      <c r="L1052" s="2">
        <v>45367</v>
      </c>
    </row>
    <row r="1053" spans="1:12" x14ac:dyDescent="0.45">
      <c r="A1053">
        <v>0.45800000000000002</v>
      </c>
      <c r="B1053">
        <v>-8.9999999999999993E-3</v>
      </c>
      <c r="C1053">
        <v>-9.8320000000000007</v>
      </c>
      <c r="D1053">
        <v>-3.3593999999999999E-2</v>
      </c>
      <c r="E1053">
        <v>0.101058</v>
      </c>
      <c r="F1053">
        <v>-7.7562000000000006E-2</v>
      </c>
      <c r="G1053">
        <v>-0.41497699999999998</v>
      </c>
      <c r="H1053">
        <v>2.5352009999999998</v>
      </c>
      <c r="I1053">
        <v>60.151516000000001</v>
      </c>
      <c r="J1053">
        <v>1308.318</v>
      </c>
      <c r="K1053" s="1">
        <v>0.74482291666666667</v>
      </c>
      <c r="L1053" s="2">
        <v>45367</v>
      </c>
    </row>
    <row r="1054" spans="1:12" x14ac:dyDescent="0.45">
      <c r="A1054">
        <v>0.44500000000000001</v>
      </c>
      <c r="B1054">
        <v>0.17599999999999999</v>
      </c>
      <c r="C1054">
        <v>-9.8670000000000009</v>
      </c>
      <c r="D1054">
        <v>-7.1451000000000001E-2</v>
      </c>
      <c r="E1054">
        <v>6.3065999999999997E-2</v>
      </c>
      <c r="F1054">
        <v>-4.1658000000000001E-2</v>
      </c>
      <c r="G1054">
        <v>-0.41571999999999998</v>
      </c>
      <c r="H1054">
        <v>2.5346320000000002</v>
      </c>
      <c r="I1054">
        <v>60.151207999999997</v>
      </c>
      <c r="J1054">
        <v>1308.3320000000001</v>
      </c>
      <c r="K1054" s="1">
        <v>0.74482307870370368</v>
      </c>
      <c r="L1054" s="2">
        <v>45367</v>
      </c>
    </row>
    <row r="1055" spans="1:12" x14ac:dyDescent="0.45">
      <c r="A1055">
        <v>0.48799999999999999</v>
      </c>
      <c r="B1055">
        <v>0.122</v>
      </c>
      <c r="C1055">
        <v>-9.8800000000000008</v>
      </c>
      <c r="D1055">
        <v>-2.8941000000000001E-2</v>
      </c>
      <c r="E1055">
        <v>6.6733000000000001E-2</v>
      </c>
      <c r="F1055">
        <v>-2.9794999999999999E-2</v>
      </c>
      <c r="G1055">
        <v>-0.41691499999999998</v>
      </c>
      <c r="H1055">
        <v>2.5345369999999998</v>
      </c>
      <c r="I1055">
        <v>60.151727000000001</v>
      </c>
      <c r="J1055">
        <v>1308.346</v>
      </c>
      <c r="K1055" s="1">
        <v>0.7448232407407408</v>
      </c>
      <c r="L1055" s="2">
        <v>45367</v>
      </c>
    </row>
    <row r="1056" spans="1:12" x14ac:dyDescent="0.45">
      <c r="A1056">
        <v>0.46300000000000002</v>
      </c>
      <c r="B1056">
        <v>3.6999999999999998E-2</v>
      </c>
      <c r="C1056">
        <v>-9.6609999999999996</v>
      </c>
      <c r="D1056">
        <v>-1.4959E-2</v>
      </c>
      <c r="E1056">
        <v>5.9269000000000002E-2</v>
      </c>
      <c r="F1056">
        <v>1.8799999999999999E-4</v>
      </c>
      <c r="G1056">
        <v>-0.418124</v>
      </c>
      <c r="H1056">
        <v>2.534888</v>
      </c>
      <c r="I1056">
        <v>60.152614999999997</v>
      </c>
      <c r="J1056">
        <v>1308.3599999999999</v>
      </c>
      <c r="K1056" s="1">
        <v>0.74482340277777781</v>
      </c>
      <c r="L1056" s="2">
        <v>45367</v>
      </c>
    </row>
    <row r="1057" spans="1:12" x14ac:dyDescent="0.45">
      <c r="A1057">
        <v>0.46500000000000002</v>
      </c>
      <c r="B1057">
        <v>7.2999999999999995E-2</v>
      </c>
      <c r="C1057">
        <v>-9.5890000000000004</v>
      </c>
      <c r="D1057">
        <v>4.7829999999999999E-3</v>
      </c>
      <c r="E1057">
        <v>6.6763000000000003E-2</v>
      </c>
      <c r="F1057">
        <v>-7.3660000000000003E-2</v>
      </c>
      <c r="G1057">
        <v>-0.41738500000000001</v>
      </c>
      <c r="H1057">
        <v>2.5357789999999998</v>
      </c>
      <c r="I1057">
        <v>60.152068999999997</v>
      </c>
      <c r="J1057">
        <v>1308.374</v>
      </c>
      <c r="K1057" s="1">
        <v>0.74482356481481482</v>
      </c>
      <c r="L1057" s="2">
        <v>45367</v>
      </c>
    </row>
    <row r="1058" spans="1:12" x14ac:dyDescent="0.45">
      <c r="A1058">
        <v>0.44500000000000001</v>
      </c>
      <c r="B1058">
        <v>0.16300000000000001</v>
      </c>
      <c r="C1058">
        <v>-9.8580000000000005</v>
      </c>
      <c r="D1058">
        <v>-0.14832500000000001</v>
      </c>
      <c r="E1058">
        <v>1.3339999999999999E-3</v>
      </c>
      <c r="F1058">
        <v>-5.8778999999999998E-2</v>
      </c>
      <c r="G1058">
        <v>-0.41595300000000002</v>
      </c>
      <c r="H1058">
        <v>2.53667</v>
      </c>
      <c r="I1058">
        <v>60.151651999999999</v>
      </c>
      <c r="J1058">
        <v>1308.3879999999999</v>
      </c>
      <c r="K1058" s="1">
        <v>0.74482372685185183</v>
      </c>
      <c r="L1058" s="2">
        <v>45367</v>
      </c>
    </row>
    <row r="1059" spans="1:12" x14ac:dyDescent="0.45">
      <c r="A1059">
        <v>0.45800000000000002</v>
      </c>
      <c r="B1059">
        <v>0.13600000000000001</v>
      </c>
      <c r="C1059">
        <v>-9.8350000000000009</v>
      </c>
      <c r="D1059">
        <v>-9.2119999999999994E-2</v>
      </c>
      <c r="E1059">
        <v>2.6665000000000001E-2</v>
      </c>
      <c r="F1059">
        <v>-5.1435000000000002E-2</v>
      </c>
      <c r="G1059">
        <v>-0.414684</v>
      </c>
      <c r="H1059">
        <v>2.5372919999999999</v>
      </c>
      <c r="I1059">
        <v>60.151446999999997</v>
      </c>
      <c r="J1059">
        <v>1308.402</v>
      </c>
      <c r="K1059" s="1">
        <v>0.74482388888888884</v>
      </c>
      <c r="L1059" s="2">
        <v>45367</v>
      </c>
    </row>
    <row r="1060" spans="1:12" x14ac:dyDescent="0.45">
      <c r="A1060">
        <v>0.47099999999999997</v>
      </c>
      <c r="B1060">
        <v>0.109</v>
      </c>
      <c r="C1060">
        <v>-9.8119999999999994</v>
      </c>
      <c r="D1060">
        <v>-3.5914000000000001E-2</v>
      </c>
      <c r="E1060">
        <v>5.1997000000000002E-2</v>
      </c>
      <c r="F1060">
        <v>-4.4089999999999997E-2</v>
      </c>
      <c r="G1060">
        <v>-0.41451199999999999</v>
      </c>
      <c r="H1060">
        <v>2.537245</v>
      </c>
      <c r="I1060">
        <v>60.151611000000003</v>
      </c>
      <c r="J1060">
        <v>1308.4159999999999</v>
      </c>
      <c r="K1060" s="1">
        <v>0.74482405092592596</v>
      </c>
      <c r="L1060" s="2">
        <v>45367</v>
      </c>
    </row>
    <row r="1061" spans="1:12" x14ac:dyDescent="0.45">
      <c r="A1061">
        <v>0.48499999999999999</v>
      </c>
      <c r="B1061">
        <v>8.2000000000000003E-2</v>
      </c>
      <c r="C1061">
        <v>-9.7889999999999997</v>
      </c>
      <c r="D1061">
        <v>2.0292000000000001E-2</v>
      </c>
      <c r="E1061">
        <v>7.7327999999999994E-2</v>
      </c>
      <c r="F1061">
        <v>-3.6746000000000001E-2</v>
      </c>
      <c r="G1061">
        <v>-0.41434100000000001</v>
      </c>
      <c r="H1061">
        <v>2.5371990000000002</v>
      </c>
      <c r="I1061">
        <v>60.151795999999997</v>
      </c>
      <c r="J1061">
        <v>1308.43</v>
      </c>
      <c r="K1061" s="1">
        <v>0.74482421296296297</v>
      </c>
      <c r="L1061" s="2">
        <v>45367</v>
      </c>
    </row>
    <row r="1062" spans="1:12" x14ac:dyDescent="0.45">
      <c r="A1062">
        <v>0.498</v>
      </c>
      <c r="B1062">
        <v>5.5E-2</v>
      </c>
      <c r="C1062">
        <v>-9.7650000000000006</v>
      </c>
      <c r="D1062">
        <v>7.6496999999999996E-2</v>
      </c>
      <c r="E1062">
        <v>0.10266</v>
      </c>
      <c r="F1062">
        <v>-2.9401E-2</v>
      </c>
      <c r="G1062">
        <v>-0.41416999999999998</v>
      </c>
      <c r="H1062">
        <v>2.5371519999999999</v>
      </c>
      <c r="I1062">
        <v>60.151980000000002</v>
      </c>
      <c r="J1062">
        <v>1308.444</v>
      </c>
      <c r="K1062" s="1">
        <v>0.74482437499999998</v>
      </c>
      <c r="L1062" s="2">
        <v>45367</v>
      </c>
    </row>
    <row r="1063" spans="1:12" x14ac:dyDescent="0.45">
      <c r="A1063">
        <v>0.443</v>
      </c>
      <c r="B1063">
        <v>6.6000000000000003E-2</v>
      </c>
      <c r="C1063">
        <v>-9.6349999999999998</v>
      </c>
      <c r="D1063">
        <v>3.4479000000000003E-2</v>
      </c>
      <c r="E1063">
        <v>8.3505999999999997E-2</v>
      </c>
      <c r="F1063">
        <v>-4.3461E-2</v>
      </c>
      <c r="G1063">
        <v>-0.41399900000000001</v>
      </c>
      <c r="H1063">
        <v>2.5371049999999999</v>
      </c>
      <c r="I1063">
        <v>60.152144</v>
      </c>
      <c r="J1063">
        <v>1308.4580000000001</v>
      </c>
      <c r="K1063" s="1">
        <v>0.74482453703703699</v>
      </c>
      <c r="L1063" s="2">
        <v>45367</v>
      </c>
    </row>
    <row r="1064" spans="1:12" x14ac:dyDescent="0.45">
      <c r="A1064">
        <v>0.47399999999999998</v>
      </c>
      <c r="B1064">
        <v>0.14799999999999999</v>
      </c>
      <c r="C1064">
        <v>-9.8320000000000007</v>
      </c>
      <c r="D1064">
        <v>3.7904E-2</v>
      </c>
      <c r="E1064">
        <v>3.7759000000000001E-2</v>
      </c>
      <c r="F1064">
        <v>-8.0324000000000007E-2</v>
      </c>
      <c r="G1064">
        <v>-0.41235699999999997</v>
      </c>
      <c r="H1064">
        <v>2.536988</v>
      </c>
      <c r="I1064">
        <v>60.151325</v>
      </c>
      <c r="J1064">
        <v>1308.472</v>
      </c>
      <c r="K1064" s="1">
        <v>0.74482469907407411</v>
      </c>
      <c r="L1064" s="2">
        <v>45367</v>
      </c>
    </row>
    <row r="1065" spans="1:12" x14ac:dyDescent="0.45">
      <c r="A1065">
        <v>0.52400000000000002</v>
      </c>
      <c r="B1065">
        <v>9.4E-2</v>
      </c>
      <c r="C1065">
        <v>-9.8759999999999994</v>
      </c>
      <c r="D1065">
        <v>2.4832E-2</v>
      </c>
      <c r="E1065">
        <v>2.4695000000000002E-2</v>
      </c>
      <c r="F1065">
        <v>-4.2803000000000001E-2</v>
      </c>
      <c r="G1065">
        <v>-0.41128999999999999</v>
      </c>
      <c r="H1065">
        <v>2.536511</v>
      </c>
      <c r="I1065">
        <v>60.151255999999997</v>
      </c>
      <c r="J1065">
        <v>1308.4860000000001</v>
      </c>
      <c r="K1065" s="1">
        <v>0.74482486111111113</v>
      </c>
      <c r="L1065" s="2">
        <v>45367</v>
      </c>
    </row>
    <row r="1066" spans="1:12" x14ac:dyDescent="0.45">
      <c r="A1066">
        <v>0.43099999999999999</v>
      </c>
      <c r="B1066">
        <v>0.05</v>
      </c>
      <c r="C1066">
        <v>-9.8330000000000002</v>
      </c>
      <c r="D1066">
        <v>0.130881</v>
      </c>
      <c r="E1066">
        <v>1.4806E-2</v>
      </c>
      <c r="F1066">
        <v>-8.8389999999999996E-3</v>
      </c>
      <c r="G1066">
        <v>-0.41070499999999999</v>
      </c>
      <c r="H1066">
        <v>2.5357729999999998</v>
      </c>
      <c r="I1066">
        <v>60.151733999999998</v>
      </c>
      <c r="J1066">
        <v>1308.5</v>
      </c>
      <c r="K1066" s="1">
        <v>0.74482502314814814</v>
      </c>
      <c r="L1066" s="2">
        <v>45367</v>
      </c>
    </row>
    <row r="1067" spans="1:12" x14ac:dyDescent="0.45">
      <c r="A1067">
        <v>0.47199999999999998</v>
      </c>
      <c r="B1067">
        <v>0.06</v>
      </c>
      <c r="C1067">
        <v>-9.8719999999999999</v>
      </c>
      <c r="D1067">
        <v>7.6E-3</v>
      </c>
      <c r="E1067">
        <v>3.5714999999999997E-2</v>
      </c>
      <c r="F1067">
        <v>-1.1587999999999999E-2</v>
      </c>
      <c r="G1067">
        <v>-0.41042800000000002</v>
      </c>
      <c r="H1067">
        <v>2.5350769999999998</v>
      </c>
      <c r="I1067">
        <v>60.151918999999999</v>
      </c>
      <c r="J1067">
        <v>1308.5139999999999</v>
      </c>
      <c r="K1067" s="1">
        <v>0.74482518518518515</v>
      </c>
      <c r="L1067" s="2">
        <v>45367</v>
      </c>
    </row>
    <row r="1068" spans="1:12" x14ac:dyDescent="0.45">
      <c r="A1068">
        <v>0.44</v>
      </c>
      <c r="B1068">
        <v>6.8000000000000005E-2</v>
      </c>
      <c r="C1068">
        <v>-9.6449999999999996</v>
      </c>
      <c r="D1068">
        <v>0.135602</v>
      </c>
      <c r="E1068">
        <v>0.117065</v>
      </c>
      <c r="F1068">
        <v>-2.6200000000000001E-2</v>
      </c>
      <c r="G1068">
        <v>-0.409001</v>
      </c>
      <c r="H1068">
        <v>2.5355180000000002</v>
      </c>
      <c r="I1068">
        <v>60.151809</v>
      </c>
      <c r="J1068">
        <v>1308.528</v>
      </c>
      <c r="K1068" s="1">
        <v>0.74482534722222227</v>
      </c>
      <c r="L1068" s="2">
        <v>45367</v>
      </c>
    </row>
    <row r="1069" spans="1:12" x14ac:dyDescent="0.45">
      <c r="A1069">
        <v>0.435</v>
      </c>
      <c r="B1069">
        <v>0.11799999999999999</v>
      </c>
      <c r="C1069">
        <v>-9.7059999999999995</v>
      </c>
      <c r="D1069">
        <v>3.7407000000000003E-2</v>
      </c>
      <c r="E1069">
        <v>5.9427000000000001E-2</v>
      </c>
      <c r="F1069">
        <v>-7.7799999999999994E-2</v>
      </c>
      <c r="G1069">
        <v>-0.40773100000000001</v>
      </c>
      <c r="H1069">
        <v>2.5360079999999998</v>
      </c>
      <c r="I1069">
        <v>60.151843999999997</v>
      </c>
      <c r="J1069">
        <v>1308.5419999999999</v>
      </c>
      <c r="K1069" s="1">
        <v>0.74482550925925928</v>
      </c>
      <c r="L1069" s="2">
        <v>45367</v>
      </c>
    </row>
    <row r="1070" spans="1:12" x14ac:dyDescent="0.45">
      <c r="A1070">
        <v>0.48499999999999999</v>
      </c>
      <c r="B1070">
        <v>7.1999999999999995E-2</v>
      </c>
      <c r="C1070">
        <v>-9.8379999999999992</v>
      </c>
      <c r="D1070">
        <v>0.113677</v>
      </c>
      <c r="E1070">
        <v>6.3784999999999994E-2</v>
      </c>
      <c r="F1070">
        <v>-1.5332E-2</v>
      </c>
      <c r="G1070">
        <v>-0.40800500000000001</v>
      </c>
      <c r="H1070">
        <v>2.5354800000000002</v>
      </c>
      <c r="I1070">
        <v>60.152560999999999</v>
      </c>
      <c r="J1070">
        <v>1308.556</v>
      </c>
      <c r="K1070" s="1">
        <v>0.74482567129629629</v>
      </c>
      <c r="L1070" s="2">
        <v>45367</v>
      </c>
    </row>
    <row r="1071" spans="1:12" x14ac:dyDescent="0.45">
      <c r="A1071">
        <v>0.48699999999999999</v>
      </c>
      <c r="B1071">
        <v>6.5000000000000002E-2</v>
      </c>
      <c r="C1071">
        <v>-9.8439999999999994</v>
      </c>
      <c r="D1071">
        <v>0.114689</v>
      </c>
      <c r="E1071">
        <v>6.6783999999999996E-2</v>
      </c>
      <c r="F1071">
        <v>-2.8853E-2</v>
      </c>
      <c r="G1071">
        <v>-0.40764899999999998</v>
      </c>
      <c r="H1071">
        <v>2.5352489999999999</v>
      </c>
      <c r="I1071">
        <v>60.152662999999997</v>
      </c>
      <c r="J1071">
        <v>1308.57</v>
      </c>
      <c r="K1071" s="1">
        <v>0.7448258333333333</v>
      </c>
      <c r="L1071" s="2">
        <v>45367</v>
      </c>
    </row>
    <row r="1072" spans="1:12" x14ac:dyDescent="0.45">
      <c r="A1072">
        <v>0.47099999999999997</v>
      </c>
      <c r="B1072">
        <v>8.2000000000000003E-2</v>
      </c>
      <c r="C1072">
        <v>-9.843</v>
      </c>
      <c r="D1072">
        <v>8.2735000000000003E-2</v>
      </c>
      <c r="E1072">
        <v>5.3802999999999997E-2</v>
      </c>
      <c r="F1072">
        <v>-5.4038000000000003E-2</v>
      </c>
      <c r="G1072">
        <v>-0.40718799999999999</v>
      </c>
      <c r="H1072">
        <v>2.5350679999999999</v>
      </c>
      <c r="I1072">
        <v>60.152662999999997</v>
      </c>
      <c r="J1072">
        <v>1308.5840000000001</v>
      </c>
      <c r="K1072" s="1">
        <v>0.74482599537037042</v>
      </c>
      <c r="L1072" s="2">
        <v>45367</v>
      </c>
    </row>
    <row r="1073" spans="1:12" x14ac:dyDescent="0.45">
      <c r="A1073">
        <v>0.45400000000000001</v>
      </c>
      <c r="B1073">
        <v>0.1</v>
      </c>
      <c r="C1073">
        <v>-9.8420000000000005</v>
      </c>
      <c r="D1073">
        <v>5.0781E-2</v>
      </c>
      <c r="E1073">
        <v>4.0821999999999997E-2</v>
      </c>
      <c r="F1073">
        <v>-7.9223000000000002E-2</v>
      </c>
      <c r="G1073">
        <v>-0.40672700000000001</v>
      </c>
      <c r="H1073">
        <v>2.5348869999999999</v>
      </c>
      <c r="I1073">
        <v>60.152650000000001</v>
      </c>
      <c r="J1073">
        <v>1308.598</v>
      </c>
      <c r="K1073" s="1">
        <v>0.74482615740740743</v>
      </c>
      <c r="L1073" s="2">
        <v>45367</v>
      </c>
    </row>
    <row r="1074" spans="1:12" x14ac:dyDescent="0.45">
      <c r="A1074">
        <v>0.437</v>
      </c>
      <c r="B1074">
        <v>0.11700000000000001</v>
      </c>
      <c r="C1074">
        <v>-9.8409999999999993</v>
      </c>
      <c r="D1074">
        <v>1.8828000000000001E-2</v>
      </c>
      <c r="E1074">
        <v>2.7841000000000001E-2</v>
      </c>
      <c r="F1074">
        <v>-0.104407</v>
      </c>
      <c r="G1074">
        <v>-0.40626600000000002</v>
      </c>
      <c r="H1074">
        <v>2.5347059999999999</v>
      </c>
      <c r="I1074">
        <v>60.152650000000001</v>
      </c>
      <c r="J1074">
        <v>1308.6120000000001</v>
      </c>
      <c r="K1074" s="1">
        <v>0.74482631944444444</v>
      </c>
      <c r="L1074" s="2">
        <v>45367</v>
      </c>
    </row>
    <row r="1075" spans="1:12" x14ac:dyDescent="0.45">
      <c r="A1075">
        <v>0.42</v>
      </c>
      <c r="B1075">
        <v>0.13400000000000001</v>
      </c>
      <c r="C1075">
        <v>-9.8390000000000004</v>
      </c>
      <c r="D1075">
        <v>-1.3126000000000001E-2</v>
      </c>
      <c r="E1075">
        <v>1.4860999999999999E-2</v>
      </c>
      <c r="F1075">
        <v>-0.12959200000000001</v>
      </c>
      <c r="G1075">
        <v>-0.40580500000000003</v>
      </c>
      <c r="H1075">
        <v>2.5345249999999999</v>
      </c>
      <c r="I1075">
        <v>60.152662999999997</v>
      </c>
      <c r="J1075">
        <v>1308.626</v>
      </c>
      <c r="K1075" s="1">
        <v>0.74482648148148145</v>
      </c>
      <c r="L1075" s="2">
        <v>45367</v>
      </c>
    </row>
    <row r="1076" spans="1:12" x14ac:dyDescent="0.45">
      <c r="A1076">
        <v>0.46100000000000002</v>
      </c>
      <c r="B1076">
        <v>8.9999999999999993E-3</v>
      </c>
      <c r="C1076">
        <v>-9.73</v>
      </c>
      <c r="D1076">
        <v>3.2427999999999998E-2</v>
      </c>
      <c r="E1076">
        <v>4.0840000000000001E-2</v>
      </c>
      <c r="F1076">
        <v>-4.8710000000000003E-2</v>
      </c>
      <c r="G1076">
        <v>-0.40570200000000001</v>
      </c>
      <c r="H1076">
        <v>2.534475</v>
      </c>
      <c r="I1076">
        <v>60.152574000000001</v>
      </c>
      <c r="J1076">
        <v>1308.6400000000001</v>
      </c>
      <c r="K1076" s="1">
        <v>0.74482664351851846</v>
      </c>
      <c r="L1076" s="2">
        <v>45367</v>
      </c>
    </row>
    <row r="1077" spans="1:12" x14ac:dyDescent="0.45">
      <c r="A1077">
        <v>0.44900000000000001</v>
      </c>
      <c r="B1077">
        <v>-1.7000000000000001E-2</v>
      </c>
      <c r="C1077">
        <v>-9.7379999999999995</v>
      </c>
      <c r="D1077">
        <v>-6.5023999999999998E-2</v>
      </c>
      <c r="E1077">
        <v>1.3025E-2</v>
      </c>
      <c r="F1077">
        <v>-3.7978999999999999E-2</v>
      </c>
      <c r="G1077">
        <v>-0.40774700000000003</v>
      </c>
      <c r="H1077">
        <v>2.535212</v>
      </c>
      <c r="I1077">
        <v>60.152014000000001</v>
      </c>
      <c r="J1077">
        <v>1308.654</v>
      </c>
      <c r="K1077" s="1">
        <v>0.74482680555555558</v>
      </c>
      <c r="L1077" s="2">
        <v>45367</v>
      </c>
    </row>
    <row r="1078" spans="1:12" x14ac:dyDescent="0.45">
      <c r="A1078">
        <v>0.495</v>
      </c>
      <c r="B1078">
        <v>2.8000000000000001E-2</v>
      </c>
      <c r="C1078">
        <v>-9.82</v>
      </c>
      <c r="D1078">
        <v>-5.7518E-2</v>
      </c>
      <c r="E1078">
        <v>-1.2779E-2</v>
      </c>
      <c r="F1078">
        <v>-1.9757E-2</v>
      </c>
      <c r="G1078">
        <v>-0.40785399999999999</v>
      </c>
      <c r="H1078">
        <v>2.5346169999999999</v>
      </c>
      <c r="I1078">
        <v>60.151898000000003</v>
      </c>
      <c r="J1078">
        <v>1308.6679999999999</v>
      </c>
      <c r="K1078" s="1">
        <v>0.74482696759259259</v>
      </c>
      <c r="L1078" s="2">
        <v>45367</v>
      </c>
    </row>
    <row r="1079" spans="1:12" x14ac:dyDescent="0.45">
      <c r="A1079">
        <v>0.47</v>
      </c>
      <c r="B1079">
        <v>0.14299999999999999</v>
      </c>
      <c r="C1079">
        <v>-9.9440000000000008</v>
      </c>
      <c r="D1079">
        <v>-2.7156E-2</v>
      </c>
      <c r="E1079">
        <v>4.6373999999999999E-2</v>
      </c>
      <c r="F1079">
        <v>-3.8381999999999999E-2</v>
      </c>
      <c r="G1079">
        <v>-0.40742800000000001</v>
      </c>
      <c r="H1079">
        <v>2.533785</v>
      </c>
      <c r="I1079">
        <v>60.151918999999999</v>
      </c>
      <c r="J1079">
        <v>1308.682</v>
      </c>
      <c r="K1079" s="1">
        <v>0.7448271296296296</v>
      </c>
      <c r="L1079" s="2">
        <v>45367</v>
      </c>
    </row>
    <row r="1080" spans="1:12" x14ac:dyDescent="0.45">
      <c r="A1080">
        <v>0.46200000000000002</v>
      </c>
      <c r="B1080">
        <v>0.115</v>
      </c>
      <c r="C1080">
        <v>-9.7029999999999994</v>
      </c>
      <c r="D1080">
        <v>-7.1170000000000001E-3</v>
      </c>
      <c r="E1080">
        <v>0.106601</v>
      </c>
      <c r="F1080">
        <v>-5.296E-2</v>
      </c>
      <c r="G1080">
        <v>-0.40760800000000003</v>
      </c>
      <c r="H1080">
        <v>2.533693</v>
      </c>
      <c r="I1080">
        <v>60.151878000000004</v>
      </c>
      <c r="J1080">
        <v>1308.6959999999999</v>
      </c>
      <c r="K1080" s="1">
        <v>0.74482729166666672</v>
      </c>
      <c r="L1080" s="2">
        <v>45367</v>
      </c>
    </row>
    <row r="1081" spans="1:12" x14ac:dyDescent="0.45">
      <c r="A1081">
        <v>0.42699999999999999</v>
      </c>
      <c r="B1081">
        <v>4.2000000000000003E-2</v>
      </c>
      <c r="C1081">
        <v>-9.7680000000000007</v>
      </c>
      <c r="D1081">
        <v>6.5721000000000002E-2</v>
      </c>
      <c r="E1081">
        <v>6.5865000000000007E-2</v>
      </c>
      <c r="F1081">
        <v>-5.5606000000000003E-2</v>
      </c>
      <c r="G1081">
        <v>-0.40850799999999998</v>
      </c>
      <c r="H1081">
        <v>2.5338370000000001</v>
      </c>
      <c r="I1081">
        <v>60.151598</v>
      </c>
      <c r="J1081">
        <v>1308.71</v>
      </c>
      <c r="K1081" s="1">
        <v>0.74482745370370362</v>
      </c>
      <c r="L1081" s="2">
        <v>45367</v>
      </c>
    </row>
    <row r="1082" spans="1:12" x14ac:dyDescent="0.45">
      <c r="A1082">
        <v>0.45100000000000001</v>
      </c>
      <c r="B1082">
        <v>1E-3</v>
      </c>
      <c r="C1082">
        <v>-9.8740000000000006</v>
      </c>
      <c r="D1082">
        <v>-0.101144</v>
      </c>
      <c r="E1082">
        <v>7.7568999999999999E-2</v>
      </c>
      <c r="F1082">
        <v>-5.2005999999999997E-2</v>
      </c>
      <c r="G1082">
        <v>-0.40929500000000002</v>
      </c>
      <c r="H1082">
        <v>2.533846</v>
      </c>
      <c r="I1082">
        <v>60.151378999999999</v>
      </c>
      <c r="J1082">
        <v>1308.7239999999999</v>
      </c>
      <c r="K1082" s="1">
        <v>0.74482761574074074</v>
      </c>
      <c r="L1082" s="2">
        <v>45367</v>
      </c>
    </row>
    <row r="1083" spans="1:12" x14ac:dyDescent="0.45">
      <c r="A1083">
        <v>0.47699999999999998</v>
      </c>
      <c r="B1083">
        <v>-4.8000000000000001E-2</v>
      </c>
      <c r="C1083">
        <v>-9.7940000000000005</v>
      </c>
      <c r="D1083">
        <v>-2.214E-2</v>
      </c>
      <c r="E1083">
        <v>3.5624999999999997E-2</v>
      </c>
      <c r="F1083">
        <v>-3.7228999999999998E-2</v>
      </c>
      <c r="G1083">
        <v>-0.40977400000000003</v>
      </c>
      <c r="H1083">
        <v>2.5336240000000001</v>
      </c>
      <c r="I1083">
        <v>60.151283999999997</v>
      </c>
      <c r="J1083">
        <v>1308.7380000000001</v>
      </c>
      <c r="K1083" s="1">
        <v>0.74482777777777776</v>
      </c>
      <c r="L1083" s="2">
        <v>45367</v>
      </c>
    </row>
    <row r="1084" spans="1:12" x14ac:dyDescent="0.45">
      <c r="A1084">
        <v>0.45500000000000002</v>
      </c>
      <c r="B1084">
        <v>-1.2999999999999999E-2</v>
      </c>
      <c r="C1084">
        <v>-9.7870000000000008</v>
      </c>
      <c r="D1084">
        <v>-4.9131000000000001E-2</v>
      </c>
      <c r="E1084">
        <v>2.8833999999999999E-2</v>
      </c>
      <c r="F1084">
        <v>-3.6264999999999999E-2</v>
      </c>
      <c r="G1084">
        <v>-0.409134</v>
      </c>
      <c r="H1084">
        <v>2.534389</v>
      </c>
      <c r="I1084">
        <v>60.152369999999998</v>
      </c>
      <c r="J1084">
        <v>1308.752</v>
      </c>
      <c r="K1084" s="1">
        <v>0.74482793981481477</v>
      </c>
      <c r="L1084" s="2">
        <v>45367</v>
      </c>
    </row>
    <row r="1085" spans="1:12" x14ac:dyDescent="0.45">
      <c r="A1085">
        <v>0.433</v>
      </c>
      <c r="B1085">
        <v>2.1999999999999999E-2</v>
      </c>
      <c r="C1085">
        <v>-9.7789999999999999</v>
      </c>
      <c r="D1085">
        <v>-7.6120999999999994E-2</v>
      </c>
      <c r="E1085">
        <v>2.2043E-2</v>
      </c>
      <c r="F1085">
        <v>-3.5302E-2</v>
      </c>
      <c r="G1085">
        <v>-0.40911399999999998</v>
      </c>
      <c r="H1085">
        <v>2.5347240000000002</v>
      </c>
      <c r="I1085">
        <v>60.152676999999997</v>
      </c>
      <c r="J1085">
        <v>1308.7660000000001</v>
      </c>
      <c r="K1085" s="1">
        <v>0.74482810185185189</v>
      </c>
      <c r="L1085" s="2">
        <v>45367</v>
      </c>
    </row>
    <row r="1086" spans="1:12" x14ac:dyDescent="0.45">
      <c r="A1086">
        <v>0.41</v>
      </c>
      <c r="B1086">
        <v>5.7000000000000002E-2</v>
      </c>
      <c r="C1086">
        <v>-9.7720000000000002</v>
      </c>
      <c r="D1086">
        <v>-0.10311099999999999</v>
      </c>
      <c r="E1086">
        <v>1.5251000000000001E-2</v>
      </c>
      <c r="F1086">
        <v>-3.4338E-2</v>
      </c>
      <c r="G1086">
        <v>-0.40956100000000001</v>
      </c>
      <c r="H1086">
        <v>2.5347369999999998</v>
      </c>
      <c r="I1086">
        <v>60.152397000000001</v>
      </c>
      <c r="J1086">
        <v>1308.78</v>
      </c>
      <c r="K1086" s="1">
        <v>0.7448282638888889</v>
      </c>
      <c r="L1086" s="2">
        <v>45367</v>
      </c>
    </row>
    <row r="1087" spans="1:12" x14ac:dyDescent="0.45">
      <c r="A1087">
        <v>0.38800000000000001</v>
      </c>
      <c r="B1087">
        <v>9.1999999999999998E-2</v>
      </c>
      <c r="C1087">
        <v>-9.7639999999999993</v>
      </c>
      <c r="D1087">
        <v>-0.130102</v>
      </c>
      <c r="E1087">
        <v>8.4600000000000005E-3</v>
      </c>
      <c r="F1087">
        <v>-3.3375000000000002E-2</v>
      </c>
      <c r="G1087">
        <v>-0.41000799999999998</v>
      </c>
      <c r="H1087">
        <v>2.5347499999999998</v>
      </c>
      <c r="I1087">
        <v>60.152116999999997</v>
      </c>
      <c r="J1087">
        <v>1308.7940000000001</v>
      </c>
      <c r="K1087" s="1">
        <v>0.74482842592592591</v>
      </c>
      <c r="L1087" s="2">
        <v>45367</v>
      </c>
    </row>
    <row r="1088" spans="1:12" x14ac:dyDescent="0.45">
      <c r="A1088">
        <v>0.36599999999999999</v>
      </c>
      <c r="B1088">
        <v>0.127</v>
      </c>
      <c r="C1088">
        <v>-9.7569999999999997</v>
      </c>
      <c r="D1088">
        <v>-0.15709200000000001</v>
      </c>
      <c r="E1088">
        <v>1.6689999999999999E-3</v>
      </c>
      <c r="F1088">
        <v>-3.2411000000000002E-2</v>
      </c>
      <c r="G1088">
        <v>-0.41045399999999999</v>
      </c>
      <c r="H1088">
        <v>2.5347629999999999</v>
      </c>
      <c r="I1088">
        <v>60.151837</v>
      </c>
      <c r="J1088">
        <v>1308.808</v>
      </c>
      <c r="K1088" s="1">
        <v>0.74482858796296303</v>
      </c>
      <c r="L1088" s="2">
        <v>45367</v>
      </c>
    </row>
    <row r="1089" spans="1:12" x14ac:dyDescent="0.45">
      <c r="A1089">
        <v>0.46500000000000002</v>
      </c>
      <c r="B1089">
        <v>0.10299999999999999</v>
      </c>
      <c r="C1089">
        <v>-9.641</v>
      </c>
      <c r="D1089">
        <v>-4.3779999999999999E-2</v>
      </c>
      <c r="E1089">
        <v>3.7442999999999997E-2</v>
      </c>
      <c r="F1089">
        <v>-4.6335000000000001E-2</v>
      </c>
      <c r="G1089">
        <v>-0.410862</v>
      </c>
      <c r="H1089">
        <v>2.534624</v>
      </c>
      <c r="I1089">
        <v>60.151536</v>
      </c>
      <c r="J1089">
        <v>1308.8219999999999</v>
      </c>
      <c r="K1089" s="1">
        <v>0.74482874999999993</v>
      </c>
      <c r="L1089" s="2">
        <v>45367</v>
      </c>
    </row>
    <row r="1090" spans="1:12" x14ac:dyDescent="0.45">
      <c r="A1090">
        <v>0.46100000000000002</v>
      </c>
      <c r="B1090">
        <v>0.188</v>
      </c>
      <c r="C1090">
        <v>-9.8279999999999994</v>
      </c>
      <c r="D1090">
        <v>9.8110000000000003E-3</v>
      </c>
      <c r="E1090">
        <v>-2.5939E-2</v>
      </c>
      <c r="F1090">
        <v>-7.3126999999999998E-2</v>
      </c>
      <c r="G1090">
        <v>-0.41117199999999998</v>
      </c>
      <c r="H1090">
        <v>2.5341049999999998</v>
      </c>
      <c r="I1090">
        <v>60.151201999999998</v>
      </c>
      <c r="J1090">
        <v>1308.836</v>
      </c>
      <c r="K1090" s="1">
        <v>0.74482891203703705</v>
      </c>
      <c r="L1090" s="2">
        <v>45367</v>
      </c>
    </row>
    <row r="1091" spans="1:12" x14ac:dyDescent="0.45">
      <c r="A1091">
        <v>0.47699999999999998</v>
      </c>
      <c r="B1091">
        <v>5.1999999999999998E-2</v>
      </c>
      <c r="C1091">
        <v>-9.8789999999999996</v>
      </c>
      <c r="D1091">
        <v>-2.5072000000000001E-2</v>
      </c>
      <c r="E1091">
        <v>4.1408E-2</v>
      </c>
      <c r="F1091">
        <v>-4.2500999999999997E-2</v>
      </c>
      <c r="G1091">
        <v>-0.41241499999999998</v>
      </c>
      <c r="H1091">
        <v>2.5337529999999999</v>
      </c>
      <c r="I1091">
        <v>60.151904999999999</v>
      </c>
      <c r="J1091">
        <v>1308.8499999999999</v>
      </c>
      <c r="K1091" s="1">
        <v>0.74482907407407417</v>
      </c>
      <c r="L1091" s="2">
        <v>45367</v>
      </c>
    </row>
    <row r="1092" spans="1:12" x14ac:dyDescent="0.45">
      <c r="A1092">
        <v>0.45500000000000002</v>
      </c>
      <c r="B1092">
        <v>-1.6E-2</v>
      </c>
      <c r="C1092">
        <v>-9.7870000000000008</v>
      </c>
      <c r="D1092">
        <v>-5.4066000000000003E-2</v>
      </c>
      <c r="E1092">
        <v>7.4661000000000005E-2</v>
      </c>
      <c r="F1092">
        <v>-2.7723000000000001E-2</v>
      </c>
      <c r="G1092">
        <v>-0.41331600000000002</v>
      </c>
      <c r="H1092">
        <v>2.5336439999999998</v>
      </c>
      <c r="I1092">
        <v>60.152568000000002</v>
      </c>
      <c r="J1092">
        <v>1308.864</v>
      </c>
      <c r="K1092" s="1">
        <v>0.74482923611111107</v>
      </c>
      <c r="L1092" s="2">
        <v>45367</v>
      </c>
    </row>
    <row r="1093" spans="1:12" x14ac:dyDescent="0.45">
      <c r="A1093">
        <v>0.48</v>
      </c>
      <c r="B1093">
        <v>-8.9999999999999993E-3</v>
      </c>
      <c r="C1093">
        <v>-9.8650000000000002</v>
      </c>
      <c r="D1093">
        <v>-0.102954</v>
      </c>
      <c r="E1093">
        <v>1.6136999999999999E-2</v>
      </c>
      <c r="F1093">
        <v>9.0139999999999994E-3</v>
      </c>
      <c r="G1093">
        <v>-0.413553</v>
      </c>
      <c r="H1093">
        <v>2.53382</v>
      </c>
      <c r="I1093">
        <v>60.152957000000001</v>
      </c>
      <c r="J1093">
        <v>1308.8779999999999</v>
      </c>
      <c r="K1093" s="1">
        <v>0.74482939814814819</v>
      </c>
      <c r="L1093" s="2">
        <v>45367</v>
      </c>
    </row>
    <row r="1094" spans="1:12" x14ac:dyDescent="0.45">
      <c r="A1094">
        <v>0.45400000000000001</v>
      </c>
      <c r="B1094">
        <v>0.114</v>
      </c>
      <c r="C1094">
        <v>-9.94</v>
      </c>
      <c r="D1094">
        <v>-6.8995000000000001E-2</v>
      </c>
      <c r="E1094">
        <v>2.5283E-2</v>
      </c>
      <c r="F1094">
        <v>4.6339999999999999E-2</v>
      </c>
      <c r="G1094">
        <v>-0.41361999999999999</v>
      </c>
      <c r="H1094">
        <v>2.532715</v>
      </c>
      <c r="I1094">
        <v>60.153886</v>
      </c>
      <c r="J1094">
        <v>1308.8920000000001</v>
      </c>
      <c r="K1094" s="1">
        <v>0.7448295601851852</v>
      </c>
      <c r="L1094" s="2">
        <v>45367</v>
      </c>
    </row>
    <row r="1095" spans="1:12" x14ac:dyDescent="0.45">
      <c r="A1095">
        <v>0.46100000000000002</v>
      </c>
      <c r="B1095">
        <v>0.151</v>
      </c>
      <c r="C1095">
        <v>-9.6839999999999993</v>
      </c>
      <c r="D1095">
        <v>-7.0125000000000007E-2</v>
      </c>
      <c r="E1095">
        <v>9.8219999999999991E-3</v>
      </c>
      <c r="F1095">
        <v>-5.5964E-2</v>
      </c>
      <c r="G1095">
        <v>-0.41406599999999999</v>
      </c>
      <c r="H1095">
        <v>2.5324979999999999</v>
      </c>
      <c r="I1095">
        <v>60.154322999999998</v>
      </c>
      <c r="J1095">
        <v>1308.9059999999999</v>
      </c>
      <c r="K1095" s="1">
        <v>0.74482972222222221</v>
      </c>
      <c r="L1095" s="2">
        <v>45367</v>
      </c>
    </row>
    <row r="1096" spans="1:12" x14ac:dyDescent="0.45">
      <c r="A1096">
        <v>0.39600000000000002</v>
      </c>
      <c r="B1096">
        <v>0.14199999999999999</v>
      </c>
      <c r="C1096">
        <v>-9.6509999999999998</v>
      </c>
      <c r="D1096">
        <v>4.3145000000000003E-2</v>
      </c>
      <c r="E1096">
        <v>6.8489999999999995E-2</v>
      </c>
      <c r="F1096">
        <v>-9.2999999999999992E-3</v>
      </c>
      <c r="G1096">
        <v>-0.41472100000000001</v>
      </c>
      <c r="H1096">
        <v>2.532924</v>
      </c>
      <c r="I1096">
        <v>60.154418999999997</v>
      </c>
      <c r="J1096">
        <v>1308.92</v>
      </c>
      <c r="K1096" s="1">
        <v>0.74482988425925933</v>
      </c>
      <c r="L1096" s="2">
        <v>45367</v>
      </c>
    </row>
    <row r="1097" spans="1:12" x14ac:dyDescent="0.45">
      <c r="A1097">
        <v>0.40400000000000003</v>
      </c>
      <c r="B1097">
        <v>0.13900000000000001</v>
      </c>
      <c r="C1097">
        <v>-9.6460000000000008</v>
      </c>
      <c r="D1097">
        <v>2.0025999999999999E-2</v>
      </c>
      <c r="E1097">
        <v>5.5337999999999998E-2</v>
      </c>
      <c r="F1097">
        <v>-7.3730000000000002E-3</v>
      </c>
      <c r="G1097">
        <v>-0.41492000000000001</v>
      </c>
      <c r="H1097">
        <v>2.5332159999999999</v>
      </c>
      <c r="I1097">
        <v>60.154643999999998</v>
      </c>
      <c r="J1097">
        <v>1308.934</v>
      </c>
      <c r="K1097" s="1">
        <v>0.74483004629629623</v>
      </c>
      <c r="L1097" s="2">
        <v>45367</v>
      </c>
    </row>
    <row r="1098" spans="1:12" x14ac:dyDescent="0.45">
      <c r="A1098">
        <v>0.41199999999999998</v>
      </c>
      <c r="B1098">
        <v>0.13500000000000001</v>
      </c>
      <c r="C1098">
        <v>-9.64</v>
      </c>
      <c r="D1098">
        <v>-3.0929999999999998E-3</v>
      </c>
      <c r="E1098">
        <v>4.2186000000000001E-2</v>
      </c>
      <c r="F1098">
        <v>-5.4460000000000003E-3</v>
      </c>
      <c r="G1098">
        <v>-0.41511799999999999</v>
      </c>
      <c r="H1098">
        <v>2.533509</v>
      </c>
      <c r="I1098">
        <v>60.154876000000002</v>
      </c>
      <c r="J1098">
        <v>1308.9480000000001</v>
      </c>
      <c r="K1098" s="1">
        <v>0.74483020833333335</v>
      </c>
      <c r="L1098" s="2">
        <v>45367</v>
      </c>
    </row>
    <row r="1099" spans="1:12" x14ac:dyDescent="0.45">
      <c r="A1099">
        <v>0.42</v>
      </c>
      <c r="B1099">
        <v>0.13200000000000001</v>
      </c>
      <c r="C1099">
        <v>-9.6349999999999998</v>
      </c>
      <c r="D1099">
        <v>-2.6213E-2</v>
      </c>
      <c r="E1099">
        <v>2.9034000000000001E-2</v>
      </c>
      <c r="F1099">
        <v>-3.5200000000000001E-3</v>
      </c>
      <c r="G1099">
        <v>-0.41531699999999999</v>
      </c>
      <c r="H1099">
        <v>2.5338020000000001</v>
      </c>
      <c r="I1099">
        <v>60.155095000000003</v>
      </c>
      <c r="J1099">
        <v>1308.962</v>
      </c>
      <c r="K1099" s="1">
        <v>0.74483037037037036</v>
      </c>
      <c r="L1099" s="2">
        <v>45367</v>
      </c>
    </row>
    <row r="1100" spans="1:12" x14ac:dyDescent="0.45">
      <c r="A1100">
        <v>0.42799999999999999</v>
      </c>
      <c r="B1100">
        <v>0.128</v>
      </c>
      <c r="C1100">
        <v>-9.6289999999999996</v>
      </c>
      <c r="D1100">
        <v>-4.9332000000000001E-2</v>
      </c>
      <c r="E1100">
        <v>1.5882E-2</v>
      </c>
      <c r="F1100">
        <v>-1.593E-3</v>
      </c>
      <c r="G1100">
        <v>-0.415516</v>
      </c>
      <c r="H1100">
        <v>2.5340950000000002</v>
      </c>
      <c r="I1100">
        <v>60.155307000000001</v>
      </c>
      <c r="J1100">
        <v>1308.9760000000001</v>
      </c>
      <c r="K1100" s="1">
        <v>0.74483053240740738</v>
      </c>
      <c r="L1100" s="2">
        <v>45367</v>
      </c>
    </row>
    <row r="1101" spans="1:12" x14ac:dyDescent="0.45">
      <c r="A1101">
        <v>0.441</v>
      </c>
      <c r="B1101">
        <v>0.106</v>
      </c>
      <c r="C1101">
        <v>-9.6379999999999999</v>
      </c>
      <c r="D1101">
        <v>-4.3024E-2</v>
      </c>
      <c r="E1101">
        <v>7.6699999999999997E-3</v>
      </c>
      <c r="F1101">
        <v>-5.9150000000000001E-3</v>
      </c>
      <c r="G1101">
        <v>-0.41571399999999997</v>
      </c>
      <c r="H1101">
        <v>2.5343870000000002</v>
      </c>
      <c r="I1101">
        <v>60.155538999999997</v>
      </c>
      <c r="J1101">
        <v>1308.99</v>
      </c>
      <c r="K1101" s="1">
        <v>0.7448306944444445</v>
      </c>
      <c r="L1101" s="2">
        <v>45367</v>
      </c>
    </row>
    <row r="1102" spans="1:12" x14ac:dyDescent="0.45">
      <c r="A1102">
        <v>0.48299999999999998</v>
      </c>
      <c r="B1102">
        <v>6.2E-2</v>
      </c>
      <c r="C1102">
        <v>-9.6969999999999992</v>
      </c>
      <c r="D1102">
        <v>1.0892000000000001E-2</v>
      </c>
      <c r="E1102">
        <v>3.7226000000000002E-2</v>
      </c>
      <c r="F1102">
        <v>-4.2970000000000001E-2</v>
      </c>
      <c r="G1102">
        <v>-0.41584300000000002</v>
      </c>
      <c r="H1102">
        <v>2.53477</v>
      </c>
      <c r="I1102">
        <v>60.155394999999999</v>
      </c>
      <c r="J1102">
        <v>1309.0039999999999</v>
      </c>
      <c r="K1102" s="1">
        <v>0.74483085648148151</v>
      </c>
      <c r="L1102" s="2">
        <v>45367</v>
      </c>
    </row>
    <row r="1103" spans="1:12" x14ac:dyDescent="0.45">
      <c r="A1103">
        <v>0.46200000000000002</v>
      </c>
      <c r="B1103">
        <v>5.2999999999999999E-2</v>
      </c>
      <c r="C1103">
        <v>-9.9079999999999995</v>
      </c>
      <c r="D1103">
        <v>-4.0348000000000002E-2</v>
      </c>
      <c r="E1103">
        <v>6.3164999999999999E-2</v>
      </c>
      <c r="F1103">
        <v>-2.5231E-2</v>
      </c>
      <c r="G1103">
        <v>-0.41588000000000003</v>
      </c>
      <c r="H1103">
        <v>2.5352739999999998</v>
      </c>
      <c r="I1103">
        <v>60.154752999999999</v>
      </c>
      <c r="J1103">
        <v>1309.018</v>
      </c>
      <c r="K1103" s="1">
        <v>0.74483101851851852</v>
      </c>
      <c r="L1103" s="2">
        <v>45367</v>
      </c>
    </row>
    <row r="1104" spans="1:12" x14ac:dyDescent="0.45">
      <c r="A1104">
        <v>0.46100000000000002</v>
      </c>
      <c r="B1104">
        <v>4.8000000000000001E-2</v>
      </c>
      <c r="C1104">
        <v>-9.75</v>
      </c>
      <c r="D1104">
        <v>-6.3769999999999999E-3</v>
      </c>
      <c r="E1104">
        <v>6.9746000000000002E-2</v>
      </c>
      <c r="F1104">
        <v>-2.4707E-2</v>
      </c>
      <c r="G1104">
        <v>-0.41509699999999999</v>
      </c>
      <c r="H1104">
        <v>2.5362459999999998</v>
      </c>
      <c r="I1104">
        <v>60.155518000000001</v>
      </c>
      <c r="J1104">
        <v>1309.0319999999999</v>
      </c>
      <c r="K1104" s="1">
        <v>0.74483118055555553</v>
      </c>
      <c r="L1104" s="2">
        <v>45367</v>
      </c>
    </row>
    <row r="1105" spans="1:12" x14ac:dyDescent="0.45">
      <c r="A1105">
        <v>0.442</v>
      </c>
      <c r="B1105">
        <v>0.16</v>
      </c>
      <c r="C1105">
        <v>-9.8439999999999994</v>
      </c>
      <c r="D1105">
        <v>-3.2769E-2</v>
      </c>
      <c r="E1105">
        <v>-6.3150000000000003E-3</v>
      </c>
      <c r="F1105">
        <v>-6.9550000000000002E-3</v>
      </c>
      <c r="G1105">
        <v>-0.413912</v>
      </c>
      <c r="H1105">
        <v>2.536413</v>
      </c>
      <c r="I1105">
        <v>60.154663999999997</v>
      </c>
      <c r="J1105">
        <v>1309.046</v>
      </c>
      <c r="K1105" s="1">
        <v>0.74483134259259254</v>
      </c>
      <c r="L1105" s="2">
        <v>45367</v>
      </c>
    </row>
    <row r="1106" spans="1:12" x14ac:dyDescent="0.45">
      <c r="A1106">
        <v>0.44600000000000001</v>
      </c>
      <c r="B1106">
        <v>9.7000000000000003E-2</v>
      </c>
      <c r="C1106">
        <v>-9.7569999999999997</v>
      </c>
      <c r="D1106">
        <v>4.4282000000000002E-2</v>
      </c>
      <c r="E1106">
        <v>5.0687000000000003E-2</v>
      </c>
      <c r="F1106">
        <v>-3.7830000000000003E-2</v>
      </c>
      <c r="G1106">
        <v>-0.41261599999999998</v>
      </c>
      <c r="H1106">
        <v>2.5359959999999999</v>
      </c>
      <c r="I1106">
        <v>60.152983999999996</v>
      </c>
      <c r="J1106">
        <v>1309.06</v>
      </c>
      <c r="K1106" s="1">
        <v>0.74483150462962966</v>
      </c>
      <c r="L1106" s="2">
        <v>45367</v>
      </c>
    </row>
    <row r="1107" spans="1:12" x14ac:dyDescent="0.45">
      <c r="A1107">
        <v>0.45600000000000002</v>
      </c>
      <c r="B1107">
        <v>0.06</v>
      </c>
      <c r="C1107">
        <v>-9.7509999999999994</v>
      </c>
      <c r="D1107">
        <v>5.7049000000000002E-2</v>
      </c>
      <c r="E1107">
        <v>6.8988999999999995E-2</v>
      </c>
      <c r="F1107">
        <v>-1.3328E-2</v>
      </c>
      <c r="G1107">
        <v>-0.41246899999999997</v>
      </c>
      <c r="H1107">
        <v>2.5357159999999999</v>
      </c>
      <c r="I1107">
        <v>60.153551</v>
      </c>
      <c r="J1107">
        <v>1309.0740000000001</v>
      </c>
      <c r="K1107" s="1">
        <v>0.74483166666666667</v>
      </c>
      <c r="L1107" s="2">
        <v>45367</v>
      </c>
    </row>
    <row r="1108" spans="1:12" x14ac:dyDescent="0.45">
      <c r="A1108">
        <v>0.47199999999999998</v>
      </c>
      <c r="B1108">
        <v>7.0999999999999994E-2</v>
      </c>
      <c r="C1108">
        <v>-9.673</v>
      </c>
      <c r="D1108">
        <v>4.9360000000000001E-2</v>
      </c>
      <c r="E1108">
        <v>7.4834999999999999E-2</v>
      </c>
      <c r="F1108">
        <v>-4.6960000000000002E-2</v>
      </c>
      <c r="G1108">
        <v>-0.41208400000000001</v>
      </c>
      <c r="H1108">
        <v>2.535628</v>
      </c>
      <c r="I1108">
        <v>60.153379999999999</v>
      </c>
      <c r="J1108">
        <v>1309.088</v>
      </c>
      <c r="K1108" s="1">
        <v>0.74483182870370368</v>
      </c>
      <c r="L1108" s="2">
        <v>45367</v>
      </c>
    </row>
    <row r="1109" spans="1:12" x14ac:dyDescent="0.45">
      <c r="A1109">
        <v>0.47699999999999998</v>
      </c>
      <c r="B1109">
        <v>0.14099999999999999</v>
      </c>
      <c r="C1109">
        <v>-9.8759999999999994</v>
      </c>
      <c r="D1109">
        <v>-7.1387000000000006E-2</v>
      </c>
      <c r="E1109">
        <v>-7.1760000000000001E-3</v>
      </c>
      <c r="F1109">
        <v>-5.3788999999999997E-2</v>
      </c>
      <c r="G1109">
        <v>-0.411578</v>
      </c>
      <c r="H1109">
        <v>2.5356239999999999</v>
      </c>
      <c r="I1109">
        <v>60.152997999999997</v>
      </c>
      <c r="J1109">
        <v>1309.1020000000001</v>
      </c>
      <c r="K1109" s="1">
        <v>0.74483199074074069</v>
      </c>
      <c r="L1109" s="2">
        <v>45367</v>
      </c>
    </row>
    <row r="1110" spans="1:12" x14ac:dyDescent="0.45">
      <c r="A1110">
        <v>0.47599999999999998</v>
      </c>
      <c r="B1110">
        <v>0.128</v>
      </c>
      <c r="C1110">
        <v>-9.8279999999999994</v>
      </c>
      <c r="D1110">
        <v>-4.1669999999999999E-2</v>
      </c>
      <c r="E1110">
        <v>7.3119999999999999E-3</v>
      </c>
      <c r="F1110">
        <v>-6.3146999999999995E-2</v>
      </c>
      <c r="G1110">
        <v>-0.41100599999999998</v>
      </c>
      <c r="H1110">
        <v>2.5356399999999999</v>
      </c>
      <c r="I1110">
        <v>60.152847999999999</v>
      </c>
      <c r="J1110">
        <v>1309.116</v>
      </c>
      <c r="K1110" s="1">
        <v>0.74483215277777781</v>
      </c>
      <c r="L1110" s="2">
        <v>45367</v>
      </c>
    </row>
    <row r="1111" spans="1:12" x14ac:dyDescent="0.45">
      <c r="A1111">
        <v>0.47599999999999998</v>
      </c>
      <c r="B1111">
        <v>0.115</v>
      </c>
      <c r="C1111">
        <v>-9.7799999999999994</v>
      </c>
      <c r="D1111">
        <v>-1.1953E-2</v>
      </c>
      <c r="E1111">
        <v>2.18E-2</v>
      </c>
      <c r="F1111">
        <v>-7.2506000000000001E-2</v>
      </c>
      <c r="G1111">
        <v>-0.41043400000000002</v>
      </c>
      <c r="H1111">
        <v>2.5356580000000002</v>
      </c>
      <c r="I1111">
        <v>60.152676999999997</v>
      </c>
      <c r="J1111">
        <v>1309.1300000000001</v>
      </c>
      <c r="K1111" s="1">
        <v>0.74483231481481482</v>
      </c>
      <c r="L1111" s="2">
        <v>45367</v>
      </c>
    </row>
    <row r="1112" spans="1:12" x14ac:dyDescent="0.45">
      <c r="A1112">
        <v>0.47499999999999998</v>
      </c>
      <c r="B1112">
        <v>0.10199999999999999</v>
      </c>
      <c r="C1112">
        <v>-9.7319999999999993</v>
      </c>
      <c r="D1112">
        <v>1.7763999999999999E-2</v>
      </c>
      <c r="E1112">
        <v>3.6288000000000001E-2</v>
      </c>
      <c r="F1112">
        <v>-8.1864000000000006E-2</v>
      </c>
      <c r="G1112">
        <v>-0.409862</v>
      </c>
      <c r="H1112">
        <v>2.5356740000000002</v>
      </c>
      <c r="I1112">
        <v>60.152520000000003</v>
      </c>
      <c r="J1112">
        <v>1309.144</v>
      </c>
      <c r="K1112" s="1">
        <v>0.74483247685185183</v>
      </c>
      <c r="L1112" s="2">
        <v>45367</v>
      </c>
    </row>
    <row r="1113" spans="1:12" x14ac:dyDescent="0.45">
      <c r="A1113">
        <v>0.47399999999999998</v>
      </c>
      <c r="B1113">
        <v>8.8999999999999996E-2</v>
      </c>
      <c r="C1113">
        <v>-9.6839999999999993</v>
      </c>
      <c r="D1113">
        <v>4.7481000000000002E-2</v>
      </c>
      <c r="E1113">
        <v>5.0776000000000002E-2</v>
      </c>
      <c r="F1113">
        <v>-9.1222999999999999E-2</v>
      </c>
      <c r="G1113">
        <v>-0.40928999999999999</v>
      </c>
      <c r="H1113">
        <v>2.5356909999999999</v>
      </c>
      <c r="I1113">
        <v>60.152355999999997</v>
      </c>
      <c r="J1113">
        <v>1309.1579999999999</v>
      </c>
      <c r="K1113" s="1">
        <v>0.74483263888888895</v>
      </c>
      <c r="L1113" s="2">
        <v>45367</v>
      </c>
    </row>
    <row r="1114" spans="1:12" x14ac:dyDescent="0.45">
      <c r="A1114">
        <v>0.45800000000000002</v>
      </c>
      <c r="B1114">
        <v>0.11700000000000001</v>
      </c>
      <c r="C1114">
        <v>-9.7119999999999997</v>
      </c>
      <c r="D1114">
        <v>2.6010999999999999E-2</v>
      </c>
      <c r="E1114">
        <v>5.2342E-2</v>
      </c>
      <c r="F1114">
        <v>-8.1767999999999993E-2</v>
      </c>
      <c r="G1114">
        <v>-0.40871800000000003</v>
      </c>
      <c r="H1114">
        <v>2.5357080000000001</v>
      </c>
      <c r="I1114">
        <v>60.152199000000003</v>
      </c>
      <c r="J1114">
        <v>1309.172</v>
      </c>
      <c r="K1114" s="1">
        <v>0.74483280092592585</v>
      </c>
      <c r="L1114" s="2">
        <v>45367</v>
      </c>
    </row>
    <row r="1115" spans="1:12" x14ac:dyDescent="0.45">
      <c r="A1115">
        <v>0.46500000000000002</v>
      </c>
      <c r="B1115">
        <v>8.1000000000000003E-2</v>
      </c>
      <c r="C1115">
        <v>-9.7870000000000008</v>
      </c>
      <c r="D1115">
        <v>6.2758999999999995E-2</v>
      </c>
      <c r="E1115">
        <v>0.110232</v>
      </c>
      <c r="F1115">
        <v>-7.4121000000000006E-2</v>
      </c>
      <c r="G1115">
        <v>-0.40823799999999999</v>
      </c>
      <c r="H1115">
        <v>2.5360079999999998</v>
      </c>
      <c r="I1115">
        <v>60.152048999999998</v>
      </c>
      <c r="J1115">
        <v>1309.1859999999999</v>
      </c>
      <c r="K1115" s="1">
        <v>0.74483296296296297</v>
      </c>
      <c r="L1115" s="2">
        <v>45367</v>
      </c>
    </row>
    <row r="1116" spans="1:12" x14ac:dyDescent="0.45">
      <c r="A1116">
        <v>0.44600000000000001</v>
      </c>
      <c r="B1116">
        <v>9.2999999999999999E-2</v>
      </c>
      <c r="C1116">
        <v>-9.7159999999999993</v>
      </c>
      <c r="D1116">
        <v>-6.0049999999999999E-3</v>
      </c>
      <c r="E1116">
        <v>7.1078000000000002E-2</v>
      </c>
      <c r="F1116">
        <v>-1.9125E-2</v>
      </c>
      <c r="G1116">
        <v>-0.40778799999999998</v>
      </c>
      <c r="H1116">
        <v>2.5364689999999999</v>
      </c>
      <c r="I1116">
        <v>60.151932000000002</v>
      </c>
      <c r="J1116">
        <v>1309.2</v>
      </c>
      <c r="K1116" s="1">
        <v>0.74483312499999998</v>
      </c>
      <c r="L1116" s="2">
        <v>45367</v>
      </c>
    </row>
    <row r="1117" spans="1:12" x14ac:dyDescent="0.45">
      <c r="A1117">
        <v>0.45400000000000001</v>
      </c>
      <c r="B1117">
        <v>6.8000000000000005E-2</v>
      </c>
      <c r="C1117">
        <v>-9.7249999999999996</v>
      </c>
      <c r="D1117">
        <v>3.6075999999999997E-2</v>
      </c>
      <c r="E1117">
        <v>1.0709999999999999E-3</v>
      </c>
      <c r="F1117">
        <v>-1.8110999999999999E-2</v>
      </c>
      <c r="G1117">
        <v>-0.40708800000000001</v>
      </c>
      <c r="H1117">
        <v>2.5366309999999999</v>
      </c>
      <c r="I1117">
        <v>60.152062000000001</v>
      </c>
      <c r="J1117">
        <v>1309.2139999999999</v>
      </c>
      <c r="K1117" s="1">
        <v>0.744833287037037</v>
      </c>
      <c r="L1117" s="2">
        <v>45367</v>
      </c>
    </row>
    <row r="1118" spans="1:12" x14ac:dyDescent="0.45">
      <c r="A1118">
        <v>0.42499999999999999</v>
      </c>
      <c r="B1118">
        <v>1.9E-2</v>
      </c>
      <c r="C1118">
        <v>-9.9179999999999993</v>
      </c>
      <c r="D1118">
        <v>7.2550000000000002E-3</v>
      </c>
      <c r="E1118">
        <v>-3.735E-3</v>
      </c>
      <c r="F1118">
        <v>-3.3800999999999998E-2</v>
      </c>
      <c r="G1118">
        <v>-0.40657399999999999</v>
      </c>
      <c r="H1118">
        <v>2.5356079999999999</v>
      </c>
      <c r="I1118">
        <v>60.152329000000002</v>
      </c>
      <c r="J1118">
        <v>1309.2280000000001</v>
      </c>
      <c r="K1118" s="1">
        <v>0.74483344907407412</v>
      </c>
      <c r="L1118" s="2">
        <v>45367</v>
      </c>
    </row>
    <row r="1119" spans="1:12" x14ac:dyDescent="0.45">
      <c r="A1119">
        <v>0.47199999999999998</v>
      </c>
      <c r="B1119">
        <v>6.7000000000000004E-2</v>
      </c>
      <c r="C1119">
        <v>-9.7289999999999992</v>
      </c>
      <c r="D1119">
        <v>-4.9839999999999997E-3</v>
      </c>
      <c r="E1119">
        <v>6.4044000000000004E-2</v>
      </c>
      <c r="F1119">
        <v>-1.6230000000000001E-2</v>
      </c>
      <c r="G1119">
        <v>-0.40648299999999998</v>
      </c>
      <c r="H1119">
        <v>2.5346799999999998</v>
      </c>
      <c r="I1119">
        <v>60.152580999999998</v>
      </c>
      <c r="J1119">
        <v>1309.242</v>
      </c>
      <c r="K1119" s="1">
        <v>0.74483361111111113</v>
      </c>
      <c r="L1119" s="2">
        <v>45367</v>
      </c>
    </row>
    <row r="1120" spans="1:12" x14ac:dyDescent="0.45">
      <c r="A1120">
        <v>0.45500000000000002</v>
      </c>
      <c r="B1120">
        <v>0.17499999999999999</v>
      </c>
      <c r="C1120">
        <v>-9.8000000000000007</v>
      </c>
      <c r="D1120">
        <v>-4.1783000000000001E-2</v>
      </c>
      <c r="E1120">
        <v>5.7799999999999995E-4</v>
      </c>
      <c r="F1120">
        <v>-0.116468</v>
      </c>
      <c r="G1120">
        <v>-0.40726800000000002</v>
      </c>
      <c r="H1120">
        <v>2.5351720000000002</v>
      </c>
      <c r="I1120">
        <v>60.152718</v>
      </c>
      <c r="J1120">
        <v>1309.2560000000001</v>
      </c>
      <c r="K1120" s="1">
        <v>0.74483377314814814</v>
      </c>
      <c r="L1120" s="2">
        <v>45367</v>
      </c>
    </row>
    <row r="1121" spans="1:12" x14ac:dyDescent="0.45">
      <c r="A1121">
        <v>0.45900000000000002</v>
      </c>
      <c r="B1121">
        <v>0.02</v>
      </c>
      <c r="C1121">
        <v>-9.8079999999999998</v>
      </c>
      <c r="D1121">
        <v>7.9144000000000006E-2</v>
      </c>
      <c r="E1121">
        <v>7.4087E-2</v>
      </c>
      <c r="F1121">
        <v>-4.6124999999999999E-2</v>
      </c>
      <c r="G1121">
        <v>-0.40776099999999998</v>
      </c>
      <c r="H1121">
        <v>2.5354549999999998</v>
      </c>
      <c r="I1121">
        <v>60.153032000000003</v>
      </c>
      <c r="J1121">
        <v>1309.27</v>
      </c>
      <c r="K1121" s="1">
        <v>0.74483393518518526</v>
      </c>
      <c r="L1121" s="2">
        <v>45367</v>
      </c>
    </row>
    <row r="1122" spans="1:12" x14ac:dyDescent="0.45">
      <c r="A1122">
        <v>0.45100000000000001</v>
      </c>
      <c r="B1122">
        <v>2.3E-2</v>
      </c>
      <c r="C1122">
        <v>-9.7940000000000005</v>
      </c>
      <c r="D1122">
        <v>1.8225999999999999E-2</v>
      </c>
      <c r="E1122">
        <v>8.2050000000000005E-3</v>
      </c>
      <c r="F1122">
        <v>1.2772E-2</v>
      </c>
      <c r="G1122">
        <v>-0.40815899999999999</v>
      </c>
      <c r="H1122">
        <v>2.5355780000000001</v>
      </c>
      <c r="I1122">
        <v>60.153257000000004</v>
      </c>
      <c r="J1122">
        <v>1309.2840000000001</v>
      </c>
      <c r="K1122" s="1">
        <v>0.74483409722222216</v>
      </c>
      <c r="L1122" s="2">
        <v>45367</v>
      </c>
    </row>
    <row r="1123" spans="1:12" x14ac:dyDescent="0.45">
      <c r="A1123">
        <v>0.42399999999999999</v>
      </c>
      <c r="B1123">
        <v>-1E-3</v>
      </c>
      <c r="C1123">
        <v>-9.7780000000000005</v>
      </c>
      <c r="D1123">
        <v>8.5361999999999993E-2</v>
      </c>
      <c r="E1123">
        <v>3.0398000000000001E-2</v>
      </c>
      <c r="F1123">
        <v>3.5300000000000002E-4</v>
      </c>
      <c r="G1123">
        <v>-0.408497</v>
      </c>
      <c r="H1123">
        <v>2.5355310000000002</v>
      </c>
      <c r="I1123">
        <v>60.153367000000003</v>
      </c>
      <c r="J1123">
        <v>1309.298</v>
      </c>
      <c r="K1123" s="1">
        <v>0.74483425925925928</v>
      </c>
      <c r="L1123" s="2">
        <v>45367</v>
      </c>
    </row>
    <row r="1124" spans="1:12" x14ac:dyDescent="0.45">
      <c r="A1124">
        <v>0.44800000000000001</v>
      </c>
      <c r="B1124">
        <v>1.7000000000000001E-2</v>
      </c>
      <c r="C1124">
        <v>-9.8000000000000007</v>
      </c>
      <c r="D1124">
        <v>8.9096999999999996E-2</v>
      </c>
      <c r="E1124">
        <v>6.5174999999999997E-2</v>
      </c>
      <c r="F1124">
        <v>-3.0841E-2</v>
      </c>
      <c r="G1124">
        <v>-0.408835</v>
      </c>
      <c r="H1124">
        <v>2.535485</v>
      </c>
      <c r="I1124">
        <v>60.153483000000001</v>
      </c>
      <c r="J1124">
        <v>1309.3119999999999</v>
      </c>
      <c r="K1124" s="1">
        <v>0.74483442129629629</v>
      </c>
      <c r="L1124" s="2">
        <v>45367</v>
      </c>
    </row>
    <row r="1125" spans="1:12" x14ac:dyDescent="0.45">
      <c r="A1125">
        <v>0.47199999999999998</v>
      </c>
      <c r="B1125">
        <v>3.4000000000000002E-2</v>
      </c>
      <c r="C1125">
        <v>-9.8230000000000004</v>
      </c>
      <c r="D1125">
        <v>9.2832999999999999E-2</v>
      </c>
      <c r="E1125">
        <v>9.9951999999999999E-2</v>
      </c>
      <c r="F1125">
        <v>-6.2036000000000001E-2</v>
      </c>
      <c r="G1125">
        <v>-0.40917300000000001</v>
      </c>
      <c r="H1125">
        <v>2.5354390000000002</v>
      </c>
      <c r="I1125">
        <v>60.153592000000003</v>
      </c>
      <c r="J1125">
        <v>1309.326</v>
      </c>
      <c r="K1125" s="1">
        <v>0.7448345833333333</v>
      </c>
      <c r="L1125" s="2">
        <v>45367</v>
      </c>
    </row>
    <row r="1126" spans="1:12" x14ac:dyDescent="0.45">
      <c r="A1126">
        <v>0.497</v>
      </c>
      <c r="B1126">
        <v>5.0999999999999997E-2</v>
      </c>
      <c r="C1126">
        <v>-9.8450000000000006</v>
      </c>
      <c r="D1126">
        <v>9.6568000000000001E-2</v>
      </c>
      <c r="E1126">
        <v>0.13472899999999999</v>
      </c>
      <c r="F1126">
        <v>-9.3229999999999993E-2</v>
      </c>
      <c r="G1126">
        <v>-0.40951199999999999</v>
      </c>
      <c r="H1126">
        <v>2.5353919999999999</v>
      </c>
      <c r="I1126">
        <v>60.153700999999998</v>
      </c>
      <c r="J1126">
        <v>1309.3399999999999</v>
      </c>
      <c r="K1126" s="1">
        <v>0.74483474537037042</v>
      </c>
      <c r="L1126" s="2">
        <v>45367</v>
      </c>
    </row>
    <row r="1127" spans="1:12" x14ac:dyDescent="0.45">
      <c r="A1127">
        <v>0.46600000000000003</v>
      </c>
      <c r="B1127">
        <v>4.0000000000000001E-3</v>
      </c>
      <c r="C1127">
        <v>-9.8179999999999996</v>
      </c>
      <c r="D1127">
        <v>-2.4743999999999999E-2</v>
      </c>
      <c r="E1127">
        <v>0.10145899999999999</v>
      </c>
      <c r="F1127">
        <v>-6.803E-3</v>
      </c>
      <c r="G1127">
        <v>-0.40984999999999999</v>
      </c>
      <c r="H1127">
        <v>2.5353460000000001</v>
      </c>
      <c r="I1127">
        <v>60.153824</v>
      </c>
      <c r="J1127">
        <v>1309.354</v>
      </c>
      <c r="K1127" s="1">
        <v>0.74483490740740732</v>
      </c>
      <c r="L1127" s="2">
        <v>45367</v>
      </c>
    </row>
    <row r="1128" spans="1:12" x14ac:dyDescent="0.45">
      <c r="A1128">
        <v>0.39800000000000002</v>
      </c>
      <c r="B1128">
        <v>3.5999999999999997E-2</v>
      </c>
      <c r="C1128">
        <v>-9.6679999999999993</v>
      </c>
      <c r="D1128">
        <v>2.6929999999999999E-2</v>
      </c>
      <c r="E1128">
        <v>2.1055000000000001E-2</v>
      </c>
      <c r="F1128">
        <v>-6.1635000000000002E-2</v>
      </c>
      <c r="G1128">
        <v>-0.41012700000000002</v>
      </c>
      <c r="H1128">
        <v>2.5351699999999999</v>
      </c>
      <c r="I1128">
        <v>60.153407999999999</v>
      </c>
      <c r="J1128">
        <v>1309.3679999999999</v>
      </c>
      <c r="K1128" s="1">
        <v>0.74483506944444444</v>
      </c>
      <c r="L1128" s="2">
        <v>45367</v>
      </c>
    </row>
    <row r="1129" spans="1:12" x14ac:dyDescent="0.45">
      <c r="A1129">
        <v>0.46700000000000003</v>
      </c>
      <c r="B1129">
        <v>6.5000000000000002E-2</v>
      </c>
      <c r="C1129">
        <v>-9.8480000000000008</v>
      </c>
      <c r="D1129">
        <v>-7.9824000000000006E-2</v>
      </c>
      <c r="E1129">
        <v>-2.0138E-2</v>
      </c>
      <c r="F1129">
        <v>-3.1993000000000001E-2</v>
      </c>
      <c r="G1129">
        <v>-0.40996700000000003</v>
      </c>
      <c r="H1129">
        <v>2.5348489999999999</v>
      </c>
      <c r="I1129">
        <v>60.152895000000001</v>
      </c>
      <c r="J1129">
        <v>1309.3820000000001</v>
      </c>
      <c r="K1129" s="1">
        <v>0.74483523148148156</v>
      </c>
      <c r="L1129" s="2">
        <v>45367</v>
      </c>
    </row>
    <row r="1130" spans="1:12" x14ac:dyDescent="0.45">
      <c r="A1130">
        <v>0.505</v>
      </c>
      <c r="B1130">
        <v>6.0999999999999999E-2</v>
      </c>
      <c r="C1130">
        <v>-9.8659999999999997</v>
      </c>
      <c r="D1130">
        <v>4.8668000000000003E-2</v>
      </c>
      <c r="E1130">
        <v>4.9170999999999999E-2</v>
      </c>
      <c r="F1130">
        <v>-6.2737000000000001E-2</v>
      </c>
      <c r="G1130">
        <v>-0.408779</v>
      </c>
      <c r="H1130">
        <v>2.5342899999999999</v>
      </c>
      <c r="I1130">
        <v>60.152588000000002</v>
      </c>
      <c r="J1130">
        <v>1309.396</v>
      </c>
      <c r="K1130" s="1">
        <v>0.74483539351851846</v>
      </c>
      <c r="L1130" s="2">
        <v>45367</v>
      </c>
    </row>
    <row r="1131" spans="1:12" x14ac:dyDescent="0.45">
      <c r="A1131">
        <v>0.44800000000000001</v>
      </c>
      <c r="B1131">
        <v>0.124</v>
      </c>
      <c r="C1131">
        <v>-9.718</v>
      </c>
      <c r="D1131">
        <v>-1.7208000000000001E-2</v>
      </c>
      <c r="E1131">
        <v>5.2571E-2</v>
      </c>
      <c r="F1131">
        <v>-8.1420999999999993E-2</v>
      </c>
      <c r="G1131">
        <v>-0.40835100000000002</v>
      </c>
      <c r="H1131">
        <v>2.5344760000000002</v>
      </c>
      <c r="I1131">
        <v>60.152239999999999</v>
      </c>
      <c r="J1131">
        <v>1309.4100000000001</v>
      </c>
      <c r="K1131" s="1">
        <v>0.74483555555555558</v>
      </c>
      <c r="L1131" s="2">
        <v>45367</v>
      </c>
    </row>
    <row r="1132" spans="1:12" x14ac:dyDescent="0.45">
      <c r="A1132">
        <v>0.441</v>
      </c>
      <c r="B1132">
        <v>5.1999999999999998E-2</v>
      </c>
      <c r="C1132">
        <v>-9.7330000000000005</v>
      </c>
      <c r="D1132">
        <v>-2.2759999999999998E-3</v>
      </c>
      <c r="E1132">
        <v>2.5874000000000001E-2</v>
      </c>
      <c r="F1132">
        <v>-4.9619999999999997E-2</v>
      </c>
      <c r="G1132">
        <v>-0.40915099999999999</v>
      </c>
      <c r="H1132">
        <v>2.534894</v>
      </c>
      <c r="I1132">
        <v>60.152008000000002</v>
      </c>
      <c r="J1132">
        <v>1309.424</v>
      </c>
      <c r="K1132" s="1">
        <v>0.74483571759259259</v>
      </c>
      <c r="L1132" s="2">
        <v>45367</v>
      </c>
    </row>
    <row r="1133" spans="1:12" x14ac:dyDescent="0.45">
      <c r="A1133">
        <v>0.46100000000000002</v>
      </c>
      <c r="B1133">
        <v>3.5000000000000003E-2</v>
      </c>
      <c r="C1133">
        <v>-9.8109999999999999</v>
      </c>
      <c r="D1133">
        <v>-0.13503399999999999</v>
      </c>
      <c r="E1133">
        <v>5.1152999999999997E-2</v>
      </c>
      <c r="F1133">
        <v>-4.2582000000000002E-2</v>
      </c>
      <c r="G1133">
        <v>-0.41142099999999998</v>
      </c>
      <c r="H1133">
        <v>2.5354549999999998</v>
      </c>
      <c r="I1133">
        <v>60.151926000000003</v>
      </c>
      <c r="J1133">
        <v>1309.4380000000001</v>
      </c>
      <c r="K1133" s="1">
        <v>0.7448358796296296</v>
      </c>
      <c r="L1133" s="2">
        <v>45367</v>
      </c>
    </row>
    <row r="1134" spans="1:12" x14ac:dyDescent="0.45">
      <c r="A1134">
        <v>0.44700000000000001</v>
      </c>
      <c r="B1134">
        <v>2.5000000000000001E-2</v>
      </c>
      <c r="C1134">
        <v>-9.7149999999999999</v>
      </c>
      <c r="D1134">
        <v>-5.2946E-2</v>
      </c>
      <c r="E1134">
        <v>3.1177E-2</v>
      </c>
      <c r="F1134">
        <v>-1.3631000000000001E-2</v>
      </c>
      <c r="G1134">
        <v>-0.41118199999999999</v>
      </c>
      <c r="H1134">
        <v>2.5358139999999998</v>
      </c>
      <c r="I1134">
        <v>60.152881999999998</v>
      </c>
      <c r="J1134">
        <v>1309.452</v>
      </c>
      <c r="K1134" s="1">
        <v>0.74483604166666673</v>
      </c>
      <c r="L1134" s="2">
        <v>45367</v>
      </c>
    </row>
    <row r="1135" spans="1:12" x14ac:dyDescent="0.45">
      <c r="A1135">
        <v>0.45500000000000002</v>
      </c>
      <c r="B1135">
        <v>0.24199999999999999</v>
      </c>
      <c r="C1135">
        <v>-9.9079999999999995</v>
      </c>
      <c r="D1135">
        <v>-9.1763999999999998E-2</v>
      </c>
      <c r="E1135">
        <v>-2.9739000000000002E-2</v>
      </c>
      <c r="F1135">
        <v>-3.3716999999999997E-2</v>
      </c>
      <c r="G1135">
        <v>-0.41140900000000002</v>
      </c>
      <c r="H1135">
        <v>2.535749</v>
      </c>
      <c r="I1135">
        <v>60.153244000000001</v>
      </c>
      <c r="J1135">
        <v>1309.4659999999999</v>
      </c>
      <c r="K1135" s="1">
        <v>0.74483620370370374</v>
      </c>
      <c r="L1135" s="2">
        <v>45367</v>
      </c>
    </row>
    <row r="1136" spans="1:12" x14ac:dyDescent="0.45">
      <c r="A1136">
        <v>0.49199999999999999</v>
      </c>
      <c r="B1136">
        <v>4.9000000000000002E-2</v>
      </c>
      <c r="C1136">
        <v>-9.86</v>
      </c>
      <c r="D1136">
        <v>5.0937000000000003E-2</v>
      </c>
      <c r="E1136">
        <v>0.12177</v>
      </c>
      <c r="F1136">
        <v>-8.0684000000000006E-2</v>
      </c>
      <c r="G1136">
        <v>-0.41198699999999999</v>
      </c>
      <c r="H1136">
        <v>2.5353650000000001</v>
      </c>
      <c r="I1136">
        <v>60.153162000000002</v>
      </c>
      <c r="J1136">
        <v>1309.48</v>
      </c>
      <c r="K1136" s="1">
        <v>0.74483636574074075</v>
      </c>
      <c r="L1136" s="2">
        <v>45367</v>
      </c>
    </row>
    <row r="1137" spans="1:12" x14ac:dyDescent="0.45">
      <c r="A1137">
        <v>0.46800000000000003</v>
      </c>
      <c r="B1137">
        <v>5.3999999999999999E-2</v>
      </c>
      <c r="C1137">
        <v>-9.8859999999999992</v>
      </c>
      <c r="D1137">
        <v>-3.7203E-2</v>
      </c>
      <c r="E1137">
        <v>8.5361000000000006E-2</v>
      </c>
      <c r="F1137">
        <v>-5.6781999999999999E-2</v>
      </c>
      <c r="G1137">
        <v>-0.41256500000000002</v>
      </c>
      <c r="H1137">
        <v>2.53498</v>
      </c>
      <c r="I1137">
        <v>60.153080000000003</v>
      </c>
      <c r="J1137">
        <v>1309.4939999999999</v>
      </c>
      <c r="K1137" s="1">
        <v>0.74483652777777776</v>
      </c>
      <c r="L1137" s="2">
        <v>45367</v>
      </c>
    </row>
    <row r="1138" spans="1:12" x14ac:dyDescent="0.45">
      <c r="A1138">
        <v>0.44400000000000001</v>
      </c>
      <c r="B1138">
        <v>5.8999999999999997E-2</v>
      </c>
      <c r="C1138">
        <v>-9.9130000000000003</v>
      </c>
      <c r="D1138">
        <v>-0.12534200000000001</v>
      </c>
      <c r="E1138">
        <v>4.8952000000000002E-2</v>
      </c>
      <c r="F1138">
        <v>-3.288E-2</v>
      </c>
      <c r="G1138">
        <v>-0.41314200000000001</v>
      </c>
      <c r="H1138">
        <v>2.5345949999999999</v>
      </c>
      <c r="I1138">
        <v>60.152991</v>
      </c>
      <c r="J1138">
        <v>1309.508</v>
      </c>
      <c r="K1138" s="1">
        <v>0.74483668981481477</v>
      </c>
      <c r="L1138" s="2">
        <v>45367</v>
      </c>
    </row>
    <row r="1139" spans="1:12" x14ac:dyDescent="0.45">
      <c r="A1139">
        <v>0.441</v>
      </c>
      <c r="B1139">
        <v>5.1999999999999998E-2</v>
      </c>
      <c r="C1139">
        <v>-9.85</v>
      </c>
      <c r="D1139">
        <v>-9.7001000000000004E-2</v>
      </c>
      <c r="E1139">
        <v>3.8246000000000002E-2</v>
      </c>
      <c r="F1139">
        <v>-2.3723000000000001E-2</v>
      </c>
      <c r="G1139">
        <v>-0.41343200000000002</v>
      </c>
      <c r="H1139">
        <v>2.5343599999999999</v>
      </c>
      <c r="I1139">
        <v>60.152977</v>
      </c>
      <c r="J1139">
        <v>1309.5219999999999</v>
      </c>
      <c r="K1139" s="1">
        <v>0.74483685185185189</v>
      </c>
      <c r="L1139" s="2">
        <v>45367</v>
      </c>
    </row>
    <row r="1140" spans="1:12" x14ac:dyDescent="0.45">
      <c r="A1140">
        <v>0.46899999999999997</v>
      </c>
      <c r="B1140">
        <v>0.16500000000000001</v>
      </c>
      <c r="C1140">
        <v>-9.6720000000000006</v>
      </c>
      <c r="D1140">
        <v>-6.2229E-2</v>
      </c>
      <c r="E1140">
        <v>4.0474999999999997E-2</v>
      </c>
      <c r="F1140">
        <v>-4.3034999999999997E-2</v>
      </c>
      <c r="G1140">
        <v>-0.41300199999999998</v>
      </c>
      <c r="H1140">
        <v>2.5344950000000002</v>
      </c>
      <c r="I1140">
        <v>60.153114000000002</v>
      </c>
      <c r="J1140">
        <v>1309.5360000000001</v>
      </c>
      <c r="K1140" s="1">
        <v>0.7448370138888889</v>
      </c>
      <c r="L1140" s="2">
        <v>45367</v>
      </c>
    </row>
    <row r="1141" spans="1:12" x14ac:dyDescent="0.45">
      <c r="A1141">
        <v>0.44</v>
      </c>
      <c r="B1141">
        <v>0.19500000000000001</v>
      </c>
      <c r="C1141">
        <v>-9.76</v>
      </c>
      <c r="D1141">
        <v>-2.0802999999999999E-2</v>
      </c>
      <c r="E1141">
        <v>2.7408999999999999E-2</v>
      </c>
      <c r="F1141">
        <v>-3.7243999999999999E-2</v>
      </c>
      <c r="G1141">
        <v>-0.41263</v>
      </c>
      <c r="H1141">
        <v>2.5348839999999999</v>
      </c>
      <c r="I1141">
        <v>60.152923000000001</v>
      </c>
      <c r="J1141">
        <v>1309.55</v>
      </c>
      <c r="K1141" s="1">
        <v>0.74483717592592591</v>
      </c>
      <c r="L1141" s="2">
        <v>45367</v>
      </c>
    </row>
    <row r="1142" spans="1:12" x14ac:dyDescent="0.45">
      <c r="A1142">
        <v>0.51500000000000001</v>
      </c>
      <c r="B1142">
        <v>3.6999999999999998E-2</v>
      </c>
      <c r="C1142">
        <v>-9.8360000000000003</v>
      </c>
      <c r="D1142">
        <v>-3.8976999999999998E-2</v>
      </c>
      <c r="E1142">
        <v>5.4445E-2</v>
      </c>
      <c r="F1142">
        <v>-4.9110000000000001E-2</v>
      </c>
      <c r="G1142">
        <v>-0.41277000000000003</v>
      </c>
      <c r="H1142">
        <v>2.5351460000000001</v>
      </c>
      <c r="I1142">
        <v>60.152867999999998</v>
      </c>
      <c r="J1142">
        <v>1309.5640000000001</v>
      </c>
      <c r="K1142" s="1">
        <v>0.74483733796296303</v>
      </c>
      <c r="L1142" s="2">
        <v>45367</v>
      </c>
    </row>
    <row r="1143" spans="1:12" x14ac:dyDescent="0.45">
      <c r="A1143">
        <v>0.38300000000000001</v>
      </c>
      <c r="B1143">
        <v>4.2999999999999997E-2</v>
      </c>
      <c r="C1143">
        <v>-9.73</v>
      </c>
      <c r="D1143">
        <v>2.4032999999999999E-2</v>
      </c>
      <c r="E1143">
        <v>4.6165999999999999E-2</v>
      </c>
      <c r="F1143">
        <v>-2.8504999999999999E-2</v>
      </c>
      <c r="G1143">
        <v>-0.41358099999999998</v>
      </c>
      <c r="H1143">
        <v>2.5351819999999998</v>
      </c>
      <c r="I1143">
        <v>60.153046000000003</v>
      </c>
      <c r="J1143">
        <v>1309.578</v>
      </c>
      <c r="K1143" s="1">
        <v>0.74483750000000004</v>
      </c>
      <c r="L1143" s="2">
        <v>45367</v>
      </c>
    </row>
    <row r="1144" spans="1:12" x14ac:dyDescent="0.45">
      <c r="A1144">
        <v>0.439</v>
      </c>
      <c r="B1144">
        <v>8.2000000000000003E-2</v>
      </c>
      <c r="C1144">
        <v>-9.7439999999999998</v>
      </c>
      <c r="D1144">
        <v>-8.3261000000000002E-2</v>
      </c>
      <c r="E1144">
        <v>5.4897000000000001E-2</v>
      </c>
      <c r="F1144">
        <v>-2.5748E-2</v>
      </c>
      <c r="G1144">
        <v>-0.413443</v>
      </c>
      <c r="H1144">
        <v>2.5350820000000001</v>
      </c>
      <c r="I1144">
        <v>60.153401000000002</v>
      </c>
      <c r="J1144">
        <v>1309.5920000000001</v>
      </c>
      <c r="K1144" s="1">
        <v>0.74483766203703705</v>
      </c>
      <c r="L1144" s="2">
        <v>45367</v>
      </c>
    </row>
    <row r="1145" spans="1:12" x14ac:dyDescent="0.45">
      <c r="A1145">
        <v>0.45</v>
      </c>
      <c r="B1145">
        <v>0.10299999999999999</v>
      </c>
      <c r="C1145">
        <v>-9.7140000000000004</v>
      </c>
      <c r="D1145">
        <v>3.0328999999999998E-2</v>
      </c>
      <c r="E1145">
        <v>6.8861000000000006E-2</v>
      </c>
      <c r="F1145">
        <v>-3.0707000000000002E-2</v>
      </c>
      <c r="G1145">
        <v>-0.41302699999999998</v>
      </c>
      <c r="H1145">
        <v>2.5352779999999999</v>
      </c>
      <c r="I1145">
        <v>60.153680999999999</v>
      </c>
      <c r="J1145">
        <v>1309.606</v>
      </c>
      <c r="K1145" s="1">
        <v>0.74483782407407406</v>
      </c>
      <c r="L1145" s="2">
        <v>45367</v>
      </c>
    </row>
    <row r="1146" spans="1:12" x14ac:dyDescent="0.45">
      <c r="A1146">
        <v>0.45400000000000001</v>
      </c>
      <c r="B1146">
        <v>0.156</v>
      </c>
      <c r="C1146">
        <v>-9.6590000000000007</v>
      </c>
      <c r="D1146">
        <v>-6.7664000000000002E-2</v>
      </c>
      <c r="E1146">
        <v>-1.5596E-2</v>
      </c>
      <c r="F1146">
        <v>-5.6979999999999999E-3</v>
      </c>
      <c r="G1146">
        <v>-0.41251399999999999</v>
      </c>
      <c r="H1146">
        <v>2.5356640000000001</v>
      </c>
      <c r="I1146">
        <v>60.153892999999997</v>
      </c>
      <c r="J1146">
        <v>1309.6199999999999</v>
      </c>
      <c r="K1146" s="1">
        <v>0.74483798611111107</v>
      </c>
      <c r="L1146" s="2">
        <v>45367</v>
      </c>
    </row>
    <row r="1147" spans="1:12" x14ac:dyDescent="0.45">
      <c r="A1147">
        <v>0.497</v>
      </c>
      <c r="B1147">
        <v>0.09</v>
      </c>
      <c r="C1147">
        <v>-9.8610000000000007</v>
      </c>
      <c r="D1147">
        <v>2.6661000000000001E-2</v>
      </c>
      <c r="E1147">
        <v>3.8942999999999998E-2</v>
      </c>
      <c r="F1147">
        <v>-5.1006000000000003E-2</v>
      </c>
      <c r="G1147">
        <v>-0.41266799999999998</v>
      </c>
      <c r="H1147">
        <v>2.535847</v>
      </c>
      <c r="I1147">
        <v>60.154097999999998</v>
      </c>
      <c r="J1147">
        <v>1309.634</v>
      </c>
      <c r="K1147" s="1">
        <v>0.74483814814814819</v>
      </c>
      <c r="L1147" s="2">
        <v>45367</v>
      </c>
    </row>
    <row r="1148" spans="1:12" x14ac:dyDescent="0.45">
      <c r="A1148">
        <v>0.51200000000000001</v>
      </c>
      <c r="B1148">
        <v>5.2999999999999999E-2</v>
      </c>
      <c r="C1148">
        <v>-9.8260000000000005</v>
      </c>
      <c r="D1148">
        <v>-7.5950000000000002E-3</v>
      </c>
      <c r="E1148">
        <v>7.4698000000000001E-2</v>
      </c>
      <c r="F1148">
        <v>-4.2069000000000002E-2</v>
      </c>
      <c r="G1148">
        <v>-0.41282099999999999</v>
      </c>
      <c r="H1148">
        <v>2.5360309999999999</v>
      </c>
      <c r="I1148">
        <v>60.154308999999998</v>
      </c>
      <c r="J1148">
        <v>1309.6479999999999</v>
      </c>
      <c r="K1148" s="1">
        <v>0.7448383101851852</v>
      </c>
      <c r="L1148" s="2">
        <v>45367</v>
      </c>
    </row>
    <row r="1149" spans="1:12" x14ac:dyDescent="0.45">
      <c r="A1149">
        <v>0.49</v>
      </c>
      <c r="B1149">
        <v>9.7000000000000003E-2</v>
      </c>
      <c r="C1149">
        <v>-9.7629999999999999</v>
      </c>
      <c r="D1149">
        <v>-2.9031000000000001E-2</v>
      </c>
      <c r="E1149">
        <v>6.5685999999999994E-2</v>
      </c>
      <c r="F1149">
        <v>-2.8634E-2</v>
      </c>
      <c r="G1149">
        <v>-0.41297400000000001</v>
      </c>
      <c r="H1149">
        <v>2.5362140000000002</v>
      </c>
      <c r="I1149">
        <v>60.154513999999999</v>
      </c>
      <c r="J1149">
        <v>1309.662</v>
      </c>
      <c r="K1149" s="1">
        <v>0.74483847222222221</v>
      </c>
      <c r="L1149" s="2">
        <v>45367</v>
      </c>
    </row>
    <row r="1150" spans="1:12" x14ac:dyDescent="0.45">
      <c r="A1150">
        <v>0.46700000000000003</v>
      </c>
      <c r="B1150">
        <v>0.14099999999999999</v>
      </c>
      <c r="C1150">
        <v>-9.6999999999999993</v>
      </c>
      <c r="D1150">
        <v>-5.0467999999999999E-2</v>
      </c>
      <c r="E1150">
        <v>5.6675000000000003E-2</v>
      </c>
      <c r="F1150">
        <v>-1.5199000000000001E-2</v>
      </c>
      <c r="G1150">
        <v>-0.41312700000000002</v>
      </c>
      <c r="H1150">
        <v>2.5363980000000002</v>
      </c>
      <c r="I1150">
        <v>60.154719</v>
      </c>
      <c r="J1150">
        <v>1309.6759999999999</v>
      </c>
      <c r="K1150" s="1">
        <v>0.74483863425925922</v>
      </c>
      <c r="L1150" s="2">
        <v>45367</v>
      </c>
    </row>
    <row r="1151" spans="1:12" x14ac:dyDescent="0.45">
      <c r="A1151">
        <v>0.44400000000000001</v>
      </c>
      <c r="B1151">
        <v>0.186</v>
      </c>
      <c r="C1151">
        <v>-9.6359999999999992</v>
      </c>
      <c r="D1151">
        <v>-7.1903999999999996E-2</v>
      </c>
      <c r="E1151">
        <v>4.7663999999999998E-2</v>
      </c>
      <c r="F1151">
        <v>-1.7639999999999999E-3</v>
      </c>
      <c r="G1151">
        <v>-0.41327999999999998</v>
      </c>
      <c r="H1151">
        <v>2.536581</v>
      </c>
      <c r="I1151">
        <v>60.154930999999998</v>
      </c>
      <c r="J1151">
        <v>1309.69</v>
      </c>
      <c r="K1151" s="1">
        <v>0.74483879629629635</v>
      </c>
      <c r="L1151" s="2">
        <v>45367</v>
      </c>
    </row>
    <row r="1152" spans="1:12" x14ac:dyDescent="0.45">
      <c r="A1152">
        <v>0.42199999999999999</v>
      </c>
      <c r="B1152">
        <v>0.14599999999999999</v>
      </c>
      <c r="C1152">
        <v>-9.6189999999999998</v>
      </c>
      <c r="D1152">
        <v>1.3280999999999999E-2</v>
      </c>
      <c r="E1152">
        <v>5.8280999999999999E-2</v>
      </c>
      <c r="F1152">
        <v>-1.4189E-2</v>
      </c>
      <c r="G1152">
        <v>-0.413161</v>
      </c>
      <c r="H1152">
        <v>2.5370409999999999</v>
      </c>
      <c r="I1152">
        <v>60.155095000000003</v>
      </c>
      <c r="J1152">
        <v>1309.704</v>
      </c>
      <c r="K1152" s="1">
        <v>0.74483895833333336</v>
      </c>
      <c r="L1152" s="2">
        <v>45367</v>
      </c>
    </row>
    <row r="1153" spans="1:12" x14ac:dyDescent="0.45">
      <c r="A1153">
        <v>0.49299999999999999</v>
      </c>
      <c r="B1153">
        <v>5.0999999999999997E-2</v>
      </c>
      <c r="C1153">
        <v>-9.7289999999999992</v>
      </c>
      <c r="D1153">
        <v>7.4686000000000002E-2</v>
      </c>
      <c r="E1153">
        <v>2.0756E-2</v>
      </c>
      <c r="F1153">
        <v>-4.7524999999999998E-2</v>
      </c>
      <c r="G1153">
        <v>-0.41267900000000002</v>
      </c>
      <c r="H1153">
        <v>2.537868</v>
      </c>
      <c r="I1153">
        <v>60.155225000000002</v>
      </c>
      <c r="J1153">
        <v>1309.7180000000001</v>
      </c>
      <c r="K1153" s="1">
        <v>0.74483912037037037</v>
      </c>
      <c r="L1153" s="2">
        <v>45367</v>
      </c>
    </row>
    <row r="1154" spans="1:12" x14ac:dyDescent="0.45">
      <c r="A1154">
        <v>0.48399999999999999</v>
      </c>
      <c r="B1154">
        <v>8.9999999999999993E-3</v>
      </c>
      <c r="C1154">
        <v>-9.8699999999999992</v>
      </c>
      <c r="D1154">
        <v>-4.7043000000000001E-2</v>
      </c>
      <c r="E1154">
        <v>1.9581000000000001E-2</v>
      </c>
      <c r="F1154">
        <v>-8.8390999999999997E-2</v>
      </c>
      <c r="G1154">
        <v>-0.41247699999999998</v>
      </c>
      <c r="H1154">
        <v>2.5373250000000001</v>
      </c>
      <c r="I1154">
        <v>60.154069999999997</v>
      </c>
      <c r="J1154">
        <v>1309.732</v>
      </c>
      <c r="K1154" s="1">
        <v>0.74483928240740738</v>
      </c>
      <c r="L1154" s="2">
        <v>45367</v>
      </c>
    </row>
    <row r="1155" spans="1:12" x14ac:dyDescent="0.45">
      <c r="A1155">
        <v>0.43</v>
      </c>
      <c r="B1155">
        <v>8.6999999999999994E-2</v>
      </c>
      <c r="C1155">
        <v>-9.7720000000000002</v>
      </c>
      <c r="D1155">
        <v>-1.2600999999999999E-2</v>
      </c>
      <c r="E1155">
        <v>9.7728999999999996E-2</v>
      </c>
      <c r="F1155">
        <v>-7.3355000000000004E-2</v>
      </c>
      <c r="G1155">
        <v>-0.41206599999999999</v>
      </c>
      <c r="H1155">
        <v>2.5364170000000001</v>
      </c>
      <c r="I1155">
        <v>60.152895000000001</v>
      </c>
      <c r="J1155">
        <v>1309.7460000000001</v>
      </c>
      <c r="K1155" s="1">
        <v>0.74483944444444439</v>
      </c>
      <c r="L1155" s="2">
        <v>45367</v>
      </c>
    </row>
    <row r="1156" spans="1:12" x14ac:dyDescent="0.45">
      <c r="A1156">
        <v>0.42199999999999999</v>
      </c>
      <c r="B1156">
        <v>0.183</v>
      </c>
      <c r="C1156">
        <v>-9.8079999999999998</v>
      </c>
      <c r="D1156">
        <v>1.7346E-2</v>
      </c>
      <c r="E1156">
        <v>4.4241000000000003E-2</v>
      </c>
      <c r="F1156">
        <v>-1.9377999999999999E-2</v>
      </c>
      <c r="G1156">
        <v>-0.41164299999999998</v>
      </c>
      <c r="H1156">
        <v>2.5353680000000001</v>
      </c>
      <c r="I1156">
        <v>60.151960000000003</v>
      </c>
      <c r="J1156">
        <v>1309.76</v>
      </c>
      <c r="K1156" s="1">
        <v>0.74483960648148151</v>
      </c>
      <c r="L1156" s="2">
        <v>45367</v>
      </c>
    </row>
    <row r="1157" spans="1:12" x14ac:dyDescent="0.45">
      <c r="A1157">
        <v>0.45800000000000002</v>
      </c>
      <c r="B1157">
        <v>8.8999999999999996E-2</v>
      </c>
      <c r="C1157">
        <v>-9.7170000000000005</v>
      </c>
      <c r="D1157">
        <v>4.8472000000000001E-2</v>
      </c>
      <c r="E1157">
        <v>4.0776E-2</v>
      </c>
      <c r="F1157">
        <v>2.9005E-2</v>
      </c>
      <c r="G1157">
        <v>-0.412076</v>
      </c>
      <c r="H1157">
        <v>2.5351319999999999</v>
      </c>
      <c r="I1157">
        <v>60.152560999999999</v>
      </c>
      <c r="J1157">
        <v>1309.7739999999999</v>
      </c>
      <c r="K1157" s="1">
        <v>0.74483976851851852</v>
      </c>
      <c r="L1157" s="2">
        <v>45367</v>
      </c>
    </row>
    <row r="1158" spans="1:12" x14ac:dyDescent="0.45">
      <c r="A1158">
        <v>0.47699999999999998</v>
      </c>
      <c r="B1158">
        <v>2E-3</v>
      </c>
      <c r="C1158">
        <v>-9.6489999999999991</v>
      </c>
      <c r="D1158">
        <v>4.9175000000000003E-2</v>
      </c>
      <c r="E1158">
        <v>-7.6620000000000004E-3</v>
      </c>
      <c r="F1158">
        <v>-9.2991000000000004E-2</v>
      </c>
      <c r="G1158">
        <v>-0.41175200000000001</v>
      </c>
      <c r="H1158">
        <v>2.5351270000000001</v>
      </c>
      <c r="I1158">
        <v>60.152847999999999</v>
      </c>
      <c r="J1158">
        <v>1309.788</v>
      </c>
      <c r="K1158" s="1">
        <v>0.74483993055555553</v>
      </c>
      <c r="L1158" s="2">
        <v>45367</v>
      </c>
    </row>
    <row r="1159" spans="1:12" x14ac:dyDescent="0.45">
      <c r="A1159">
        <v>0.46800000000000003</v>
      </c>
      <c r="B1159">
        <v>5.7000000000000002E-2</v>
      </c>
      <c r="C1159">
        <v>-9.7840000000000007</v>
      </c>
      <c r="D1159">
        <v>-1.3126000000000001E-2</v>
      </c>
      <c r="E1159">
        <v>2.8649000000000001E-2</v>
      </c>
      <c r="F1159">
        <v>-3.8765000000000001E-2</v>
      </c>
      <c r="G1159">
        <v>-0.41084500000000002</v>
      </c>
      <c r="H1159">
        <v>2.5354420000000002</v>
      </c>
      <c r="I1159">
        <v>60.152785999999999</v>
      </c>
      <c r="J1159">
        <v>1309.8019999999999</v>
      </c>
      <c r="K1159" s="1">
        <v>0.74484009259259265</v>
      </c>
      <c r="L1159" s="2">
        <v>45367</v>
      </c>
    </row>
    <row r="1160" spans="1:12" x14ac:dyDescent="0.45">
      <c r="A1160">
        <v>0.48599999999999999</v>
      </c>
      <c r="B1160">
        <v>3.5999999999999997E-2</v>
      </c>
      <c r="C1160">
        <v>-9.7899999999999991</v>
      </c>
      <c r="D1160">
        <v>1.0916E-2</v>
      </c>
      <c r="E1160">
        <v>7.707E-2</v>
      </c>
      <c r="F1160">
        <v>-3.7294000000000001E-2</v>
      </c>
      <c r="G1160">
        <v>-0.40923599999999999</v>
      </c>
      <c r="H1160">
        <v>2.5363199999999999</v>
      </c>
      <c r="I1160">
        <v>60.152219000000002</v>
      </c>
      <c r="J1160">
        <v>1309.816</v>
      </c>
      <c r="K1160" s="1">
        <v>0.74484025462962955</v>
      </c>
      <c r="L1160" s="2">
        <v>45367</v>
      </c>
    </row>
    <row r="1161" spans="1:12" x14ac:dyDescent="0.45">
      <c r="A1161">
        <v>0.49399999999999999</v>
      </c>
      <c r="B1161">
        <v>4.8000000000000001E-2</v>
      </c>
      <c r="C1161">
        <v>-9.7479999999999993</v>
      </c>
      <c r="D1161">
        <v>1.2685E-2</v>
      </c>
      <c r="E1161">
        <v>7.9769999999999994E-2</v>
      </c>
      <c r="F1161">
        <v>-5.4049E-2</v>
      </c>
      <c r="G1161">
        <v>-0.40934700000000002</v>
      </c>
      <c r="H1161">
        <v>2.5367099999999998</v>
      </c>
      <c r="I1161">
        <v>60.152199000000003</v>
      </c>
      <c r="J1161">
        <v>1309.83</v>
      </c>
      <c r="K1161" s="1">
        <v>0.74484041666666667</v>
      </c>
      <c r="L1161" s="2">
        <v>45367</v>
      </c>
    </row>
    <row r="1162" spans="1:12" x14ac:dyDescent="0.45">
      <c r="A1162">
        <v>0.48799999999999999</v>
      </c>
      <c r="B1162">
        <v>5.6000000000000001E-2</v>
      </c>
      <c r="C1162">
        <v>-9.7149999999999999</v>
      </c>
      <c r="D1162">
        <v>7.9039999999999996E-3</v>
      </c>
      <c r="E1162">
        <v>8.4168000000000007E-2</v>
      </c>
      <c r="F1162">
        <v>-6.2783000000000005E-2</v>
      </c>
      <c r="G1162">
        <v>-0.40974500000000003</v>
      </c>
      <c r="H1162">
        <v>2.5370180000000002</v>
      </c>
      <c r="I1162">
        <v>60.152273999999998</v>
      </c>
      <c r="J1162">
        <v>1309.8440000000001</v>
      </c>
      <c r="K1162" s="1">
        <v>0.74484057870370368</v>
      </c>
      <c r="L1162" s="2">
        <v>45367</v>
      </c>
    </row>
    <row r="1163" spans="1:12" x14ac:dyDescent="0.45">
      <c r="A1163">
        <v>0.48099999999999998</v>
      </c>
      <c r="B1163">
        <v>6.4000000000000001E-2</v>
      </c>
      <c r="C1163">
        <v>-9.6820000000000004</v>
      </c>
      <c r="D1163">
        <v>3.124E-3</v>
      </c>
      <c r="E1163">
        <v>8.8565000000000005E-2</v>
      </c>
      <c r="F1163">
        <v>-7.1517999999999998E-2</v>
      </c>
      <c r="G1163">
        <v>-0.41014299999999998</v>
      </c>
      <c r="H1163">
        <v>2.5373260000000002</v>
      </c>
      <c r="I1163">
        <v>60.152349000000001</v>
      </c>
      <c r="J1163">
        <v>1309.8579999999999</v>
      </c>
      <c r="K1163" s="1">
        <v>0.74484074074074069</v>
      </c>
      <c r="L1163" s="2">
        <v>45367</v>
      </c>
    </row>
    <row r="1164" spans="1:12" x14ac:dyDescent="0.45">
      <c r="A1164">
        <v>0.47499999999999998</v>
      </c>
      <c r="B1164">
        <v>7.0999999999999994E-2</v>
      </c>
      <c r="C1164">
        <v>-9.6489999999999991</v>
      </c>
      <c r="D1164">
        <v>-1.6559999999999999E-3</v>
      </c>
      <c r="E1164">
        <v>9.2962000000000003E-2</v>
      </c>
      <c r="F1164">
        <v>-8.0252000000000004E-2</v>
      </c>
      <c r="G1164">
        <v>-0.41054000000000002</v>
      </c>
      <c r="H1164">
        <v>2.5376349999999999</v>
      </c>
      <c r="I1164">
        <v>60.152424000000003</v>
      </c>
      <c r="J1164">
        <v>1309.8720000000001</v>
      </c>
      <c r="K1164" s="1">
        <v>0.74484090277777781</v>
      </c>
      <c r="L1164" s="2">
        <v>45367</v>
      </c>
    </row>
    <row r="1165" spans="1:12" x14ac:dyDescent="0.45">
      <c r="A1165">
        <v>0.46200000000000002</v>
      </c>
      <c r="B1165">
        <v>0.153</v>
      </c>
      <c r="C1165">
        <v>-9.7910000000000004</v>
      </c>
      <c r="D1165">
        <v>-7.8567999999999999E-2</v>
      </c>
      <c r="E1165">
        <v>5.9782000000000002E-2</v>
      </c>
      <c r="F1165">
        <v>-4.0617E-2</v>
      </c>
      <c r="G1165">
        <v>-0.41019</v>
      </c>
      <c r="H1165">
        <v>2.537868</v>
      </c>
      <c r="I1165">
        <v>60.152048999999998</v>
      </c>
      <c r="J1165">
        <v>1309.886</v>
      </c>
      <c r="K1165" s="1">
        <v>0.74484106481481482</v>
      </c>
      <c r="L1165" s="2">
        <v>45367</v>
      </c>
    </row>
    <row r="1166" spans="1:12" x14ac:dyDescent="0.45">
      <c r="A1166">
        <v>0.438</v>
      </c>
      <c r="B1166">
        <v>5.7000000000000002E-2</v>
      </c>
      <c r="C1166">
        <v>-9.7970000000000006</v>
      </c>
      <c r="D1166">
        <v>2.7102999999999999E-2</v>
      </c>
      <c r="E1166">
        <v>5.6133000000000002E-2</v>
      </c>
      <c r="F1166">
        <v>-8.1670999999999994E-2</v>
      </c>
      <c r="G1166">
        <v>-0.409441</v>
      </c>
      <c r="H1166">
        <v>2.5378400000000001</v>
      </c>
      <c r="I1166">
        <v>60.151508999999997</v>
      </c>
      <c r="J1166">
        <v>1309.9000000000001</v>
      </c>
      <c r="K1166" s="1">
        <v>0.74484122685185183</v>
      </c>
      <c r="L1166" s="2">
        <v>45367</v>
      </c>
    </row>
    <row r="1167" spans="1:12" x14ac:dyDescent="0.45">
      <c r="A1167">
        <v>0.46600000000000003</v>
      </c>
      <c r="B1167">
        <v>0.1</v>
      </c>
      <c r="C1167">
        <v>-9.8829999999999991</v>
      </c>
      <c r="D1167">
        <v>1.4194E-2</v>
      </c>
      <c r="E1167">
        <v>2.1478000000000001E-2</v>
      </c>
      <c r="F1167">
        <v>-3.0431E-2</v>
      </c>
      <c r="G1167">
        <v>-0.40966599999999997</v>
      </c>
      <c r="H1167">
        <v>2.5365839999999999</v>
      </c>
      <c r="I1167">
        <v>60.151823</v>
      </c>
      <c r="J1167">
        <v>1309.914</v>
      </c>
      <c r="K1167" s="1">
        <v>0.74484138888888896</v>
      </c>
      <c r="L1167" s="2">
        <v>45367</v>
      </c>
    </row>
    <row r="1168" spans="1:12" x14ac:dyDescent="0.45">
      <c r="A1168">
        <v>0.47299999999999998</v>
      </c>
      <c r="B1168">
        <v>2.1000000000000001E-2</v>
      </c>
      <c r="C1168">
        <v>-9.9280000000000008</v>
      </c>
      <c r="D1168">
        <v>6.0672999999999998E-2</v>
      </c>
      <c r="E1168">
        <v>3.4489999999999998E-3</v>
      </c>
      <c r="F1168">
        <v>-2.5908E-2</v>
      </c>
      <c r="G1168">
        <v>-0.41067799999999999</v>
      </c>
      <c r="H1168">
        <v>2.5352809999999999</v>
      </c>
      <c r="I1168">
        <v>60.152259999999998</v>
      </c>
      <c r="J1168">
        <v>1309.9280000000001</v>
      </c>
      <c r="K1168" s="1">
        <v>0.74484155092592585</v>
      </c>
      <c r="L1168" s="2">
        <v>45367</v>
      </c>
    </row>
    <row r="1169" spans="1:12" x14ac:dyDescent="0.45">
      <c r="A1169">
        <v>0.45200000000000001</v>
      </c>
      <c r="B1169">
        <v>2.8000000000000001E-2</v>
      </c>
      <c r="C1169">
        <v>-9.7210000000000001</v>
      </c>
      <c r="D1169">
        <v>-3.6186999999999997E-2</v>
      </c>
      <c r="E1169">
        <v>4.9095E-2</v>
      </c>
      <c r="F1169">
        <v>2.4459999999999998E-3</v>
      </c>
      <c r="G1169">
        <v>-0.411408</v>
      </c>
      <c r="H1169">
        <v>2.534681</v>
      </c>
      <c r="I1169">
        <v>60.153053</v>
      </c>
      <c r="J1169">
        <v>1309.942</v>
      </c>
      <c r="K1169" s="1">
        <v>0.74484171296296298</v>
      </c>
      <c r="L1169" s="2">
        <v>45367</v>
      </c>
    </row>
    <row r="1170" spans="1:12" x14ac:dyDescent="0.45">
      <c r="A1170">
        <v>0.45400000000000001</v>
      </c>
      <c r="B1170">
        <v>0.106</v>
      </c>
      <c r="C1170">
        <v>-9.5559999999999992</v>
      </c>
      <c r="D1170">
        <v>-1.8723E-2</v>
      </c>
      <c r="E1170">
        <v>0.10872999999999999</v>
      </c>
      <c r="F1170">
        <v>-0.118113</v>
      </c>
      <c r="G1170">
        <v>-0.41065000000000002</v>
      </c>
      <c r="H1170">
        <v>2.5358779999999999</v>
      </c>
      <c r="I1170">
        <v>60.154623000000001</v>
      </c>
      <c r="J1170">
        <v>1309.9559999999999</v>
      </c>
      <c r="K1170" s="1">
        <v>0.74484187499999999</v>
      </c>
      <c r="L1170" s="2">
        <v>45367</v>
      </c>
    </row>
    <row r="1171" spans="1:12" x14ac:dyDescent="0.45">
      <c r="A1171">
        <v>0.434</v>
      </c>
      <c r="B1171">
        <v>0.20599999999999999</v>
      </c>
      <c r="C1171">
        <v>-9.8130000000000006</v>
      </c>
      <c r="D1171">
        <v>1.4768E-2</v>
      </c>
      <c r="E1171">
        <v>2.0670999999999998E-2</v>
      </c>
      <c r="F1171">
        <v>-6.1381999999999999E-2</v>
      </c>
      <c r="G1171">
        <v>-0.40941499999999997</v>
      </c>
      <c r="H1171">
        <v>2.536413</v>
      </c>
      <c r="I1171">
        <v>60.154336999999998</v>
      </c>
      <c r="J1171">
        <v>1309.97</v>
      </c>
      <c r="K1171" s="1">
        <v>0.744842037037037</v>
      </c>
      <c r="L1171" s="2">
        <v>45367</v>
      </c>
    </row>
    <row r="1172" spans="1:12" x14ac:dyDescent="0.45">
      <c r="A1172">
        <v>0.50800000000000001</v>
      </c>
      <c r="B1172">
        <v>0.06</v>
      </c>
      <c r="C1172">
        <v>-9.798</v>
      </c>
      <c r="D1172">
        <v>2.1687999999999999E-2</v>
      </c>
      <c r="E1172">
        <v>9.6627000000000005E-2</v>
      </c>
      <c r="F1172">
        <v>-6.8241999999999997E-2</v>
      </c>
      <c r="G1172">
        <v>-0.40875299999999998</v>
      </c>
      <c r="H1172">
        <v>2.536597</v>
      </c>
      <c r="I1172">
        <v>60.154159</v>
      </c>
      <c r="J1172">
        <v>1309.9839999999999</v>
      </c>
      <c r="K1172" s="1">
        <v>0.74484219907407412</v>
      </c>
      <c r="L1172" s="2">
        <v>45367</v>
      </c>
    </row>
    <row r="1173" spans="1:12" x14ac:dyDescent="0.45">
      <c r="A1173">
        <v>0.502</v>
      </c>
      <c r="B1173">
        <v>5.0999999999999997E-2</v>
      </c>
      <c r="C1173">
        <v>-9.7859999999999996</v>
      </c>
      <c r="D1173">
        <v>2.2887999999999999E-2</v>
      </c>
      <c r="E1173">
        <v>9.2867000000000005E-2</v>
      </c>
      <c r="F1173">
        <v>-6.4768000000000006E-2</v>
      </c>
      <c r="G1173">
        <v>-0.40896199999999999</v>
      </c>
      <c r="H1173">
        <v>2.5364599999999999</v>
      </c>
      <c r="I1173">
        <v>60.154535000000003</v>
      </c>
      <c r="J1173">
        <v>1309.998</v>
      </c>
      <c r="K1173" s="1">
        <v>0.74484236111111113</v>
      </c>
      <c r="L1173" s="2">
        <v>45367</v>
      </c>
    </row>
    <row r="1174" spans="1:12" x14ac:dyDescent="0.45">
      <c r="A1174">
        <v>0.495</v>
      </c>
      <c r="B1174">
        <v>4.1000000000000002E-2</v>
      </c>
      <c r="C1174">
        <v>-9.7739999999999991</v>
      </c>
      <c r="D1174">
        <v>2.4087999999999998E-2</v>
      </c>
      <c r="E1174">
        <v>8.9107000000000006E-2</v>
      </c>
      <c r="F1174">
        <v>-6.1295000000000002E-2</v>
      </c>
      <c r="G1174">
        <v>-0.40917199999999998</v>
      </c>
      <c r="H1174">
        <v>2.5363229999999999</v>
      </c>
      <c r="I1174">
        <v>60.154904000000002</v>
      </c>
      <c r="J1174">
        <v>1310.0119999999999</v>
      </c>
      <c r="K1174" s="1">
        <v>0.74484252314814814</v>
      </c>
      <c r="L1174" s="2">
        <v>45367</v>
      </c>
    </row>
    <row r="1175" spans="1:12" x14ac:dyDescent="0.45">
      <c r="A1175">
        <v>0.48899999999999999</v>
      </c>
      <c r="B1175">
        <v>3.1E-2</v>
      </c>
      <c r="C1175">
        <v>-9.7620000000000005</v>
      </c>
      <c r="D1175">
        <v>2.5288999999999999E-2</v>
      </c>
      <c r="E1175">
        <v>8.5346000000000005E-2</v>
      </c>
      <c r="F1175">
        <v>-5.7821999999999998E-2</v>
      </c>
      <c r="G1175">
        <v>-0.40938099999999999</v>
      </c>
      <c r="H1175">
        <v>2.5361859999999998</v>
      </c>
      <c r="I1175">
        <v>60.155279</v>
      </c>
      <c r="J1175">
        <v>1310.0260000000001</v>
      </c>
      <c r="K1175" s="1">
        <v>0.74484268518518526</v>
      </c>
      <c r="L1175" s="2">
        <v>45367</v>
      </c>
    </row>
    <row r="1176" spans="1:12" x14ac:dyDescent="0.45">
      <c r="A1176">
        <v>0.48299999999999998</v>
      </c>
      <c r="B1176">
        <v>2.1999999999999999E-2</v>
      </c>
      <c r="C1176">
        <v>-9.75</v>
      </c>
      <c r="D1176">
        <v>2.6488999999999999E-2</v>
      </c>
      <c r="E1176">
        <v>8.1586000000000006E-2</v>
      </c>
      <c r="F1176">
        <v>-5.4348E-2</v>
      </c>
      <c r="G1176">
        <v>-0.40959099999999998</v>
      </c>
      <c r="H1176">
        <v>2.5360490000000002</v>
      </c>
      <c r="I1176">
        <v>60.155647999999999</v>
      </c>
      <c r="J1176">
        <v>1310.04</v>
      </c>
      <c r="K1176" s="1">
        <v>0.74484284722222216</v>
      </c>
      <c r="L1176" s="2">
        <v>45367</v>
      </c>
    </row>
    <row r="1177" spans="1:12" x14ac:dyDescent="0.45">
      <c r="A1177">
        <v>0.47599999999999998</v>
      </c>
      <c r="B1177">
        <v>1.2E-2</v>
      </c>
      <c r="C1177">
        <v>-9.7379999999999995</v>
      </c>
      <c r="D1177">
        <v>2.7689999999999999E-2</v>
      </c>
      <c r="E1177">
        <v>7.7826000000000006E-2</v>
      </c>
      <c r="F1177">
        <v>-5.0874999999999997E-2</v>
      </c>
      <c r="G1177">
        <v>-0.4098</v>
      </c>
      <c r="H1177">
        <v>2.5359129999999999</v>
      </c>
      <c r="I1177">
        <v>60.156016999999999</v>
      </c>
      <c r="J1177">
        <v>1310.0540000000001</v>
      </c>
      <c r="K1177" s="1">
        <v>0.74484300925925928</v>
      </c>
      <c r="L1177" s="2">
        <v>45367</v>
      </c>
    </row>
    <row r="1178" spans="1:12" x14ac:dyDescent="0.45">
      <c r="A1178">
        <v>0.47499999999999998</v>
      </c>
      <c r="B1178">
        <v>6.2E-2</v>
      </c>
      <c r="C1178">
        <v>-9.8040000000000003</v>
      </c>
      <c r="D1178">
        <v>-4.6242999999999999E-2</v>
      </c>
      <c r="E1178">
        <v>-6.6382999999999998E-2</v>
      </c>
      <c r="F1178">
        <v>-1.2186000000000001E-2</v>
      </c>
      <c r="G1178">
        <v>-0.41056599999999999</v>
      </c>
      <c r="H1178">
        <v>2.535574</v>
      </c>
      <c r="I1178">
        <v>60.156283000000002</v>
      </c>
      <c r="J1178">
        <v>1310.068</v>
      </c>
      <c r="K1178" s="1">
        <v>0.74484317129629629</v>
      </c>
      <c r="L1178" s="2">
        <v>45367</v>
      </c>
    </row>
    <row r="1179" spans="1:12" x14ac:dyDescent="0.45">
      <c r="A1179">
        <v>0.45200000000000001</v>
      </c>
      <c r="B1179">
        <v>-8.9999999999999993E-3</v>
      </c>
      <c r="C1179">
        <v>-9.7889999999999997</v>
      </c>
      <c r="D1179">
        <v>-5.3491999999999998E-2</v>
      </c>
      <c r="E1179">
        <v>-1.5442000000000001E-2</v>
      </c>
      <c r="F1179">
        <v>-2.1121000000000001E-2</v>
      </c>
      <c r="G1179">
        <v>-0.411331</v>
      </c>
      <c r="H1179">
        <v>2.5350570000000001</v>
      </c>
      <c r="I1179">
        <v>60.156413000000001</v>
      </c>
      <c r="J1179">
        <v>1310.0820000000001</v>
      </c>
      <c r="K1179" s="1">
        <v>0.7448433333333333</v>
      </c>
      <c r="L1179" s="2">
        <v>45367</v>
      </c>
    </row>
    <row r="1180" spans="1:12" x14ac:dyDescent="0.45">
      <c r="A1180">
        <v>0.47499999999999998</v>
      </c>
      <c r="B1180">
        <v>0.14000000000000001</v>
      </c>
      <c r="C1180">
        <v>-9.9480000000000004</v>
      </c>
      <c r="D1180">
        <v>-0.12017799999999999</v>
      </c>
      <c r="E1180">
        <v>-2.6093000000000002E-2</v>
      </c>
      <c r="F1180">
        <v>-2.0639999999999999E-2</v>
      </c>
      <c r="G1180">
        <v>-0.41153899999999999</v>
      </c>
      <c r="H1180">
        <v>2.5342920000000002</v>
      </c>
      <c r="I1180">
        <v>60.156345000000002</v>
      </c>
      <c r="J1180">
        <v>1310.096</v>
      </c>
      <c r="K1180" s="1">
        <v>0.74484349537037042</v>
      </c>
      <c r="L1180" s="2">
        <v>45367</v>
      </c>
    </row>
    <row r="1181" spans="1:12" x14ac:dyDescent="0.45">
      <c r="A1181">
        <v>0.45300000000000001</v>
      </c>
      <c r="B1181">
        <v>7.1999999999999995E-2</v>
      </c>
      <c r="C1181">
        <v>-9.7059999999999995</v>
      </c>
      <c r="D1181">
        <v>6.6174999999999998E-2</v>
      </c>
      <c r="E1181">
        <v>0.105695</v>
      </c>
      <c r="F1181">
        <v>-5.3379999999999997E-2</v>
      </c>
      <c r="G1181">
        <v>-0.41154800000000002</v>
      </c>
      <c r="H1181">
        <v>2.5340009999999999</v>
      </c>
      <c r="I1181">
        <v>60.156323999999998</v>
      </c>
      <c r="J1181">
        <v>1310.1099999999999</v>
      </c>
      <c r="K1181" s="1">
        <v>0.74484365740740743</v>
      </c>
      <c r="L1181" s="2">
        <v>45367</v>
      </c>
    </row>
    <row r="1182" spans="1:12" x14ac:dyDescent="0.45">
      <c r="A1182">
        <v>0.439</v>
      </c>
      <c r="B1182">
        <v>0.128</v>
      </c>
      <c r="C1182">
        <v>-9.7469999999999999</v>
      </c>
      <c r="D1182">
        <v>-2.7920000000000002E-3</v>
      </c>
      <c r="E1182">
        <v>5.4362000000000001E-2</v>
      </c>
      <c r="F1182">
        <v>-4.5887999999999998E-2</v>
      </c>
      <c r="G1182">
        <v>-0.411771</v>
      </c>
      <c r="H1182">
        <v>2.5339619999999998</v>
      </c>
      <c r="I1182">
        <v>60.156365000000001</v>
      </c>
      <c r="J1182">
        <v>1310.124</v>
      </c>
      <c r="K1182" s="1">
        <v>0.74484381944444444</v>
      </c>
      <c r="L1182" s="2">
        <v>45367</v>
      </c>
    </row>
    <row r="1183" spans="1:12" x14ac:dyDescent="0.45">
      <c r="A1183">
        <v>0.495</v>
      </c>
      <c r="B1183">
        <v>-2.4E-2</v>
      </c>
      <c r="C1183">
        <v>-9.8629999999999995</v>
      </c>
      <c r="D1183">
        <v>6.1397E-2</v>
      </c>
      <c r="E1183">
        <v>0.12939200000000001</v>
      </c>
      <c r="F1183">
        <v>-3.4602000000000001E-2</v>
      </c>
      <c r="G1183">
        <v>-0.412323</v>
      </c>
      <c r="H1183">
        <v>2.5341520000000002</v>
      </c>
      <c r="I1183">
        <v>60.156419999999997</v>
      </c>
      <c r="J1183">
        <v>1310.1379999999999</v>
      </c>
      <c r="K1183" s="1">
        <v>0.74484398148148145</v>
      </c>
      <c r="L1183" s="2">
        <v>45367</v>
      </c>
    </row>
    <row r="1184" spans="1:12" x14ac:dyDescent="0.45">
      <c r="A1184">
        <v>0.442</v>
      </c>
      <c r="B1184">
        <v>1.0999999999999999E-2</v>
      </c>
      <c r="C1184">
        <v>-9.8209999999999997</v>
      </c>
      <c r="D1184">
        <v>-7.4370000000000006E-2</v>
      </c>
      <c r="E1184">
        <v>2.9559999999999999E-3</v>
      </c>
      <c r="F1184">
        <v>-3.0081E-2</v>
      </c>
      <c r="G1184">
        <v>-0.413246</v>
      </c>
      <c r="H1184">
        <v>2.5334850000000002</v>
      </c>
      <c r="I1184">
        <v>60.157724000000002</v>
      </c>
      <c r="J1184">
        <v>1310.152</v>
      </c>
      <c r="K1184" s="1">
        <v>0.74484414351851846</v>
      </c>
      <c r="L1184" s="2">
        <v>45367</v>
      </c>
    </row>
    <row r="1185" spans="1:12" x14ac:dyDescent="0.45">
      <c r="A1185">
        <v>0.48199999999999998</v>
      </c>
      <c r="B1185">
        <v>8.1000000000000003E-2</v>
      </c>
      <c r="C1185">
        <v>-9.6880000000000006</v>
      </c>
      <c r="D1185">
        <v>-7.2897000000000003E-2</v>
      </c>
      <c r="E1185">
        <v>4.4261000000000002E-2</v>
      </c>
      <c r="F1185">
        <v>-2.3984999999999999E-2</v>
      </c>
      <c r="G1185">
        <v>-0.41358499999999998</v>
      </c>
      <c r="H1185">
        <v>2.5333350000000001</v>
      </c>
      <c r="I1185">
        <v>60.158242999999999</v>
      </c>
      <c r="J1185">
        <v>1310.1659999999999</v>
      </c>
      <c r="K1185" s="1">
        <v>0.74484430555555559</v>
      </c>
      <c r="L1185" s="2">
        <v>45367</v>
      </c>
    </row>
    <row r="1186" spans="1:12" x14ac:dyDescent="0.45">
      <c r="A1186">
        <v>0.49199999999999999</v>
      </c>
      <c r="B1186">
        <v>8.4000000000000005E-2</v>
      </c>
      <c r="C1186">
        <v>-9.7149999999999999</v>
      </c>
      <c r="D1186">
        <v>-9.5710000000000003E-2</v>
      </c>
      <c r="E1186">
        <v>3.8928999999999998E-2</v>
      </c>
      <c r="F1186">
        <v>-1.9103999999999999E-2</v>
      </c>
      <c r="G1186">
        <v>-0.41348699999999999</v>
      </c>
      <c r="H1186">
        <v>2.5335740000000002</v>
      </c>
      <c r="I1186">
        <v>60.158161999999997</v>
      </c>
      <c r="J1186">
        <v>1310.18</v>
      </c>
      <c r="K1186" s="1">
        <v>0.7448444675925926</v>
      </c>
      <c r="L1186" s="2">
        <v>45367</v>
      </c>
    </row>
    <row r="1187" spans="1:12" x14ac:dyDescent="0.45">
      <c r="A1187">
        <v>0.47499999999999998</v>
      </c>
      <c r="B1187">
        <v>7.1999999999999995E-2</v>
      </c>
      <c r="C1187">
        <v>-9.7379999999999995</v>
      </c>
      <c r="D1187">
        <v>-0.101566</v>
      </c>
      <c r="E1187">
        <v>2.2210000000000001E-2</v>
      </c>
      <c r="F1187">
        <v>-1.4926999999999999E-2</v>
      </c>
      <c r="G1187">
        <v>-0.41338900000000001</v>
      </c>
      <c r="H1187">
        <v>2.5338129999999999</v>
      </c>
      <c r="I1187">
        <v>60.158073000000002</v>
      </c>
      <c r="J1187">
        <v>1310.194</v>
      </c>
      <c r="K1187" s="1">
        <v>0.74484462962962961</v>
      </c>
      <c r="L1187" s="2">
        <v>45367</v>
      </c>
    </row>
    <row r="1188" spans="1:12" x14ac:dyDescent="0.45">
      <c r="A1188">
        <v>0.45700000000000002</v>
      </c>
      <c r="B1188">
        <v>5.8999999999999997E-2</v>
      </c>
      <c r="C1188">
        <v>-9.76</v>
      </c>
      <c r="D1188">
        <v>-0.107421</v>
      </c>
      <c r="E1188">
        <v>5.4910000000000002E-3</v>
      </c>
      <c r="F1188">
        <v>-1.0749999999999999E-2</v>
      </c>
      <c r="G1188">
        <v>-0.41329100000000002</v>
      </c>
      <c r="H1188">
        <v>2.534052</v>
      </c>
      <c r="I1188">
        <v>60.158003999999998</v>
      </c>
      <c r="J1188">
        <v>1310.2080000000001</v>
      </c>
      <c r="K1188" s="1">
        <v>0.74484479166666662</v>
      </c>
      <c r="L1188" s="2">
        <v>45367</v>
      </c>
    </row>
    <row r="1189" spans="1:12" x14ac:dyDescent="0.45">
      <c r="A1189">
        <v>0.44</v>
      </c>
      <c r="B1189">
        <v>4.5999999999999999E-2</v>
      </c>
      <c r="C1189">
        <v>-9.7829999999999995</v>
      </c>
      <c r="D1189">
        <v>-0.113276</v>
      </c>
      <c r="E1189">
        <v>-1.1228E-2</v>
      </c>
      <c r="F1189">
        <v>-6.5729999999999998E-3</v>
      </c>
      <c r="G1189">
        <v>-0.41319299999999998</v>
      </c>
      <c r="H1189">
        <v>2.5342910000000001</v>
      </c>
      <c r="I1189">
        <v>60.157935999999999</v>
      </c>
      <c r="J1189">
        <v>1310.222</v>
      </c>
      <c r="K1189" s="1">
        <v>0.74484495370370374</v>
      </c>
      <c r="L1189" s="2">
        <v>45367</v>
      </c>
    </row>
    <row r="1190" spans="1:12" x14ac:dyDescent="0.45">
      <c r="A1190">
        <v>0.434</v>
      </c>
      <c r="B1190">
        <v>0.01</v>
      </c>
      <c r="C1190">
        <v>-9.7029999999999994</v>
      </c>
      <c r="D1190">
        <v>-2.5560000000000001E-3</v>
      </c>
      <c r="E1190">
        <v>1.6722999999999998E-2</v>
      </c>
      <c r="F1190">
        <v>-4.5243999999999999E-2</v>
      </c>
      <c r="G1190">
        <v>-0.41309499999999999</v>
      </c>
      <c r="H1190">
        <v>2.5345300000000002</v>
      </c>
      <c r="I1190">
        <v>60.157854</v>
      </c>
      <c r="J1190">
        <v>1310.2360000000001</v>
      </c>
      <c r="K1190" s="1">
        <v>0.74484511574074075</v>
      </c>
      <c r="L1190" s="2">
        <v>45367</v>
      </c>
    </row>
    <row r="1191" spans="1:12" x14ac:dyDescent="0.45">
      <c r="A1191">
        <v>0.47799999999999998</v>
      </c>
      <c r="B1191">
        <v>0.14799999999999999</v>
      </c>
      <c r="C1191">
        <v>-9.7669999999999995</v>
      </c>
      <c r="D1191">
        <v>-9.6046999999999993E-2</v>
      </c>
      <c r="E1191">
        <v>2.2848E-2</v>
      </c>
      <c r="F1191">
        <v>-1.4430000000000001E-3</v>
      </c>
      <c r="G1191">
        <v>-0.41287200000000002</v>
      </c>
      <c r="H1191">
        <v>2.5344169999999999</v>
      </c>
      <c r="I1191">
        <v>60.157662999999999</v>
      </c>
      <c r="J1191">
        <v>1310.25</v>
      </c>
      <c r="K1191" s="1">
        <v>0.74484527777777776</v>
      </c>
      <c r="L1191" s="2">
        <v>45367</v>
      </c>
    </row>
    <row r="1192" spans="1:12" x14ac:dyDescent="0.45">
      <c r="A1192">
        <v>0.48</v>
      </c>
      <c r="B1192">
        <v>0.11799999999999999</v>
      </c>
      <c r="C1192">
        <v>-9.9049999999999994</v>
      </c>
      <c r="D1192">
        <v>3.8732000000000003E-2</v>
      </c>
      <c r="E1192">
        <v>6.6998000000000002E-2</v>
      </c>
      <c r="F1192">
        <v>-6.0482000000000001E-2</v>
      </c>
      <c r="G1192">
        <v>-0.41283799999999998</v>
      </c>
      <c r="H1192">
        <v>2.5341649999999998</v>
      </c>
      <c r="I1192">
        <v>60.157383000000003</v>
      </c>
      <c r="J1192">
        <v>1310.2639999999999</v>
      </c>
      <c r="K1192" s="1">
        <v>0.74484543981481477</v>
      </c>
      <c r="L1192" s="2">
        <v>45367</v>
      </c>
    </row>
    <row r="1193" spans="1:12" x14ac:dyDescent="0.45">
      <c r="A1193">
        <v>0.42</v>
      </c>
      <c r="B1193">
        <v>9.6000000000000002E-2</v>
      </c>
      <c r="C1193">
        <v>-9.7029999999999994</v>
      </c>
      <c r="D1193">
        <v>2.5715999999999999E-2</v>
      </c>
      <c r="E1193">
        <v>8.6178000000000005E-2</v>
      </c>
      <c r="F1193">
        <v>-0.100396</v>
      </c>
      <c r="G1193">
        <v>-0.41308400000000001</v>
      </c>
      <c r="H1193">
        <v>2.5338069999999999</v>
      </c>
      <c r="I1193">
        <v>60.157007</v>
      </c>
      <c r="J1193">
        <v>1310.278</v>
      </c>
      <c r="K1193" s="1">
        <v>0.74484560185185189</v>
      </c>
      <c r="L1193" s="2">
        <v>45367</v>
      </c>
    </row>
    <row r="1194" spans="1:12" x14ac:dyDescent="0.45">
      <c r="A1194">
        <v>0.49299999999999999</v>
      </c>
      <c r="B1194">
        <v>-2.4E-2</v>
      </c>
      <c r="C1194">
        <v>-9.8339999999999996</v>
      </c>
      <c r="D1194">
        <v>2.8728E-2</v>
      </c>
      <c r="E1194">
        <v>6.7246E-2</v>
      </c>
      <c r="F1194">
        <v>-3.5217999999999999E-2</v>
      </c>
      <c r="G1194">
        <v>-0.413711</v>
      </c>
      <c r="H1194">
        <v>2.5343460000000002</v>
      </c>
      <c r="I1194">
        <v>60.157192000000002</v>
      </c>
      <c r="J1194">
        <v>1310.2919999999999</v>
      </c>
      <c r="K1194" s="1">
        <v>0.7448457638888889</v>
      </c>
      <c r="L1194" s="2">
        <v>45367</v>
      </c>
    </row>
    <row r="1195" spans="1:12" x14ac:dyDescent="0.45">
      <c r="A1195">
        <v>0.45400000000000001</v>
      </c>
      <c r="B1195">
        <v>7.2999999999999995E-2</v>
      </c>
      <c r="C1195">
        <v>-9.9629999999999992</v>
      </c>
      <c r="D1195">
        <v>-0.12709999999999999</v>
      </c>
      <c r="E1195">
        <v>7.2676000000000004E-2</v>
      </c>
      <c r="F1195">
        <v>-1.6435999999999999E-2</v>
      </c>
      <c r="G1195">
        <v>-0.413522</v>
      </c>
      <c r="H1195">
        <v>2.5342349999999998</v>
      </c>
      <c r="I1195">
        <v>60.157286999999997</v>
      </c>
      <c r="J1195">
        <v>1310.306</v>
      </c>
      <c r="K1195" s="1">
        <v>0.74484592592592591</v>
      </c>
      <c r="L1195" s="2">
        <v>45367</v>
      </c>
    </row>
    <row r="1196" spans="1:12" x14ac:dyDescent="0.45">
      <c r="A1196">
        <v>0.45100000000000001</v>
      </c>
      <c r="B1196">
        <v>5.7000000000000002E-2</v>
      </c>
      <c r="C1196">
        <v>-9.7780000000000005</v>
      </c>
      <c r="D1196">
        <v>2.2547000000000001E-2</v>
      </c>
      <c r="E1196">
        <v>1.7000999999999999E-2</v>
      </c>
      <c r="F1196">
        <v>-2.6349000000000001E-2</v>
      </c>
      <c r="G1196">
        <v>-0.41280600000000001</v>
      </c>
      <c r="H1196">
        <v>2.5338090000000002</v>
      </c>
      <c r="I1196">
        <v>60.157266999999997</v>
      </c>
      <c r="J1196">
        <v>1310.32</v>
      </c>
      <c r="K1196" s="1">
        <v>0.74484608796296292</v>
      </c>
      <c r="L1196" s="2">
        <v>45367</v>
      </c>
    </row>
    <row r="1197" spans="1:12" x14ac:dyDescent="0.45">
      <c r="A1197">
        <v>0.41799999999999998</v>
      </c>
      <c r="B1197">
        <v>0.2</v>
      </c>
      <c r="C1197">
        <v>-9.6419999999999995</v>
      </c>
      <c r="D1197">
        <v>9.6609999999999994E-3</v>
      </c>
      <c r="E1197">
        <v>2.3406E-2</v>
      </c>
      <c r="F1197">
        <v>-4.6398000000000002E-2</v>
      </c>
      <c r="G1197">
        <v>-0.41260799999999997</v>
      </c>
      <c r="H1197">
        <v>2.5344329999999999</v>
      </c>
      <c r="I1197">
        <v>60.156789000000003</v>
      </c>
      <c r="J1197">
        <v>1310.3340000000001</v>
      </c>
      <c r="K1197" s="1">
        <v>0.74484625000000004</v>
      </c>
      <c r="L1197" s="2">
        <v>45367</v>
      </c>
    </row>
    <row r="1198" spans="1:12" x14ac:dyDescent="0.45">
      <c r="A1198">
        <v>0.39100000000000001</v>
      </c>
      <c r="B1198">
        <v>0.21299999999999999</v>
      </c>
      <c r="C1198">
        <v>-9.6180000000000003</v>
      </c>
      <c r="D1198">
        <v>4.2991000000000001E-2</v>
      </c>
      <c r="E1198">
        <v>8.5920000000000007E-3</v>
      </c>
      <c r="F1198">
        <v>-5.2949000000000003E-2</v>
      </c>
      <c r="G1198">
        <v>-0.41281600000000002</v>
      </c>
      <c r="H1198">
        <v>2.5347629999999999</v>
      </c>
      <c r="I1198">
        <v>60.156829999999999</v>
      </c>
      <c r="J1198">
        <v>1310.348</v>
      </c>
      <c r="K1198" s="1">
        <v>0.74484641203703705</v>
      </c>
      <c r="L1198" s="2">
        <v>45367</v>
      </c>
    </row>
    <row r="1199" spans="1:12" x14ac:dyDescent="0.45">
      <c r="A1199">
        <v>0.40200000000000002</v>
      </c>
      <c r="B1199">
        <v>0.19600000000000001</v>
      </c>
      <c r="C1199">
        <v>-9.6129999999999995</v>
      </c>
      <c r="D1199">
        <v>1.9557999999999999E-2</v>
      </c>
      <c r="E1199">
        <v>9.2530000000000008E-3</v>
      </c>
      <c r="F1199">
        <v>-4.7565000000000003E-2</v>
      </c>
      <c r="G1199">
        <v>-0.41293800000000003</v>
      </c>
      <c r="H1199">
        <v>2.5349520000000001</v>
      </c>
      <c r="I1199">
        <v>60.157048000000003</v>
      </c>
      <c r="J1199">
        <v>1310.3620000000001</v>
      </c>
      <c r="K1199" s="1">
        <v>0.74484657407407406</v>
      </c>
      <c r="L1199" s="2">
        <v>45367</v>
      </c>
    </row>
    <row r="1200" spans="1:12" x14ac:dyDescent="0.45">
      <c r="A1200">
        <v>0.41199999999999998</v>
      </c>
      <c r="B1200">
        <v>0.17799999999999999</v>
      </c>
      <c r="C1200">
        <v>-9.609</v>
      </c>
      <c r="D1200">
        <v>-3.875E-3</v>
      </c>
      <c r="E1200">
        <v>9.9139999999999992E-3</v>
      </c>
      <c r="F1200">
        <v>-4.2180000000000002E-2</v>
      </c>
      <c r="G1200">
        <v>-0.41243800000000003</v>
      </c>
      <c r="H1200">
        <v>2.5350830000000002</v>
      </c>
      <c r="I1200">
        <v>60.157122999999999</v>
      </c>
      <c r="J1200">
        <v>1310.376</v>
      </c>
      <c r="K1200" s="1">
        <v>0.74484673611111119</v>
      </c>
      <c r="L1200" s="2">
        <v>45367</v>
      </c>
    </row>
    <row r="1201" spans="1:12" x14ac:dyDescent="0.45">
      <c r="A1201">
        <v>0.42299999999999999</v>
      </c>
      <c r="B1201">
        <v>0.16</v>
      </c>
      <c r="C1201">
        <v>-9.6050000000000004</v>
      </c>
      <c r="D1201">
        <v>-2.7307999999999999E-2</v>
      </c>
      <c r="E1201">
        <v>1.0574999999999999E-2</v>
      </c>
      <c r="F1201">
        <v>-3.6795000000000001E-2</v>
      </c>
      <c r="G1201">
        <v>-0.41193800000000003</v>
      </c>
      <c r="H1201">
        <v>2.535212</v>
      </c>
      <c r="I1201">
        <v>60.157204999999998</v>
      </c>
      <c r="J1201">
        <v>1310.3900000000001</v>
      </c>
      <c r="K1201" s="1">
        <v>0.74484689814814808</v>
      </c>
      <c r="L1201" s="2">
        <v>45367</v>
      </c>
    </row>
    <row r="1202" spans="1:12" x14ac:dyDescent="0.45">
      <c r="A1202">
        <v>0.434</v>
      </c>
      <c r="B1202">
        <v>0.14199999999999999</v>
      </c>
      <c r="C1202">
        <v>-9.6</v>
      </c>
      <c r="D1202">
        <v>-5.0741000000000001E-2</v>
      </c>
      <c r="E1202">
        <v>1.1235999999999999E-2</v>
      </c>
      <c r="F1202">
        <v>-3.1411000000000001E-2</v>
      </c>
      <c r="G1202">
        <v>-0.41143800000000003</v>
      </c>
      <c r="H1202">
        <v>2.535342</v>
      </c>
      <c r="I1202">
        <v>60.157294</v>
      </c>
      <c r="J1202">
        <v>1310.404</v>
      </c>
      <c r="K1202" s="1">
        <v>0.74484706018518521</v>
      </c>
      <c r="L1202" s="2">
        <v>45367</v>
      </c>
    </row>
    <row r="1203" spans="1:12" x14ac:dyDescent="0.45">
      <c r="A1203">
        <v>0.47899999999999998</v>
      </c>
      <c r="B1203">
        <v>8.1000000000000003E-2</v>
      </c>
      <c r="C1203">
        <v>-9.7260000000000009</v>
      </c>
      <c r="D1203">
        <v>6.7135E-2</v>
      </c>
      <c r="E1203">
        <v>4.7995000000000003E-2</v>
      </c>
      <c r="F1203">
        <v>-5.1212000000000001E-2</v>
      </c>
      <c r="G1203">
        <v>-0.410939</v>
      </c>
      <c r="H1203">
        <v>2.5354719999999999</v>
      </c>
      <c r="I1203">
        <v>60.157369000000003</v>
      </c>
      <c r="J1203">
        <v>1310.4179999999999</v>
      </c>
      <c r="K1203" s="1">
        <v>0.74484722222222222</v>
      </c>
      <c r="L1203" s="2">
        <v>45367</v>
      </c>
    </row>
    <row r="1204" spans="1:12" x14ac:dyDescent="0.45">
      <c r="A1204">
        <v>0.47499999999999998</v>
      </c>
      <c r="B1204">
        <v>4.2999999999999997E-2</v>
      </c>
      <c r="C1204">
        <v>-9.8350000000000009</v>
      </c>
      <c r="D1204">
        <v>-3.39E-4</v>
      </c>
      <c r="E1204">
        <v>4.3869999999999999E-2</v>
      </c>
      <c r="F1204">
        <v>-4.6010000000000002E-2</v>
      </c>
      <c r="G1204">
        <v>-0.41128599999999998</v>
      </c>
      <c r="H1204">
        <v>2.5357189999999998</v>
      </c>
      <c r="I1204">
        <v>60.157178000000002</v>
      </c>
      <c r="J1204">
        <v>1310.432</v>
      </c>
      <c r="K1204" s="1">
        <v>0.74484738425925923</v>
      </c>
      <c r="L1204" s="2">
        <v>45367</v>
      </c>
    </row>
    <row r="1205" spans="1:12" x14ac:dyDescent="0.45">
      <c r="A1205">
        <v>0.45900000000000002</v>
      </c>
      <c r="B1205">
        <v>-0.02</v>
      </c>
      <c r="C1205">
        <v>-9.7789999999999999</v>
      </c>
      <c r="D1205">
        <v>4.6360999999999999E-2</v>
      </c>
      <c r="E1205">
        <v>6.5713999999999995E-2</v>
      </c>
      <c r="F1205">
        <v>-4.0848000000000002E-2</v>
      </c>
      <c r="G1205">
        <v>-0.41141800000000001</v>
      </c>
      <c r="H1205">
        <v>2.5363579999999999</v>
      </c>
      <c r="I1205">
        <v>60.157635999999997</v>
      </c>
      <c r="J1205">
        <v>1310.4459999999999</v>
      </c>
      <c r="K1205" s="1">
        <v>0.74484754629629635</v>
      </c>
      <c r="L1205" s="2">
        <v>45367</v>
      </c>
    </row>
    <row r="1206" spans="1:12" x14ac:dyDescent="0.45">
      <c r="A1206">
        <v>0.44800000000000001</v>
      </c>
      <c r="B1206">
        <v>8.4000000000000005E-2</v>
      </c>
      <c r="C1206">
        <v>-9.7959999999999994</v>
      </c>
      <c r="D1206">
        <v>-8.0307000000000003E-2</v>
      </c>
      <c r="E1206">
        <v>4.6018999999999997E-2</v>
      </c>
      <c r="F1206">
        <v>-2.2592000000000001E-2</v>
      </c>
      <c r="G1206">
        <v>-0.41131699999999999</v>
      </c>
      <c r="H1206">
        <v>2.5370469999999998</v>
      </c>
      <c r="I1206">
        <v>60.158454999999996</v>
      </c>
      <c r="J1206">
        <v>1310.46</v>
      </c>
      <c r="K1206" s="1">
        <v>0.74484770833333325</v>
      </c>
      <c r="L1206" s="2">
        <v>45367</v>
      </c>
    </row>
    <row r="1207" spans="1:12" x14ac:dyDescent="0.45">
      <c r="A1207">
        <v>0.45300000000000001</v>
      </c>
      <c r="B1207">
        <v>8.7999999999999995E-2</v>
      </c>
      <c r="C1207">
        <v>-9.859</v>
      </c>
      <c r="D1207">
        <v>2.7348999999999998E-2</v>
      </c>
      <c r="E1207">
        <v>2.1173000000000001E-2</v>
      </c>
      <c r="F1207">
        <v>1.1919999999999999E-3</v>
      </c>
      <c r="G1207">
        <v>-0.41079300000000002</v>
      </c>
      <c r="H1207">
        <v>2.5362619999999998</v>
      </c>
      <c r="I1207">
        <v>60.158633000000002</v>
      </c>
      <c r="J1207">
        <v>1310.4739999999999</v>
      </c>
      <c r="K1207" s="1">
        <v>0.74484787037037037</v>
      </c>
      <c r="L1207" s="2">
        <v>45367</v>
      </c>
    </row>
    <row r="1208" spans="1:12" x14ac:dyDescent="0.45">
      <c r="A1208">
        <v>0.436</v>
      </c>
      <c r="B1208">
        <v>0.16</v>
      </c>
      <c r="C1208">
        <v>-9.7430000000000003</v>
      </c>
      <c r="D1208">
        <v>-8.8415999999999995E-2</v>
      </c>
      <c r="E1208">
        <v>-2.6909999999999998E-3</v>
      </c>
      <c r="F1208">
        <v>-7.7359999999999998E-2</v>
      </c>
      <c r="G1208">
        <v>-0.41074899999999998</v>
      </c>
      <c r="H1208">
        <v>2.536197</v>
      </c>
      <c r="I1208">
        <v>60.158208999999999</v>
      </c>
      <c r="J1208">
        <v>1310.4880000000001</v>
      </c>
      <c r="K1208" s="1">
        <v>0.74484803240740749</v>
      </c>
      <c r="L1208" s="2">
        <v>45367</v>
      </c>
    </row>
    <row r="1209" spans="1:12" x14ac:dyDescent="0.45">
      <c r="A1209">
        <v>0.44900000000000001</v>
      </c>
      <c r="B1209">
        <v>6.7000000000000004E-2</v>
      </c>
      <c r="C1209">
        <v>-9.67</v>
      </c>
      <c r="D1209">
        <v>6.3476000000000005E-2</v>
      </c>
      <c r="E1209">
        <v>8.6896000000000001E-2</v>
      </c>
      <c r="F1209">
        <v>-8.6462999999999998E-2</v>
      </c>
      <c r="G1209">
        <v>-0.411022</v>
      </c>
      <c r="H1209">
        <v>2.5363720000000001</v>
      </c>
      <c r="I1209">
        <v>60.157710999999999</v>
      </c>
      <c r="J1209">
        <v>1310.502</v>
      </c>
      <c r="K1209" s="1">
        <v>0.74484819444444439</v>
      </c>
      <c r="L1209" s="2">
        <v>45367</v>
      </c>
    </row>
    <row r="1210" spans="1:12" x14ac:dyDescent="0.45">
      <c r="A1210">
        <v>0.49299999999999999</v>
      </c>
      <c r="B1210">
        <v>7.0000000000000007E-2</v>
      </c>
      <c r="C1210">
        <v>-9.8559999999999999</v>
      </c>
      <c r="D1210">
        <v>-6.2779000000000001E-2</v>
      </c>
      <c r="E1210">
        <v>3.8746999999999997E-2</v>
      </c>
      <c r="F1210">
        <v>-3.4278000000000003E-2</v>
      </c>
      <c r="G1210">
        <v>-0.411603</v>
      </c>
      <c r="H1210">
        <v>2.5364230000000001</v>
      </c>
      <c r="I1210">
        <v>60.157682999999999</v>
      </c>
      <c r="J1210">
        <v>1310.5160000000001</v>
      </c>
      <c r="K1210" s="1">
        <v>0.74484835648148151</v>
      </c>
      <c r="L1210" s="2">
        <v>45367</v>
      </c>
    </row>
    <row r="1211" spans="1:12" x14ac:dyDescent="0.45">
      <c r="A1211">
        <v>0.49099999999999999</v>
      </c>
      <c r="B1211">
        <v>7.3999999999999996E-2</v>
      </c>
      <c r="C1211">
        <v>-9.8469999999999995</v>
      </c>
      <c r="D1211">
        <v>-7.2905999999999999E-2</v>
      </c>
      <c r="E1211">
        <v>3.1050000000000001E-2</v>
      </c>
      <c r="F1211">
        <v>-4.4526000000000003E-2</v>
      </c>
      <c r="G1211">
        <v>-0.41196100000000002</v>
      </c>
      <c r="H1211">
        <v>2.5363869999999999</v>
      </c>
      <c r="I1211">
        <v>60.157581</v>
      </c>
      <c r="J1211">
        <v>1310.53</v>
      </c>
      <c r="K1211" s="1">
        <v>0.74484851851851852</v>
      </c>
      <c r="L1211" s="2">
        <v>45367</v>
      </c>
    </row>
    <row r="1212" spans="1:12" x14ac:dyDescent="0.45">
      <c r="A1212">
        <v>0.48</v>
      </c>
      <c r="B1212">
        <v>8.3000000000000004E-2</v>
      </c>
      <c r="C1212">
        <v>-9.7850000000000001</v>
      </c>
      <c r="D1212">
        <v>-6.0560000000000003E-2</v>
      </c>
      <c r="E1212">
        <v>2.6785E-2</v>
      </c>
      <c r="F1212">
        <v>-6.3405000000000003E-2</v>
      </c>
      <c r="G1212">
        <v>-0.41228300000000001</v>
      </c>
      <c r="H1212">
        <v>2.5363349999999998</v>
      </c>
      <c r="I1212">
        <v>60.157457999999998</v>
      </c>
      <c r="J1212">
        <v>1310.5440000000001</v>
      </c>
      <c r="K1212" s="1">
        <v>0.74484868055555553</v>
      </c>
      <c r="L1212" s="2">
        <v>45367</v>
      </c>
    </row>
    <row r="1213" spans="1:12" x14ac:dyDescent="0.45">
      <c r="A1213">
        <v>0.46899999999999997</v>
      </c>
      <c r="B1213">
        <v>9.0999999999999998E-2</v>
      </c>
      <c r="C1213">
        <v>-9.7219999999999995</v>
      </c>
      <c r="D1213">
        <v>-4.8215000000000001E-2</v>
      </c>
      <c r="E1213">
        <v>2.2519999999999998E-2</v>
      </c>
      <c r="F1213">
        <v>-8.2283999999999996E-2</v>
      </c>
      <c r="G1213">
        <v>-0.41260400000000003</v>
      </c>
      <c r="H1213">
        <v>2.5362840000000002</v>
      </c>
      <c r="I1213">
        <v>60.157342</v>
      </c>
      <c r="J1213">
        <v>1310.558</v>
      </c>
      <c r="K1213" s="1">
        <v>0.74484884259259265</v>
      </c>
      <c r="L1213" s="2">
        <v>45367</v>
      </c>
    </row>
    <row r="1214" spans="1:12" x14ac:dyDescent="0.45">
      <c r="A1214">
        <v>0.45800000000000002</v>
      </c>
      <c r="B1214">
        <v>9.9000000000000005E-2</v>
      </c>
      <c r="C1214">
        <v>-9.6590000000000007</v>
      </c>
      <c r="D1214">
        <v>-3.5868999999999998E-2</v>
      </c>
      <c r="E1214">
        <v>1.8255E-2</v>
      </c>
      <c r="F1214">
        <v>-0.101163</v>
      </c>
      <c r="G1214">
        <v>-0.41292499999999999</v>
      </c>
      <c r="H1214">
        <v>2.5362330000000002</v>
      </c>
      <c r="I1214">
        <v>60.157226000000001</v>
      </c>
      <c r="J1214">
        <v>1310.5719999999999</v>
      </c>
      <c r="K1214" s="1">
        <v>0.74484900462962955</v>
      </c>
      <c r="L1214" s="2">
        <v>45367</v>
      </c>
    </row>
    <row r="1215" spans="1:12" x14ac:dyDescent="0.45">
      <c r="A1215">
        <v>0.44700000000000001</v>
      </c>
      <c r="B1215">
        <v>0.107</v>
      </c>
      <c r="C1215">
        <v>-9.5960000000000001</v>
      </c>
      <c r="D1215">
        <v>-2.3522999999999999E-2</v>
      </c>
      <c r="E1215">
        <v>1.3990000000000001E-2</v>
      </c>
      <c r="F1215">
        <v>-0.12004099999999999</v>
      </c>
      <c r="G1215">
        <v>-0.41324699999999998</v>
      </c>
      <c r="H1215">
        <v>2.5361820000000002</v>
      </c>
      <c r="I1215">
        <v>60.157110000000003</v>
      </c>
      <c r="J1215">
        <v>1310.586</v>
      </c>
      <c r="K1215" s="1">
        <v>0.74484916666666667</v>
      </c>
      <c r="L1215" s="2">
        <v>45367</v>
      </c>
    </row>
    <row r="1216" spans="1:12" x14ac:dyDescent="0.45">
      <c r="A1216">
        <v>0.46899999999999997</v>
      </c>
      <c r="B1216">
        <v>0.09</v>
      </c>
      <c r="C1216">
        <v>-9.8940000000000001</v>
      </c>
      <c r="D1216">
        <v>-0.103503</v>
      </c>
      <c r="E1216">
        <v>5.6131E-2</v>
      </c>
      <c r="F1216">
        <v>-4.0531999999999999E-2</v>
      </c>
      <c r="G1216">
        <v>-0.41345100000000001</v>
      </c>
      <c r="H1216">
        <v>2.5362459999999998</v>
      </c>
      <c r="I1216">
        <v>60.157027999999997</v>
      </c>
      <c r="J1216">
        <v>1310.5999999999999</v>
      </c>
      <c r="K1216" s="1">
        <v>0.74484932870370379</v>
      </c>
      <c r="L1216" s="2">
        <v>45367</v>
      </c>
    </row>
    <row r="1217" spans="1:12" x14ac:dyDescent="0.45">
      <c r="A1217">
        <v>0.45700000000000002</v>
      </c>
      <c r="B1217">
        <v>9.0999999999999998E-2</v>
      </c>
      <c r="C1217">
        <v>-9.75</v>
      </c>
      <c r="D1217">
        <v>-1.9158999999999999E-2</v>
      </c>
      <c r="E1217">
        <v>9.3600000000000003E-2</v>
      </c>
      <c r="F1217">
        <v>-2.4344000000000001E-2</v>
      </c>
      <c r="G1217">
        <v>-0.41295900000000002</v>
      </c>
      <c r="H1217">
        <v>2.5369980000000001</v>
      </c>
      <c r="I1217">
        <v>60.157156999999998</v>
      </c>
      <c r="J1217">
        <v>1310.614</v>
      </c>
      <c r="K1217" s="1">
        <v>0.74484949074074069</v>
      </c>
      <c r="L1217" s="2">
        <v>45367</v>
      </c>
    </row>
    <row r="1218" spans="1:12" x14ac:dyDescent="0.45">
      <c r="A1218">
        <v>0.41399999999999998</v>
      </c>
      <c r="B1218">
        <v>0.17</v>
      </c>
      <c r="C1218">
        <v>-9.7759999999999998</v>
      </c>
      <c r="D1218">
        <v>-1.5295E-2</v>
      </c>
      <c r="E1218">
        <v>-8.7984999999999994E-2</v>
      </c>
      <c r="F1218">
        <v>-2.3068999999999999E-2</v>
      </c>
      <c r="G1218">
        <v>-0.41298200000000002</v>
      </c>
      <c r="H1218">
        <v>2.5367039999999998</v>
      </c>
      <c r="I1218">
        <v>60.157349000000004</v>
      </c>
      <c r="J1218">
        <v>1310.6279999999999</v>
      </c>
      <c r="K1218" s="1">
        <v>0.74484965277777782</v>
      </c>
      <c r="L1218" s="2">
        <v>45367</v>
      </c>
    </row>
    <row r="1219" spans="1:12" x14ac:dyDescent="0.45">
      <c r="A1219">
        <v>0.46400000000000002</v>
      </c>
      <c r="B1219">
        <v>0.03</v>
      </c>
      <c r="C1219">
        <v>-9.8089999999999993</v>
      </c>
      <c r="D1219">
        <v>-2.1804E-2</v>
      </c>
      <c r="E1219">
        <v>1.495E-2</v>
      </c>
      <c r="F1219">
        <v>-2.3956999999999999E-2</v>
      </c>
      <c r="G1219">
        <v>-0.41308099999999998</v>
      </c>
      <c r="H1219">
        <v>2.5361539999999998</v>
      </c>
      <c r="I1219">
        <v>60.157525999999997</v>
      </c>
      <c r="J1219">
        <v>1310.6420000000001</v>
      </c>
      <c r="K1219" s="1">
        <v>0.74484981481481483</v>
      </c>
      <c r="L1219" s="2">
        <v>45367</v>
      </c>
    </row>
    <row r="1220" spans="1:12" x14ac:dyDescent="0.45">
      <c r="A1220">
        <v>0.45500000000000002</v>
      </c>
      <c r="B1220">
        <v>3.7999999999999999E-2</v>
      </c>
      <c r="C1220">
        <v>-9.7260000000000009</v>
      </c>
      <c r="D1220">
        <v>3.0759999999999999E-2</v>
      </c>
      <c r="E1220">
        <v>9.1879000000000002E-2</v>
      </c>
      <c r="F1220">
        <v>-2.9281000000000001E-2</v>
      </c>
      <c r="G1220">
        <v>-0.412858</v>
      </c>
      <c r="H1220">
        <v>2.5360109999999998</v>
      </c>
      <c r="I1220">
        <v>60.157608000000003</v>
      </c>
      <c r="J1220">
        <v>1310.6559999999999</v>
      </c>
      <c r="K1220" s="1">
        <v>0.74484997685185184</v>
      </c>
      <c r="L1220" s="2">
        <v>45367</v>
      </c>
    </row>
    <row r="1221" spans="1:12" x14ac:dyDescent="0.45">
      <c r="A1221">
        <v>0.46899999999999997</v>
      </c>
      <c r="B1221">
        <v>0.104</v>
      </c>
      <c r="C1221">
        <v>-9.6850000000000005</v>
      </c>
      <c r="D1221">
        <v>-8.8012000000000007E-2</v>
      </c>
      <c r="E1221">
        <v>7.2237999999999997E-2</v>
      </c>
      <c r="F1221">
        <v>-8.3888000000000004E-2</v>
      </c>
      <c r="G1221">
        <v>-0.41295399999999999</v>
      </c>
      <c r="H1221">
        <v>2.5363319999999998</v>
      </c>
      <c r="I1221">
        <v>60.15672</v>
      </c>
      <c r="J1221">
        <v>1310.67</v>
      </c>
      <c r="K1221" s="1">
        <v>0.74485013888888896</v>
      </c>
      <c r="L1221" s="2">
        <v>45367</v>
      </c>
    </row>
    <row r="1222" spans="1:12" x14ac:dyDescent="0.45">
      <c r="A1222">
        <v>0.46200000000000002</v>
      </c>
      <c r="B1222">
        <v>9.8000000000000004E-2</v>
      </c>
      <c r="C1222">
        <v>-9.8239999999999998</v>
      </c>
      <c r="D1222">
        <v>-3.1993000000000001E-2</v>
      </c>
      <c r="E1222">
        <v>6.1545000000000002E-2</v>
      </c>
      <c r="F1222">
        <v>-6.9522E-2</v>
      </c>
      <c r="G1222">
        <v>-0.41342099999999998</v>
      </c>
      <c r="H1222">
        <v>2.536489</v>
      </c>
      <c r="I1222">
        <v>60.156297000000002</v>
      </c>
      <c r="J1222">
        <v>1310.684</v>
      </c>
      <c r="K1222" s="1">
        <v>0.74485030092592597</v>
      </c>
      <c r="L1222" s="2">
        <v>45367</v>
      </c>
    </row>
    <row r="1223" spans="1:12" x14ac:dyDescent="0.45">
      <c r="A1223">
        <v>0.47299999999999998</v>
      </c>
      <c r="B1223">
        <v>0.113</v>
      </c>
      <c r="C1223">
        <v>-9.8849999999999998</v>
      </c>
      <c r="D1223">
        <v>-9.2216000000000006E-2</v>
      </c>
      <c r="E1223">
        <v>7.0460000000000002E-3</v>
      </c>
      <c r="F1223">
        <v>-2.6098E-2</v>
      </c>
      <c r="G1223">
        <v>-0.41431200000000001</v>
      </c>
      <c r="H1223">
        <v>2.536327</v>
      </c>
      <c r="I1223">
        <v>60.156726999999997</v>
      </c>
      <c r="J1223">
        <v>1310.6980000000001</v>
      </c>
      <c r="K1223" s="1">
        <v>0.74485046296296298</v>
      </c>
      <c r="L1223" s="2">
        <v>45367</v>
      </c>
    </row>
    <row r="1224" spans="1:12" x14ac:dyDescent="0.45">
      <c r="A1224">
        <v>0.48399999999999999</v>
      </c>
      <c r="B1224">
        <v>0.10100000000000001</v>
      </c>
      <c r="C1224">
        <v>-9.8740000000000006</v>
      </c>
      <c r="D1224">
        <v>-5.7943000000000001E-2</v>
      </c>
      <c r="E1224">
        <v>3.8979E-2</v>
      </c>
      <c r="F1224">
        <v>-3.5406E-2</v>
      </c>
      <c r="G1224">
        <v>-0.414462</v>
      </c>
      <c r="H1224">
        <v>2.5365120000000001</v>
      </c>
      <c r="I1224">
        <v>60.156835999999998</v>
      </c>
      <c r="J1224">
        <v>1310.712</v>
      </c>
      <c r="K1224" s="1">
        <v>0.74485062499999999</v>
      </c>
      <c r="L1224" s="2">
        <v>45367</v>
      </c>
    </row>
    <row r="1225" spans="1:12" x14ac:dyDescent="0.45">
      <c r="A1225">
        <v>0.496</v>
      </c>
      <c r="B1225">
        <v>8.8999999999999996E-2</v>
      </c>
      <c r="C1225">
        <v>-9.8640000000000008</v>
      </c>
      <c r="D1225">
        <v>-2.367E-2</v>
      </c>
      <c r="E1225">
        <v>7.0911000000000002E-2</v>
      </c>
      <c r="F1225">
        <v>-4.4713999999999997E-2</v>
      </c>
      <c r="G1225">
        <v>-0.41461100000000001</v>
      </c>
      <c r="H1225">
        <v>2.5366979999999999</v>
      </c>
      <c r="I1225">
        <v>60.156931999999998</v>
      </c>
      <c r="J1225">
        <v>1310.7260000000001</v>
      </c>
      <c r="K1225" s="1">
        <v>0.744850787037037</v>
      </c>
      <c r="L1225" s="2">
        <v>45367</v>
      </c>
    </row>
    <row r="1226" spans="1:12" x14ac:dyDescent="0.45">
      <c r="A1226">
        <v>0.50800000000000001</v>
      </c>
      <c r="B1226">
        <v>7.5999999999999998E-2</v>
      </c>
      <c r="C1226">
        <v>-9.8539999999999992</v>
      </c>
      <c r="D1226">
        <v>1.0603E-2</v>
      </c>
      <c r="E1226">
        <v>0.102844</v>
      </c>
      <c r="F1226">
        <v>-5.4022000000000001E-2</v>
      </c>
      <c r="G1226">
        <v>-0.41476000000000002</v>
      </c>
      <c r="H1226">
        <v>2.536883</v>
      </c>
      <c r="I1226">
        <v>60.157027999999997</v>
      </c>
      <c r="J1226">
        <v>1310.74</v>
      </c>
      <c r="K1226" s="1">
        <v>0.74485094907407412</v>
      </c>
      <c r="L1226" s="2">
        <v>45367</v>
      </c>
    </row>
    <row r="1227" spans="1:12" x14ac:dyDescent="0.45">
      <c r="A1227">
        <v>0.51900000000000002</v>
      </c>
      <c r="B1227">
        <v>6.4000000000000001E-2</v>
      </c>
      <c r="C1227">
        <v>-9.8439999999999994</v>
      </c>
      <c r="D1227">
        <v>4.4875999999999999E-2</v>
      </c>
      <c r="E1227">
        <v>0.13477600000000001</v>
      </c>
      <c r="F1227">
        <v>-6.3329999999999997E-2</v>
      </c>
      <c r="G1227">
        <v>-0.41490899999999997</v>
      </c>
      <c r="H1227">
        <v>2.5370689999999998</v>
      </c>
      <c r="I1227">
        <v>60.157122999999999</v>
      </c>
      <c r="J1227">
        <v>1310.7539999999999</v>
      </c>
      <c r="K1227" s="1">
        <v>0.74485111111111113</v>
      </c>
      <c r="L1227" s="2">
        <v>45367</v>
      </c>
    </row>
    <row r="1228" spans="1:12" x14ac:dyDescent="0.45">
      <c r="A1228">
        <v>0.53100000000000003</v>
      </c>
      <c r="B1228">
        <v>5.1999999999999998E-2</v>
      </c>
      <c r="C1228">
        <v>-9.8339999999999996</v>
      </c>
      <c r="D1228">
        <v>7.9148999999999997E-2</v>
      </c>
      <c r="E1228">
        <v>0.166709</v>
      </c>
      <c r="F1228">
        <v>-7.2637999999999994E-2</v>
      </c>
      <c r="G1228">
        <v>-0.41505900000000001</v>
      </c>
      <c r="H1228">
        <v>2.5372539999999999</v>
      </c>
      <c r="I1228">
        <v>60.157226000000001</v>
      </c>
      <c r="J1228">
        <v>1310.768</v>
      </c>
      <c r="K1228" s="1">
        <v>0.74485127314814814</v>
      </c>
      <c r="L1228" s="2">
        <v>45367</v>
      </c>
    </row>
    <row r="1229" spans="1:12" x14ac:dyDescent="0.45">
      <c r="A1229">
        <v>0.42499999999999999</v>
      </c>
      <c r="B1229">
        <v>6.0999999999999999E-2</v>
      </c>
      <c r="C1229">
        <v>-9.7230000000000008</v>
      </c>
      <c r="D1229">
        <v>1.2935E-2</v>
      </c>
      <c r="E1229">
        <v>6.2378000000000003E-2</v>
      </c>
      <c r="F1229">
        <v>-4.8006E-2</v>
      </c>
      <c r="G1229">
        <v>-0.41522599999999998</v>
      </c>
      <c r="H1229">
        <v>2.5374349999999999</v>
      </c>
      <c r="I1229">
        <v>60.157403000000002</v>
      </c>
      <c r="J1229">
        <v>1310.7819999999999</v>
      </c>
      <c r="K1229" s="1">
        <v>0.74485143518518515</v>
      </c>
      <c r="L1229" s="2">
        <v>45367</v>
      </c>
    </row>
    <row r="1230" spans="1:12" x14ac:dyDescent="0.45">
      <c r="A1230">
        <v>0.45</v>
      </c>
      <c r="B1230">
        <v>7.2999999999999995E-2</v>
      </c>
      <c r="C1230">
        <v>-9.7029999999999994</v>
      </c>
      <c r="D1230">
        <v>6.8409999999999999E-3</v>
      </c>
      <c r="E1230">
        <v>4.3189999999999999E-3</v>
      </c>
      <c r="F1230">
        <v>2.9786E-2</v>
      </c>
      <c r="G1230">
        <v>-0.41543600000000003</v>
      </c>
      <c r="H1230">
        <v>2.5376029999999998</v>
      </c>
      <c r="I1230">
        <v>60.157800000000002</v>
      </c>
      <c r="J1230">
        <v>1310.796</v>
      </c>
      <c r="K1230" s="1">
        <v>0.74485159722222227</v>
      </c>
      <c r="L1230" s="2">
        <v>45367</v>
      </c>
    </row>
    <row r="1231" spans="1:12" x14ac:dyDescent="0.45">
      <c r="A1231">
        <v>0.46300000000000002</v>
      </c>
      <c r="B1231">
        <v>4.8000000000000001E-2</v>
      </c>
      <c r="C1231">
        <v>-9.9239999999999995</v>
      </c>
      <c r="D1231">
        <v>-8.3042000000000005E-2</v>
      </c>
      <c r="E1231">
        <v>1.8879999999999999E-3</v>
      </c>
      <c r="F1231">
        <v>1.1410999999999999E-2</v>
      </c>
      <c r="G1231">
        <v>-0.41470299999999999</v>
      </c>
      <c r="H1231">
        <v>2.5370590000000002</v>
      </c>
      <c r="I1231">
        <v>60.157786000000002</v>
      </c>
      <c r="J1231">
        <v>1310.81</v>
      </c>
      <c r="K1231" s="1">
        <v>0.74485175925925928</v>
      </c>
      <c r="L1231" s="2">
        <v>45367</v>
      </c>
    </row>
    <row r="1232" spans="1:12" x14ac:dyDescent="0.45">
      <c r="A1232">
        <v>0.48099999999999998</v>
      </c>
      <c r="B1232">
        <v>8.4000000000000005E-2</v>
      </c>
      <c r="C1232">
        <v>-9.7650000000000006</v>
      </c>
      <c r="D1232">
        <v>1.4883E-2</v>
      </c>
      <c r="E1232">
        <v>9.5259999999999997E-2</v>
      </c>
      <c r="F1232">
        <v>-6.2935000000000005E-2</v>
      </c>
      <c r="G1232">
        <v>-0.41394199999999998</v>
      </c>
      <c r="H1232">
        <v>2.5369549999999998</v>
      </c>
      <c r="I1232">
        <v>60.157648999999999</v>
      </c>
      <c r="J1232">
        <v>1310.8240000000001</v>
      </c>
      <c r="K1232" s="1">
        <v>0.74485192129629629</v>
      </c>
      <c r="L1232" s="2">
        <v>45367</v>
      </c>
    </row>
    <row r="1233" spans="1:12" x14ac:dyDescent="0.45">
      <c r="A1233">
        <v>0.40400000000000003</v>
      </c>
      <c r="B1233">
        <v>0.21299999999999999</v>
      </c>
      <c r="C1233">
        <v>-9.7650000000000006</v>
      </c>
      <c r="D1233">
        <v>-8.1560000000000001E-3</v>
      </c>
      <c r="E1233">
        <v>4.1995999999999999E-2</v>
      </c>
      <c r="F1233">
        <v>-6.7957000000000004E-2</v>
      </c>
      <c r="G1233">
        <v>-0.413354</v>
      </c>
      <c r="H1233">
        <v>2.5375939999999999</v>
      </c>
      <c r="I1233">
        <v>60.157479000000002</v>
      </c>
      <c r="J1233">
        <v>1310.838</v>
      </c>
      <c r="K1233" s="1">
        <v>0.7448520833333333</v>
      </c>
      <c r="L1233" s="2">
        <v>45367</v>
      </c>
    </row>
    <row r="1234" spans="1:12" x14ac:dyDescent="0.45">
      <c r="A1234">
        <v>0.46600000000000003</v>
      </c>
      <c r="B1234">
        <v>1.6E-2</v>
      </c>
      <c r="C1234">
        <v>-9.7870000000000008</v>
      </c>
      <c r="D1234">
        <v>1.4282E-2</v>
      </c>
      <c r="E1234">
        <v>5.8196999999999999E-2</v>
      </c>
      <c r="F1234">
        <v>-4.7502000000000003E-2</v>
      </c>
      <c r="G1234">
        <v>-0.41484799999999999</v>
      </c>
      <c r="H1234">
        <v>2.5375100000000002</v>
      </c>
      <c r="I1234">
        <v>60.157156999999998</v>
      </c>
      <c r="J1234">
        <v>1310.8520000000001</v>
      </c>
      <c r="K1234" s="1">
        <v>0.74485224537037031</v>
      </c>
      <c r="L1234" s="2">
        <v>45367</v>
      </c>
    </row>
    <row r="1235" spans="1:12" x14ac:dyDescent="0.45">
      <c r="A1235">
        <v>0.441</v>
      </c>
      <c r="B1235">
        <v>-4.2000000000000003E-2</v>
      </c>
      <c r="C1235">
        <v>-9.7810000000000006</v>
      </c>
      <c r="D1235">
        <v>-1.1377E-2</v>
      </c>
      <c r="E1235">
        <v>-9.4450000000000003E-3</v>
      </c>
      <c r="F1235">
        <v>-1.3672E-2</v>
      </c>
      <c r="G1235">
        <v>-0.41555199999999998</v>
      </c>
      <c r="H1235">
        <v>2.5373830000000002</v>
      </c>
      <c r="I1235">
        <v>60.157218999999998</v>
      </c>
      <c r="J1235">
        <v>1310.866</v>
      </c>
      <c r="K1235" s="1">
        <v>0.74485240740740744</v>
      </c>
      <c r="L1235" s="2">
        <v>45367</v>
      </c>
    </row>
    <row r="1236" spans="1:12" x14ac:dyDescent="0.45">
      <c r="A1236">
        <v>0.47599999999999998</v>
      </c>
      <c r="B1236">
        <v>8.6999999999999994E-2</v>
      </c>
      <c r="C1236">
        <v>-9.8149999999999995</v>
      </c>
      <c r="D1236">
        <v>-3.6082999999999997E-2</v>
      </c>
      <c r="E1236">
        <v>1.1157E-2</v>
      </c>
      <c r="F1236">
        <v>1.4618000000000001E-2</v>
      </c>
      <c r="G1236">
        <v>-0.41565800000000003</v>
      </c>
      <c r="H1236">
        <v>2.5372560000000002</v>
      </c>
      <c r="I1236">
        <v>60.157533000000001</v>
      </c>
      <c r="J1236">
        <v>1310.88</v>
      </c>
      <c r="K1236" s="1">
        <v>0.74485256944444445</v>
      </c>
      <c r="L1236" s="2">
        <v>45367</v>
      </c>
    </row>
    <row r="1237" spans="1:12" x14ac:dyDescent="0.45">
      <c r="A1237">
        <v>0.46500000000000002</v>
      </c>
      <c r="B1237">
        <v>0.19500000000000001</v>
      </c>
      <c r="C1237">
        <v>-9.9499999999999993</v>
      </c>
      <c r="D1237">
        <v>-0.12441099999999999</v>
      </c>
      <c r="E1237">
        <v>1.2054E-2</v>
      </c>
      <c r="F1237">
        <v>-2.2277000000000002E-2</v>
      </c>
      <c r="G1237">
        <v>-0.41572599999999998</v>
      </c>
      <c r="H1237">
        <v>2.537331</v>
      </c>
      <c r="I1237">
        <v>60.157423999999999</v>
      </c>
      <c r="J1237">
        <v>1310.894</v>
      </c>
      <c r="K1237" s="1">
        <v>0.74485273148148146</v>
      </c>
      <c r="L1237" s="2">
        <v>45367</v>
      </c>
    </row>
    <row r="1238" spans="1:12" x14ac:dyDescent="0.45">
      <c r="A1238">
        <v>0.45500000000000002</v>
      </c>
      <c r="B1238">
        <v>0.14499999999999999</v>
      </c>
      <c r="C1238">
        <v>-9.9239999999999995</v>
      </c>
      <c r="D1238">
        <v>-0.120134</v>
      </c>
      <c r="E1238">
        <v>4.1901000000000001E-2</v>
      </c>
      <c r="F1238">
        <v>-2.3983000000000001E-2</v>
      </c>
      <c r="G1238">
        <v>-0.41579500000000003</v>
      </c>
      <c r="H1238">
        <v>2.5374059999999998</v>
      </c>
      <c r="I1238">
        <v>60.157335000000003</v>
      </c>
      <c r="J1238">
        <v>1310.9079999999999</v>
      </c>
      <c r="K1238" s="1">
        <v>0.74485289351851858</v>
      </c>
      <c r="L1238" s="2">
        <v>45367</v>
      </c>
    </row>
    <row r="1239" spans="1:12" x14ac:dyDescent="0.45">
      <c r="A1239">
        <v>0.44500000000000001</v>
      </c>
      <c r="B1239">
        <v>9.6000000000000002E-2</v>
      </c>
      <c r="C1239">
        <v>-9.8979999999999997</v>
      </c>
      <c r="D1239">
        <v>-0.115858</v>
      </c>
      <c r="E1239">
        <v>7.1748999999999993E-2</v>
      </c>
      <c r="F1239">
        <v>-2.5690000000000001E-2</v>
      </c>
      <c r="G1239">
        <v>-0.41586200000000001</v>
      </c>
      <c r="H1239">
        <v>2.5374810000000001</v>
      </c>
      <c r="I1239">
        <v>60.157238999999997</v>
      </c>
      <c r="J1239">
        <v>1310.922</v>
      </c>
      <c r="K1239" s="1">
        <v>0.74485305555555548</v>
      </c>
      <c r="L1239" s="2">
        <v>45367</v>
      </c>
    </row>
    <row r="1240" spans="1:12" x14ac:dyDescent="0.45">
      <c r="A1240">
        <v>0.435</v>
      </c>
      <c r="B1240">
        <v>4.5999999999999999E-2</v>
      </c>
      <c r="C1240">
        <v>-9.8719999999999999</v>
      </c>
      <c r="D1240">
        <v>-0.111581</v>
      </c>
      <c r="E1240">
        <v>0.10159600000000001</v>
      </c>
      <c r="F1240">
        <v>-2.7396E-2</v>
      </c>
      <c r="G1240">
        <v>-0.415931</v>
      </c>
      <c r="H1240">
        <v>2.5375559999999999</v>
      </c>
      <c r="I1240">
        <v>60.157150999999999</v>
      </c>
      <c r="J1240">
        <v>1310.9359999999999</v>
      </c>
      <c r="K1240" s="1">
        <v>0.7448532175925926</v>
      </c>
      <c r="L1240" s="2">
        <v>45367</v>
      </c>
    </row>
    <row r="1241" spans="1:12" x14ac:dyDescent="0.45">
      <c r="A1241">
        <v>0.443</v>
      </c>
      <c r="B1241">
        <v>4.9000000000000002E-2</v>
      </c>
      <c r="C1241">
        <v>-9.6940000000000008</v>
      </c>
      <c r="D1241">
        <v>-1.2600000000000001E-3</v>
      </c>
      <c r="E1241">
        <v>3.628E-2</v>
      </c>
      <c r="F1241">
        <v>-1.3502999999999999E-2</v>
      </c>
      <c r="G1241">
        <v>-0.41567599999999999</v>
      </c>
      <c r="H1241">
        <v>2.5371769999999998</v>
      </c>
      <c r="I1241">
        <v>60.15728</v>
      </c>
      <c r="J1241">
        <v>1310.95</v>
      </c>
      <c r="K1241" s="1">
        <v>0.74485337962962961</v>
      </c>
      <c r="L1241" s="2">
        <v>45367</v>
      </c>
    </row>
    <row r="1242" spans="1:12" x14ac:dyDescent="0.45">
      <c r="A1242">
        <v>0.441</v>
      </c>
      <c r="B1242">
        <v>0.187</v>
      </c>
      <c r="C1242">
        <v>-9.7409999999999997</v>
      </c>
      <c r="D1242">
        <v>-4.1430000000000002E-2</v>
      </c>
      <c r="E1242">
        <v>-1.8329000000000002E-2</v>
      </c>
      <c r="F1242">
        <v>-2.8115999999999999E-2</v>
      </c>
      <c r="G1242">
        <v>-0.41511199999999998</v>
      </c>
      <c r="H1242">
        <v>2.5370140000000001</v>
      </c>
      <c r="I1242">
        <v>60.157314999999997</v>
      </c>
      <c r="J1242">
        <v>1310.9639999999999</v>
      </c>
      <c r="K1242" s="1">
        <v>0.74485354166666662</v>
      </c>
      <c r="L1242" s="2">
        <v>45367</v>
      </c>
    </row>
    <row r="1243" spans="1:12" x14ac:dyDescent="0.45">
      <c r="A1243">
        <v>0.52900000000000003</v>
      </c>
      <c r="B1243">
        <v>1.2E-2</v>
      </c>
      <c r="C1243">
        <v>-9.8010000000000002</v>
      </c>
      <c r="D1243">
        <v>9.7915000000000002E-2</v>
      </c>
      <c r="E1243">
        <v>4.8814000000000003E-2</v>
      </c>
      <c r="F1243">
        <v>-3.4213E-2</v>
      </c>
      <c r="G1243">
        <v>-0.41420800000000002</v>
      </c>
      <c r="H1243">
        <v>2.5372379999999999</v>
      </c>
      <c r="I1243">
        <v>60.157164000000002</v>
      </c>
      <c r="J1243">
        <v>1310.9780000000001</v>
      </c>
      <c r="K1243" s="1">
        <v>0.74485370370370374</v>
      </c>
      <c r="L1243" s="2">
        <v>45367</v>
      </c>
    </row>
    <row r="1244" spans="1:12" x14ac:dyDescent="0.45">
      <c r="A1244">
        <v>0.45700000000000002</v>
      </c>
      <c r="B1244">
        <v>0.10299999999999999</v>
      </c>
      <c r="C1244">
        <v>-9.8149999999999995</v>
      </c>
      <c r="D1244">
        <v>2.0525000000000002E-2</v>
      </c>
      <c r="E1244">
        <v>8.3937999999999999E-2</v>
      </c>
      <c r="F1244">
        <v>-5.6505E-2</v>
      </c>
      <c r="G1244">
        <v>-0.414271</v>
      </c>
      <c r="H1244">
        <v>2.5378579999999999</v>
      </c>
      <c r="I1244">
        <v>60.157232999999998</v>
      </c>
      <c r="J1244">
        <v>1310.992</v>
      </c>
      <c r="K1244" s="1">
        <v>0.74485386574074075</v>
      </c>
      <c r="L1244" s="2">
        <v>45367</v>
      </c>
    </row>
    <row r="1245" spans="1:12" x14ac:dyDescent="0.45">
      <c r="A1245">
        <v>0.45200000000000001</v>
      </c>
      <c r="B1245">
        <v>1.7999999999999999E-2</v>
      </c>
      <c r="C1245">
        <v>-9.6669999999999998</v>
      </c>
      <c r="D1245">
        <v>-2.6370000000000001E-2</v>
      </c>
      <c r="E1245">
        <v>0.120237</v>
      </c>
      <c r="F1245">
        <v>-5.2108000000000002E-2</v>
      </c>
      <c r="G1245">
        <v>-0.41481200000000001</v>
      </c>
      <c r="H1245">
        <v>2.5385559999999998</v>
      </c>
      <c r="I1245">
        <v>60.157069</v>
      </c>
      <c r="J1245">
        <v>1311.0060000000001</v>
      </c>
      <c r="K1245" s="1">
        <v>0.74485402777777776</v>
      </c>
      <c r="L1245" s="2">
        <v>45367</v>
      </c>
    </row>
    <row r="1246" spans="1:12" x14ac:dyDescent="0.45">
      <c r="A1246">
        <v>0.437</v>
      </c>
      <c r="B1246">
        <v>6.7000000000000004E-2</v>
      </c>
      <c r="C1246">
        <v>-9.7850000000000001</v>
      </c>
      <c r="D1246">
        <v>-0.11469500000000001</v>
      </c>
      <c r="E1246">
        <v>2.2491000000000001E-2</v>
      </c>
      <c r="F1246">
        <v>-4.6252000000000001E-2</v>
      </c>
      <c r="G1246">
        <v>-0.415551</v>
      </c>
      <c r="H1246">
        <v>2.5391409999999999</v>
      </c>
      <c r="I1246">
        <v>60.156823000000003</v>
      </c>
      <c r="J1246">
        <v>1311.02</v>
      </c>
      <c r="K1246" s="1">
        <v>0.74485418981481488</v>
      </c>
      <c r="L1246" s="2">
        <v>45367</v>
      </c>
    </row>
    <row r="1247" spans="1:12" x14ac:dyDescent="0.45">
      <c r="A1247">
        <v>0.47799999999999998</v>
      </c>
      <c r="B1247">
        <v>8.4000000000000005E-2</v>
      </c>
      <c r="C1247">
        <v>-9.7690000000000001</v>
      </c>
      <c r="D1247">
        <v>-8.8780999999999999E-2</v>
      </c>
      <c r="E1247">
        <v>-1.2620000000000001E-3</v>
      </c>
      <c r="F1247">
        <v>-1.9164E-2</v>
      </c>
      <c r="G1247">
        <v>-0.41533300000000001</v>
      </c>
      <c r="H1247">
        <v>2.5386899999999999</v>
      </c>
      <c r="I1247">
        <v>60.157088999999999</v>
      </c>
      <c r="J1247">
        <v>1311.0340000000001</v>
      </c>
      <c r="K1247" s="1">
        <v>0.74485435185185178</v>
      </c>
      <c r="L1247" s="2">
        <v>45367</v>
      </c>
    </row>
    <row r="1248" spans="1:12" x14ac:dyDescent="0.45">
      <c r="A1248">
        <v>0.40899999999999997</v>
      </c>
      <c r="B1248">
        <v>0.28699999999999998</v>
      </c>
      <c r="C1248">
        <v>-9.8569999999999993</v>
      </c>
      <c r="D1248">
        <v>4.3131000000000003E-2</v>
      </c>
      <c r="E1248">
        <v>-6.3972000000000001E-2</v>
      </c>
      <c r="F1248">
        <v>-6.7213999999999996E-2</v>
      </c>
      <c r="G1248">
        <v>-0.415433</v>
      </c>
      <c r="H1248">
        <v>2.5383819999999999</v>
      </c>
      <c r="I1248">
        <v>60.157226000000001</v>
      </c>
      <c r="J1248">
        <v>1311.048</v>
      </c>
      <c r="K1248" s="1">
        <v>0.7448545138888889</v>
      </c>
      <c r="L1248" s="2">
        <v>45367</v>
      </c>
    </row>
    <row r="1249" spans="1:12" x14ac:dyDescent="0.45">
      <c r="A1249">
        <v>0.53700000000000003</v>
      </c>
      <c r="B1249">
        <v>3.0000000000000001E-3</v>
      </c>
      <c r="C1249">
        <v>-9.9019999999999992</v>
      </c>
      <c r="D1249">
        <v>5.7879E-2</v>
      </c>
      <c r="E1249">
        <v>0.13223199999999999</v>
      </c>
      <c r="F1249">
        <v>-2.1901E-2</v>
      </c>
      <c r="G1249">
        <v>-0.415659</v>
      </c>
      <c r="H1249">
        <v>2.5381320000000001</v>
      </c>
      <c r="I1249">
        <v>60.157314999999997</v>
      </c>
      <c r="J1249">
        <v>1311.0619999999999</v>
      </c>
      <c r="K1249" s="1">
        <v>0.74485467592592591</v>
      </c>
      <c r="L1249" s="2">
        <v>45367</v>
      </c>
    </row>
    <row r="1250" spans="1:12" x14ac:dyDescent="0.45">
      <c r="A1250">
        <v>0.52200000000000002</v>
      </c>
      <c r="B1250">
        <v>4.2000000000000003E-2</v>
      </c>
      <c r="C1250">
        <v>-9.8469999999999995</v>
      </c>
      <c r="D1250">
        <v>2.3921999999999999E-2</v>
      </c>
      <c r="E1250">
        <v>0.109656</v>
      </c>
      <c r="F1250">
        <v>-2.264E-2</v>
      </c>
      <c r="G1250">
        <v>-0.41588599999999998</v>
      </c>
      <c r="H1250">
        <v>2.5378820000000002</v>
      </c>
      <c r="I1250">
        <v>60.157409999999999</v>
      </c>
      <c r="J1250">
        <v>1311.076</v>
      </c>
      <c r="K1250" s="1">
        <v>0.74485483796296292</v>
      </c>
      <c r="L1250" s="2">
        <v>45367</v>
      </c>
    </row>
    <row r="1251" spans="1:12" x14ac:dyDescent="0.45">
      <c r="A1251">
        <v>0.50600000000000001</v>
      </c>
      <c r="B1251">
        <v>8.2000000000000003E-2</v>
      </c>
      <c r="C1251">
        <v>-9.7919999999999998</v>
      </c>
      <c r="D1251">
        <v>-1.0034E-2</v>
      </c>
      <c r="E1251">
        <v>8.7080000000000005E-2</v>
      </c>
      <c r="F1251">
        <v>-2.3379E-2</v>
      </c>
      <c r="G1251">
        <v>-0.41611199999999998</v>
      </c>
      <c r="H1251">
        <v>2.5376319999999999</v>
      </c>
      <c r="I1251">
        <v>60.157485000000001</v>
      </c>
      <c r="J1251">
        <v>1311.09</v>
      </c>
      <c r="K1251" s="1">
        <v>0.74485500000000004</v>
      </c>
      <c r="L1251" s="2">
        <v>45367</v>
      </c>
    </row>
    <row r="1252" spans="1:12" x14ac:dyDescent="0.45">
      <c r="A1252">
        <v>0.49099999999999999</v>
      </c>
      <c r="B1252">
        <v>0.122</v>
      </c>
      <c r="C1252">
        <v>-9.7370000000000001</v>
      </c>
      <c r="D1252">
        <v>-4.3991000000000002E-2</v>
      </c>
      <c r="E1252">
        <v>6.4504000000000006E-2</v>
      </c>
      <c r="F1252">
        <v>-2.4118000000000001E-2</v>
      </c>
      <c r="G1252">
        <v>-0.41633900000000001</v>
      </c>
      <c r="H1252">
        <v>2.5373809999999999</v>
      </c>
      <c r="I1252">
        <v>60.157581</v>
      </c>
      <c r="J1252">
        <v>1311.104</v>
      </c>
      <c r="K1252" s="1">
        <v>0.74485516203703706</v>
      </c>
      <c r="L1252" s="2">
        <v>45367</v>
      </c>
    </row>
    <row r="1253" spans="1:12" x14ac:dyDescent="0.45">
      <c r="A1253">
        <v>0.47499999999999998</v>
      </c>
      <c r="B1253">
        <v>0.161</v>
      </c>
      <c r="C1253">
        <v>-9.6829999999999998</v>
      </c>
      <c r="D1253">
        <v>-7.7947000000000002E-2</v>
      </c>
      <c r="E1253">
        <v>4.1928E-2</v>
      </c>
      <c r="F1253">
        <v>-2.4857000000000001E-2</v>
      </c>
      <c r="G1253">
        <v>-0.41656599999999999</v>
      </c>
      <c r="H1253">
        <v>2.537131</v>
      </c>
      <c r="I1253">
        <v>60.157670000000003</v>
      </c>
      <c r="J1253">
        <v>1311.1179999999999</v>
      </c>
      <c r="K1253" s="1">
        <v>0.74485532407407407</v>
      </c>
      <c r="L1253" s="2">
        <v>45367</v>
      </c>
    </row>
    <row r="1254" spans="1:12" x14ac:dyDescent="0.45">
      <c r="A1254">
        <v>0.44900000000000001</v>
      </c>
      <c r="B1254">
        <v>0.13700000000000001</v>
      </c>
      <c r="C1254">
        <v>-9.6890000000000001</v>
      </c>
      <c r="D1254">
        <v>4.3580000000000001E-2</v>
      </c>
      <c r="E1254">
        <v>3.3644E-2</v>
      </c>
      <c r="F1254">
        <v>-6.4526E-2</v>
      </c>
      <c r="G1254">
        <v>-0.415798</v>
      </c>
      <c r="H1254">
        <v>2.538316</v>
      </c>
      <c r="I1254">
        <v>60.157266999999997</v>
      </c>
      <c r="J1254">
        <v>1311.1320000000001</v>
      </c>
      <c r="K1254" s="1">
        <v>0.74485548611111119</v>
      </c>
      <c r="L1254" s="2">
        <v>45367</v>
      </c>
    </row>
    <row r="1255" spans="1:12" x14ac:dyDescent="0.45">
      <c r="A1255">
        <v>0.48799999999999999</v>
      </c>
      <c r="B1255">
        <v>0.05</v>
      </c>
      <c r="C1255">
        <v>-9.8249999999999993</v>
      </c>
      <c r="D1255">
        <v>-4.8668999999999997E-2</v>
      </c>
      <c r="E1255">
        <v>5.4658999999999999E-2</v>
      </c>
      <c r="F1255">
        <v>-5.3088000000000003E-2</v>
      </c>
      <c r="G1255">
        <v>-0.41602699999999998</v>
      </c>
      <c r="H1255">
        <v>2.5388549999999999</v>
      </c>
      <c r="I1255">
        <v>60.156570000000002</v>
      </c>
      <c r="J1255">
        <v>1311.146</v>
      </c>
      <c r="K1255" s="1">
        <v>0.74485564814814809</v>
      </c>
      <c r="L1255" s="2">
        <v>45367</v>
      </c>
    </row>
    <row r="1256" spans="1:12" x14ac:dyDescent="0.45">
      <c r="A1256">
        <v>0.42899999999999999</v>
      </c>
      <c r="B1256">
        <v>-2.7E-2</v>
      </c>
      <c r="C1256">
        <v>-9.7509999999999994</v>
      </c>
      <c r="D1256">
        <v>6.5767000000000006E-2</v>
      </c>
      <c r="E1256">
        <v>5.9264999999999998E-2</v>
      </c>
      <c r="F1256">
        <v>-6.5817000000000001E-2</v>
      </c>
      <c r="G1256">
        <v>-0.41674800000000001</v>
      </c>
      <c r="H1256">
        <v>2.5388299999999999</v>
      </c>
      <c r="I1256">
        <v>60.155819000000001</v>
      </c>
      <c r="J1256">
        <v>1311.16</v>
      </c>
      <c r="K1256" s="1">
        <v>0.74485581018518521</v>
      </c>
      <c r="L1256" s="2">
        <v>45367</v>
      </c>
    </row>
    <row r="1257" spans="1:12" x14ac:dyDescent="0.45">
      <c r="A1257">
        <v>0.41899999999999998</v>
      </c>
      <c r="B1257">
        <v>0.15</v>
      </c>
      <c r="C1257">
        <v>-9.7360000000000007</v>
      </c>
      <c r="D1257">
        <v>-8.2385E-2</v>
      </c>
      <c r="E1257">
        <v>5.6093999999999998E-2</v>
      </c>
      <c r="F1257">
        <v>-1.4624E-2</v>
      </c>
      <c r="G1257">
        <v>-0.415933</v>
      </c>
      <c r="H1257">
        <v>2.5383360000000001</v>
      </c>
      <c r="I1257">
        <v>60.155976000000003</v>
      </c>
      <c r="J1257">
        <v>1311.174</v>
      </c>
      <c r="K1257" s="1">
        <v>0.74485597222222222</v>
      </c>
      <c r="L1257" s="2">
        <v>45367</v>
      </c>
    </row>
    <row r="1258" spans="1:12" x14ac:dyDescent="0.45">
      <c r="A1258">
        <v>0.47799999999999998</v>
      </c>
      <c r="B1258">
        <v>6.8000000000000005E-2</v>
      </c>
      <c r="C1258">
        <v>-9.7639999999999993</v>
      </c>
      <c r="D1258">
        <v>4.7986000000000001E-2</v>
      </c>
      <c r="E1258">
        <v>5.3546000000000003E-2</v>
      </c>
      <c r="F1258">
        <v>-5.2527999999999998E-2</v>
      </c>
      <c r="G1258">
        <v>-0.41539300000000001</v>
      </c>
      <c r="H1258">
        <v>2.5378590000000001</v>
      </c>
      <c r="I1258">
        <v>60.156317000000001</v>
      </c>
      <c r="J1258">
        <v>1311.1880000000001</v>
      </c>
      <c r="K1258" s="1">
        <v>0.74485613425925923</v>
      </c>
      <c r="L1258" s="2">
        <v>45367</v>
      </c>
    </row>
    <row r="1259" spans="1:12" x14ac:dyDescent="0.45">
      <c r="A1259">
        <v>0.46500000000000002</v>
      </c>
      <c r="B1259">
        <v>9.8000000000000004E-2</v>
      </c>
      <c r="C1259">
        <v>-9.7100000000000009</v>
      </c>
      <c r="D1259">
        <v>1.5939999999999999E-3</v>
      </c>
      <c r="E1259">
        <v>-1.2139E-2</v>
      </c>
      <c r="F1259">
        <v>-2.0878000000000001E-2</v>
      </c>
      <c r="G1259">
        <v>-0.41528599999999999</v>
      </c>
      <c r="H1259">
        <v>2.5377779999999999</v>
      </c>
      <c r="I1259">
        <v>60.156542999999999</v>
      </c>
      <c r="J1259">
        <v>1311.202</v>
      </c>
      <c r="K1259" s="1">
        <v>0.74485629629629635</v>
      </c>
      <c r="L1259" s="2">
        <v>45367</v>
      </c>
    </row>
    <row r="1260" spans="1:12" x14ac:dyDescent="0.45">
      <c r="A1260">
        <v>0.48299999999999998</v>
      </c>
      <c r="B1260">
        <v>5.8000000000000003E-2</v>
      </c>
      <c r="C1260">
        <v>-9.7889999999999997</v>
      </c>
      <c r="D1260">
        <v>4.8110000000000002E-3</v>
      </c>
      <c r="E1260">
        <v>2.1371999999999999E-2</v>
      </c>
      <c r="F1260">
        <v>-0.106914</v>
      </c>
      <c r="G1260">
        <v>-0.415987</v>
      </c>
      <c r="H1260">
        <v>2.5386730000000002</v>
      </c>
      <c r="I1260">
        <v>60.156263000000003</v>
      </c>
      <c r="J1260">
        <v>1311.2159999999999</v>
      </c>
      <c r="K1260" s="1">
        <v>0.74485645833333336</v>
      </c>
      <c r="L1260" s="2">
        <v>45367</v>
      </c>
    </row>
    <row r="1261" spans="1:12" x14ac:dyDescent="0.45">
      <c r="A1261">
        <v>0.45600000000000002</v>
      </c>
      <c r="B1261">
        <v>0.01</v>
      </c>
      <c r="C1261">
        <v>-9.85</v>
      </c>
      <c r="D1261">
        <v>-7.5614000000000001E-2</v>
      </c>
      <c r="E1261">
        <v>6.6768999999999995E-2</v>
      </c>
      <c r="F1261">
        <v>5.1060000000000003E-3</v>
      </c>
      <c r="G1261">
        <v>-0.41649199999999997</v>
      </c>
      <c r="H1261">
        <v>2.538656</v>
      </c>
      <c r="I1261">
        <v>60.155831999999997</v>
      </c>
      <c r="J1261">
        <v>1311.23</v>
      </c>
      <c r="K1261" s="1">
        <v>0.74485662037037037</v>
      </c>
      <c r="L1261" s="2">
        <v>45367</v>
      </c>
    </row>
    <row r="1262" spans="1:12" x14ac:dyDescent="0.45">
      <c r="A1262">
        <v>0.46400000000000002</v>
      </c>
      <c r="B1262">
        <v>2.8000000000000001E-2</v>
      </c>
      <c r="C1262">
        <v>-9.782</v>
      </c>
      <c r="D1262">
        <v>-6.7818000000000003E-2</v>
      </c>
      <c r="E1262">
        <v>4.9940999999999999E-2</v>
      </c>
      <c r="F1262">
        <v>-6.0755999999999998E-2</v>
      </c>
      <c r="G1262">
        <v>-0.41693200000000002</v>
      </c>
      <c r="H1262">
        <v>2.5386350000000002</v>
      </c>
      <c r="I1262">
        <v>60.155831999999997</v>
      </c>
      <c r="J1262">
        <v>1311.2439999999999</v>
      </c>
      <c r="K1262" s="1">
        <v>0.74485678240740738</v>
      </c>
      <c r="L1262" s="2">
        <v>45367</v>
      </c>
    </row>
    <row r="1263" spans="1:12" x14ac:dyDescent="0.45">
      <c r="A1263">
        <v>0.44800000000000001</v>
      </c>
      <c r="B1263">
        <v>5.8999999999999997E-2</v>
      </c>
      <c r="C1263">
        <v>-9.7609999999999992</v>
      </c>
      <c r="D1263">
        <v>-6.9127999999999995E-2</v>
      </c>
      <c r="E1263">
        <v>6.2702999999999995E-2</v>
      </c>
      <c r="F1263">
        <v>-4.8658E-2</v>
      </c>
      <c r="G1263">
        <v>-0.41732799999999998</v>
      </c>
      <c r="H1263">
        <v>2.5388099999999998</v>
      </c>
      <c r="I1263">
        <v>60.156419999999997</v>
      </c>
      <c r="J1263">
        <v>1311.258</v>
      </c>
      <c r="K1263" s="1">
        <v>0.74485694444444439</v>
      </c>
      <c r="L1263" s="2">
        <v>45367</v>
      </c>
    </row>
    <row r="1264" spans="1:12" x14ac:dyDescent="0.45">
      <c r="A1264">
        <v>0.46300000000000002</v>
      </c>
      <c r="B1264">
        <v>5.8999999999999997E-2</v>
      </c>
      <c r="C1264">
        <v>-9.7360000000000007</v>
      </c>
      <c r="D1264">
        <v>-1.3192000000000001E-2</v>
      </c>
      <c r="E1264">
        <v>8.0595E-2</v>
      </c>
      <c r="F1264">
        <v>-5.0464000000000002E-2</v>
      </c>
      <c r="G1264">
        <v>-0.41772399999999998</v>
      </c>
      <c r="H1264">
        <v>2.5389849999999998</v>
      </c>
      <c r="I1264">
        <v>60.157021</v>
      </c>
      <c r="J1264">
        <v>1311.2719999999999</v>
      </c>
      <c r="K1264" s="1">
        <v>0.74485710648148151</v>
      </c>
      <c r="L1264" s="2">
        <v>45367</v>
      </c>
    </row>
    <row r="1265" spans="1:12" x14ac:dyDescent="0.45">
      <c r="A1265">
        <v>0.47799999999999998</v>
      </c>
      <c r="B1265">
        <v>0.06</v>
      </c>
      <c r="C1265">
        <v>-9.7110000000000003</v>
      </c>
      <c r="D1265">
        <v>4.2744999999999998E-2</v>
      </c>
      <c r="E1265">
        <v>9.8488000000000006E-2</v>
      </c>
      <c r="F1265">
        <v>-5.2269000000000003E-2</v>
      </c>
      <c r="G1265">
        <v>-0.41811999999999999</v>
      </c>
      <c r="H1265">
        <v>2.5391599999999999</v>
      </c>
      <c r="I1265">
        <v>60.157601</v>
      </c>
      <c r="J1265">
        <v>1311.2860000000001</v>
      </c>
      <c r="K1265" s="1">
        <v>0.74485726851851852</v>
      </c>
      <c r="L1265" s="2">
        <v>45367</v>
      </c>
    </row>
    <row r="1266" spans="1:12" x14ac:dyDescent="0.45">
      <c r="A1266">
        <v>0.45</v>
      </c>
      <c r="B1266">
        <v>4.2999999999999997E-2</v>
      </c>
      <c r="C1266">
        <v>-9.6660000000000004</v>
      </c>
      <c r="D1266">
        <v>-3.8080000000000002E-3</v>
      </c>
      <c r="E1266">
        <v>0.10592500000000001</v>
      </c>
      <c r="F1266">
        <v>-3.7992999999999999E-2</v>
      </c>
      <c r="G1266">
        <v>-0.418464</v>
      </c>
      <c r="H1266">
        <v>2.5393330000000001</v>
      </c>
      <c r="I1266">
        <v>60.158113999999998</v>
      </c>
      <c r="J1266">
        <v>1311.3</v>
      </c>
      <c r="K1266" s="1">
        <v>0.74485743055555553</v>
      </c>
      <c r="L1266" s="2">
        <v>45367</v>
      </c>
    </row>
    <row r="1267" spans="1:12" x14ac:dyDescent="0.45">
      <c r="A1267">
        <v>0.46300000000000002</v>
      </c>
      <c r="B1267">
        <v>0.04</v>
      </c>
      <c r="C1267">
        <v>-9.8030000000000008</v>
      </c>
      <c r="D1267">
        <v>-6.2660999999999994E-2</v>
      </c>
      <c r="E1267">
        <v>6.6736000000000004E-2</v>
      </c>
      <c r="F1267">
        <v>-2.6661000000000001E-2</v>
      </c>
      <c r="G1267">
        <v>-0.41849900000000001</v>
      </c>
      <c r="H1267">
        <v>2.539504</v>
      </c>
      <c r="I1267">
        <v>60.158073000000002</v>
      </c>
      <c r="J1267">
        <v>1311.3140000000001</v>
      </c>
      <c r="K1267" s="1">
        <v>0.74485759259259265</v>
      </c>
      <c r="L1267" s="2">
        <v>45367</v>
      </c>
    </row>
    <row r="1268" spans="1:12" x14ac:dyDescent="0.45">
      <c r="A1268">
        <v>0.51100000000000001</v>
      </c>
      <c r="B1268">
        <v>9.1999999999999998E-2</v>
      </c>
      <c r="C1268">
        <v>-9.9280000000000008</v>
      </c>
      <c r="D1268">
        <v>-0.108309</v>
      </c>
      <c r="E1268">
        <v>7.3930999999999997E-2</v>
      </c>
      <c r="F1268">
        <v>-5.5640000000000004E-3</v>
      </c>
      <c r="G1268">
        <v>-0.41847299999999998</v>
      </c>
      <c r="H1268">
        <v>2.539361</v>
      </c>
      <c r="I1268">
        <v>60.158181999999996</v>
      </c>
      <c r="J1268">
        <v>1311.328</v>
      </c>
      <c r="K1268" s="1">
        <v>0.74485775462962966</v>
      </c>
      <c r="L1268" s="2">
        <v>45367</v>
      </c>
    </row>
    <row r="1269" spans="1:12" x14ac:dyDescent="0.45">
      <c r="A1269">
        <v>0.442</v>
      </c>
      <c r="B1269">
        <v>0.152</v>
      </c>
      <c r="C1269">
        <v>-9.8059999999999992</v>
      </c>
      <c r="D1269">
        <v>6.5230000000000002E-3</v>
      </c>
      <c r="E1269">
        <v>9.1091000000000005E-2</v>
      </c>
      <c r="F1269">
        <v>-2.545E-2</v>
      </c>
      <c r="G1269">
        <v>-0.41877799999999998</v>
      </c>
      <c r="H1269">
        <v>2.539088</v>
      </c>
      <c r="I1269">
        <v>60.158434999999997</v>
      </c>
      <c r="J1269">
        <v>1311.3420000000001</v>
      </c>
      <c r="K1269" s="1">
        <v>0.74485791666666668</v>
      </c>
      <c r="L1269" s="2">
        <v>45367</v>
      </c>
    </row>
    <row r="1270" spans="1:12" x14ac:dyDescent="0.45">
      <c r="A1270">
        <v>0.44500000000000001</v>
      </c>
      <c r="B1270">
        <v>5.1999999999999998E-2</v>
      </c>
      <c r="C1270">
        <v>-9.7029999999999994</v>
      </c>
      <c r="D1270">
        <v>-1.0501999999999999E-2</v>
      </c>
      <c r="E1270">
        <v>3.1652E-2</v>
      </c>
      <c r="F1270">
        <v>-1.4165000000000001E-2</v>
      </c>
      <c r="G1270">
        <v>-0.41997299999999999</v>
      </c>
      <c r="H1270">
        <v>2.5388030000000001</v>
      </c>
      <c r="I1270">
        <v>60.158878999999999</v>
      </c>
      <c r="J1270">
        <v>1311.356</v>
      </c>
      <c r="K1270" s="1">
        <v>0.74485807870370369</v>
      </c>
      <c r="L1270" s="2">
        <v>45367</v>
      </c>
    </row>
    <row r="1271" spans="1:12" x14ac:dyDescent="0.45">
      <c r="A1271">
        <v>0.495</v>
      </c>
      <c r="B1271">
        <v>2.5000000000000001E-2</v>
      </c>
      <c r="C1271">
        <v>-9.6319999999999997</v>
      </c>
      <c r="D1271">
        <v>4.8284000000000001E-2</v>
      </c>
      <c r="E1271">
        <v>7.5578999999999993E-2</v>
      </c>
      <c r="F1271">
        <v>-5.355E-2</v>
      </c>
      <c r="G1271">
        <v>-0.41934300000000002</v>
      </c>
      <c r="H1271">
        <v>2.540127</v>
      </c>
      <c r="I1271">
        <v>60.158715000000001</v>
      </c>
      <c r="J1271">
        <v>1311.37</v>
      </c>
      <c r="K1271" s="1">
        <v>0.7448582407407407</v>
      </c>
      <c r="L1271" s="2">
        <v>45367</v>
      </c>
    </row>
    <row r="1272" spans="1:12" x14ac:dyDescent="0.45">
      <c r="A1272">
        <v>0.443</v>
      </c>
      <c r="B1272">
        <v>0.112</v>
      </c>
      <c r="C1272">
        <v>-9.7279999999999998</v>
      </c>
      <c r="D1272">
        <v>-6.2695000000000001E-2</v>
      </c>
      <c r="E1272">
        <v>8.6791999999999994E-2</v>
      </c>
      <c r="F1272">
        <v>-7.5693999999999997E-2</v>
      </c>
      <c r="G1272">
        <v>-0.41870400000000002</v>
      </c>
      <c r="H1272">
        <v>2.541077</v>
      </c>
      <c r="I1272">
        <v>60.15851</v>
      </c>
      <c r="J1272">
        <v>1311.384</v>
      </c>
      <c r="K1272" s="1">
        <v>0.74485840277777782</v>
      </c>
      <c r="L1272" s="2">
        <v>45367</v>
      </c>
    </row>
    <row r="1273" spans="1:12" x14ac:dyDescent="0.45">
      <c r="A1273">
        <v>0.48899999999999999</v>
      </c>
      <c r="B1273">
        <v>8.5000000000000006E-2</v>
      </c>
      <c r="C1273">
        <v>-9.8119999999999994</v>
      </c>
      <c r="D1273">
        <v>2.8310000000000002E-3</v>
      </c>
      <c r="E1273">
        <v>6.2974000000000002E-2</v>
      </c>
      <c r="F1273">
        <v>-2.5033E-2</v>
      </c>
      <c r="G1273">
        <v>-0.41845900000000003</v>
      </c>
      <c r="H1273">
        <v>2.5411709999999998</v>
      </c>
      <c r="I1273">
        <v>60.158352999999998</v>
      </c>
      <c r="J1273">
        <v>1311.3979999999999</v>
      </c>
      <c r="K1273" s="1">
        <v>0.74485856481481483</v>
      </c>
      <c r="L1273" s="2">
        <v>45367</v>
      </c>
    </row>
    <row r="1274" spans="1:12" x14ac:dyDescent="0.45">
      <c r="A1274">
        <v>0.48499999999999999</v>
      </c>
      <c r="B1274">
        <v>8.5999999999999993E-2</v>
      </c>
      <c r="C1274">
        <v>-9.8160000000000007</v>
      </c>
      <c r="D1274">
        <v>1.6456999999999999E-2</v>
      </c>
      <c r="E1274">
        <v>5.9431999999999999E-2</v>
      </c>
      <c r="F1274">
        <v>-2.9547E-2</v>
      </c>
      <c r="G1274">
        <v>-0.418213</v>
      </c>
      <c r="H1274">
        <v>2.5412650000000001</v>
      </c>
      <c r="I1274">
        <v>60.158203</v>
      </c>
      <c r="J1274">
        <v>1311.412</v>
      </c>
      <c r="K1274" s="1">
        <v>0.74485872685185184</v>
      </c>
      <c r="L1274" s="2">
        <v>45367</v>
      </c>
    </row>
    <row r="1275" spans="1:12" x14ac:dyDescent="0.45">
      <c r="A1275">
        <v>0.48099999999999998</v>
      </c>
      <c r="B1275">
        <v>8.6999999999999994E-2</v>
      </c>
      <c r="C1275">
        <v>-9.8190000000000008</v>
      </c>
      <c r="D1275">
        <v>3.0082999999999999E-2</v>
      </c>
      <c r="E1275">
        <v>5.5889000000000001E-2</v>
      </c>
      <c r="F1275">
        <v>-3.4062000000000002E-2</v>
      </c>
      <c r="G1275">
        <v>-0.41796699999999998</v>
      </c>
      <c r="H1275">
        <v>2.5413579999999998</v>
      </c>
      <c r="I1275">
        <v>60.158059000000002</v>
      </c>
      <c r="J1275">
        <v>1311.4259999999999</v>
      </c>
      <c r="K1275" s="1">
        <v>0.74485888888888885</v>
      </c>
      <c r="L1275" s="2">
        <v>45367</v>
      </c>
    </row>
    <row r="1276" spans="1:12" x14ac:dyDescent="0.45">
      <c r="A1276">
        <v>0.47799999999999998</v>
      </c>
      <c r="B1276">
        <v>8.6999999999999994E-2</v>
      </c>
      <c r="C1276">
        <v>-9.8230000000000004</v>
      </c>
      <c r="D1276">
        <v>4.3709999999999999E-2</v>
      </c>
      <c r="E1276">
        <v>5.2345999999999997E-2</v>
      </c>
      <c r="F1276">
        <v>-3.8575999999999999E-2</v>
      </c>
      <c r="G1276">
        <v>-0.41772199999999998</v>
      </c>
      <c r="H1276">
        <v>2.541452</v>
      </c>
      <c r="I1276">
        <v>60.157895000000003</v>
      </c>
      <c r="J1276">
        <v>1311.44</v>
      </c>
      <c r="K1276" s="1">
        <v>0.74485905092592597</v>
      </c>
      <c r="L1276" s="2">
        <v>45367</v>
      </c>
    </row>
    <row r="1277" spans="1:12" x14ac:dyDescent="0.45">
      <c r="A1277">
        <v>0.47399999999999998</v>
      </c>
      <c r="B1277">
        <v>8.7999999999999995E-2</v>
      </c>
      <c r="C1277">
        <v>-9.827</v>
      </c>
      <c r="D1277">
        <v>5.7335999999999998E-2</v>
      </c>
      <c r="E1277">
        <v>4.8804E-2</v>
      </c>
      <c r="F1277">
        <v>-4.3090000000000003E-2</v>
      </c>
      <c r="G1277">
        <v>-0.41747600000000001</v>
      </c>
      <c r="H1277">
        <v>2.5415450000000002</v>
      </c>
      <c r="I1277">
        <v>60.157758999999999</v>
      </c>
      <c r="J1277">
        <v>1311.454</v>
      </c>
      <c r="K1277" s="1">
        <v>0.74485921296296298</v>
      </c>
      <c r="L1277" s="2">
        <v>45367</v>
      </c>
    </row>
    <row r="1278" spans="1:12" x14ac:dyDescent="0.45">
      <c r="A1278">
        <v>0.47</v>
      </c>
      <c r="B1278">
        <v>8.8999999999999996E-2</v>
      </c>
      <c r="C1278">
        <v>-9.83</v>
      </c>
      <c r="D1278">
        <v>7.0961999999999997E-2</v>
      </c>
      <c r="E1278">
        <v>4.5261000000000003E-2</v>
      </c>
      <c r="F1278">
        <v>-4.7604E-2</v>
      </c>
      <c r="G1278">
        <v>-0.41722999999999999</v>
      </c>
      <c r="H1278">
        <v>2.541639</v>
      </c>
      <c r="I1278">
        <v>60.157608000000003</v>
      </c>
      <c r="J1278">
        <v>1311.4680000000001</v>
      </c>
      <c r="K1278" s="1">
        <v>0.74485937499999999</v>
      </c>
      <c r="L1278" s="2">
        <v>45367</v>
      </c>
    </row>
    <row r="1279" spans="1:12" x14ac:dyDescent="0.45">
      <c r="A1279">
        <v>0.46500000000000002</v>
      </c>
      <c r="B1279">
        <v>8.5999999999999993E-2</v>
      </c>
      <c r="C1279">
        <v>-9.8800000000000008</v>
      </c>
      <c r="D1279">
        <v>3.2218999999999998E-2</v>
      </c>
      <c r="E1279">
        <v>1.0897E-2</v>
      </c>
      <c r="F1279">
        <v>-7.0659E-2</v>
      </c>
      <c r="G1279">
        <v>-0.41747200000000001</v>
      </c>
      <c r="H1279">
        <v>2.5414140000000001</v>
      </c>
      <c r="I1279">
        <v>60.157361999999999</v>
      </c>
      <c r="J1279">
        <v>1311.482</v>
      </c>
      <c r="K1279" s="1">
        <v>0.744859537037037</v>
      </c>
      <c r="L1279" s="2">
        <v>45367</v>
      </c>
    </row>
    <row r="1280" spans="1:12" x14ac:dyDescent="0.45">
      <c r="A1280">
        <v>0.47899999999999998</v>
      </c>
      <c r="B1280">
        <v>4.0000000000000001E-3</v>
      </c>
      <c r="C1280">
        <v>-10.013999999999999</v>
      </c>
      <c r="D1280">
        <v>-3.0002000000000001E-2</v>
      </c>
      <c r="E1280">
        <v>-1.7861999999999999E-2</v>
      </c>
      <c r="F1280">
        <v>-8.0526E-2</v>
      </c>
      <c r="G1280">
        <v>-0.418933</v>
      </c>
      <c r="H1280">
        <v>2.5403929999999999</v>
      </c>
      <c r="I1280">
        <v>60.156897999999998</v>
      </c>
      <c r="J1280">
        <v>1311.4960000000001</v>
      </c>
      <c r="K1280" s="1">
        <v>0.74485969907407401</v>
      </c>
      <c r="L1280" s="2">
        <v>45367</v>
      </c>
    </row>
    <row r="1281" spans="1:12" x14ac:dyDescent="0.45">
      <c r="A1281">
        <v>0.41399999999999998</v>
      </c>
      <c r="B1281">
        <v>2.1000000000000001E-2</v>
      </c>
      <c r="C1281">
        <v>-9.8780000000000001</v>
      </c>
      <c r="D1281">
        <v>1.1919999999999999E-3</v>
      </c>
      <c r="E1281">
        <v>9.8641000000000006E-2</v>
      </c>
      <c r="F1281">
        <v>-4.3471000000000003E-2</v>
      </c>
      <c r="G1281">
        <v>-0.42035600000000001</v>
      </c>
      <c r="H1281">
        <v>2.5395289999999999</v>
      </c>
      <c r="I1281">
        <v>60.156761000000003</v>
      </c>
      <c r="J1281">
        <v>1311.51</v>
      </c>
      <c r="K1281" s="1">
        <v>0.74485986111111113</v>
      </c>
      <c r="L1281" s="2">
        <v>45367</v>
      </c>
    </row>
    <row r="1282" spans="1:12" x14ac:dyDescent="0.45">
      <c r="A1282">
        <v>0.435</v>
      </c>
      <c r="B1282">
        <v>1.6E-2</v>
      </c>
      <c r="C1282">
        <v>-9.7059999999999995</v>
      </c>
      <c r="D1282">
        <v>-3.6448000000000001E-2</v>
      </c>
      <c r="E1282">
        <v>0.127469</v>
      </c>
      <c r="F1282">
        <v>-6.8004999999999996E-2</v>
      </c>
      <c r="G1282">
        <v>-0.42063600000000001</v>
      </c>
      <c r="H1282">
        <v>2.5399150000000001</v>
      </c>
      <c r="I1282">
        <v>60.156522000000002</v>
      </c>
      <c r="J1282">
        <v>1311.5239999999999</v>
      </c>
      <c r="K1282" s="1">
        <v>0.74486002314814814</v>
      </c>
      <c r="L1282" s="2">
        <v>45367</v>
      </c>
    </row>
    <row r="1283" spans="1:12" x14ac:dyDescent="0.45">
      <c r="A1283">
        <v>0.499</v>
      </c>
      <c r="B1283">
        <v>0.1</v>
      </c>
      <c r="C1283">
        <v>-9.7530000000000001</v>
      </c>
      <c r="D1283">
        <v>1.5502E-2</v>
      </c>
      <c r="E1283">
        <v>0.188913</v>
      </c>
      <c r="F1283">
        <v>-5.9935000000000002E-2</v>
      </c>
      <c r="G1283">
        <v>-0.41940100000000002</v>
      </c>
      <c r="H1283">
        <v>2.5419309999999999</v>
      </c>
      <c r="I1283">
        <v>60.156132999999997</v>
      </c>
      <c r="J1283">
        <v>1311.538</v>
      </c>
      <c r="K1283" s="1">
        <v>0.74486018518518515</v>
      </c>
      <c r="L1283" s="2">
        <v>45367</v>
      </c>
    </row>
    <row r="1284" spans="1:12" x14ac:dyDescent="0.45">
      <c r="A1284">
        <v>0.42899999999999999</v>
      </c>
      <c r="B1284">
        <v>0.13400000000000001</v>
      </c>
      <c r="C1284">
        <v>-9.6890000000000001</v>
      </c>
      <c r="D1284">
        <v>2.8279999999999998E-3</v>
      </c>
      <c r="E1284">
        <v>0.203657</v>
      </c>
      <c r="F1284">
        <v>-4.6737000000000001E-2</v>
      </c>
      <c r="G1284">
        <v>-0.41830299999999998</v>
      </c>
      <c r="H1284">
        <v>2.5448369999999998</v>
      </c>
      <c r="I1284">
        <v>60.155504999999998</v>
      </c>
      <c r="J1284">
        <v>1311.5519999999999</v>
      </c>
      <c r="K1284" s="1">
        <v>0.74486034722222227</v>
      </c>
      <c r="L1284" s="2">
        <v>45367</v>
      </c>
    </row>
    <row r="1285" spans="1:12" x14ac:dyDescent="0.45">
      <c r="A1285">
        <v>0.47699999999999998</v>
      </c>
      <c r="B1285">
        <v>6.5000000000000002E-2</v>
      </c>
      <c r="C1285">
        <v>-9.8279999999999994</v>
      </c>
      <c r="D1285">
        <v>4.0516000000000003E-2</v>
      </c>
      <c r="E1285">
        <v>0.18609000000000001</v>
      </c>
      <c r="F1285">
        <v>-3.2634000000000003E-2</v>
      </c>
      <c r="G1285">
        <v>-0.41834399999999999</v>
      </c>
      <c r="H1285">
        <v>2.5468899999999999</v>
      </c>
      <c r="I1285">
        <v>60.155121999999999</v>
      </c>
      <c r="J1285">
        <v>1311.566</v>
      </c>
      <c r="K1285" s="1">
        <v>0.74486050925925917</v>
      </c>
      <c r="L1285" s="2">
        <v>45367</v>
      </c>
    </row>
    <row r="1286" spans="1:12" x14ac:dyDescent="0.45">
      <c r="A1286">
        <v>0.43</v>
      </c>
      <c r="B1286">
        <v>6.3E-2</v>
      </c>
      <c r="C1286">
        <v>-9.8170000000000002</v>
      </c>
      <c r="D1286">
        <v>-5.0410000000000003E-2</v>
      </c>
      <c r="E1286">
        <v>0.170434</v>
      </c>
      <c r="F1286">
        <v>-5.8590999999999997E-2</v>
      </c>
      <c r="G1286">
        <v>-0.41922399999999999</v>
      </c>
      <c r="H1286">
        <v>2.5483069999999999</v>
      </c>
      <c r="I1286">
        <v>60.154958000000001</v>
      </c>
      <c r="J1286">
        <v>1311.58</v>
      </c>
      <c r="K1286" s="1">
        <v>0.7448606712962963</v>
      </c>
      <c r="L1286" s="2">
        <v>45367</v>
      </c>
    </row>
    <row r="1287" spans="1:12" x14ac:dyDescent="0.45">
      <c r="A1287">
        <v>0.49199999999999999</v>
      </c>
      <c r="B1287">
        <v>1.4E-2</v>
      </c>
      <c r="C1287">
        <v>-9.7940000000000005</v>
      </c>
      <c r="D1287">
        <v>-7.9838999999999993E-2</v>
      </c>
      <c r="E1287">
        <v>0.13812099999999999</v>
      </c>
      <c r="F1287">
        <v>-3.3432999999999997E-2</v>
      </c>
      <c r="G1287">
        <v>-0.42000900000000002</v>
      </c>
      <c r="H1287">
        <v>2.5497390000000002</v>
      </c>
      <c r="I1287">
        <v>60.154924000000001</v>
      </c>
      <c r="J1287">
        <v>1311.5940000000001</v>
      </c>
      <c r="K1287" s="1">
        <v>0.74486083333333342</v>
      </c>
      <c r="L1287" s="2">
        <v>45367</v>
      </c>
    </row>
    <row r="1288" spans="1:12" x14ac:dyDescent="0.45">
      <c r="A1288">
        <v>0.48899999999999999</v>
      </c>
      <c r="B1288">
        <v>-3.7999999999999999E-2</v>
      </c>
      <c r="C1288">
        <v>-9.8360000000000003</v>
      </c>
      <c r="D1288">
        <v>-0.146402</v>
      </c>
      <c r="E1288">
        <v>0.109018</v>
      </c>
      <c r="F1288">
        <v>-1.3405E-2</v>
      </c>
      <c r="G1288">
        <v>-0.42032700000000001</v>
      </c>
      <c r="H1288">
        <v>2.551196</v>
      </c>
      <c r="I1288">
        <v>60.154527999999999</v>
      </c>
      <c r="J1288">
        <v>1311.6079999999999</v>
      </c>
      <c r="K1288" s="1">
        <v>0.74486099537037032</v>
      </c>
      <c r="L1288" s="2">
        <v>45367</v>
      </c>
    </row>
    <row r="1289" spans="1:12" x14ac:dyDescent="0.45">
      <c r="A1289">
        <v>0.48899999999999999</v>
      </c>
      <c r="B1289">
        <v>-2.5000000000000001E-2</v>
      </c>
      <c r="C1289">
        <v>-9.82</v>
      </c>
      <c r="D1289">
        <v>-0.113303</v>
      </c>
      <c r="E1289">
        <v>8.2970000000000002E-2</v>
      </c>
      <c r="F1289">
        <v>-4.8219999999999999E-3</v>
      </c>
      <c r="G1289">
        <v>-0.42045700000000003</v>
      </c>
      <c r="H1289">
        <v>2.5526620000000002</v>
      </c>
      <c r="I1289">
        <v>60.153967999999999</v>
      </c>
      <c r="J1289">
        <v>1311.6220000000001</v>
      </c>
      <c r="K1289" s="1">
        <v>0.74486115740740744</v>
      </c>
      <c r="L1289" s="2">
        <v>45367</v>
      </c>
    </row>
    <row r="1290" spans="1:12" x14ac:dyDescent="0.45">
      <c r="A1290">
        <v>0.48799999999999999</v>
      </c>
      <c r="B1290">
        <v>-1.2E-2</v>
      </c>
      <c r="C1290">
        <v>-9.8040000000000003</v>
      </c>
      <c r="D1290">
        <v>-8.0203999999999998E-2</v>
      </c>
      <c r="E1290">
        <v>5.6920999999999999E-2</v>
      </c>
      <c r="F1290">
        <v>3.7599999999999999E-3</v>
      </c>
      <c r="G1290">
        <v>-0.42058800000000002</v>
      </c>
      <c r="H1290">
        <v>2.5541290000000001</v>
      </c>
      <c r="I1290">
        <v>60.153415000000003</v>
      </c>
      <c r="J1290">
        <v>1311.636</v>
      </c>
      <c r="K1290" s="1">
        <v>0.74486131944444445</v>
      </c>
      <c r="L1290" s="2">
        <v>45367</v>
      </c>
    </row>
    <row r="1291" spans="1:12" x14ac:dyDescent="0.45">
      <c r="A1291">
        <v>0.47599999999999998</v>
      </c>
      <c r="B1291">
        <v>-6.0000000000000001E-3</v>
      </c>
      <c r="C1291">
        <v>-9.798</v>
      </c>
      <c r="D1291">
        <v>-5.2682E-2</v>
      </c>
      <c r="E1291">
        <v>4.2120999999999999E-2</v>
      </c>
      <c r="F1291">
        <v>-1.3910000000000001E-3</v>
      </c>
      <c r="G1291">
        <v>-0.42071900000000001</v>
      </c>
      <c r="H1291">
        <v>2.5555949999999998</v>
      </c>
      <c r="I1291">
        <v>60.152861000000001</v>
      </c>
      <c r="J1291">
        <v>1311.65</v>
      </c>
      <c r="K1291" s="1">
        <v>0.74486148148148146</v>
      </c>
      <c r="L1291" s="2">
        <v>45367</v>
      </c>
    </row>
    <row r="1292" spans="1:12" x14ac:dyDescent="0.45">
      <c r="A1292">
        <v>0.46</v>
      </c>
      <c r="B1292">
        <v>-1E-3</v>
      </c>
      <c r="C1292">
        <v>-9.8309999999999995</v>
      </c>
      <c r="D1292">
        <v>-5.8675999999999999E-2</v>
      </c>
      <c r="E1292">
        <v>6.3411999999999996E-2</v>
      </c>
      <c r="F1292">
        <v>-4.2363999999999999E-2</v>
      </c>
      <c r="G1292">
        <v>-0.42108600000000002</v>
      </c>
      <c r="H1292">
        <v>2.5559690000000002</v>
      </c>
      <c r="I1292">
        <v>60.152608999999998</v>
      </c>
      <c r="J1292">
        <v>1311.664</v>
      </c>
      <c r="K1292" s="1">
        <v>0.74486164351851858</v>
      </c>
      <c r="L1292" s="2">
        <v>45367</v>
      </c>
    </row>
    <row r="1293" spans="1:12" x14ac:dyDescent="0.45">
      <c r="A1293">
        <v>0.498</v>
      </c>
      <c r="B1293">
        <v>0.156</v>
      </c>
      <c r="C1293">
        <v>-9.859</v>
      </c>
      <c r="D1293">
        <v>-0.16269400000000001</v>
      </c>
      <c r="E1293">
        <v>-3.2028000000000001E-2</v>
      </c>
      <c r="F1293">
        <v>2.5461999999999999E-2</v>
      </c>
      <c r="G1293">
        <v>-0.42176799999999998</v>
      </c>
      <c r="H1293">
        <v>2.5548860000000002</v>
      </c>
      <c r="I1293">
        <v>60.152737999999999</v>
      </c>
      <c r="J1293">
        <v>1311.6780000000001</v>
      </c>
      <c r="K1293" s="1">
        <v>0.74486180555555548</v>
      </c>
      <c r="L1293" s="2">
        <v>45367</v>
      </c>
    </row>
    <row r="1294" spans="1:12" x14ac:dyDescent="0.45">
      <c r="A1294">
        <v>0.47</v>
      </c>
      <c r="B1294">
        <v>0.11600000000000001</v>
      </c>
      <c r="C1294">
        <v>-9.7070000000000007</v>
      </c>
      <c r="D1294">
        <v>2.2099000000000001E-2</v>
      </c>
      <c r="E1294">
        <v>9.2422000000000004E-2</v>
      </c>
      <c r="F1294">
        <v>-4.5495000000000001E-2</v>
      </c>
      <c r="G1294">
        <v>-0.42177100000000001</v>
      </c>
      <c r="H1294">
        <v>2.554792</v>
      </c>
      <c r="I1294">
        <v>60.153018000000003</v>
      </c>
      <c r="J1294">
        <v>1311.692</v>
      </c>
      <c r="K1294" s="1">
        <v>0.7448619675925926</v>
      </c>
      <c r="L1294" s="2">
        <v>45367</v>
      </c>
    </row>
    <row r="1295" spans="1:12" x14ac:dyDescent="0.45">
      <c r="A1295">
        <v>0.41599999999999998</v>
      </c>
      <c r="B1295">
        <v>0.128</v>
      </c>
      <c r="C1295">
        <v>-9.7550000000000008</v>
      </c>
      <c r="D1295">
        <v>-2.1155E-2</v>
      </c>
      <c r="E1295">
        <v>5.5617E-2</v>
      </c>
      <c r="F1295">
        <v>-3.3896999999999997E-2</v>
      </c>
      <c r="G1295">
        <v>-0.42247800000000002</v>
      </c>
      <c r="H1295">
        <v>2.5545640000000001</v>
      </c>
      <c r="I1295">
        <v>60.153046000000003</v>
      </c>
      <c r="J1295">
        <v>1311.7059999999999</v>
      </c>
      <c r="K1295" s="1">
        <v>0.74486212962962972</v>
      </c>
      <c r="L1295" s="2">
        <v>45367</v>
      </c>
    </row>
    <row r="1296" spans="1:12" x14ac:dyDescent="0.45">
      <c r="A1296">
        <v>0.52800000000000002</v>
      </c>
      <c r="B1296">
        <v>2.5999999999999999E-2</v>
      </c>
      <c r="C1296">
        <v>-9.7970000000000006</v>
      </c>
      <c r="D1296">
        <v>2.22E-4</v>
      </c>
      <c r="E1296">
        <v>3.1576E-2</v>
      </c>
      <c r="F1296">
        <v>-5.4774999999999997E-2</v>
      </c>
      <c r="G1296">
        <v>-0.42362</v>
      </c>
      <c r="H1296">
        <v>2.5542259999999999</v>
      </c>
      <c r="I1296">
        <v>60.152983999999996</v>
      </c>
      <c r="J1296">
        <v>1311.72</v>
      </c>
      <c r="K1296" s="1">
        <v>0.74486229166666662</v>
      </c>
      <c r="L1296" s="2">
        <v>45367</v>
      </c>
    </row>
    <row r="1297" spans="1:12" x14ac:dyDescent="0.45">
      <c r="A1297">
        <v>0.44700000000000001</v>
      </c>
      <c r="B1297">
        <v>1.7000000000000001E-2</v>
      </c>
      <c r="C1297">
        <v>-9.76</v>
      </c>
      <c r="D1297">
        <v>-5.6758999999999997E-2</v>
      </c>
      <c r="E1297">
        <v>4.0763000000000001E-2</v>
      </c>
      <c r="F1297">
        <v>-3.0185E-2</v>
      </c>
      <c r="G1297">
        <v>-0.424211</v>
      </c>
      <c r="H1297">
        <v>2.5538439999999998</v>
      </c>
      <c r="I1297">
        <v>60.153236999999997</v>
      </c>
      <c r="J1297">
        <v>1311.7339999999999</v>
      </c>
      <c r="K1297" s="1">
        <v>0.74486245370370374</v>
      </c>
      <c r="L1297" s="2">
        <v>45367</v>
      </c>
    </row>
    <row r="1298" spans="1:12" x14ac:dyDescent="0.45">
      <c r="A1298">
        <v>0.52300000000000002</v>
      </c>
      <c r="B1298">
        <v>0.121</v>
      </c>
      <c r="C1298">
        <v>-9.7379999999999995</v>
      </c>
      <c r="D1298">
        <v>-5.5771000000000001E-2</v>
      </c>
      <c r="E1298">
        <v>3.4667999999999997E-2</v>
      </c>
      <c r="F1298">
        <v>1.8071E-2</v>
      </c>
      <c r="G1298">
        <v>-0.42377199999999998</v>
      </c>
      <c r="H1298">
        <v>2.553353</v>
      </c>
      <c r="I1298">
        <v>60.154282000000002</v>
      </c>
      <c r="J1298">
        <v>1311.748</v>
      </c>
      <c r="K1298" s="1">
        <v>0.74486261574074075</v>
      </c>
      <c r="L1298" s="2">
        <v>45367</v>
      </c>
    </row>
    <row r="1299" spans="1:12" x14ac:dyDescent="0.45">
      <c r="A1299">
        <v>0.52100000000000002</v>
      </c>
      <c r="B1299">
        <v>0.114</v>
      </c>
      <c r="C1299">
        <v>-9.7609999999999992</v>
      </c>
      <c r="D1299">
        <v>-5.3620000000000001E-2</v>
      </c>
      <c r="E1299">
        <v>2.9679000000000001E-2</v>
      </c>
      <c r="F1299">
        <v>7.9970000000000006E-3</v>
      </c>
      <c r="G1299">
        <v>-0.42316799999999999</v>
      </c>
      <c r="H1299">
        <v>2.5530650000000001</v>
      </c>
      <c r="I1299">
        <v>60.155155999999998</v>
      </c>
      <c r="J1299">
        <v>1311.7619999999999</v>
      </c>
      <c r="K1299" s="1">
        <v>0.74486277777777776</v>
      </c>
      <c r="L1299" s="2">
        <v>45367</v>
      </c>
    </row>
    <row r="1300" spans="1:12" x14ac:dyDescent="0.45">
      <c r="A1300">
        <v>0.52</v>
      </c>
      <c r="B1300">
        <v>0.107</v>
      </c>
      <c r="C1300">
        <v>-9.7840000000000007</v>
      </c>
      <c r="D1300">
        <v>-5.1470000000000002E-2</v>
      </c>
      <c r="E1300">
        <v>2.4688999999999999E-2</v>
      </c>
      <c r="F1300">
        <v>-2.0760000000000002E-3</v>
      </c>
      <c r="G1300">
        <v>-0.423178</v>
      </c>
      <c r="H1300">
        <v>2.5533969999999999</v>
      </c>
      <c r="I1300">
        <v>60.154876000000002</v>
      </c>
      <c r="J1300">
        <v>1311.7760000000001</v>
      </c>
      <c r="K1300" s="1">
        <v>0.74486293981481488</v>
      </c>
      <c r="L1300" s="2">
        <v>45367</v>
      </c>
    </row>
    <row r="1301" spans="1:12" x14ac:dyDescent="0.45">
      <c r="A1301">
        <v>0.51800000000000002</v>
      </c>
      <c r="B1301">
        <v>9.9000000000000005E-2</v>
      </c>
      <c r="C1301">
        <v>-9.8070000000000004</v>
      </c>
      <c r="D1301">
        <v>-4.9319000000000002E-2</v>
      </c>
      <c r="E1301">
        <v>1.9699999999999999E-2</v>
      </c>
      <c r="F1301">
        <v>-1.2149999999999999E-2</v>
      </c>
      <c r="G1301">
        <v>-0.42318699999999998</v>
      </c>
      <c r="H1301">
        <v>2.5537299999999998</v>
      </c>
      <c r="I1301">
        <v>60.154583000000002</v>
      </c>
      <c r="J1301">
        <v>1311.79</v>
      </c>
      <c r="K1301" s="1">
        <v>0.74486310185185178</v>
      </c>
      <c r="L1301" s="2">
        <v>45367</v>
      </c>
    </row>
    <row r="1302" spans="1:12" x14ac:dyDescent="0.45">
      <c r="A1302">
        <v>0.51700000000000002</v>
      </c>
      <c r="B1302">
        <v>9.1999999999999998E-2</v>
      </c>
      <c r="C1302">
        <v>-9.83</v>
      </c>
      <c r="D1302">
        <v>-4.7169000000000003E-2</v>
      </c>
      <c r="E1302">
        <v>1.4711E-2</v>
      </c>
      <c r="F1302">
        <v>-2.2224000000000001E-2</v>
      </c>
      <c r="G1302">
        <v>-0.42319699999999999</v>
      </c>
      <c r="H1302">
        <v>2.5540620000000001</v>
      </c>
      <c r="I1302">
        <v>60.154296000000002</v>
      </c>
      <c r="J1302">
        <v>1311.8040000000001</v>
      </c>
      <c r="K1302" s="1">
        <v>0.7448632638888889</v>
      </c>
      <c r="L1302" s="2">
        <v>45367</v>
      </c>
    </row>
    <row r="1303" spans="1:12" x14ac:dyDescent="0.45">
      <c r="A1303">
        <v>0.51500000000000001</v>
      </c>
      <c r="B1303">
        <v>8.5000000000000006E-2</v>
      </c>
      <c r="C1303">
        <v>-9.8529999999999998</v>
      </c>
      <c r="D1303">
        <v>-4.5018000000000002E-2</v>
      </c>
      <c r="E1303">
        <v>9.7210000000000005E-3</v>
      </c>
      <c r="F1303">
        <v>-3.2298E-2</v>
      </c>
      <c r="G1303">
        <v>-0.423207</v>
      </c>
      <c r="H1303">
        <v>2.5543939999999998</v>
      </c>
      <c r="I1303">
        <v>60.154009000000002</v>
      </c>
      <c r="J1303">
        <v>1311.818</v>
      </c>
      <c r="K1303" s="1">
        <v>0.74486342592592591</v>
      </c>
      <c r="L1303" s="2">
        <v>45367</v>
      </c>
    </row>
    <row r="1304" spans="1:12" x14ac:dyDescent="0.45">
      <c r="A1304">
        <v>0.46100000000000002</v>
      </c>
      <c r="B1304">
        <v>0.14000000000000001</v>
      </c>
      <c r="C1304">
        <v>-9.8819999999999997</v>
      </c>
      <c r="D1304">
        <v>-1.2548E-2</v>
      </c>
      <c r="E1304">
        <v>-2.3836E-2</v>
      </c>
      <c r="F1304">
        <v>-4.5815000000000002E-2</v>
      </c>
      <c r="G1304">
        <v>-0.42321700000000001</v>
      </c>
      <c r="H1304">
        <v>2.5547260000000001</v>
      </c>
      <c r="I1304">
        <v>60.153722000000002</v>
      </c>
      <c r="J1304">
        <v>1311.8320000000001</v>
      </c>
      <c r="K1304" s="1">
        <v>0.74486358796296293</v>
      </c>
      <c r="L1304" s="2">
        <v>45367</v>
      </c>
    </row>
    <row r="1305" spans="1:12" x14ac:dyDescent="0.45">
      <c r="A1305">
        <v>0.48899999999999999</v>
      </c>
      <c r="B1305">
        <v>9.2999999999999999E-2</v>
      </c>
      <c r="C1305">
        <v>-9.8800000000000008</v>
      </c>
      <c r="D1305">
        <v>2.0282000000000001E-2</v>
      </c>
      <c r="E1305">
        <v>5.6908E-2</v>
      </c>
      <c r="F1305">
        <v>-5.0756000000000003E-2</v>
      </c>
      <c r="G1305">
        <v>-0.42330800000000002</v>
      </c>
      <c r="H1305">
        <v>2.5546190000000002</v>
      </c>
      <c r="I1305">
        <v>60.153292</v>
      </c>
      <c r="J1305">
        <v>1311.846</v>
      </c>
      <c r="K1305" s="1">
        <v>0.74486375000000005</v>
      </c>
      <c r="L1305" s="2">
        <v>45367</v>
      </c>
    </row>
    <row r="1306" spans="1:12" x14ac:dyDescent="0.45">
      <c r="A1306">
        <v>0.41499999999999998</v>
      </c>
      <c r="B1306">
        <v>7.3999999999999996E-2</v>
      </c>
      <c r="C1306">
        <v>-9.7840000000000007</v>
      </c>
      <c r="D1306">
        <v>-4.5890000000000002E-3</v>
      </c>
      <c r="E1306">
        <v>6.0346999999999998E-2</v>
      </c>
      <c r="F1306">
        <v>-2.5031999999999999E-2</v>
      </c>
      <c r="G1306">
        <v>-0.42339399999999999</v>
      </c>
      <c r="H1306">
        <v>2.5542199999999999</v>
      </c>
      <c r="I1306">
        <v>60.152752</v>
      </c>
      <c r="J1306">
        <v>1311.86</v>
      </c>
      <c r="K1306" s="1">
        <v>0.74486391203703706</v>
      </c>
      <c r="L1306" s="2">
        <v>45367</v>
      </c>
    </row>
    <row r="1307" spans="1:12" x14ac:dyDescent="0.45">
      <c r="A1307">
        <v>0.45800000000000002</v>
      </c>
      <c r="B1307">
        <v>-2.5999999999999999E-2</v>
      </c>
      <c r="C1307">
        <v>-9.8209999999999997</v>
      </c>
      <c r="D1307">
        <v>2.6925000000000001E-2</v>
      </c>
      <c r="E1307">
        <v>4.6383000000000001E-2</v>
      </c>
      <c r="F1307">
        <v>-9.3218999999999996E-2</v>
      </c>
      <c r="G1307">
        <v>-0.42309200000000002</v>
      </c>
      <c r="H1307">
        <v>2.5540509999999998</v>
      </c>
      <c r="I1307">
        <v>60.152124000000001</v>
      </c>
      <c r="J1307">
        <v>1311.874</v>
      </c>
      <c r="K1307" s="1">
        <v>0.74486407407407407</v>
      </c>
      <c r="L1307" s="2">
        <v>45367</v>
      </c>
    </row>
    <row r="1308" spans="1:12" x14ac:dyDescent="0.45">
      <c r="A1308">
        <v>0.443</v>
      </c>
      <c r="B1308">
        <v>6.3E-2</v>
      </c>
      <c r="C1308">
        <v>-9.9760000000000009</v>
      </c>
      <c r="D1308">
        <v>-7.9805000000000001E-2</v>
      </c>
      <c r="E1308">
        <v>-5.3207999999999998E-2</v>
      </c>
      <c r="F1308">
        <v>-2.1607999999999999E-2</v>
      </c>
      <c r="G1308">
        <v>-0.42290899999999998</v>
      </c>
      <c r="H1308">
        <v>2.5534699999999999</v>
      </c>
      <c r="I1308">
        <v>60.151767999999997</v>
      </c>
      <c r="J1308">
        <v>1311.8879999999999</v>
      </c>
      <c r="K1308" s="1">
        <v>0.74486423611111108</v>
      </c>
      <c r="L1308" s="2">
        <v>45367</v>
      </c>
    </row>
    <row r="1309" spans="1:12" x14ac:dyDescent="0.45">
      <c r="A1309">
        <v>0.44700000000000001</v>
      </c>
      <c r="B1309">
        <v>0.111</v>
      </c>
      <c r="C1309">
        <v>-9.7050000000000001</v>
      </c>
      <c r="D1309">
        <v>8.8679999999999991E-3</v>
      </c>
      <c r="E1309">
        <v>1.9039E-2</v>
      </c>
      <c r="F1309">
        <v>-8.2375000000000004E-2</v>
      </c>
      <c r="G1309">
        <v>-0.42272799999999999</v>
      </c>
      <c r="H1309">
        <v>2.5528650000000002</v>
      </c>
      <c r="I1309">
        <v>60.151591000000003</v>
      </c>
      <c r="J1309">
        <v>1311.902</v>
      </c>
      <c r="K1309" s="1">
        <v>0.7448643981481482</v>
      </c>
      <c r="L1309" s="2">
        <v>45367</v>
      </c>
    </row>
    <row r="1310" spans="1:12" x14ac:dyDescent="0.45">
      <c r="A1310">
        <v>0.38100000000000001</v>
      </c>
      <c r="B1310">
        <v>0.155</v>
      </c>
      <c r="C1310">
        <v>-9.7769999999999992</v>
      </c>
      <c r="D1310">
        <v>-7.6020000000000003E-3</v>
      </c>
      <c r="E1310">
        <v>-9.672E-3</v>
      </c>
      <c r="F1310">
        <v>-1.0867E-2</v>
      </c>
      <c r="G1310">
        <v>-0.422431</v>
      </c>
      <c r="H1310">
        <v>2.5526170000000001</v>
      </c>
      <c r="I1310">
        <v>60.151617999999999</v>
      </c>
      <c r="J1310">
        <v>1311.9159999999999</v>
      </c>
      <c r="K1310" s="1">
        <v>0.74486456018518521</v>
      </c>
      <c r="L1310" s="2">
        <v>45367</v>
      </c>
    </row>
    <row r="1311" spans="1:12" x14ac:dyDescent="0.45">
      <c r="A1311">
        <v>0.49299999999999999</v>
      </c>
      <c r="B1311">
        <v>3.9E-2</v>
      </c>
      <c r="C1311">
        <v>-9.7720000000000002</v>
      </c>
      <c r="D1311">
        <v>2.1551000000000001E-2</v>
      </c>
      <c r="E1311">
        <v>7.8811000000000006E-2</v>
      </c>
      <c r="F1311">
        <v>-7.3621000000000006E-2</v>
      </c>
      <c r="G1311">
        <v>-0.42236800000000002</v>
      </c>
      <c r="H1311">
        <v>2.552492</v>
      </c>
      <c r="I1311">
        <v>60.151195000000001</v>
      </c>
      <c r="J1311">
        <v>1311.93</v>
      </c>
      <c r="K1311" s="1">
        <v>0.74486472222222222</v>
      </c>
      <c r="L1311" s="2">
        <v>45367</v>
      </c>
    </row>
    <row r="1312" spans="1:12" x14ac:dyDescent="0.45">
      <c r="A1312">
        <v>0.42099999999999999</v>
      </c>
      <c r="B1312">
        <v>7.0000000000000001E-3</v>
      </c>
      <c r="C1312">
        <v>-9.7539999999999996</v>
      </c>
      <c r="D1312">
        <v>5.8970000000000003E-3</v>
      </c>
      <c r="E1312">
        <v>0.142122</v>
      </c>
      <c r="F1312">
        <v>-3.6033999999999997E-2</v>
      </c>
      <c r="G1312">
        <v>-0.42260999999999999</v>
      </c>
      <c r="H1312">
        <v>2.5528819999999999</v>
      </c>
      <c r="I1312">
        <v>60.151721000000002</v>
      </c>
      <c r="J1312">
        <v>1311.944</v>
      </c>
      <c r="K1312" s="1">
        <v>0.74486488425925923</v>
      </c>
      <c r="L1312" s="2">
        <v>45367</v>
      </c>
    </row>
    <row r="1313" spans="1:12" x14ac:dyDescent="0.45">
      <c r="A1313">
        <v>0.38600000000000001</v>
      </c>
      <c r="B1313">
        <v>-1.4E-2</v>
      </c>
      <c r="C1313">
        <v>-9.6739999999999995</v>
      </c>
      <c r="D1313">
        <v>4.4538000000000001E-2</v>
      </c>
      <c r="E1313">
        <v>0.16386100000000001</v>
      </c>
      <c r="F1313">
        <v>-1.9751000000000001E-2</v>
      </c>
      <c r="G1313">
        <v>-0.423205</v>
      </c>
      <c r="H1313">
        <v>2.553928</v>
      </c>
      <c r="I1313">
        <v>60.153606000000003</v>
      </c>
      <c r="J1313">
        <v>1311.9580000000001</v>
      </c>
      <c r="K1313" s="1">
        <v>0.74486504629629624</v>
      </c>
      <c r="L1313" s="2">
        <v>45367</v>
      </c>
    </row>
    <row r="1314" spans="1:12" x14ac:dyDescent="0.45">
      <c r="A1314">
        <v>0.40100000000000002</v>
      </c>
      <c r="B1314">
        <v>1.6E-2</v>
      </c>
      <c r="C1314">
        <v>-9.6929999999999996</v>
      </c>
      <c r="D1314">
        <v>4.8973000000000003E-2</v>
      </c>
      <c r="E1314">
        <v>0.101643</v>
      </c>
      <c r="F1314">
        <v>-2.7994999999999999E-2</v>
      </c>
      <c r="G1314">
        <v>-0.42273100000000002</v>
      </c>
      <c r="H1314">
        <v>2.5543840000000002</v>
      </c>
      <c r="I1314">
        <v>60.153660000000002</v>
      </c>
      <c r="J1314">
        <v>1311.972</v>
      </c>
      <c r="K1314" s="1">
        <v>0.74486520833333336</v>
      </c>
      <c r="L1314" s="2">
        <v>45367</v>
      </c>
    </row>
    <row r="1315" spans="1:12" x14ac:dyDescent="0.45">
      <c r="A1315">
        <v>0.41599999999999998</v>
      </c>
      <c r="B1315">
        <v>4.4999999999999998E-2</v>
      </c>
      <c r="C1315">
        <v>-9.7129999999999992</v>
      </c>
      <c r="D1315">
        <v>5.3408999999999998E-2</v>
      </c>
      <c r="E1315">
        <v>3.9425000000000002E-2</v>
      </c>
      <c r="F1315">
        <v>-3.6237999999999999E-2</v>
      </c>
      <c r="G1315">
        <v>-0.42225600000000002</v>
      </c>
      <c r="H1315">
        <v>2.5548410000000001</v>
      </c>
      <c r="I1315">
        <v>60.153722000000002</v>
      </c>
      <c r="J1315">
        <v>1311.9860000000001</v>
      </c>
      <c r="K1315" s="1">
        <v>0.74486537037037037</v>
      </c>
      <c r="L1315" s="2">
        <v>45367</v>
      </c>
    </row>
    <row r="1316" spans="1:12" x14ac:dyDescent="0.45">
      <c r="A1316">
        <v>0.439</v>
      </c>
      <c r="B1316">
        <v>6.4000000000000001E-2</v>
      </c>
      <c r="C1316">
        <v>-9.7360000000000007</v>
      </c>
      <c r="D1316">
        <v>4.4436999999999997E-2</v>
      </c>
      <c r="E1316">
        <v>-8.4469999999999996E-3</v>
      </c>
      <c r="F1316">
        <v>-5.0206000000000001E-2</v>
      </c>
      <c r="G1316">
        <v>-0.421956</v>
      </c>
      <c r="H1316">
        <v>2.5552290000000002</v>
      </c>
      <c r="I1316">
        <v>60.153666999999999</v>
      </c>
      <c r="J1316">
        <v>1312</v>
      </c>
      <c r="K1316" s="1">
        <v>0.74486553240740738</v>
      </c>
      <c r="L1316" s="2">
        <v>45367</v>
      </c>
    </row>
    <row r="1317" spans="1:12" x14ac:dyDescent="0.45">
      <c r="A1317">
        <v>0.46</v>
      </c>
      <c r="B1317">
        <v>2E-3</v>
      </c>
      <c r="C1317">
        <v>-9.7710000000000008</v>
      </c>
      <c r="D1317">
        <v>-3.7912000000000001E-2</v>
      </c>
      <c r="E1317">
        <v>6.3530000000000003E-2</v>
      </c>
      <c r="F1317">
        <v>-5.4120000000000001E-2</v>
      </c>
      <c r="G1317">
        <v>-0.42269800000000002</v>
      </c>
      <c r="H1317">
        <v>2.5552109999999999</v>
      </c>
      <c r="I1317">
        <v>60.153005</v>
      </c>
      <c r="J1317">
        <v>1312.0139999999999</v>
      </c>
      <c r="K1317" s="1">
        <v>0.7448656944444445</v>
      </c>
      <c r="L1317" s="2">
        <v>45367</v>
      </c>
    </row>
    <row r="1318" spans="1:12" x14ac:dyDescent="0.45">
      <c r="A1318">
        <v>0.46800000000000003</v>
      </c>
      <c r="B1318">
        <v>3.1E-2</v>
      </c>
      <c r="C1318">
        <v>-9.6980000000000004</v>
      </c>
      <c r="D1318">
        <v>-4.0163999999999998E-2</v>
      </c>
      <c r="E1318">
        <v>6.182E-3</v>
      </c>
      <c r="F1318">
        <v>-9.2955999999999997E-2</v>
      </c>
      <c r="G1318">
        <v>-0.42247000000000001</v>
      </c>
      <c r="H1318">
        <v>2.5554800000000002</v>
      </c>
      <c r="I1318">
        <v>60.152732</v>
      </c>
      <c r="J1318">
        <v>1312.028</v>
      </c>
      <c r="K1318" s="1">
        <v>0.74486585648148151</v>
      </c>
      <c r="L1318" s="2">
        <v>45367</v>
      </c>
    </row>
    <row r="1319" spans="1:12" x14ac:dyDescent="0.45">
      <c r="A1319">
        <v>0.45900000000000002</v>
      </c>
      <c r="B1319">
        <v>0.13100000000000001</v>
      </c>
      <c r="C1319">
        <v>-9.8849999999999998</v>
      </c>
      <c r="D1319">
        <v>-9.4210000000000002E-2</v>
      </c>
      <c r="E1319">
        <v>-6.6680000000000003E-3</v>
      </c>
      <c r="F1319">
        <v>1.9059999999999999E-3</v>
      </c>
      <c r="G1319">
        <v>-0.42227700000000001</v>
      </c>
      <c r="H1319">
        <v>2.5554640000000002</v>
      </c>
      <c r="I1319">
        <v>60.152847999999999</v>
      </c>
      <c r="J1319">
        <v>1312.0419999999999</v>
      </c>
      <c r="K1319" s="1">
        <v>0.74486601851851852</v>
      </c>
      <c r="L1319" s="2">
        <v>45367</v>
      </c>
    </row>
    <row r="1320" spans="1:12" x14ac:dyDescent="0.45">
      <c r="A1320">
        <v>0.45400000000000001</v>
      </c>
      <c r="B1320">
        <v>4.4999999999999998E-2</v>
      </c>
      <c r="C1320">
        <v>-9.8529999999999998</v>
      </c>
      <c r="D1320">
        <v>-3.499E-2</v>
      </c>
      <c r="E1320">
        <v>5.0612999999999998E-2</v>
      </c>
      <c r="F1320">
        <v>-8.5100000000000002E-3</v>
      </c>
      <c r="G1320">
        <v>-0.42314200000000002</v>
      </c>
      <c r="H1320">
        <v>2.554449</v>
      </c>
      <c r="I1320">
        <v>60.153503000000001</v>
      </c>
      <c r="J1320">
        <v>1312.056</v>
      </c>
      <c r="K1320" s="1">
        <v>0.74486618055555553</v>
      </c>
      <c r="L1320" s="2">
        <v>45367</v>
      </c>
    </row>
    <row r="1321" spans="1:12" x14ac:dyDescent="0.45">
      <c r="A1321">
        <v>0.42399999999999999</v>
      </c>
      <c r="B1321">
        <v>9.0999999999999998E-2</v>
      </c>
      <c r="C1321">
        <v>-9.6989999999999998</v>
      </c>
      <c r="D1321">
        <v>1.2633E-2</v>
      </c>
      <c r="E1321">
        <v>8.8590000000000006E-3</v>
      </c>
      <c r="F1321">
        <v>-2.2338E-2</v>
      </c>
      <c r="G1321">
        <v>-0.42377900000000002</v>
      </c>
      <c r="H1321">
        <v>2.5537559999999999</v>
      </c>
      <c r="I1321">
        <v>60.154021999999998</v>
      </c>
      <c r="J1321">
        <v>1312.07</v>
      </c>
      <c r="K1321" s="1">
        <v>0.74486634259259255</v>
      </c>
      <c r="L1321" s="2">
        <v>45367</v>
      </c>
    </row>
    <row r="1322" spans="1:12" x14ac:dyDescent="0.45">
      <c r="A1322">
        <v>0.44500000000000001</v>
      </c>
      <c r="B1322">
        <v>5.6000000000000001E-2</v>
      </c>
      <c r="C1322">
        <v>-9.6419999999999995</v>
      </c>
      <c r="D1322">
        <v>-1.9651999999999999E-2</v>
      </c>
      <c r="E1322">
        <v>0.112287</v>
      </c>
      <c r="F1322">
        <v>-1.3117999999999999E-2</v>
      </c>
      <c r="G1322">
        <v>-0.424317</v>
      </c>
      <c r="H1322">
        <v>2.5536620000000001</v>
      </c>
      <c r="I1322">
        <v>60.154282000000002</v>
      </c>
      <c r="J1322">
        <v>1312.0840000000001</v>
      </c>
      <c r="K1322" s="1">
        <v>0.74486650462962967</v>
      </c>
      <c r="L1322" s="2">
        <v>45367</v>
      </c>
    </row>
    <row r="1323" spans="1:12" x14ac:dyDescent="0.45">
      <c r="A1323">
        <v>0.52700000000000002</v>
      </c>
      <c r="B1323">
        <v>0.112</v>
      </c>
      <c r="C1323">
        <v>-9.8770000000000007</v>
      </c>
      <c r="D1323">
        <v>-0.12367400000000001</v>
      </c>
      <c r="E1323">
        <v>-2.3599999999999999E-4</v>
      </c>
      <c r="F1323">
        <v>-3.1040999999999999E-2</v>
      </c>
      <c r="G1323">
        <v>-0.42477399999999998</v>
      </c>
      <c r="H1323">
        <v>2.5542959999999999</v>
      </c>
      <c r="I1323">
        <v>60.154240999999999</v>
      </c>
      <c r="J1323">
        <v>1312.098</v>
      </c>
      <c r="K1323" s="1">
        <v>0.74486666666666668</v>
      </c>
      <c r="L1323" s="2">
        <v>45367</v>
      </c>
    </row>
    <row r="1324" spans="1:12" x14ac:dyDescent="0.45">
      <c r="A1324">
        <v>0.52300000000000002</v>
      </c>
      <c r="B1324">
        <v>0.11899999999999999</v>
      </c>
      <c r="C1324">
        <v>-9.85</v>
      </c>
      <c r="D1324">
        <v>-0.10509300000000001</v>
      </c>
      <c r="E1324">
        <v>1.136E-2</v>
      </c>
      <c r="F1324">
        <v>-3.8337999999999997E-2</v>
      </c>
      <c r="G1324">
        <v>-0.42502000000000001</v>
      </c>
      <c r="H1324">
        <v>2.554964</v>
      </c>
      <c r="I1324">
        <v>60.153865000000003</v>
      </c>
      <c r="J1324">
        <v>1312.1120000000001</v>
      </c>
      <c r="K1324" s="1">
        <v>0.74486682870370369</v>
      </c>
      <c r="L1324" s="2">
        <v>45367</v>
      </c>
    </row>
    <row r="1325" spans="1:12" x14ac:dyDescent="0.45">
      <c r="A1325">
        <v>0.51900000000000002</v>
      </c>
      <c r="B1325">
        <v>0.126</v>
      </c>
      <c r="C1325">
        <v>-9.8219999999999992</v>
      </c>
      <c r="D1325">
        <v>-8.6513000000000007E-2</v>
      </c>
      <c r="E1325">
        <v>2.2956000000000001E-2</v>
      </c>
      <c r="F1325">
        <v>-4.5635000000000002E-2</v>
      </c>
      <c r="G1325">
        <v>-0.42526700000000001</v>
      </c>
      <c r="H1325">
        <v>2.5556320000000001</v>
      </c>
      <c r="I1325">
        <v>60.153497000000002</v>
      </c>
      <c r="J1325">
        <v>1312.126</v>
      </c>
      <c r="K1325" s="1">
        <v>0.74486699074074081</v>
      </c>
      <c r="L1325" s="2">
        <v>45367</v>
      </c>
    </row>
    <row r="1326" spans="1:12" x14ac:dyDescent="0.45">
      <c r="A1326">
        <v>0.51500000000000001</v>
      </c>
      <c r="B1326">
        <v>0.13300000000000001</v>
      </c>
      <c r="C1326">
        <v>-9.7940000000000005</v>
      </c>
      <c r="D1326">
        <v>-6.7932000000000006E-2</v>
      </c>
      <c r="E1326">
        <v>3.4551999999999999E-2</v>
      </c>
      <c r="F1326">
        <v>-5.2933000000000001E-2</v>
      </c>
      <c r="G1326">
        <v>-0.425514</v>
      </c>
      <c r="H1326">
        <v>2.5562999999999998</v>
      </c>
      <c r="I1326">
        <v>60.153114000000002</v>
      </c>
      <c r="J1326">
        <v>1312.14</v>
      </c>
      <c r="K1326" s="1">
        <v>0.74486715277777771</v>
      </c>
      <c r="L1326" s="2">
        <v>45367</v>
      </c>
    </row>
    <row r="1327" spans="1:12" x14ac:dyDescent="0.45">
      <c r="A1327">
        <v>0.51200000000000001</v>
      </c>
      <c r="B1327">
        <v>0.13900000000000001</v>
      </c>
      <c r="C1327">
        <v>-9.7669999999999995</v>
      </c>
      <c r="D1327">
        <v>-4.9352E-2</v>
      </c>
      <c r="E1327">
        <v>4.6147000000000001E-2</v>
      </c>
      <c r="F1327">
        <v>-6.0229999999999999E-2</v>
      </c>
      <c r="G1327">
        <v>-0.425761</v>
      </c>
      <c r="H1327">
        <v>2.5569679999999999</v>
      </c>
      <c r="I1327">
        <v>60.152752</v>
      </c>
      <c r="J1327">
        <v>1312.154</v>
      </c>
      <c r="K1327" s="1">
        <v>0.74486731481481483</v>
      </c>
      <c r="L1327" s="2">
        <v>45367</v>
      </c>
    </row>
    <row r="1328" spans="1:12" x14ac:dyDescent="0.45">
      <c r="A1328">
        <v>0.50800000000000001</v>
      </c>
      <c r="B1328">
        <v>0.14599999999999999</v>
      </c>
      <c r="C1328">
        <v>-9.7390000000000008</v>
      </c>
      <c r="D1328">
        <v>-3.0771E-2</v>
      </c>
      <c r="E1328">
        <v>5.7743000000000003E-2</v>
      </c>
      <c r="F1328">
        <v>-6.7528000000000005E-2</v>
      </c>
      <c r="G1328">
        <v>-0.42600700000000002</v>
      </c>
      <c r="H1328">
        <v>2.557636</v>
      </c>
      <c r="I1328">
        <v>60.152375999999997</v>
      </c>
      <c r="J1328">
        <v>1312.1679999999999</v>
      </c>
      <c r="K1328" s="1">
        <v>0.74486747685185184</v>
      </c>
      <c r="L1328" s="2">
        <v>45367</v>
      </c>
    </row>
    <row r="1329" spans="1:12" x14ac:dyDescent="0.45">
      <c r="A1329">
        <v>0.504</v>
      </c>
      <c r="B1329">
        <v>0.153</v>
      </c>
      <c r="C1329">
        <v>-9.7110000000000003</v>
      </c>
      <c r="D1329">
        <v>-1.2191E-2</v>
      </c>
      <c r="E1329">
        <v>6.9338999999999998E-2</v>
      </c>
      <c r="F1329">
        <v>-7.4825000000000003E-2</v>
      </c>
      <c r="G1329">
        <v>-0.42625400000000002</v>
      </c>
      <c r="H1329">
        <v>2.5583049999999998</v>
      </c>
      <c r="I1329">
        <v>60.152000999999998</v>
      </c>
      <c r="J1329">
        <v>1312.182</v>
      </c>
      <c r="K1329" s="1">
        <v>0.74486763888888885</v>
      </c>
      <c r="L1329" s="2">
        <v>45367</v>
      </c>
    </row>
    <row r="1330" spans="1:12" x14ac:dyDescent="0.45">
      <c r="A1330">
        <v>0.496</v>
      </c>
      <c r="B1330">
        <v>7.0999999999999994E-2</v>
      </c>
      <c r="C1330">
        <v>-9.8079999999999998</v>
      </c>
      <c r="D1330">
        <v>-3.3746999999999999E-2</v>
      </c>
      <c r="E1330">
        <v>5.5995000000000003E-2</v>
      </c>
      <c r="F1330">
        <v>-6.1740999999999997E-2</v>
      </c>
      <c r="G1330">
        <v>-0.42650100000000002</v>
      </c>
      <c r="H1330">
        <v>2.5589729999999999</v>
      </c>
      <c r="I1330">
        <v>60.151625000000003</v>
      </c>
      <c r="J1330">
        <v>1312.1959999999999</v>
      </c>
      <c r="K1330" s="1">
        <v>0.74486780092592597</v>
      </c>
      <c r="L1330" s="2">
        <v>45367</v>
      </c>
    </row>
    <row r="1331" spans="1:12" x14ac:dyDescent="0.45">
      <c r="A1331">
        <v>0.41599999999999998</v>
      </c>
      <c r="B1331">
        <v>0.113</v>
      </c>
      <c r="C1331">
        <v>-9.8629999999999995</v>
      </c>
      <c r="D1331">
        <v>-2.3746E-2</v>
      </c>
      <c r="E1331">
        <v>-1.4307E-2</v>
      </c>
      <c r="F1331">
        <v>2.1842E-2</v>
      </c>
      <c r="G1331">
        <v>-0.42724899999999999</v>
      </c>
      <c r="H1331">
        <v>2.5587430000000002</v>
      </c>
      <c r="I1331">
        <v>60.15213</v>
      </c>
      <c r="J1331">
        <v>1312.21</v>
      </c>
      <c r="K1331" s="1">
        <v>0.74486796296296298</v>
      </c>
      <c r="L1331" s="2">
        <v>45367</v>
      </c>
    </row>
    <row r="1332" spans="1:12" x14ac:dyDescent="0.45">
      <c r="A1332">
        <v>0.434</v>
      </c>
      <c r="B1332">
        <v>-1.7999999999999999E-2</v>
      </c>
      <c r="C1332">
        <v>-9.7959999999999994</v>
      </c>
      <c r="D1332">
        <v>-6.8065000000000001E-2</v>
      </c>
      <c r="E1332">
        <v>5.5586000000000003E-2</v>
      </c>
      <c r="F1332">
        <v>1.0375000000000001E-2</v>
      </c>
      <c r="G1332">
        <v>-0.42804199999999998</v>
      </c>
      <c r="H1332">
        <v>2.5582630000000002</v>
      </c>
      <c r="I1332">
        <v>60.152588000000002</v>
      </c>
      <c r="J1332">
        <v>1312.2239999999999</v>
      </c>
      <c r="K1332" s="1">
        <v>0.74486812499999999</v>
      </c>
      <c r="L1332" s="2">
        <v>45367</v>
      </c>
    </row>
    <row r="1333" spans="1:12" x14ac:dyDescent="0.45">
      <c r="A1333">
        <v>0.45900000000000002</v>
      </c>
      <c r="B1333">
        <v>0.08</v>
      </c>
      <c r="C1333">
        <v>-9.8089999999999993</v>
      </c>
      <c r="D1333">
        <v>-5.9611999999999998E-2</v>
      </c>
      <c r="E1333">
        <v>3.3605999999999997E-2</v>
      </c>
      <c r="F1333">
        <v>-4.3784000000000003E-2</v>
      </c>
      <c r="G1333">
        <v>-0.42878500000000003</v>
      </c>
      <c r="H1333">
        <v>2.5576469999999998</v>
      </c>
      <c r="I1333">
        <v>60.152779000000002</v>
      </c>
      <c r="J1333">
        <v>1312.2380000000001</v>
      </c>
      <c r="K1333" s="1">
        <v>0.74486828703703711</v>
      </c>
      <c r="L1333" s="2">
        <v>45367</v>
      </c>
    </row>
    <row r="1334" spans="1:12" x14ac:dyDescent="0.45">
      <c r="A1334">
        <v>0.48199999999999998</v>
      </c>
      <c r="B1334">
        <v>0.14899999999999999</v>
      </c>
      <c r="C1334">
        <v>-9.7449999999999992</v>
      </c>
      <c r="D1334">
        <v>-7.6185000000000003E-2</v>
      </c>
      <c r="E1334">
        <v>4.2554000000000002E-2</v>
      </c>
      <c r="F1334">
        <v>-7.1024000000000004E-2</v>
      </c>
      <c r="G1334">
        <v>-0.42838199999999999</v>
      </c>
      <c r="H1334">
        <v>2.5570629999999999</v>
      </c>
      <c r="I1334">
        <v>60.151761999999998</v>
      </c>
      <c r="J1334">
        <v>1312.252</v>
      </c>
      <c r="K1334" s="1">
        <v>0.74486844907407401</v>
      </c>
      <c r="L1334" s="2">
        <v>45367</v>
      </c>
    </row>
    <row r="1335" spans="1:12" x14ac:dyDescent="0.45">
      <c r="A1335">
        <v>0.48499999999999999</v>
      </c>
      <c r="B1335">
        <v>0.06</v>
      </c>
      <c r="C1335">
        <v>-9.8529999999999998</v>
      </c>
      <c r="D1335">
        <v>-1.8152999999999999E-2</v>
      </c>
      <c r="E1335">
        <v>4.8064999999999997E-2</v>
      </c>
      <c r="F1335">
        <v>-9.4700999999999994E-2</v>
      </c>
      <c r="G1335">
        <v>-0.42861500000000002</v>
      </c>
      <c r="H1335">
        <v>2.556546</v>
      </c>
      <c r="I1335">
        <v>60.151181000000001</v>
      </c>
      <c r="J1335">
        <v>1312.2660000000001</v>
      </c>
      <c r="K1335" s="1">
        <v>0.74486861111111113</v>
      </c>
      <c r="L1335" s="2">
        <v>45367</v>
      </c>
    </row>
    <row r="1336" spans="1:12" x14ac:dyDescent="0.45">
      <c r="A1336">
        <v>0.47399999999999998</v>
      </c>
      <c r="B1336">
        <v>0.11899999999999999</v>
      </c>
      <c r="C1336">
        <v>-9.9039999999999999</v>
      </c>
      <c r="D1336">
        <v>-1.1292E-2</v>
      </c>
      <c r="E1336">
        <v>4.4771999999999999E-2</v>
      </c>
      <c r="F1336">
        <v>-4.7643999999999999E-2</v>
      </c>
      <c r="G1336">
        <v>-0.42936800000000003</v>
      </c>
      <c r="H1336">
        <v>2.555993</v>
      </c>
      <c r="I1336">
        <v>60.151051000000002</v>
      </c>
      <c r="J1336">
        <v>1312.28</v>
      </c>
      <c r="K1336" s="1">
        <v>0.74486877314814814</v>
      </c>
      <c r="L1336" s="2">
        <v>45367</v>
      </c>
    </row>
    <row r="1337" spans="1:12" x14ac:dyDescent="0.45">
      <c r="A1337">
        <v>0.45400000000000001</v>
      </c>
      <c r="B1337">
        <v>2E-3</v>
      </c>
      <c r="C1337">
        <v>-9.8550000000000004</v>
      </c>
      <c r="D1337">
        <v>8.9619999999999995E-3</v>
      </c>
      <c r="E1337">
        <v>4.9845E-2</v>
      </c>
      <c r="F1337">
        <v>-3.5324000000000001E-2</v>
      </c>
      <c r="G1337">
        <v>-0.43037900000000001</v>
      </c>
      <c r="H1337">
        <v>2.5549140000000001</v>
      </c>
      <c r="I1337">
        <v>60.151687000000003</v>
      </c>
      <c r="J1337">
        <v>1312.2940000000001</v>
      </c>
      <c r="K1337" s="1">
        <v>0.74486893518518515</v>
      </c>
      <c r="L1337" s="2">
        <v>45367</v>
      </c>
    </row>
    <row r="1338" spans="1:12" x14ac:dyDescent="0.45">
      <c r="A1338">
        <v>0.51200000000000001</v>
      </c>
      <c r="B1338">
        <v>5.3999999999999999E-2</v>
      </c>
      <c r="C1338">
        <v>-9.7799999999999994</v>
      </c>
      <c r="D1338">
        <v>-0.15404899999999999</v>
      </c>
      <c r="E1338">
        <v>4.1054E-2</v>
      </c>
      <c r="F1338">
        <v>-9.9599999999999992E-4</v>
      </c>
      <c r="G1338">
        <v>-0.43067299999999997</v>
      </c>
      <c r="H1338">
        <v>2.555148</v>
      </c>
      <c r="I1338">
        <v>60.151918999999999</v>
      </c>
      <c r="J1338">
        <v>1312.308</v>
      </c>
      <c r="K1338" s="1">
        <v>0.74486909722222228</v>
      </c>
      <c r="L1338" s="2">
        <v>45367</v>
      </c>
    </row>
    <row r="1339" spans="1:12" x14ac:dyDescent="0.45">
      <c r="A1339">
        <v>0.50600000000000001</v>
      </c>
      <c r="B1339">
        <v>3.5999999999999997E-2</v>
      </c>
      <c r="C1339">
        <v>-9.7989999999999995</v>
      </c>
      <c r="D1339">
        <v>-0.13811200000000001</v>
      </c>
      <c r="E1339">
        <v>3.2910000000000002E-2</v>
      </c>
      <c r="F1339">
        <v>-1.2042000000000001E-2</v>
      </c>
      <c r="G1339">
        <v>-0.43063200000000001</v>
      </c>
      <c r="H1339">
        <v>2.5557470000000002</v>
      </c>
      <c r="I1339">
        <v>60.152034999999998</v>
      </c>
      <c r="J1339">
        <v>1312.3219999999999</v>
      </c>
      <c r="K1339" s="1">
        <v>0.74486925925925929</v>
      </c>
      <c r="L1339" s="2">
        <v>45367</v>
      </c>
    </row>
    <row r="1340" spans="1:12" x14ac:dyDescent="0.45">
      <c r="A1340">
        <v>0.5</v>
      </c>
      <c r="B1340">
        <v>1.7999999999999999E-2</v>
      </c>
      <c r="C1340">
        <v>-9.8179999999999996</v>
      </c>
      <c r="D1340">
        <v>-0.122174</v>
      </c>
      <c r="E1340">
        <v>2.4766E-2</v>
      </c>
      <c r="F1340">
        <v>-2.3087E-2</v>
      </c>
      <c r="G1340">
        <v>-0.43047099999999999</v>
      </c>
      <c r="H1340">
        <v>2.5559509999999999</v>
      </c>
      <c r="I1340">
        <v>60.152219000000002</v>
      </c>
      <c r="J1340">
        <v>1312.336</v>
      </c>
      <c r="K1340" s="1">
        <v>0.7448694212962963</v>
      </c>
      <c r="L1340" s="2">
        <v>45367</v>
      </c>
    </row>
    <row r="1341" spans="1:12" x14ac:dyDescent="0.45">
      <c r="A1341">
        <v>0.49399999999999999</v>
      </c>
      <c r="B1341">
        <v>0</v>
      </c>
      <c r="C1341">
        <v>-9.8369999999999997</v>
      </c>
      <c r="D1341">
        <v>-0.106237</v>
      </c>
      <c r="E1341">
        <v>1.6622000000000001E-2</v>
      </c>
      <c r="F1341">
        <v>-3.4132000000000003E-2</v>
      </c>
      <c r="G1341">
        <v>-0.43031000000000003</v>
      </c>
      <c r="H1341">
        <v>2.5561560000000001</v>
      </c>
      <c r="I1341">
        <v>60.152403999999997</v>
      </c>
      <c r="J1341">
        <v>1312.35</v>
      </c>
      <c r="K1341" s="1">
        <v>0.74486958333333342</v>
      </c>
      <c r="L1341" s="2">
        <v>45367</v>
      </c>
    </row>
    <row r="1342" spans="1:12" x14ac:dyDescent="0.45">
      <c r="A1342">
        <v>0.44</v>
      </c>
      <c r="B1342">
        <v>6.0000000000000001E-3</v>
      </c>
      <c r="C1342">
        <v>-9.7829999999999995</v>
      </c>
      <c r="D1342">
        <v>1.8600000000000001E-3</v>
      </c>
      <c r="E1342">
        <v>6.1659999999999996E-3</v>
      </c>
      <c r="F1342">
        <v>-5.6358999999999999E-2</v>
      </c>
      <c r="G1342">
        <v>-0.43046600000000002</v>
      </c>
      <c r="H1342">
        <v>2.5560830000000001</v>
      </c>
      <c r="I1342">
        <v>60.152520000000003</v>
      </c>
      <c r="J1342">
        <v>1312.364</v>
      </c>
      <c r="K1342" s="1">
        <v>0.74486974537037032</v>
      </c>
      <c r="L1342" s="2">
        <v>45367</v>
      </c>
    </row>
    <row r="1343" spans="1:12" x14ac:dyDescent="0.45">
      <c r="A1343">
        <v>0.53300000000000003</v>
      </c>
      <c r="B1343">
        <v>6.6000000000000003E-2</v>
      </c>
      <c r="C1343">
        <v>-9.9339999999999993</v>
      </c>
      <c r="D1343">
        <v>-7.0394999999999999E-2</v>
      </c>
      <c r="E1343">
        <v>6.3874E-2</v>
      </c>
      <c r="F1343">
        <v>-5.8950000000000001E-3</v>
      </c>
      <c r="G1343">
        <v>-0.43104399999999998</v>
      </c>
      <c r="H1343">
        <v>2.5556380000000001</v>
      </c>
      <c r="I1343">
        <v>60.152506000000002</v>
      </c>
      <c r="J1343">
        <v>1312.3779999999999</v>
      </c>
      <c r="K1343" s="1">
        <v>0.74486990740740744</v>
      </c>
      <c r="L1343" s="2">
        <v>45367</v>
      </c>
    </row>
    <row r="1344" spans="1:12" x14ac:dyDescent="0.45">
      <c r="A1344">
        <v>0.435</v>
      </c>
      <c r="B1344">
        <v>4.8000000000000001E-2</v>
      </c>
      <c r="C1344">
        <v>-9.8260000000000005</v>
      </c>
      <c r="D1344">
        <v>-0.103079</v>
      </c>
      <c r="E1344">
        <v>4.2450000000000002E-2</v>
      </c>
      <c r="F1344">
        <v>-2.6002999999999998E-2</v>
      </c>
      <c r="G1344">
        <v>-0.43118400000000001</v>
      </c>
      <c r="H1344">
        <v>2.5549170000000001</v>
      </c>
      <c r="I1344">
        <v>60.152191999999999</v>
      </c>
      <c r="J1344">
        <v>1312.3920000000001</v>
      </c>
      <c r="K1344" s="1">
        <v>0.74487006944444445</v>
      </c>
      <c r="L1344" s="2">
        <v>45367</v>
      </c>
    </row>
    <row r="1345" spans="1:12" x14ac:dyDescent="0.45">
      <c r="A1345">
        <v>0.48099999999999998</v>
      </c>
      <c r="B1345">
        <v>0.113</v>
      </c>
      <c r="C1345">
        <v>-9.85</v>
      </c>
      <c r="D1345">
        <v>-5.3859999999999998E-2</v>
      </c>
      <c r="E1345">
        <v>2.147E-2</v>
      </c>
      <c r="F1345">
        <v>-7.0850999999999997E-2</v>
      </c>
      <c r="G1345">
        <v>-0.43163400000000002</v>
      </c>
      <c r="H1345">
        <v>2.5542289999999999</v>
      </c>
      <c r="I1345">
        <v>60.151837</v>
      </c>
      <c r="J1345">
        <v>1312.4059999999999</v>
      </c>
      <c r="K1345" s="1">
        <v>0.74487023148148146</v>
      </c>
      <c r="L1345" s="2">
        <v>45367</v>
      </c>
    </row>
    <row r="1346" spans="1:12" x14ac:dyDescent="0.45">
      <c r="A1346">
        <v>0.45300000000000001</v>
      </c>
      <c r="B1346">
        <v>0.129</v>
      </c>
      <c r="C1346">
        <v>-9.6989999999999998</v>
      </c>
      <c r="D1346">
        <v>-1.2477E-2</v>
      </c>
      <c r="E1346">
        <v>5.2950999999999998E-2</v>
      </c>
      <c r="F1346">
        <v>-5.5636999999999999E-2</v>
      </c>
      <c r="G1346">
        <v>-0.432284</v>
      </c>
      <c r="H1346">
        <v>2.5537269999999999</v>
      </c>
      <c r="I1346">
        <v>60.151508999999997</v>
      </c>
      <c r="J1346">
        <v>1312.42</v>
      </c>
      <c r="K1346" s="1">
        <v>0.74487039351851858</v>
      </c>
      <c r="L1346" s="2">
        <v>45367</v>
      </c>
    </row>
    <row r="1347" spans="1:12" x14ac:dyDescent="0.45">
      <c r="A1347">
        <v>0.46</v>
      </c>
      <c r="B1347">
        <v>4.3999999999999997E-2</v>
      </c>
      <c r="C1347">
        <v>-9.7059999999999995</v>
      </c>
      <c r="D1347">
        <v>-6.4829999999999999E-2</v>
      </c>
      <c r="E1347">
        <v>4.0541000000000001E-2</v>
      </c>
      <c r="F1347">
        <v>-6.6048999999999997E-2</v>
      </c>
      <c r="G1347">
        <v>-0.43273200000000001</v>
      </c>
      <c r="H1347">
        <v>2.554192</v>
      </c>
      <c r="I1347">
        <v>60.151372000000002</v>
      </c>
      <c r="J1347">
        <v>1312.434</v>
      </c>
      <c r="K1347" s="1">
        <v>0.74487055555555559</v>
      </c>
      <c r="L1347" s="2">
        <v>45367</v>
      </c>
    </row>
    <row r="1348" spans="1:12" x14ac:dyDescent="0.45">
      <c r="A1348">
        <v>0.443</v>
      </c>
      <c r="B1348">
        <v>6.7000000000000004E-2</v>
      </c>
      <c r="C1348">
        <v>-9.5640000000000001</v>
      </c>
      <c r="D1348">
        <v>9.6842999999999999E-2</v>
      </c>
      <c r="E1348">
        <v>1.0904E-2</v>
      </c>
      <c r="F1348">
        <v>-4.2408000000000001E-2</v>
      </c>
      <c r="G1348">
        <v>-0.43269600000000003</v>
      </c>
      <c r="H1348">
        <v>2.5545620000000002</v>
      </c>
      <c r="I1348">
        <v>60.152437999999997</v>
      </c>
      <c r="J1348">
        <v>1312.4480000000001</v>
      </c>
      <c r="K1348" s="1">
        <v>0.7448707175925926</v>
      </c>
      <c r="L1348" s="2">
        <v>45367</v>
      </c>
    </row>
    <row r="1349" spans="1:12" x14ac:dyDescent="0.45">
      <c r="A1349">
        <v>0.47399999999999998</v>
      </c>
      <c r="B1349">
        <v>4.9000000000000002E-2</v>
      </c>
      <c r="C1349">
        <v>-9.8949999999999996</v>
      </c>
      <c r="D1349">
        <v>-8.4358000000000002E-2</v>
      </c>
      <c r="E1349">
        <v>-9.7427E-2</v>
      </c>
      <c r="F1349">
        <v>-1.9772999999999999E-2</v>
      </c>
      <c r="G1349">
        <v>-0.43262200000000001</v>
      </c>
      <c r="H1349">
        <v>2.5546199999999999</v>
      </c>
      <c r="I1349">
        <v>60.153359999999999</v>
      </c>
      <c r="J1349">
        <v>1312.462</v>
      </c>
      <c r="K1349" s="1">
        <v>0.74487087962962961</v>
      </c>
      <c r="L1349" s="2">
        <v>45367</v>
      </c>
    </row>
    <row r="1350" spans="1:12" x14ac:dyDescent="0.45">
      <c r="A1350">
        <v>0.40100000000000002</v>
      </c>
      <c r="B1350">
        <v>8.6999999999999994E-2</v>
      </c>
      <c r="C1350">
        <v>-9.8539999999999992</v>
      </c>
      <c r="D1350">
        <v>2.5862E-2</v>
      </c>
      <c r="E1350">
        <v>-8.43E-2</v>
      </c>
      <c r="F1350">
        <v>-1.8985999999999999E-2</v>
      </c>
      <c r="G1350">
        <v>-0.43293700000000002</v>
      </c>
      <c r="H1350">
        <v>2.5539900000000002</v>
      </c>
      <c r="I1350">
        <v>60.152766</v>
      </c>
      <c r="J1350">
        <v>1312.4760000000001</v>
      </c>
      <c r="K1350" s="1">
        <v>0.74487104166666662</v>
      </c>
      <c r="L1350" s="2">
        <v>45367</v>
      </c>
    </row>
    <row r="1351" spans="1:12" x14ac:dyDescent="0.45">
      <c r="A1351">
        <v>0.39400000000000002</v>
      </c>
      <c r="B1351">
        <v>0.09</v>
      </c>
      <c r="C1351">
        <v>-9.8209999999999997</v>
      </c>
      <c r="D1351">
        <v>-1.1689999999999999E-3</v>
      </c>
      <c r="E1351">
        <v>-7.4635999999999994E-2</v>
      </c>
      <c r="F1351">
        <v>-8.9960000000000005E-3</v>
      </c>
      <c r="G1351">
        <v>-0.43281999999999998</v>
      </c>
      <c r="H1351">
        <v>2.5531619999999999</v>
      </c>
      <c r="I1351">
        <v>60.152588000000002</v>
      </c>
      <c r="J1351">
        <v>1312.49</v>
      </c>
      <c r="K1351" s="1">
        <v>0.74487120370370374</v>
      </c>
      <c r="L1351" s="2">
        <v>45367</v>
      </c>
    </row>
    <row r="1352" spans="1:12" x14ac:dyDescent="0.45">
      <c r="A1352">
        <v>0.38800000000000001</v>
      </c>
      <c r="B1352">
        <v>9.1999999999999998E-2</v>
      </c>
      <c r="C1352">
        <v>-9.7889999999999997</v>
      </c>
      <c r="D1352">
        <v>-2.8199999999999999E-2</v>
      </c>
      <c r="E1352">
        <v>-6.4972000000000002E-2</v>
      </c>
      <c r="F1352">
        <v>9.9299999999999996E-4</v>
      </c>
      <c r="G1352">
        <v>-0.43263200000000002</v>
      </c>
      <c r="H1352">
        <v>2.5523009999999999</v>
      </c>
      <c r="I1352">
        <v>60.152492000000002</v>
      </c>
      <c r="J1352">
        <v>1312.5039999999999</v>
      </c>
      <c r="K1352" s="1">
        <v>0.74487136574074075</v>
      </c>
      <c r="L1352" s="2">
        <v>45367</v>
      </c>
    </row>
    <row r="1353" spans="1:12" x14ac:dyDescent="0.45">
      <c r="A1353">
        <v>0.38100000000000001</v>
      </c>
      <c r="B1353">
        <v>9.5000000000000001E-2</v>
      </c>
      <c r="C1353">
        <v>-9.7560000000000002</v>
      </c>
      <c r="D1353">
        <v>-5.5231000000000002E-2</v>
      </c>
      <c r="E1353">
        <v>-5.5308000000000003E-2</v>
      </c>
      <c r="F1353">
        <v>1.0983E-2</v>
      </c>
      <c r="G1353">
        <v>-0.43244300000000002</v>
      </c>
      <c r="H1353">
        <v>2.5514389999999998</v>
      </c>
      <c r="I1353">
        <v>60.152389999999997</v>
      </c>
      <c r="J1353">
        <v>1312.518</v>
      </c>
      <c r="K1353" s="1">
        <v>0.74487152777777776</v>
      </c>
      <c r="L1353" s="2">
        <v>45367</v>
      </c>
    </row>
    <row r="1354" spans="1:12" x14ac:dyDescent="0.45">
      <c r="A1354">
        <v>0.375</v>
      </c>
      <c r="B1354">
        <v>9.8000000000000004E-2</v>
      </c>
      <c r="C1354">
        <v>-9.7240000000000002</v>
      </c>
      <c r="D1354">
        <v>-8.2262000000000002E-2</v>
      </c>
      <c r="E1354">
        <v>-4.5643999999999997E-2</v>
      </c>
      <c r="F1354">
        <v>2.0972000000000001E-2</v>
      </c>
      <c r="G1354">
        <v>-0.43225400000000003</v>
      </c>
      <c r="H1354">
        <v>2.5505779999999998</v>
      </c>
      <c r="I1354">
        <v>60.152287999999999</v>
      </c>
      <c r="J1354">
        <v>1312.5319999999999</v>
      </c>
      <c r="K1354" s="1">
        <v>0.74487168981481477</v>
      </c>
      <c r="L1354" s="2">
        <v>45367</v>
      </c>
    </row>
    <row r="1355" spans="1:12" x14ac:dyDescent="0.45">
      <c r="A1355">
        <v>0.39600000000000002</v>
      </c>
      <c r="B1355">
        <v>0.127</v>
      </c>
      <c r="C1355">
        <v>-9.673</v>
      </c>
      <c r="D1355">
        <v>4.897E-2</v>
      </c>
      <c r="E1355">
        <v>-4.3722999999999998E-2</v>
      </c>
      <c r="F1355">
        <v>-1.9563000000000001E-2</v>
      </c>
      <c r="G1355">
        <v>-0.43187199999999998</v>
      </c>
      <c r="H1355">
        <v>2.5499610000000001</v>
      </c>
      <c r="I1355">
        <v>60.152670000000001</v>
      </c>
      <c r="J1355">
        <v>1312.546</v>
      </c>
      <c r="K1355" s="1">
        <v>0.7448718518518519</v>
      </c>
      <c r="L1355" s="2">
        <v>45367</v>
      </c>
    </row>
    <row r="1356" spans="1:12" x14ac:dyDescent="0.45">
      <c r="A1356">
        <v>0.48399999999999999</v>
      </c>
      <c r="B1356">
        <v>4.7E-2</v>
      </c>
      <c r="C1356">
        <v>-10.021000000000001</v>
      </c>
      <c r="D1356">
        <v>-2.6001E-2</v>
      </c>
      <c r="E1356">
        <v>-3.7643999999999997E-2</v>
      </c>
      <c r="F1356">
        <v>-4.2493000000000003E-2</v>
      </c>
      <c r="G1356">
        <v>-0.43135400000000002</v>
      </c>
      <c r="H1356">
        <v>2.549366</v>
      </c>
      <c r="I1356">
        <v>60.153292</v>
      </c>
      <c r="J1356">
        <v>1312.56</v>
      </c>
      <c r="K1356" s="1">
        <v>0.74487201388888891</v>
      </c>
      <c r="L1356" s="2">
        <v>45367</v>
      </c>
    </row>
    <row r="1357" spans="1:12" x14ac:dyDescent="0.45">
      <c r="A1357">
        <v>0.438</v>
      </c>
      <c r="B1357">
        <v>8.5000000000000006E-2</v>
      </c>
      <c r="C1357">
        <v>-9.9730000000000008</v>
      </c>
      <c r="D1357">
        <v>5.2594000000000002E-2</v>
      </c>
      <c r="E1357">
        <v>5.2735999999999998E-2</v>
      </c>
      <c r="F1357">
        <v>-4.4579000000000001E-2</v>
      </c>
      <c r="G1357">
        <v>-0.43089100000000002</v>
      </c>
      <c r="H1357">
        <v>2.5477979999999998</v>
      </c>
      <c r="I1357">
        <v>60.152977</v>
      </c>
      <c r="J1357">
        <v>1312.5740000000001</v>
      </c>
      <c r="K1357" s="1">
        <v>0.74487217592592592</v>
      </c>
      <c r="L1357" s="2">
        <v>45367</v>
      </c>
    </row>
    <row r="1358" spans="1:12" x14ac:dyDescent="0.45">
      <c r="A1358">
        <v>0.33500000000000002</v>
      </c>
      <c r="B1358">
        <v>4.7E-2</v>
      </c>
      <c r="C1358">
        <v>-9.7289999999999992</v>
      </c>
      <c r="D1358">
        <v>-5.9320999999999999E-2</v>
      </c>
      <c r="E1358">
        <v>-5.7722999999999997E-2</v>
      </c>
      <c r="F1358">
        <v>-7.8902E-2</v>
      </c>
      <c r="G1358">
        <v>-0.43086600000000003</v>
      </c>
      <c r="H1358">
        <v>2.547431</v>
      </c>
      <c r="I1358">
        <v>60.152847999999999</v>
      </c>
      <c r="J1358">
        <v>1312.588</v>
      </c>
      <c r="K1358" s="1">
        <v>0.74487233796296293</v>
      </c>
      <c r="L1358" s="2">
        <v>45367</v>
      </c>
    </row>
    <row r="1359" spans="1:12" x14ac:dyDescent="0.45">
      <c r="A1359">
        <v>0.41399999999999998</v>
      </c>
      <c r="B1359">
        <v>5.1999999999999998E-2</v>
      </c>
      <c r="C1359">
        <v>-9.7080000000000002</v>
      </c>
      <c r="D1359">
        <v>-3.705E-3</v>
      </c>
      <c r="E1359">
        <v>2.078E-2</v>
      </c>
      <c r="F1359">
        <v>-3.8884000000000002E-2</v>
      </c>
      <c r="G1359">
        <v>-0.43086000000000002</v>
      </c>
      <c r="H1359">
        <v>2.5475029999999999</v>
      </c>
      <c r="I1359">
        <v>60.152943</v>
      </c>
      <c r="J1359">
        <v>1312.6020000000001</v>
      </c>
      <c r="K1359" s="1">
        <v>0.74487249999999994</v>
      </c>
      <c r="L1359" s="2">
        <v>45367</v>
      </c>
    </row>
    <row r="1360" spans="1:12" x14ac:dyDescent="0.45">
      <c r="A1360">
        <v>0.29799999999999999</v>
      </c>
      <c r="B1360">
        <v>0.16900000000000001</v>
      </c>
      <c r="C1360">
        <v>-9.8109999999999999</v>
      </c>
      <c r="D1360">
        <v>-4.2368000000000003E-2</v>
      </c>
      <c r="E1360">
        <v>-1.0016000000000001E-2</v>
      </c>
      <c r="F1360">
        <v>1.3494000000000001E-2</v>
      </c>
      <c r="G1360">
        <v>-0.43046600000000002</v>
      </c>
      <c r="H1360">
        <v>2.547472</v>
      </c>
      <c r="I1360">
        <v>60.153455999999998</v>
      </c>
      <c r="J1360">
        <v>1312.616</v>
      </c>
      <c r="K1360" s="1">
        <v>0.74487266203703706</v>
      </c>
      <c r="L1360" s="2">
        <v>45367</v>
      </c>
    </row>
    <row r="1361" spans="1:12" x14ac:dyDescent="0.45">
      <c r="A1361">
        <v>0.51200000000000001</v>
      </c>
      <c r="B1361">
        <v>6.8000000000000005E-2</v>
      </c>
      <c r="C1361">
        <v>-9.8800000000000008</v>
      </c>
      <c r="D1361">
        <v>1.9369000000000001E-2</v>
      </c>
      <c r="E1361">
        <v>6.5076999999999996E-2</v>
      </c>
      <c r="F1361">
        <v>-4.5159999999999999E-2</v>
      </c>
      <c r="G1361">
        <v>-0.431091</v>
      </c>
      <c r="H1361">
        <v>2.5470640000000002</v>
      </c>
      <c r="I1361">
        <v>60.153543999999997</v>
      </c>
      <c r="J1361">
        <v>1312.63</v>
      </c>
      <c r="K1361" s="1">
        <v>0.74487282407407407</v>
      </c>
      <c r="L1361" s="2">
        <v>45367</v>
      </c>
    </row>
    <row r="1362" spans="1:12" x14ac:dyDescent="0.45">
      <c r="A1362">
        <v>0.36399999999999999</v>
      </c>
      <c r="B1362">
        <v>0.11</v>
      </c>
      <c r="C1362">
        <v>-9.7590000000000003</v>
      </c>
      <c r="D1362">
        <v>8.4100000000000008E-3</v>
      </c>
      <c r="E1362">
        <v>0.133105</v>
      </c>
      <c r="F1362">
        <v>-4.4378000000000001E-2</v>
      </c>
      <c r="G1362">
        <v>-0.43189</v>
      </c>
      <c r="H1362">
        <v>2.5476709999999998</v>
      </c>
      <c r="I1362">
        <v>60.153387000000002</v>
      </c>
      <c r="J1362">
        <v>1312.644</v>
      </c>
      <c r="K1362" s="1">
        <v>0.74487298611111108</v>
      </c>
      <c r="L1362" s="2">
        <v>45367</v>
      </c>
    </row>
    <row r="1363" spans="1:12" x14ac:dyDescent="0.45">
      <c r="A1363">
        <v>0.53800000000000003</v>
      </c>
      <c r="B1363">
        <v>-7.6999999999999999E-2</v>
      </c>
      <c r="C1363">
        <v>-9.7690000000000001</v>
      </c>
      <c r="D1363">
        <v>-1.3270000000000001E-2</v>
      </c>
      <c r="E1363">
        <v>8.9302000000000006E-2</v>
      </c>
      <c r="F1363">
        <v>-8.7930000000000005E-3</v>
      </c>
      <c r="G1363">
        <v>-0.43269600000000003</v>
      </c>
      <c r="H1363">
        <v>2.5497179999999999</v>
      </c>
      <c r="I1363">
        <v>60.153039</v>
      </c>
      <c r="J1363">
        <v>1312.6579999999999</v>
      </c>
      <c r="K1363" s="1">
        <v>0.7448731481481482</v>
      </c>
      <c r="L1363" s="2">
        <v>45367</v>
      </c>
    </row>
    <row r="1364" spans="1:12" x14ac:dyDescent="0.45">
      <c r="A1364">
        <v>0.51300000000000001</v>
      </c>
      <c r="B1364">
        <v>-7.6999999999999999E-2</v>
      </c>
      <c r="C1364">
        <v>-9.8140000000000001</v>
      </c>
      <c r="D1364">
        <v>-2.1940000000000001E-2</v>
      </c>
      <c r="E1364">
        <v>7.0342000000000002E-2</v>
      </c>
      <c r="F1364">
        <v>-1.7669999999999999E-3</v>
      </c>
      <c r="G1364">
        <v>-0.43232700000000002</v>
      </c>
      <c r="H1364">
        <v>2.5509140000000001</v>
      </c>
      <c r="I1364">
        <v>60.153427999999998</v>
      </c>
      <c r="J1364">
        <v>1312.672</v>
      </c>
      <c r="K1364" s="1">
        <v>0.7448733101851851</v>
      </c>
      <c r="L1364" s="2">
        <v>45367</v>
      </c>
    </row>
    <row r="1365" spans="1:12" x14ac:dyDescent="0.45">
      <c r="A1365">
        <v>0.48799999999999999</v>
      </c>
      <c r="B1365">
        <v>-7.6999999999999999E-2</v>
      </c>
      <c r="C1365">
        <v>-9.859</v>
      </c>
      <c r="D1365">
        <v>-3.0610999999999999E-2</v>
      </c>
      <c r="E1365">
        <v>5.1381000000000003E-2</v>
      </c>
      <c r="F1365">
        <v>5.2589999999999998E-3</v>
      </c>
      <c r="G1365">
        <v>-0.43195699999999998</v>
      </c>
      <c r="H1365">
        <v>2.5521090000000002</v>
      </c>
      <c r="I1365">
        <v>60.153830999999997</v>
      </c>
      <c r="J1365">
        <v>1312.6859999999999</v>
      </c>
      <c r="K1365" s="1">
        <v>0.74487347222222222</v>
      </c>
      <c r="L1365" s="2">
        <v>45367</v>
      </c>
    </row>
    <row r="1366" spans="1:12" x14ac:dyDescent="0.45">
      <c r="A1366">
        <v>0.46300000000000002</v>
      </c>
      <c r="B1366">
        <v>-7.5999999999999998E-2</v>
      </c>
      <c r="C1366">
        <v>-9.9049999999999994</v>
      </c>
      <c r="D1366">
        <v>-3.9281000000000003E-2</v>
      </c>
      <c r="E1366">
        <v>3.2419999999999997E-2</v>
      </c>
      <c r="F1366">
        <v>1.2285000000000001E-2</v>
      </c>
      <c r="G1366">
        <v>-0.43158800000000003</v>
      </c>
      <c r="H1366">
        <v>2.5533039999999998</v>
      </c>
      <c r="I1366">
        <v>60.154221</v>
      </c>
      <c r="J1366">
        <v>1312.7</v>
      </c>
      <c r="K1366" s="1">
        <v>0.74487363425925923</v>
      </c>
      <c r="L1366" s="2">
        <v>45367</v>
      </c>
    </row>
    <row r="1367" spans="1:12" x14ac:dyDescent="0.45">
      <c r="A1367">
        <v>0.438</v>
      </c>
      <c r="B1367">
        <v>-7.5999999999999998E-2</v>
      </c>
      <c r="C1367">
        <v>-9.9499999999999993</v>
      </c>
      <c r="D1367">
        <v>-4.7952000000000002E-2</v>
      </c>
      <c r="E1367">
        <v>1.3459E-2</v>
      </c>
      <c r="F1367">
        <v>1.9310999999999998E-2</v>
      </c>
      <c r="G1367">
        <v>-0.43121900000000002</v>
      </c>
      <c r="H1367">
        <v>2.5544989999999999</v>
      </c>
      <c r="I1367">
        <v>60.154609999999998</v>
      </c>
      <c r="J1367">
        <v>1312.7139999999999</v>
      </c>
      <c r="K1367" s="1">
        <v>0.74487379629629624</v>
      </c>
      <c r="L1367" s="2">
        <v>45367</v>
      </c>
    </row>
    <row r="1368" spans="1:12" x14ac:dyDescent="0.45">
      <c r="A1368">
        <v>0.41299999999999998</v>
      </c>
      <c r="B1368">
        <v>-7.5999999999999998E-2</v>
      </c>
      <c r="C1368">
        <v>-9.9960000000000004</v>
      </c>
      <c r="D1368">
        <v>-5.6623E-2</v>
      </c>
      <c r="E1368">
        <v>-5.5019999999999999E-3</v>
      </c>
      <c r="F1368">
        <v>2.6336999999999999E-2</v>
      </c>
      <c r="G1368">
        <v>-0.43084899999999998</v>
      </c>
      <c r="H1368">
        <v>2.5556939999999999</v>
      </c>
      <c r="I1368">
        <v>60.155012999999997</v>
      </c>
      <c r="J1368">
        <v>1312.7280000000001</v>
      </c>
      <c r="K1368" s="1">
        <v>0.74487395833333336</v>
      </c>
      <c r="L1368" s="2">
        <v>45367</v>
      </c>
    </row>
    <row r="1369" spans="1:12" x14ac:dyDescent="0.45">
      <c r="A1369">
        <v>0.433</v>
      </c>
      <c r="B1369">
        <v>-2.7E-2</v>
      </c>
      <c r="C1369">
        <v>-10.077</v>
      </c>
      <c r="D1369">
        <v>-1.2186000000000001E-2</v>
      </c>
      <c r="E1369">
        <v>2.1471000000000001E-2</v>
      </c>
      <c r="F1369">
        <v>-1.9400000000000001E-2</v>
      </c>
      <c r="G1369">
        <v>-0.430363</v>
      </c>
      <c r="H1369">
        <v>2.5552380000000001</v>
      </c>
      <c r="I1369">
        <v>60.155237999999997</v>
      </c>
      <c r="J1369">
        <v>1312.742</v>
      </c>
      <c r="K1369" s="1">
        <v>0.74487412037037037</v>
      </c>
      <c r="L1369" s="2">
        <v>45367</v>
      </c>
    </row>
    <row r="1370" spans="1:12" x14ac:dyDescent="0.45">
      <c r="A1370">
        <v>0.45</v>
      </c>
      <c r="B1370">
        <v>9.1999999999999998E-2</v>
      </c>
      <c r="C1370">
        <v>-9.8000000000000007</v>
      </c>
      <c r="D1370">
        <v>6.7685999999999996E-2</v>
      </c>
      <c r="E1370">
        <v>8.0468999999999999E-2</v>
      </c>
      <c r="F1370">
        <v>-2.7189000000000001E-2</v>
      </c>
      <c r="G1370">
        <v>-0.42958400000000002</v>
      </c>
      <c r="H1370">
        <v>2.5506509999999998</v>
      </c>
      <c r="I1370">
        <v>60.155033000000003</v>
      </c>
      <c r="J1370">
        <v>1312.7560000000001</v>
      </c>
      <c r="K1370" s="1">
        <v>0.74487428240740738</v>
      </c>
      <c r="L1370" s="2">
        <v>45367</v>
      </c>
    </row>
    <row r="1371" spans="1:12" x14ac:dyDescent="0.45">
      <c r="A1371">
        <v>0.39400000000000002</v>
      </c>
      <c r="B1371">
        <v>0.191</v>
      </c>
      <c r="C1371">
        <v>-9.3059999999999992</v>
      </c>
      <c r="D1371">
        <v>6.1141000000000001E-2</v>
      </c>
      <c r="E1371">
        <v>0.101587</v>
      </c>
      <c r="F1371">
        <v>-4.3687999999999998E-2</v>
      </c>
      <c r="G1371">
        <v>-0.42937199999999998</v>
      </c>
      <c r="H1371">
        <v>2.5514130000000002</v>
      </c>
      <c r="I1371">
        <v>60.154882999999998</v>
      </c>
      <c r="J1371">
        <v>1312.77</v>
      </c>
      <c r="K1371" s="1">
        <v>0.74487444444444451</v>
      </c>
      <c r="L1371" s="2">
        <v>45367</v>
      </c>
    </row>
    <row r="1372" spans="1:12" x14ac:dyDescent="0.45">
      <c r="A1372">
        <v>0.44900000000000001</v>
      </c>
      <c r="B1372">
        <v>3.9E-2</v>
      </c>
      <c r="C1372">
        <v>-9.7420000000000009</v>
      </c>
      <c r="D1372">
        <v>-1.043E-2</v>
      </c>
      <c r="E1372">
        <v>-6.1866999999999998E-2</v>
      </c>
      <c r="F1372">
        <v>-6.633E-2</v>
      </c>
      <c r="G1372">
        <v>-0.42906899999999998</v>
      </c>
      <c r="H1372">
        <v>2.5524800000000001</v>
      </c>
      <c r="I1372">
        <v>60.154513999999999</v>
      </c>
      <c r="J1372">
        <v>1312.7840000000001</v>
      </c>
      <c r="K1372" s="1">
        <v>0.7448746064814814</v>
      </c>
      <c r="L1372" s="2">
        <v>45367</v>
      </c>
    </row>
    <row r="1373" spans="1:12" x14ac:dyDescent="0.45">
      <c r="A1373">
        <v>0.48199999999999998</v>
      </c>
      <c r="B1373">
        <v>3.1E-2</v>
      </c>
      <c r="C1373">
        <v>-9.7289999999999992</v>
      </c>
      <c r="D1373">
        <v>-1.47E-4</v>
      </c>
      <c r="E1373">
        <v>0.11609</v>
      </c>
      <c r="F1373">
        <v>-4.9331E-2</v>
      </c>
      <c r="G1373">
        <v>-0.42852099999999999</v>
      </c>
      <c r="H1373">
        <v>2.5527669999999998</v>
      </c>
      <c r="I1373">
        <v>60.153899000000003</v>
      </c>
      <c r="J1373">
        <v>1312.798</v>
      </c>
      <c r="K1373" s="1">
        <v>0.74487476851851853</v>
      </c>
      <c r="L1373" s="2">
        <v>45367</v>
      </c>
    </row>
    <row r="1374" spans="1:12" x14ac:dyDescent="0.45">
      <c r="A1374">
        <v>0.40799999999999997</v>
      </c>
      <c r="B1374">
        <v>0.1</v>
      </c>
      <c r="C1374">
        <v>-9.7080000000000002</v>
      </c>
      <c r="D1374">
        <v>-4.9446999999999998E-2</v>
      </c>
      <c r="E1374">
        <v>8.6099999999999996E-3</v>
      </c>
      <c r="F1374">
        <v>3.5132999999999998E-2</v>
      </c>
      <c r="G1374">
        <v>-0.427452</v>
      </c>
      <c r="H1374">
        <v>2.5534110000000001</v>
      </c>
      <c r="I1374">
        <v>60.154719</v>
      </c>
      <c r="J1374">
        <v>1312.8119999999999</v>
      </c>
      <c r="K1374" s="1">
        <v>0.74487493055555554</v>
      </c>
      <c r="L1374" s="2">
        <v>45367</v>
      </c>
    </row>
    <row r="1375" spans="1:12" x14ac:dyDescent="0.45">
      <c r="A1375">
        <v>0.44400000000000001</v>
      </c>
      <c r="B1375">
        <v>0.01</v>
      </c>
      <c r="C1375">
        <v>-9.7569999999999997</v>
      </c>
      <c r="D1375">
        <v>-2.9593000000000001E-2</v>
      </c>
      <c r="E1375">
        <v>4.7227999999999999E-2</v>
      </c>
      <c r="F1375">
        <v>1.4553999999999999E-2</v>
      </c>
      <c r="G1375">
        <v>-0.42728500000000003</v>
      </c>
      <c r="H1375">
        <v>2.5536400000000001</v>
      </c>
      <c r="I1375">
        <v>60.155504999999998</v>
      </c>
      <c r="J1375">
        <v>1312.826</v>
      </c>
      <c r="K1375" s="1">
        <v>0.74487509259259255</v>
      </c>
      <c r="L1375" s="2">
        <v>45367</v>
      </c>
    </row>
    <row r="1376" spans="1:12" x14ac:dyDescent="0.45">
      <c r="A1376">
        <v>0.432</v>
      </c>
      <c r="B1376">
        <v>0.109</v>
      </c>
      <c r="C1376">
        <v>-9.7840000000000007</v>
      </c>
      <c r="D1376">
        <v>1.1705E-2</v>
      </c>
      <c r="E1376">
        <v>0.111142</v>
      </c>
      <c r="F1376">
        <v>-1.4007E-2</v>
      </c>
      <c r="G1376">
        <v>-0.42810599999999999</v>
      </c>
      <c r="H1376">
        <v>2.5534460000000001</v>
      </c>
      <c r="I1376">
        <v>60.156289999999998</v>
      </c>
      <c r="J1376">
        <v>1312.84</v>
      </c>
      <c r="K1376" s="1">
        <v>0.74487525462962967</v>
      </c>
      <c r="L1376" s="2">
        <v>45367</v>
      </c>
    </row>
    <row r="1377" spans="1:12" x14ac:dyDescent="0.45">
      <c r="A1377">
        <v>0.45400000000000001</v>
      </c>
      <c r="B1377">
        <v>8.7999999999999995E-2</v>
      </c>
      <c r="C1377">
        <v>-9.9269999999999996</v>
      </c>
      <c r="D1377">
        <v>-5.4914999999999999E-2</v>
      </c>
      <c r="E1377">
        <v>8.6655999999999997E-2</v>
      </c>
      <c r="F1377">
        <v>1.5471E-2</v>
      </c>
      <c r="G1377">
        <v>-0.43079000000000001</v>
      </c>
      <c r="H1377">
        <v>2.5525859999999998</v>
      </c>
      <c r="I1377">
        <v>60.157246000000001</v>
      </c>
      <c r="J1377">
        <v>1312.854</v>
      </c>
      <c r="K1377" s="1">
        <v>0.74487541666666668</v>
      </c>
      <c r="L1377" s="2">
        <v>45367</v>
      </c>
    </row>
    <row r="1378" spans="1:12" x14ac:dyDescent="0.45">
      <c r="A1378">
        <v>0.432</v>
      </c>
      <c r="B1378">
        <v>0.08</v>
      </c>
      <c r="C1378">
        <v>-9.98</v>
      </c>
      <c r="D1378">
        <v>-6.7740999999999996E-2</v>
      </c>
      <c r="E1378">
        <v>-4.7419999999999997E-3</v>
      </c>
      <c r="F1378">
        <v>-1.97E-3</v>
      </c>
      <c r="G1378">
        <v>-0.43149599999999999</v>
      </c>
      <c r="H1378">
        <v>2.553121</v>
      </c>
      <c r="I1378">
        <v>60.157744999999998</v>
      </c>
      <c r="J1378">
        <v>1312.8679999999999</v>
      </c>
      <c r="K1378" s="1">
        <v>0.74487557870370369</v>
      </c>
      <c r="L1378" s="2">
        <v>45367</v>
      </c>
    </row>
    <row r="1379" spans="1:12" x14ac:dyDescent="0.45">
      <c r="A1379">
        <v>0.48799999999999999</v>
      </c>
      <c r="B1379">
        <v>3.5000000000000003E-2</v>
      </c>
      <c r="C1379">
        <v>-10.148999999999999</v>
      </c>
      <c r="D1379">
        <v>-5.4775999999999998E-2</v>
      </c>
      <c r="E1379">
        <v>-7.5508000000000006E-2</v>
      </c>
      <c r="F1379">
        <v>3.8630000000000001E-3</v>
      </c>
      <c r="G1379">
        <v>-0.43141000000000002</v>
      </c>
      <c r="H1379">
        <v>2.5542159999999998</v>
      </c>
      <c r="I1379">
        <v>60.158059000000002</v>
      </c>
      <c r="J1379">
        <v>1312.8820000000001</v>
      </c>
      <c r="K1379" s="1">
        <v>0.74487574074074081</v>
      </c>
      <c r="L1379" s="2">
        <v>45367</v>
      </c>
    </row>
    <row r="1380" spans="1:12" x14ac:dyDescent="0.45">
      <c r="A1380">
        <v>0.54500000000000004</v>
      </c>
      <c r="B1380">
        <v>-0.01</v>
      </c>
      <c r="C1380">
        <v>-10.318</v>
      </c>
      <c r="D1380">
        <v>-4.1811000000000001E-2</v>
      </c>
      <c r="E1380">
        <v>-0.14627399999999999</v>
      </c>
      <c r="F1380">
        <v>9.6950000000000005E-3</v>
      </c>
      <c r="G1380">
        <v>-0.43132399999999999</v>
      </c>
      <c r="H1380">
        <v>2.55531</v>
      </c>
      <c r="I1380">
        <v>60.158366000000001</v>
      </c>
      <c r="J1380">
        <v>1312.896</v>
      </c>
      <c r="K1380" s="1">
        <v>0.74487590277777771</v>
      </c>
      <c r="L1380" s="2">
        <v>45367</v>
      </c>
    </row>
    <row r="1381" spans="1:12" x14ac:dyDescent="0.45">
      <c r="A1381">
        <v>0.44900000000000001</v>
      </c>
      <c r="B1381">
        <v>0.10299999999999999</v>
      </c>
      <c r="C1381">
        <v>-9.9600000000000009</v>
      </c>
      <c r="D1381">
        <v>-5.9840999999999998E-2</v>
      </c>
      <c r="E1381">
        <v>4.2997E-2</v>
      </c>
      <c r="F1381">
        <v>2.7144000000000001E-2</v>
      </c>
      <c r="G1381">
        <v>-0.43168699999999999</v>
      </c>
      <c r="H1381">
        <v>2.5547460000000002</v>
      </c>
      <c r="I1381">
        <v>60.158468999999997</v>
      </c>
      <c r="J1381">
        <v>1312.91</v>
      </c>
      <c r="K1381" s="1">
        <v>0.74487606481481483</v>
      </c>
      <c r="L1381" s="2">
        <v>45367</v>
      </c>
    </row>
    <row r="1382" spans="1:12" x14ac:dyDescent="0.45">
      <c r="A1382">
        <v>0.42899999999999999</v>
      </c>
      <c r="B1382">
        <v>6.9000000000000006E-2</v>
      </c>
      <c r="C1382">
        <v>-9.8309999999999995</v>
      </c>
      <c r="D1382">
        <v>-4.8108999999999999E-2</v>
      </c>
      <c r="E1382">
        <v>8.9749999999999996E-2</v>
      </c>
      <c r="F1382">
        <v>-1.8731999999999999E-2</v>
      </c>
      <c r="G1382">
        <v>-0.43224499999999999</v>
      </c>
      <c r="H1382">
        <v>2.5542989999999999</v>
      </c>
      <c r="I1382">
        <v>60.158332000000001</v>
      </c>
      <c r="J1382">
        <v>1312.924</v>
      </c>
      <c r="K1382" s="1">
        <v>0.74487622685185184</v>
      </c>
      <c r="L1382" s="2">
        <v>45367</v>
      </c>
    </row>
    <row r="1383" spans="1:12" x14ac:dyDescent="0.45">
      <c r="A1383">
        <v>0.372</v>
      </c>
      <c r="B1383">
        <v>0.214</v>
      </c>
      <c r="C1383">
        <v>-9.5429999999999993</v>
      </c>
      <c r="D1383">
        <v>-8.9639999999999997E-3</v>
      </c>
      <c r="E1383">
        <v>0.112888</v>
      </c>
      <c r="F1383">
        <v>-0.11824800000000001</v>
      </c>
      <c r="G1383">
        <v>-0.43296499999999999</v>
      </c>
      <c r="H1383">
        <v>2.5543740000000001</v>
      </c>
      <c r="I1383">
        <v>60.157929000000003</v>
      </c>
      <c r="J1383">
        <v>1312.9380000000001</v>
      </c>
      <c r="K1383" s="1">
        <v>0.74487638888888885</v>
      </c>
      <c r="L1383" s="2">
        <v>45367</v>
      </c>
    </row>
    <row r="1384" spans="1:12" x14ac:dyDescent="0.45">
      <c r="A1384">
        <v>0.44900000000000001</v>
      </c>
      <c r="B1384">
        <v>3.6999999999999998E-2</v>
      </c>
      <c r="C1384">
        <v>-9.7799999999999994</v>
      </c>
      <c r="D1384">
        <v>-2.8183E-2</v>
      </c>
      <c r="E1384">
        <v>2.4622000000000002E-2</v>
      </c>
      <c r="F1384">
        <v>-9.0647000000000005E-2</v>
      </c>
      <c r="G1384">
        <v>-0.43287399999999998</v>
      </c>
      <c r="H1384">
        <v>2.5535410000000001</v>
      </c>
      <c r="I1384">
        <v>60.154001999999998</v>
      </c>
      <c r="J1384">
        <v>1312.952</v>
      </c>
      <c r="K1384" s="1">
        <v>0.74487655092592597</v>
      </c>
      <c r="L1384" s="2">
        <v>45367</v>
      </c>
    </row>
    <row r="1385" spans="1:12" x14ac:dyDescent="0.45">
      <c r="A1385">
        <v>0.5</v>
      </c>
      <c r="B1385">
        <v>9.6000000000000002E-2</v>
      </c>
      <c r="C1385">
        <v>-9.8829999999999991</v>
      </c>
      <c r="D1385">
        <v>8.5929999999999999E-3</v>
      </c>
      <c r="E1385">
        <v>6.1504000000000003E-2</v>
      </c>
      <c r="F1385">
        <v>-3.2203000000000002E-2</v>
      </c>
      <c r="G1385">
        <v>-0.43293799999999999</v>
      </c>
      <c r="H1385">
        <v>2.552454</v>
      </c>
      <c r="I1385">
        <v>60.152424000000003</v>
      </c>
      <c r="J1385">
        <v>1312.9659999999999</v>
      </c>
      <c r="K1385" s="1">
        <v>0.74487671296296298</v>
      </c>
      <c r="L1385" s="2">
        <v>45367</v>
      </c>
    </row>
    <row r="1386" spans="1:12" x14ac:dyDescent="0.45">
      <c r="A1386">
        <v>0.38500000000000001</v>
      </c>
      <c r="B1386">
        <v>1.7999999999999999E-2</v>
      </c>
      <c r="C1386">
        <v>-9.8689999999999998</v>
      </c>
      <c r="D1386">
        <v>-3.8865999999999998E-2</v>
      </c>
      <c r="E1386">
        <v>-2.9145999999999998E-2</v>
      </c>
      <c r="F1386">
        <v>-1.3976000000000001E-2</v>
      </c>
      <c r="G1386">
        <v>-0.43310300000000002</v>
      </c>
      <c r="H1386">
        <v>2.551183</v>
      </c>
      <c r="I1386">
        <v>60.152614999999997</v>
      </c>
      <c r="J1386">
        <v>1312.98</v>
      </c>
      <c r="K1386" s="1">
        <v>0.74487687499999999</v>
      </c>
      <c r="L1386" s="2">
        <v>45367</v>
      </c>
    </row>
    <row r="1387" spans="1:12" x14ac:dyDescent="0.45">
      <c r="A1387">
        <v>0.51700000000000002</v>
      </c>
      <c r="B1387">
        <v>0.05</v>
      </c>
      <c r="C1387">
        <v>-9.968</v>
      </c>
      <c r="D1387">
        <v>-1.0220999999999999E-2</v>
      </c>
      <c r="E1387">
        <v>-4.1742000000000001E-2</v>
      </c>
      <c r="F1387">
        <v>-3.3541000000000001E-2</v>
      </c>
      <c r="G1387">
        <v>-0.43317600000000001</v>
      </c>
      <c r="H1387">
        <v>2.5499640000000001</v>
      </c>
      <c r="I1387">
        <v>60.152889000000002</v>
      </c>
      <c r="J1387">
        <v>1312.9939999999999</v>
      </c>
      <c r="K1387" s="1">
        <v>0.744877037037037</v>
      </c>
      <c r="L1387" s="2">
        <v>45367</v>
      </c>
    </row>
    <row r="1388" spans="1:12" x14ac:dyDescent="0.45">
      <c r="A1388">
        <v>0.36299999999999999</v>
      </c>
      <c r="B1388">
        <v>9.6000000000000002E-2</v>
      </c>
      <c r="C1388">
        <v>-10.013</v>
      </c>
      <c r="D1388">
        <v>-2.4552000000000001E-2</v>
      </c>
      <c r="E1388">
        <v>5.6390999999999997E-2</v>
      </c>
      <c r="F1388">
        <v>-3.2169999999999997E-2</v>
      </c>
      <c r="G1388">
        <v>-0.43290800000000002</v>
      </c>
      <c r="H1388">
        <v>2.5496620000000001</v>
      </c>
      <c r="I1388">
        <v>60.153489999999998</v>
      </c>
      <c r="J1388">
        <v>1313.008</v>
      </c>
      <c r="K1388" s="1">
        <v>0.74487719907407401</v>
      </c>
      <c r="L1388" s="2">
        <v>45367</v>
      </c>
    </row>
    <row r="1389" spans="1:12" x14ac:dyDescent="0.45">
      <c r="A1389">
        <v>0.372</v>
      </c>
      <c r="B1389">
        <v>9.2999999999999999E-2</v>
      </c>
      <c r="C1389">
        <v>-9.9169999999999998</v>
      </c>
      <c r="D1389">
        <v>-1.1228999999999999E-2</v>
      </c>
      <c r="E1389">
        <v>8.3616999999999997E-2</v>
      </c>
      <c r="F1389">
        <v>-3.1660000000000001E-2</v>
      </c>
      <c r="G1389">
        <v>-0.43250300000000003</v>
      </c>
      <c r="H1389">
        <v>2.549728</v>
      </c>
      <c r="I1389">
        <v>60.154214000000003</v>
      </c>
      <c r="J1389">
        <v>1313.0219999999999</v>
      </c>
      <c r="K1389" s="1">
        <v>0.74487736111111114</v>
      </c>
      <c r="L1389" s="2">
        <v>45367</v>
      </c>
    </row>
    <row r="1390" spans="1:12" x14ac:dyDescent="0.45">
      <c r="A1390">
        <v>0.38</v>
      </c>
      <c r="B1390">
        <v>0.09</v>
      </c>
      <c r="C1390">
        <v>-9.8209999999999997</v>
      </c>
      <c r="D1390">
        <v>2.0950000000000001E-3</v>
      </c>
      <c r="E1390">
        <v>0.110842</v>
      </c>
      <c r="F1390">
        <v>-3.1150000000000001E-2</v>
      </c>
      <c r="G1390">
        <v>-0.43209900000000001</v>
      </c>
      <c r="H1390">
        <v>2.5497930000000002</v>
      </c>
      <c r="I1390">
        <v>60.154938000000001</v>
      </c>
      <c r="J1390">
        <v>1313.0360000000001</v>
      </c>
      <c r="K1390" s="1">
        <v>0.74487752314814815</v>
      </c>
      <c r="L1390" s="2">
        <v>45367</v>
      </c>
    </row>
    <row r="1391" spans="1:12" x14ac:dyDescent="0.45">
      <c r="A1391">
        <v>0.38800000000000001</v>
      </c>
      <c r="B1391">
        <v>8.5999999999999993E-2</v>
      </c>
      <c r="C1391">
        <v>-9.7249999999999996</v>
      </c>
      <c r="D1391">
        <v>1.5417999999999999E-2</v>
      </c>
      <c r="E1391">
        <v>0.138067</v>
      </c>
      <c r="F1391">
        <v>-3.0640000000000001E-2</v>
      </c>
      <c r="G1391">
        <v>-0.43169400000000002</v>
      </c>
      <c r="H1391">
        <v>2.5498590000000001</v>
      </c>
      <c r="I1391">
        <v>60.155675000000002</v>
      </c>
      <c r="J1391">
        <v>1313.05</v>
      </c>
      <c r="K1391" s="1">
        <v>0.74487768518518516</v>
      </c>
      <c r="L1391" s="2">
        <v>45367</v>
      </c>
    </row>
    <row r="1392" spans="1:12" x14ac:dyDescent="0.45">
      <c r="A1392">
        <v>0.39600000000000002</v>
      </c>
      <c r="B1392">
        <v>8.3000000000000004E-2</v>
      </c>
      <c r="C1392">
        <v>-9.6289999999999996</v>
      </c>
      <c r="D1392">
        <v>2.8740999999999999E-2</v>
      </c>
      <c r="E1392">
        <v>0.165293</v>
      </c>
      <c r="F1392">
        <v>-3.0131000000000002E-2</v>
      </c>
      <c r="G1392">
        <v>-0.43128899999999998</v>
      </c>
      <c r="H1392">
        <v>2.5499239999999999</v>
      </c>
      <c r="I1392">
        <v>60.156393000000001</v>
      </c>
      <c r="J1392">
        <v>1313.0640000000001</v>
      </c>
      <c r="K1392" s="1">
        <v>0.74487784722222228</v>
      </c>
      <c r="L1392" s="2">
        <v>45367</v>
      </c>
    </row>
    <row r="1393" spans="1:12" x14ac:dyDescent="0.45">
      <c r="A1393">
        <v>0.40500000000000003</v>
      </c>
      <c r="B1393">
        <v>0.08</v>
      </c>
      <c r="C1393">
        <v>-9.5329999999999995</v>
      </c>
      <c r="D1393">
        <v>4.2063999999999997E-2</v>
      </c>
      <c r="E1393">
        <v>0.19251799999999999</v>
      </c>
      <c r="F1393">
        <v>-2.9621000000000001E-2</v>
      </c>
      <c r="G1393">
        <v>-0.43088399999999999</v>
      </c>
      <c r="H1393">
        <v>2.5499900000000002</v>
      </c>
      <c r="I1393">
        <v>60.157122999999999</v>
      </c>
      <c r="J1393">
        <v>1313.078</v>
      </c>
      <c r="K1393" s="1">
        <v>0.74487800925925929</v>
      </c>
      <c r="L1393" s="2">
        <v>45367</v>
      </c>
    </row>
    <row r="1394" spans="1:12" x14ac:dyDescent="0.45">
      <c r="A1394">
        <v>0.44700000000000001</v>
      </c>
      <c r="B1394">
        <v>8.3000000000000004E-2</v>
      </c>
      <c r="C1394">
        <v>-9.5779999999999994</v>
      </c>
      <c r="D1394">
        <v>1.9796000000000001E-2</v>
      </c>
      <c r="E1394">
        <v>0.11475100000000001</v>
      </c>
      <c r="F1394">
        <v>-4.0618000000000001E-2</v>
      </c>
      <c r="G1394">
        <v>-0.43047999999999997</v>
      </c>
      <c r="H1394">
        <v>2.550055</v>
      </c>
      <c r="I1394">
        <v>60.157846999999997</v>
      </c>
      <c r="J1394">
        <v>1313.0920000000001</v>
      </c>
      <c r="K1394" s="1">
        <v>0.7448781712962963</v>
      </c>
      <c r="L1394" s="2">
        <v>45367</v>
      </c>
    </row>
    <row r="1395" spans="1:12" x14ac:dyDescent="0.45">
      <c r="A1395">
        <v>0.34699999999999998</v>
      </c>
      <c r="B1395">
        <v>0.06</v>
      </c>
      <c r="C1395">
        <v>-9.6890000000000001</v>
      </c>
      <c r="D1395">
        <v>4.6843000000000003E-2</v>
      </c>
      <c r="E1395">
        <v>-5.0783000000000002E-2</v>
      </c>
      <c r="F1395">
        <v>-1.1601E-2</v>
      </c>
      <c r="G1395">
        <v>-0.430483</v>
      </c>
      <c r="H1395">
        <v>2.5499070000000001</v>
      </c>
      <c r="I1395">
        <v>60.158216000000003</v>
      </c>
      <c r="J1395">
        <v>1313.106</v>
      </c>
      <c r="K1395" s="1">
        <v>0.74487833333333331</v>
      </c>
      <c r="L1395" s="2">
        <v>45367</v>
      </c>
    </row>
    <row r="1396" spans="1:12" x14ac:dyDescent="0.45">
      <c r="A1396">
        <v>0.50800000000000001</v>
      </c>
      <c r="B1396">
        <v>7.4999999999999997E-2</v>
      </c>
      <c r="C1396">
        <v>-9.907</v>
      </c>
      <c r="D1396">
        <v>3.0967999999999999E-2</v>
      </c>
      <c r="E1396">
        <v>4.0273999999999997E-2</v>
      </c>
      <c r="F1396">
        <v>5.5209999999999999E-3</v>
      </c>
      <c r="G1396">
        <v>-0.43063299999999999</v>
      </c>
      <c r="H1396">
        <v>2.549579</v>
      </c>
      <c r="I1396">
        <v>60.158420999999997</v>
      </c>
      <c r="J1396">
        <v>1313.12</v>
      </c>
      <c r="K1396" s="1">
        <v>0.74487849537037043</v>
      </c>
      <c r="L1396" s="2">
        <v>45367</v>
      </c>
    </row>
    <row r="1397" spans="1:12" x14ac:dyDescent="0.45">
      <c r="A1397">
        <v>0.371</v>
      </c>
      <c r="B1397">
        <v>5.8999999999999997E-2</v>
      </c>
      <c r="C1397">
        <v>-9.6969999999999992</v>
      </c>
      <c r="D1397">
        <v>1.6775000000000002E-2</v>
      </c>
      <c r="E1397">
        <v>1.3174E-2</v>
      </c>
      <c r="F1397">
        <v>4.3997000000000001E-2</v>
      </c>
      <c r="G1397">
        <v>-0.42982399999999998</v>
      </c>
      <c r="H1397">
        <v>2.5491429999999999</v>
      </c>
      <c r="I1397">
        <v>60.159301999999997</v>
      </c>
      <c r="J1397">
        <v>1313.134</v>
      </c>
      <c r="K1397" s="1">
        <v>0.74487865740740744</v>
      </c>
      <c r="L1397" s="2">
        <v>45367</v>
      </c>
    </row>
    <row r="1398" spans="1:12" x14ac:dyDescent="0.45">
      <c r="A1398">
        <v>0.51300000000000001</v>
      </c>
      <c r="B1398">
        <v>8.0000000000000002E-3</v>
      </c>
      <c r="C1398">
        <v>-10.055</v>
      </c>
      <c r="D1398">
        <v>7.1580000000000003E-3</v>
      </c>
      <c r="E1398">
        <v>-0.17652100000000001</v>
      </c>
      <c r="F1398">
        <v>-1.6681000000000001E-2</v>
      </c>
      <c r="G1398">
        <v>-0.430446</v>
      </c>
      <c r="H1398">
        <v>2.5467219999999999</v>
      </c>
      <c r="I1398">
        <v>60.15795</v>
      </c>
      <c r="J1398">
        <v>1313.1479999999999</v>
      </c>
      <c r="K1398" s="1">
        <v>0.74487881944444445</v>
      </c>
      <c r="L1398" s="2">
        <v>45367</v>
      </c>
    </row>
    <row r="1399" spans="1:12" x14ac:dyDescent="0.45">
      <c r="A1399">
        <v>0.40500000000000003</v>
      </c>
      <c r="B1399">
        <v>5.8999999999999997E-2</v>
      </c>
      <c r="C1399">
        <v>-10.066000000000001</v>
      </c>
      <c r="D1399">
        <v>-2.9319000000000001E-2</v>
      </c>
      <c r="E1399">
        <v>5.0327999999999998E-2</v>
      </c>
      <c r="F1399">
        <v>-3.9259000000000002E-2</v>
      </c>
      <c r="G1399">
        <v>-0.43112400000000001</v>
      </c>
      <c r="H1399">
        <v>2.5438040000000002</v>
      </c>
      <c r="I1399">
        <v>60.156658999999998</v>
      </c>
      <c r="J1399">
        <v>1313.162</v>
      </c>
      <c r="K1399" s="1">
        <v>0.74487898148148146</v>
      </c>
      <c r="L1399" s="2">
        <v>45367</v>
      </c>
    </row>
    <row r="1400" spans="1:12" x14ac:dyDescent="0.45">
      <c r="A1400">
        <v>0.33400000000000002</v>
      </c>
      <c r="B1400">
        <v>4.4999999999999998E-2</v>
      </c>
      <c r="C1400">
        <v>-9.5670000000000002</v>
      </c>
      <c r="D1400">
        <v>-3.2853E-2</v>
      </c>
      <c r="E1400">
        <v>5.5313000000000001E-2</v>
      </c>
      <c r="F1400">
        <v>1.8887000000000001E-2</v>
      </c>
      <c r="G1400">
        <v>-0.43051200000000001</v>
      </c>
      <c r="H1400">
        <v>2.5416259999999999</v>
      </c>
      <c r="I1400">
        <v>60.157752000000002</v>
      </c>
      <c r="J1400">
        <v>1313.1759999999999</v>
      </c>
      <c r="K1400" s="1">
        <v>0.74487914351851847</v>
      </c>
      <c r="L1400" s="2">
        <v>45367</v>
      </c>
    </row>
    <row r="1401" spans="1:12" x14ac:dyDescent="0.45">
      <c r="A1401">
        <v>0.34699999999999998</v>
      </c>
      <c r="B1401">
        <v>0.17599999999999999</v>
      </c>
      <c r="C1401">
        <v>-9.4830000000000005</v>
      </c>
      <c r="D1401">
        <v>3.0599000000000001E-2</v>
      </c>
      <c r="E1401">
        <v>-5.3054999999999998E-2</v>
      </c>
      <c r="F1401">
        <v>-9.8600000000000007E-3</v>
      </c>
      <c r="G1401">
        <v>-0.42985899999999999</v>
      </c>
      <c r="H1401">
        <v>2.5428069999999998</v>
      </c>
      <c r="I1401">
        <v>60.158454999999996</v>
      </c>
      <c r="J1401">
        <v>1313.19</v>
      </c>
      <c r="K1401" s="1">
        <v>0.74487930555555559</v>
      </c>
      <c r="L1401" s="2">
        <v>45367</v>
      </c>
    </row>
    <row r="1402" spans="1:12" x14ac:dyDescent="0.45">
      <c r="A1402">
        <v>0.38400000000000001</v>
      </c>
      <c r="B1402">
        <v>6.0999999999999999E-2</v>
      </c>
      <c r="C1402">
        <v>-9.9619999999999997</v>
      </c>
      <c r="D1402">
        <v>-7.3673000000000002E-2</v>
      </c>
      <c r="E1402">
        <v>-0.144043</v>
      </c>
      <c r="F1402">
        <v>1.155E-2</v>
      </c>
      <c r="G1402">
        <v>-0.42985800000000002</v>
      </c>
      <c r="H1402">
        <v>2.5436510000000001</v>
      </c>
      <c r="I1402">
        <v>60.158496</v>
      </c>
      <c r="J1402">
        <v>1313.204</v>
      </c>
      <c r="K1402" s="1">
        <v>0.7448794675925926</v>
      </c>
      <c r="L1402" s="2">
        <v>45367</v>
      </c>
    </row>
    <row r="1403" spans="1:12" x14ac:dyDescent="0.45">
      <c r="A1403">
        <v>0.30499999999999999</v>
      </c>
      <c r="B1403">
        <v>9.5000000000000001E-2</v>
      </c>
      <c r="C1403">
        <v>-10.004</v>
      </c>
      <c r="D1403">
        <v>-6.9001000000000007E-2</v>
      </c>
      <c r="E1403">
        <v>-9.7871E-2</v>
      </c>
      <c r="F1403">
        <v>-6.6439999999999997E-3</v>
      </c>
      <c r="G1403">
        <v>-0.43073400000000001</v>
      </c>
      <c r="H1403">
        <v>2.5432969999999999</v>
      </c>
      <c r="I1403">
        <v>60.157758999999999</v>
      </c>
      <c r="J1403">
        <v>1313.2180000000001</v>
      </c>
      <c r="K1403" s="1">
        <v>0.74487962962962961</v>
      </c>
      <c r="L1403" s="2">
        <v>45367</v>
      </c>
    </row>
    <row r="1404" spans="1:12" x14ac:dyDescent="0.45">
      <c r="A1404">
        <v>0.27800000000000002</v>
      </c>
      <c r="B1404">
        <v>0.10299999999999999</v>
      </c>
      <c r="C1404">
        <v>-9.9429999999999996</v>
      </c>
      <c r="D1404">
        <v>-5.4963999999999999E-2</v>
      </c>
      <c r="E1404">
        <v>-6.8436999999999998E-2</v>
      </c>
      <c r="F1404">
        <v>-9.2500000000000004E-4</v>
      </c>
      <c r="G1404">
        <v>-0.43160999999999999</v>
      </c>
      <c r="H1404">
        <v>2.5429430000000002</v>
      </c>
      <c r="I1404">
        <v>60.157021</v>
      </c>
      <c r="J1404">
        <v>1313.232</v>
      </c>
      <c r="K1404" s="1">
        <v>0.74487979166666674</v>
      </c>
      <c r="L1404" s="2">
        <v>45367</v>
      </c>
    </row>
    <row r="1405" spans="1:12" x14ac:dyDescent="0.45">
      <c r="A1405">
        <v>0.251</v>
      </c>
      <c r="B1405">
        <v>0.111</v>
      </c>
      <c r="C1405">
        <v>-9.8810000000000002</v>
      </c>
      <c r="D1405">
        <v>-4.0926999999999998E-2</v>
      </c>
      <c r="E1405">
        <v>-3.9003999999999997E-2</v>
      </c>
      <c r="F1405">
        <v>4.7930000000000004E-3</v>
      </c>
      <c r="G1405">
        <v>-0.43248599999999998</v>
      </c>
      <c r="H1405">
        <v>2.542589</v>
      </c>
      <c r="I1405">
        <v>60.156289999999998</v>
      </c>
      <c r="J1405">
        <v>1313.2460000000001</v>
      </c>
      <c r="K1405" s="1">
        <v>0.74487995370370363</v>
      </c>
      <c r="L1405" s="2">
        <v>45367</v>
      </c>
    </row>
    <row r="1406" spans="1:12" x14ac:dyDescent="0.45">
      <c r="A1406">
        <v>0.27100000000000002</v>
      </c>
      <c r="B1406">
        <v>0.10100000000000001</v>
      </c>
      <c r="C1406">
        <v>-9.84</v>
      </c>
      <c r="D1406">
        <v>-1.8908000000000001E-2</v>
      </c>
      <c r="E1406">
        <v>1.2966E-2</v>
      </c>
      <c r="F1406">
        <v>8.0809999999999996E-3</v>
      </c>
      <c r="G1406">
        <v>-0.433309</v>
      </c>
      <c r="H1406">
        <v>2.5422660000000001</v>
      </c>
      <c r="I1406">
        <v>60.155749999999998</v>
      </c>
      <c r="J1406">
        <v>1313.26</v>
      </c>
      <c r="K1406" s="1">
        <v>0.74488011574074076</v>
      </c>
      <c r="L1406" s="2">
        <v>45367</v>
      </c>
    </row>
    <row r="1407" spans="1:12" x14ac:dyDescent="0.45">
      <c r="A1407">
        <v>0.30399999999999999</v>
      </c>
      <c r="B1407">
        <v>3.2000000000000001E-2</v>
      </c>
      <c r="C1407">
        <v>-9.8469999999999995</v>
      </c>
      <c r="D1407">
        <v>-9.1707999999999998E-2</v>
      </c>
      <c r="E1407">
        <v>7.0938000000000001E-2</v>
      </c>
      <c r="F1407">
        <v>1.9775999999999998E-2</v>
      </c>
      <c r="G1407">
        <v>-0.43381700000000001</v>
      </c>
      <c r="H1407">
        <v>2.5421360000000002</v>
      </c>
      <c r="I1407">
        <v>60.156467999999997</v>
      </c>
      <c r="J1407">
        <v>1313.2739999999999</v>
      </c>
      <c r="K1407" s="1">
        <v>0.74488027777777777</v>
      </c>
      <c r="L1407" s="2">
        <v>45367</v>
      </c>
    </row>
    <row r="1408" spans="1:12" x14ac:dyDescent="0.45">
      <c r="A1408">
        <v>0.32500000000000001</v>
      </c>
      <c r="B1408">
        <v>0.11600000000000001</v>
      </c>
      <c r="C1408">
        <v>-9.702</v>
      </c>
      <c r="D1408">
        <v>4.9074E-2</v>
      </c>
      <c r="E1408">
        <v>3.6606E-2</v>
      </c>
      <c r="F1408">
        <v>2.2086000000000001E-2</v>
      </c>
      <c r="G1408">
        <v>-0.43428299999999997</v>
      </c>
      <c r="H1408">
        <v>2.5422850000000001</v>
      </c>
      <c r="I1408">
        <v>60.157198000000001</v>
      </c>
      <c r="J1408">
        <v>1313.288</v>
      </c>
      <c r="K1408" s="1">
        <v>0.74488043981481478</v>
      </c>
      <c r="L1408" s="2">
        <v>45367</v>
      </c>
    </row>
    <row r="1409" spans="1:12" x14ac:dyDescent="0.45">
      <c r="A1409">
        <v>0.35699999999999998</v>
      </c>
      <c r="B1409">
        <v>4.4999999999999998E-2</v>
      </c>
      <c r="C1409">
        <v>-10.124000000000001</v>
      </c>
      <c r="D1409">
        <v>-0.123316</v>
      </c>
      <c r="E1409">
        <v>2.9291000000000001E-2</v>
      </c>
      <c r="F1409">
        <v>-3.4139999999999999E-3</v>
      </c>
      <c r="G1409">
        <v>-0.43473200000000001</v>
      </c>
      <c r="H1409">
        <v>2.5426039999999999</v>
      </c>
      <c r="I1409">
        <v>60.157943000000003</v>
      </c>
      <c r="J1409">
        <v>1313.3019999999999</v>
      </c>
      <c r="K1409" s="1">
        <v>0.7448806018518519</v>
      </c>
      <c r="L1409" s="2">
        <v>45367</v>
      </c>
    </row>
    <row r="1410" spans="1:12" x14ac:dyDescent="0.45">
      <c r="A1410">
        <v>0.314</v>
      </c>
      <c r="B1410">
        <v>7.4999999999999997E-2</v>
      </c>
      <c r="C1410">
        <v>-9.6479999999999997</v>
      </c>
      <c r="D1410">
        <v>2.6964999999999999E-2</v>
      </c>
      <c r="E1410">
        <v>0.22218499999999999</v>
      </c>
      <c r="F1410">
        <v>2.6641999999999999E-2</v>
      </c>
      <c r="G1410">
        <v>-0.43518200000000001</v>
      </c>
      <c r="H1410">
        <v>2.5430670000000002</v>
      </c>
      <c r="I1410">
        <v>60.158768999999999</v>
      </c>
      <c r="J1410">
        <v>1313.316</v>
      </c>
      <c r="K1410" s="1">
        <v>0.7448807638888888</v>
      </c>
      <c r="L1410" s="2">
        <v>45367</v>
      </c>
    </row>
    <row r="1411" spans="1:12" x14ac:dyDescent="0.45">
      <c r="A1411">
        <v>0.30499999999999999</v>
      </c>
      <c r="B1411">
        <v>0.02</v>
      </c>
      <c r="C1411">
        <v>-9.3160000000000007</v>
      </c>
      <c r="D1411">
        <v>-8.3048999999999998E-2</v>
      </c>
      <c r="E1411">
        <v>0.13205800000000001</v>
      </c>
      <c r="F1411">
        <v>7.8879999999999992E-3</v>
      </c>
      <c r="G1411">
        <v>-0.43494699999999997</v>
      </c>
      <c r="H1411">
        <v>2.5457010000000002</v>
      </c>
      <c r="I1411">
        <v>60.159923999999997</v>
      </c>
      <c r="J1411">
        <v>1313.33</v>
      </c>
      <c r="K1411" s="1">
        <v>0.74488092592592592</v>
      </c>
      <c r="L1411" s="2">
        <v>45367</v>
      </c>
    </row>
    <row r="1412" spans="1:12" x14ac:dyDescent="0.45">
      <c r="A1412">
        <v>0.34699999999999998</v>
      </c>
      <c r="B1412">
        <v>4.7E-2</v>
      </c>
      <c r="C1412">
        <v>-9.8179999999999996</v>
      </c>
      <c r="D1412">
        <v>2.4390000000000002E-3</v>
      </c>
      <c r="E1412">
        <v>-8.4539999999999997E-3</v>
      </c>
      <c r="F1412">
        <v>4.0808999999999998E-2</v>
      </c>
      <c r="G1412">
        <v>-0.43466199999999999</v>
      </c>
      <c r="H1412">
        <v>2.5464380000000002</v>
      </c>
      <c r="I1412">
        <v>60.159466000000002</v>
      </c>
      <c r="J1412">
        <v>1313.3440000000001</v>
      </c>
      <c r="K1412" s="1">
        <v>0.74488108796296304</v>
      </c>
      <c r="L1412" s="2">
        <v>45367</v>
      </c>
    </row>
    <row r="1413" spans="1:12" x14ac:dyDescent="0.45">
      <c r="A1413">
        <v>0.34200000000000003</v>
      </c>
      <c r="B1413">
        <v>0.14099999999999999</v>
      </c>
      <c r="C1413">
        <v>-10.198</v>
      </c>
      <c r="D1413">
        <v>-9.9752999999999994E-2</v>
      </c>
      <c r="E1413">
        <v>3.8700000000000002E-3</v>
      </c>
      <c r="F1413">
        <v>6.1809000000000003E-2</v>
      </c>
      <c r="G1413">
        <v>-0.43446099999999999</v>
      </c>
      <c r="H1413">
        <v>2.5441660000000001</v>
      </c>
      <c r="I1413">
        <v>60.156748</v>
      </c>
      <c r="J1413">
        <v>1313.3579999999999</v>
      </c>
      <c r="K1413" s="1">
        <v>0.74488124999999994</v>
      </c>
      <c r="L1413" s="2">
        <v>45367</v>
      </c>
    </row>
    <row r="1414" spans="1:12" x14ac:dyDescent="0.45">
      <c r="A1414">
        <v>0.313</v>
      </c>
      <c r="B1414">
        <v>0.154</v>
      </c>
      <c r="C1414">
        <v>-10.132</v>
      </c>
      <c r="D1414">
        <v>-8.4080000000000002E-2</v>
      </c>
      <c r="E1414">
        <v>-1.5429E-2</v>
      </c>
      <c r="F1414">
        <v>7.3541999999999996E-2</v>
      </c>
      <c r="G1414">
        <v>-0.43435200000000002</v>
      </c>
      <c r="H1414">
        <v>2.5431629999999998</v>
      </c>
      <c r="I1414">
        <v>60.158428000000001</v>
      </c>
      <c r="J1414">
        <v>1313.3720000000001</v>
      </c>
      <c r="K1414" s="1">
        <v>0.74488141203703706</v>
      </c>
      <c r="L1414" s="2">
        <v>45367</v>
      </c>
    </row>
    <row r="1415" spans="1:12" x14ac:dyDescent="0.45">
      <c r="A1415">
        <v>0.28399999999999997</v>
      </c>
      <c r="B1415">
        <v>0.16800000000000001</v>
      </c>
      <c r="C1415">
        <v>-10.066000000000001</v>
      </c>
      <c r="D1415">
        <v>-6.8406999999999996E-2</v>
      </c>
      <c r="E1415">
        <v>-3.4728000000000002E-2</v>
      </c>
      <c r="F1415">
        <v>8.5275000000000004E-2</v>
      </c>
      <c r="G1415">
        <v>-0.43424400000000002</v>
      </c>
      <c r="H1415">
        <v>2.5421589999999998</v>
      </c>
      <c r="I1415">
        <v>60.160108000000001</v>
      </c>
      <c r="J1415">
        <v>1313.386</v>
      </c>
      <c r="K1415" s="1">
        <v>0.74488157407407407</v>
      </c>
      <c r="L1415" s="2">
        <v>45367</v>
      </c>
    </row>
    <row r="1416" spans="1:12" x14ac:dyDescent="0.45">
      <c r="A1416">
        <v>0.255</v>
      </c>
      <c r="B1416">
        <v>0.18099999999999999</v>
      </c>
      <c r="C1416">
        <v>-9.9990000000000006</v>
      </c>
      <c r="D1416">
        <v>-5.2734000000000003E-2</v>
      </c>
      <c r="E1416">
        <v>-5.4026999999999999E-2</v>
      </c>
      <c r="F1416">
        <v>9.7007999999999997E-2</v>
      </c>
      <c r="G1416">
        <v>-0.43413499999999999</v>
      </c>
      <c r="H1416">
        <v>2.541156</v>
      </c>
      <c r="I1416">
        <v>60.161774999999999</v>
      </c>
      <c r="J1416">
        <v>1313.4</v>
      </c>
      <c r="K1416" s="1">
        <v>0.74488173611111108</v>
      </c>
      <c r="L1416" s="2">
        <v>45367</v>
      </c>
    </row>
    <row r="1417" spans="1:12" x14ac:dyDescent="0.45">
      <c r="A1417">
        <v>0.22600000000000001</v>
      </c>
      <c r="B1417">
        <v>0.19400000000000001</v>
      </c>
      <c r="C1417">
        <v>-9.9329999999999998</v>
      </c>
      <c r="D1417">
        <v>-3.7060999999999997E-2</v>
      </c>
      <c r="E1417">
        <v>-7.3326000000000002E-2</v>
      </c>
      <c r="F1417">
        <v>0.10874</v>
      </c>
      <c r="G1417">
        <v>-0.43402600000000002</v>
      </c>
      <c r="H1417">
        <v>2.5401530000000001</v>
      </c>
      <c r="I1417">
        <v>60.163462000000003</v>
      </c>
      <c r="J1417">
        <v>1313.414</v>
      </c>
      <c r="K1417" s="1">
        <v>0.7448818981481482</v>
      </c>
      <c r="L1417" s="2">
        <v>45367</v>
      </c>
    </row>
    <row r="1418" spans="1:12" x14ac:dyDescent="0.45">
      <c r="A1418">
        <v>0.19700000000000001</v>
      </c>
      <c r="B1418">
        <v>0.20699999999999999</v>
      </c>
      <c r="C1418">
        <v>-9.8670000000000009</v>
      </c>
      <c r="D1418">
        <v>-2.1388000000000001E-2</v>
      </c>
      <c r="E1418">
        <v>-9.2623999999999998E-2</v>
      </c>
      <c r="F1418">
        <v>0.120473</v>
      </c>
      <c r="G1418">
        <v>-0.433917</v>
      </c>
      <c r="H1418">
        <v>2.5391499999999998</v>
      </c>
      <c r="I1418">
        <v>60.165134999999999</v>
      </c>
      <c r="J1418">
        <v>1313.4280000000001</v>
      </c>
      <c r="K1418" s="1">
        <v>0.74488206018518521</v>
      </c>
      <c r="L1418" s="2">
        <v>45367</v>
      </c>
    </row>
    <row r="1419" spans="1:12" x14ac:dyDescent="0.45">
      <c r="A1419">
        <v>0.19400000000000001</v>
      </c>
      <c r="B1419">
        <v>0.159</v>
      </c>
      <c r="C1419">
        <v>-9.7870000000000008</v>
      </c>
      <c r="D1419">
        <v>2.2003999999999999E-2</v>
      </c>
      <c r="E1419">
        <v>-2.3297999999999999E-2</v>
      </c>
      <c r="F1419">
        <v>9.9126000000000006E-2</v>
      </c>
      <c r="G1419">
        <v>-0.43376500000000001</v>
      </c>
      <c r="H1419">
        <v>2.537617</v>
      </c>
      <c r="I1419">
        <v>60.165045999999997</v>
      </c>
      <c r="J1419">
        <v>1313.442</v>
      </c>
      <c r="K1419" s="1">
        <v>0.74488222222222222</v>
      </c>
      <c r="L1419" s="2">
        <v>45367</v>
      </c>
    </row>
    <row r="1420" spans="1:12" x14ac:dyDescent="0.45">
      <c r="A1420">
        <v>0.221</v>
      </c>
      <c r="B1420">
        <v>9.0999999999999998E-2</v>
      </c>
      <c r="C1420">
        <v>-9.6270000000000007</v>
      </c>
      <c r="D1420">
        <v>-7.3943999999999996E-2</v>
      </c>
      <c r="E1420">
        <v>7.4070000000000004E-3</v>
      </c>
      <c r="F1420">
        <v>0.12884399999999999</v>
      </c>
      <c r="G1420">
        <v>-0.43350300000000003</v>
      </c>
      <c r="H1420">
        <v>2.534764</v>
      </c>
      <c r="I1420">
        <v>60.160504000000003</v>
      </c>
      <c r="J1420">
        <v>1313.4559999999999</v>
      </c>
      <c r="K1420" s="1">
        <v>0.74488238425925934</v>
      </c>
      <c r="L1420" s="2">
        <v>45367</v>
      </c>
    </row>
    <row r="1421" spans="1:12" x14ac:dyDescent="0.45">
      <c r="A1421">
        <v>0.20200000000000001</v>
      </c>
      <c r="B1421">
        <v>-1E-3</v>
      </c>
      <c r="C1421">
        <v>-9.7080000000000002</v>
      </c>
      <c r="D1421">
        <v>9.4350000000000007E-3</v>
      </c>
      <c r="E1421">
        <v>-2.1212999999999999E-2</v>
      </c>
      <c r="F1421">
        <v>0.105602</v>
      </c>
      <c r="G1421">
        <v>-0.43393700000000002</v>
      </c>
      <c r="H1421">
        <v>2.5343499999999999</v>
      </c>
      <c r="I1421">
        <v>60.161256000000002</v>
      </c>
      <c r="J1421">
        <v>1313.47</v>
      </c>
      <c r="K1421" s="1">
        <v>0.74488254629629624</v>
      </c>
      <c r="L1421" s="2">
        <v>45367</v>
      </c>
    </row>
    <row r="1422" spans="1:12" x14ac:dyDescent="0.45">
      <c r="A1422">
        <v>0.26800000000000002</v>
      </c>
      <c r="B1422">
        <v>5.5E-2</v>
      </c>
      <c r="C1422">
        <v>-10.039</v>
      </c>
      <c r="D1422">
        <v>-0.12876699999999999</v>
      </c>
      <c r="E1422">
        <v>3.4238999999999999E-2</v>
      </c>
      <c r="F1422">
        <v>0.14594299999999999</v>
      </c>
      <c r="G1422">
        <v>-0.43449399999999999</v>
      </c>
      <c r="H1422">
        <v>2.534135</v>
      </c>
      <c r="I1422">
        <v>60.163257000000002</v>
      </c>
      <c r="J1422">
        <v>1313.4839999999999</v>
      </c>
      <c r="K1422" s="1">
        <v>0.74488270833333337</v>
      </c>
      <c r="L1422" s="2">
        <v>45367</v>
      </c>
    </row>
    <row r="1423" spans="1:12" x14ac:dyDescent="0.45">
      <c r="A1423">
        <v>0.21099999999999999</v>
      </c>
      <c r="B1423">
        <v>4.2999999999999997E-2</v>
      </c>
      <c r="C1423">
        <v>-9.67</v>
      </c>
      <c r="D1423">
        <v>0.10059899999999999</v>
      </c>
      <c r="E1423">
        <v>0.22850699999999999</v>
      </c>
      <c r="F1423">
        <v>0.14418300000000001</v>
      </c>
      <c r="G1423">
        <v>-0.43506099999999998</v>
      </c>
      <c r="H1423">
        <v>2.5336409999999998</v>
      </c>
      <c r="I1423">
        <v>60.165675</v>
      </c>
      <c r="J1423">
        <v>1313.498</v>
      </c>
      <c r="K1423" s="1">
        <v>0.74488287037037038</v>
      </c>
      <c r="L1423" s="2">
        <v>45367</v>
      </c>
    </row>
    <row r="1424" spans="1:12" x14ac:dyDescent="0.45">
      <c r="A1424">
        <v>0.20200000000000001</v>
      </c>
      <c r="B1424">
        <v>7.4999999999999997E-2</v>
      </c>
      <c r="C1424">
        <v>-9.7240000000000002</v>
      </c>
      <c r="D1424">
        <v>-3.2730000000000002E-2</v>
      </c>
      <c r="E1424">
        <v>6.3870999999999997E-2</v>
      </c>
      <c r="F1424">
        <v>0.14096600000000001</v>
      </c>
      <c r="G1424">
        <v>-0.43392599999999998</v>
      </c>
      <c r="H1424">
        <v>2.5335529999999999</v>
      </c>
      <c r="I1424">
        <v>60.168652999999999</v>
      </c>
      <c r="J1424">
        <v>1313.5119999999999</v>
      </c>
      <c r="K1424" s="1">
        <v>0.74488303240740739</v>
      </c>
      <c r="L1424" s="2">
        <v>45367</v>
      </c>
    </row>
    <row r="1425" spans="1:12" x14ac:dyDescent="0.45">
      <c r="A1425">
        <v>0.129</v>
      </c>
      <c r="B1425">
        <v>0.126</v>
      </c>
      <c r="C1425">
        <v>-9.9269999999999996</v>
      </c>
      <c r="D1425">
        <v>3.5983000000000001E-2</v>
      </c>
      <c r="E1425">
        <v>-5.6141000000000003E-2</v>
      </c>
      <c r="F1425">
        <v>0.120183</v>
      </c>
      <c r="G1425">
        <v>-0.43449199999999999</v>
      </c>
      <c r="H1425">
        <v>2.5325329999999999</v>
      </c>
      <c r="I1425">
        <v>60.170920000000002</v>
      </c>
      <c r="J1425">
        <v>1313.5260000000001</v>
      </c>
      <c r="K1425" s="1">
        <v>0.74488319444444451</v>
      </c>
      <c r="L1425" s="2">
        <v>45367</v>
      </c>
    </row>
    <row r="1426" spans="1:12" x14ac:dyDescent="0.45">
      <c r="A1426">
        <v>7.2999999999999995E-2</v>
      </c>
      <c r="B1426">
        <v>-3.2000000000000001E-2</v>
      </c>
      <c r="C1426">
        <v>-9.9559999999999995</v>
      </c>
      <c r="D1426">
        <v>-0.16176199999999999</v>
      </c>
      <c r="E1426">
        <v>-5.0589000000000002E-2</v>
      </c>
      <c r="F1426">
        <v>0.103975</v>
      </c>
      <c r="G1426">
        <v>-0.43620199999999998</v>
      </c>
      <c r="H1426">
        <v>2.5305900000000001</v>
      </c>
      <c r="I1426">
        <v>60.172682999999999</v>
      </c>
      <c r="J1426">
        <v>1313.54</v>
      </c>
      <c r="K1426" s="1">
        <v>0.74488335648148152</v>
      </c>
      <c r="L1426" s="2">
        <v>45367</v>
      </c>
    </row>
    <row r="1427" spans="1:12" x14ac:dyDescent="0.45">
      <c r="A1427">
        <v>9.8000000000000004E-2</v>
      </c>
      <c r="B1427">
        <v>7.0000000000000007E-2</v>
      </c>
      <c r="C1427">
        <v>-9.8140000000000001</v>
      </c>
      <c r="D1427">
        <v>-5.8077999999999998E-2</v>
      </c>
      <c r="E1427">
        <v>-7.3413000000000006E-2</v>
      </c>
      <c r="F1427">
        <v>0.124518</v>
      </c>
      <c r="G1427">
        <v>-0.43712200000000001</v>
      </c>
      <c r="H1427">
        <v>2.5273050000000001</v>
      </c>
      <c r="I1427">
        <v>60.174621999999999</v>
      </c>
      <c r="J1427">
        <v>1313.5540000000001</v>
      </c>
      <c r="K1427" s="1">
        <v>0.74488351851851853</v>
      </c>
      <c r="L1427" s="2">
        <v>45367</v>
      </c>
    </row>
    <row r="1428" spans="1:12" x14ac:dyDescent="0.45">
      <c r="A1428">
        <v>9.0999999999999998E-2</v>
      </c>
      <c r="B1428">
        <v>-2E-3</v>
      </c>
      <c r="C1428">
        <v>-9.9890000000000008</v>
      </c>
      <c r="D1428">
        <v>-8.2235000000000003E-2</v>
      </c>
      <c r="E1428">
        <v>-0.11432299999999999</v>
      </c>
      <c r="F1428">
        <v>0.103126</v>
      </c>
      <c r="G1428">
        <v>-0.43804199999999999</v>
      </c>
      <c r="H1428">
        <v>2.5240200000000002</v>
      </c>
      <c r="I1428">
        <v>60.176555</v>
      </c>
      <c r="J1428">
        <v>1313.568</v>
      </c>
      <c r="K1428" s="1">
        <v>0.74488368055555554</v>
      </c>
      <c r="L1428" s="2">
        <v>45367</v>
      </c>
    </row>
    <row r="1429" spans="1:12" x14ac:dyDescent="0.45">
      <c r="A1429">
        <v>2.7E-2</v>
      </c>
      <c r="B1429">
        <v>-1.2E-2</v>
      </c>
      <c r="C1429">
        <v>-9.9960000000000004</v>
      </c>
      <c r="D1429">
        <v>-7.3660000000000003E-2</v>
      </c>
      <c r="E1429">
        <v>-0.147704</v>
      </c>
      <c r="F1429">
        <v>0.106845</v>
      </c>
      <c r="G1429">
        <v>-0.43896299999999999</v>
      </c>
      <c r="H1429">
        <v>2.520734</v>
      </c>
      <c r="I1429">
        <v>60.178514999999997</v>
      </c>
      <c r="J1429">
        <v>1313.5820000000001</v>
      </c>
      <c r="K1429" s="1">
        <v>0.74488384259259255</v>
      </c>
      <c r="L1429" s="2">
        <v>45367</v>
      </c>
    </row>
    <row r="1430" spans="1:12" x14ac:dyDescent="0.45">
      <c r="A1430">
        <v>-3.5999999999999997E-2</v>
      </c>
      <c r="B1430">
        <v>-2.1999999999999999E-2</v>
      </c>
      <c r="C1430">
        <v>-10.004</v>
      </c>
      <c r="D1430">
        <v>-6.5085000000000004E-2</v>
      </c>
      <c r="E1430">
        <v>-0.181085</v>
      </c>
      <c r="F1430">
        <v>0.110564</v>
      </c>
      <c r="G1430">
        <v>-0.43988300000000002</v>
      </c>
      <c r="H1430">
        <v>2.5174500000000002</v>
      </c>
      <c r="I1430">
        <v>60.180455000000002</v>
      </c>
      <c r="J1430">
        <v>1313.596</v>
      </c>
      <c r="K1430" s="1">
        <v>0.74488400462962967</v>
      </c>
      <c r="L1430" s="2">
        <v>45367</v>
      </c>
    </row>
    <row r="1431" spans="1:12" x14ac:dyDescent="0.45">
      <c r="A1431">
        <v>-7.1999999999999995E-2</v>
      </c>
      <c r="B1431">
        <v>-1E-3</v>
      </c>
      <c r="C1431">
        <v>-9.9459999999999997</v>
      </c>
      <c r="D1431">
        <v>-8.1530000000000005E-2</v>
      </c>
      <c r="E1431">
        <v>-0.20691000000000001</v>
      </c>
      <c r="F1431">
        <v>0.114719</v>
      </c>
      <c r="G1431">
        <v>-0.44080399999999997</v>
      </c>
      <c r="H1431">
        <v>2.5141650000000002</v>
      </c>
      <c r="I1431">
        <v>60.182395</v>
      </c>
      <c r="J1431">
        <v>1313.61</v>
      </c>
      <c r="K1431" s="1">
        <v>0.74488416666666668</v>
      </c>
      <c r="L1431" s="2">
        <v>45367</v>
      </c>
    </row>
    <row r="1432" spans="1:12" x14ac:dyDescent="0.45">
      <c r="A1432">
        <v>-9.5000000000000001E-2</v>
      </c>
      <c r="B1432">
        <v>1E-3</v>
      </c>
      <c r="C1432">
        <v>-9.8230000000000004</v>
      </c>
      <c r="D1432">
        <v>-0.15542</v>
      </c>
      <c r="E1432">
        <v>-0.121285</v>
      </c>
      <c r="F1432">
        <v>9.8900000000000002E-2</v>
      </c>
      <c r="G1432">
        <v>-0.44127899999999998</v>
      </c>
      <c r="H1432">
        <v>2.5122740000000001</v>
      </c>
      <c r="I1432">
        <v>60.184477999999999</v>
      </c>
      <c r="J1432">
        <v>1313.624</v>
      </c>
      <c r="K1432" s="1">
        <v>0.74488432870370369</v>
      </c>
      <c r="L1432" s="2">
        <v>45367</v>
      </c>
    </row>
    <row r="1433" spans="1:12" x14ac:dyDescent="0.45">
      <c r="A1433">
        <v>-2E-3</v>
      </c>
      <c r="B1433">
        <v>0.17599999999999999</v>
      </c>
      <c r="C1433">
        <v>-9.7609999999999992</v>
      </c>
      <c r="D1433">
        <v>-7.3704000000000006E-2</v>
      </c>
      <c r="E1433">
        <v>0.15604799999999999</v>
      </c>
      <c r="F1433">
        <v>0.115645</v>
      </c>
      <c r="G1433">
        <v>-0.44116</v>
      </c>
      <c r="H1433">
        <v>2.5122420000000001</v>
      </c>
      <c r="I1433">
        <v>60.186773000000002</v>
      </c>
      <c r="J1433">
        <v>1313.6379999999999</v>
      </c>
      <c r="K1433" s="1">
        <v>0.7448844907407407</v>
      </c>
      <c r="L1433" s="2">
        <v>45367</v>
      </c>
    </row>
    <row r="1434" spans="1:12" x14ac:dyDescent="0.45">
      <c r="A1434">
        <v>0.26600000000000001</v>
      </c>
      <c r="B1434">
        <v>1.0999999999999999E-2</v>
      </c>
      <c r="C1434">
        <v>-10.065</v>
      </c>
      <c r="D1434">
        <v>-3.1629999999999998E-2</v>
      </c>
      <c r="E1434">
        <v>8.2963999999999996E-2</v>
      </c>
      <c r="F1434">
        <v>0.20976400000000001</v>
      </c>
      <c r="G1434">
        <v>-0.44195899999999999</v>
      </c>
      <c r="H1434">
        <v>2.507253</v>
      </c>
      <c r="I1434">
        <v>60.189914999999999</v>
      </c>
      <c r="J1434">
        <v>1313.652</v>
      </c>
      <c r="K1434" s="1">
        <v>0.74488465277777782</v>
      </c>
      <c r="L1434" s="2">
        <v>45367</v>
      </c>
    </row>
    <row r="1435" spans="1:12" x14ac:dyDescent="0.45">
      <c r="A1435">
        <v>0.20100000000000001</v>
      </c>
      <c r="B1435">
        <v>-1.0999999999999999E-2</v>
      </c>
      <c r="C1435">
        <v>-9.7560000000000002</v>
      </c>
      <c r="D1435">
        <v>-2.3470999999999999E-2</v>
      </c>
      <c r="E1435">
        <v>0.108597</v>
      </c>
      <c r="F1435">
        <v>0.22051299999999999</v>
      </c>
      <c r="G1435">
        <v>-0.44265100000000002</v>
      </c>
      <c r="H1435">
        <v>2.5053930000000002</v>
      </c>
      <c r="I1435">
        <v>60.193221000000001</v>
      </c>
      <c r="J1435">
        <v>1313.6659999999999</v>
      </c>
      <c r="K1435" s="1">
        <v>0.74488481481481483</v>
      </c>
      <c r="L1435" s="2">
        <v>45367</v>
      </c>
    </row>
    <row r="1436" spans="1:12" x14ac:dyDescent="0.45">
      <c r="A1436">
        <v>0.16</v>
      </c>
      <c r="B1436">
        <v>-4.2000000000000003E-2</v>
      </c>
      <c r="C1436">
        <v>-9.6389999999999993</v>
      </c>
      <c r="D1436">
        <v>-7.1209999999999997E-3</v>
      </c>
      <c r="E1436">
        <v>4.9908000000000001E-2</v>
      </c>
      <c r="F1436">
        <v>0.16683200000000001</v>
      </c>
      <c r="G1436">
        <v>-0.44313000000000002</v>
      </c>
      <c r="H1436">
        <v>2.506259</v>
      </c>
      <c r="I1436">
        <v>60.196629000000001</v>
      </c>
      <c r="J1436">
        <v>1313.68</v>
      </c>
      <c r="K1436" s="1">
        <v>0.74488497685185184</v>
      </c>
      <c r="L1436" s="2">
        <v>45367</v>
      </c>
    </row>
    <row r="1437" spans="1:12" x14ac:dyDescent="0.45">
      <c r="A1437">
        <v>0.11</v>
      </c>
      <c r="B1437">
        <v>-2.8000000000000001E-2</v>
      </c>
      <c r="C1437">
        <v>-9.83</v>
      </c>
      <c r="D1437">
        <v>-5.8102000000000001E-2</v>
      </c>
      <c r="E1437">
        <v>0.21266699999999999</v>
      </c>
      <c r="F1437">
        <v>0.224692</v>
      </c>
      <c r="G1437">
        <v>-0.44280700000000001</v>
      </c>
      <c r="H1437">
        <v>2.5094089999999998</v>
      </c>
      <c r="I1437">
        <v>60.199832999999998</v>
      </c>
      <c r="J1437">
        <v>1313.694</v>
      </c>
      <c r="K1437" s="1">
        <v>0.74488513888888885</v>
      </c>
      <c r="L1437" s="2">
        <v>45367</v>
      </c>
    </row>
    <row r="1438" spans="1:12" x14ac:dyDescent="0.45">
      <c r="A1438">
        <v>0.05</v>
      </c>
      <c r="B1438">
        <v>0.17899999999999999</v>
      </c>
      <c r="C1438">
        <v>-9.452</v>
      </c>
      <c r="D1438">
        <v>-5.3949999999999996E-3</v>
      </c>
      <c r="E1438">
        <v>0.227268</v>
      </c>
      <c r="F1438">
        <v>0.219858</v>
      </c>
      <c r="G1438">
        <v>-0.44206800000000002</v>
      </c>
      <c r="H1438">
        <v>2.510259</v>
      </c>
      <c r="I1438">
        <v>60.204346999999999</v>
      </c>
      <c r="J1438">
        <v>1313.7080000000001</v>
      </c>
      <c r="K1438" s="1">
        <v>0.74488530092592586</v>
      </c>
      <c r="L1438" s="2">
        <v>45367</v>
      </c>
    </row>
    <row r="1439" spans="1:12" x14ac:dyDescent="0.45">
      <c r="A1439">
        <v>2.8000000000000001E-2</v>
      </c>
      <c r="B1439">
        <v>0.17499999999999999</v>
      </c>
      <c r="C1439">
        <v>-9.5250000000000004</v>
      </c>
      <c r="D1439">
        <v>-1.4932000000000001E-2</v>
      </c>
      <c r="E1439">
        <v>0.17188300000000001</v>
      </c>
      <c r="F1439">
        <v>0.242647</v>
      </c>
      <c r="G1439">
        <v>-0.441162</v>
      </c>
      <c r="H1439">
        <v>2.510189</v>
      </c>
      <c r="I1439">
        <v>60.209381</v>
      </c>
      <c r="J1439">
        <v>1313.722</v>
      </c>
      <c r="K1439" s="1">
        <v>0.74488546296296299</v>
      </c>
      <c r="L1439" s="2">
        <v>45367</v>
      </c>
    </row>
    <row r="1440" spans="1:12" x14ac:dyDescent="0.45">
      <c r="A1440">
        <v>6.0000000000000001E-3</v>
      </c>
      <c r="B1440">
        <v>0.17199999999999999</v>
      </c>
      <c r="C1440">
        <v>-9.5969999999999995</v>
      </c>
      <c r="D1440">
        <v>-2.4469999999999999E-2</v>
      </c>
      <c r="E1440">
        <v>0.116497</v>
      </c>
      <c r="F1440">
        <v>0.26543499999999998</v>
      </c>
      <c r="G1440">
        <v>-0.44025500000000001</v>
      </c>
      <c r="H1440">
        <v>2.5101200000000001</v>
      </c>
      <c r="I1440">
        <v>60.214421999999999</v>
      </c>
      <c r="J1440">
        <v>1313.7360000000001</v>
      </c>
      <c r="K1440" s="1">
        <v>0.744885625</v>
      </c>
      <c r="L1440" s="2">
        <v>45367</v>
      </c>
    </row>
    <row r="1441" spans="1:12" x14ac:dyDescent="0.45">
      <c r="A1441">
        <v>-1.6E-2</v>
      </c>
      <c r="B1441">
        <v>0.16800000000000001</v>
      </c>
      <c r="C1441">
        <v>-9.67</v>
      </c>
      <c r="D1441">
        <v>-3.4007000000000003E-2</v>
      </c>
      <c r="E1441">
        <v>6.1112E-2</v>
      </c>
      <c r="F1441">
        <v>0.28822399999999998</v>
      </c>
      <c r="G1441">
        <v>-0.43935000000000002</v>
      </c>
      <c r="H1441">
        <v>2.510049</v>
      </c>
      <c r="I1441">
        <v>60.219476</v>
      </c>
      <c r="J1441">
        <v>1313.75</v>
      </c>
      <c r="K1441" s="1">
        <v>0.74488578703703701</v>
      </c>
      <c r="L1441" s="2">
        <v>45367</v>
      </c>
    </row>
    <row r="1442" spans="1:12" x14ac:dyDescent="0.45">
      <c r="A1442">
        <v>-3.6999999999999998E-2</v>
      </c>
      <c r="B1442">
        <v>0.16500000000000001</v>
      </c>
      <c r="C1442">
        <v>-9.7420000000000009</v>
      </c>
      <c r="D1442">
        <v>-4.3545E-2</v>
      </c>
      <c r="E1442">
        <v>5.7270000000000003E-3</v>
      </c>
      <c r="F1442">
        <v>0.31101299999999998</v>
      </c>
      <c r="G1442">
        <v>-0.43844300000000003</v>
      </c>
      <c r="H1442">
        <v>2.5099800000000001</v>
      </c>
      <c r="I1442">
        <v>60.224530000000001</v>
      </c>
      <c r="J1442">
        <v>1313.7639999999999</v>
      </c>
      <c r="K1442" s="1">
        <v>0.74488594907407413</v>
      </c>
      <c r="L1442" s="2">
        <v>45367</v>
      </c>
    </row>
    <row r="1443" spans="1:12" x14ac:dyDescent="0.45">
      <c r="A1443">
        <v>-5.8999999999999997E-2</v>
      </c>
      <c r="B1443">
        <v>0.161</v>
      </c>
      <c r="C1443">
        <v>-9.8149999999999995</v>
      </c>
      <c r="D1443">
        <v>-5.3082999999999998E-2</v>
      </c>
      <c r="E1443">
        <v>-4.9658000000000001E-2</v>
      </c>
      <c r="F1443">
        <v>0.33380100000000001</v>
      </c>
      <c r="G1443">
        <v>-0.43753700000000001</v>
      </c>
      <c r="H1443">
        <v>2.5099100000000001</v>
      </c>
      <c r="I1443">
        <v>60.229564000000003</v>
      </c>
      <c r="J1443">
        <v>1313.778</v>
      </c>
      <c r="K1443" s="1">
        <v>0.74488611111111114</v>
      </c>
      <c r="L1443" s="2">
        <v>45367</v>
      </c>
    </row>
    <row r="1444" spans="1:12" x14ac:dyDescent="0.45">
      <c r="A1444">
        <v>-8.1000000000000003E-2</v>
      </c>
      <c r="B1444">
        <v>0.157</v>
      </c>
      <c r="C1444">
        <v>-9.8870000000000005</v>
      </c>
      <c r="D1444">
        <v>-6.2619999999999995E-2</v>
      </c>
      <c r="E1444">
        <v>-0.105043</v>
      </c>
      <c r="F1444">
        <v>0.35659000000000002</v>
      </c>
      <c r="G1444">
        <v>-0.43663099999999999</v>
      </c>
      <c r="H1444">
        <v>2.5098400000000001</v>
      </c>
      <c r="I1444">
        <v>60.234605000000002</v>
      </c>
      <c r="J1444">
        <v>1313.7919999999999</v>
      </c>
      <c r="K1444" s="1">
        <v>0.74488627314814815</v>
      </c>
      <c r="L1444" s="2">
        <v>45367</v>
      </c>
    </row>
    <row r="1445" spans="1:12" x14ac:dyDescent="0.45">
      <c r="A1445">
        <v>-0.247</v>
      </c>
      <c r="B1445">
        <v>9.0999999999999998E-2</v>
      </c>
      <c r="C1445">
        <v>-9.9990000000000006</v>
      </c>
      <c r="D1445">
        <v>-6.0919000000000001E-2</v>
      </c>
      <c r="E1445">
        <v>-0.21617500000000001</v>
      </c>
      <c r="F1445">
        <v>0.442718</v>
      </c>
      <c r="G1445">
        <v>-0.436554</v>
      </c>
      <c r="H1445">
        <v>2.5072899999999998</v>
      </c>
      <c r="I1445">
        <v>60.240465</v>
      </c>
      <c r="J1445">
        <v>1313.806</v>
      </c>
      <c r="K1445" s="1">
        <v>0.74488643518518516</v>
      </c>
      <c r="L1445" s="2">
        <v>45367</v>
      </c>
    </row>
    <row r="1446" spans="1:12" x14ac:dyDescent="0.45">
      <c r="A1446">
        <v>-0.218</v>
      </c>
      <c r="B1446">
        <v>5.8999999999999997E-2</v>
      </c>
      <c r="C1446">
        <v>-9.7669999999999995</v>
      </c>
      <c r="D1446">
        <v>1.9889999999999999E-3</v>
      </c>
      <c r="E1446">
        <v>-0.30259900000000001</v>
      </c>
      <c r="F1446">
        <v>0.41658800000000001</v>
      </c>
      <c r="G1446">
        <v>-0.43707499999999999</v>
      </c>
      <c r="H1446">
        <v>2.5028839999999999</v>
      </c>
      <c r="I1446">
        <v>60.246954000000002</v>
      </c>
      <c r="J1446">
        <v>1313.82</v>
      </c>
      <c r="K1446" s="1">
        <v>0.74488659722222217</v>
      </c>
      <c r="L1446" s="2">
        <v>45367</v>
      </c>
    </row>
    <row r="1447" spans="1:12" x14ac:dyDescent="0.45">
      <c r="A1447">
        <v>-0.16300000000000001</v>
      </c>
      <c r="B1447">
        <v>8.5999999999999993E-2</v>
      </c>
      <c r="C1447">
        <v>-10.029999999999999</v>
      </c>
      <c r="D1447">
        <v>-6.2668000000000001E-2</v>
      </c>
      <c r="E1447">
        <v>-0.29220299999999999</v>
      </c>
      <c r="F1447">
        <v>0.45497100000000001</v>
      </c>
      <c r="G1447">
        <v>-0.43745400000000001</v>
      </c>
      <c r="H1447">
        <v>2.4985059999999999</v>
      </c>
      <c r="I1447">
        <v>60.253593000000002</v>
      </c>
      <c r="J1447">
        <v>1313.8340000000001</v>
      </c>
      <c r="K1447" s="1">
        <v>0.74488675925925929</v>
      </c>
      <c r="L1447" s="2">
        <v>45367</v>
      </c>
    </row>
    <row r="1448" spans="1:12" x14ac:dyDescent="0.45">
      <c r="A1448">
        <v>-0.32</v>
      </c>
      <c r="B1448">
        <v>-3.2000000000000001E-2</v>
      </c>
      <c r="C1448">
        <v>-10.210000000000001</v>
      </c>
      <c r="D1448">
        <v>-0.117202</v>
      </c>
      <c r="E1448">
        <v>-0.161189</v>
      </c>
      <c r="F1448">
        <v>0.42166399999999998</v>
      </c>
      <c r="G1448">
        <v>-0.43805699999999997</v>
      </c>
      <c r="H1448">
        <v>2.4951110000000001</v>
      </c>
      <c r="I1448">
        <v>60.260190999999999</v>
      </c>
      <c r="J1448">
        <v>1313.848</v>
      </c>
      <c r="K1448" s="1">
        <v>0.7448869212962963</v>
      </c>
      <c r="L1448" s="2">
        <v>45367</v>
      </c>
    </row>
    <row r="1449" spans="1:12" x14ac:dyDescent="0.45">
      <c r="A1449">
        <v>-0.32900000000000001</v>
      </c>
      <c r="B1449">
        <v>-2.1999999999999999E-2</v>
      </c>
      <c r="C1449">
        <v>-9.8330000000000002</v>
      </c>
      <c r="D1449">
        <v>-6.0134E-2</v>
      </c>
      <c r="E1449">
        <v>-0.115164</v>
      </c>
      <c r="F1449">
        <v>0.44998300000000002</v>
      </c>
      <c r="G1449">
        <v>-0.43884200000000001</v>
      </c>
      <c r="H1449">
        <v>2.4922089999999999</v>
      </c>
      <c r="I1449">
        <v>60.266959999999997</v>
      </c>
      <c r="J1449">
        <v>1313.8620000000001</v>
      </c>
      <c r="K1449" s="1">
        <v>0.74488708333333331</v>
      </c>
      <c r="L1449" s="2">
        <v>45367</v>
      </c>
    </row>
    <row r="1450" spans="1:12" x14ac:dyDescent="0.45">
      <c r="A1450">
        <v>-0.33600000000000002</v>
      </c>
      <c r="B1450">
        <v>-7.8E-2</v>
      </c>
      <c r="C1450">
        <v>-9.9480000000000004</v>
      </c>
      <c r="D1450">
        <v>-0.106174</v>
      </c>
      <c r="E1450">
        <v>-0.18987599999999999</v>
      </c>
      <c r="F1450">
        <v>0.46157399999999998</v>
      </c>
      <c r="G1450">
        <v>-0.43985299999999999</v>
      </c>
      <c r="H1450">
        <v>2.489554</v>
      </c>
      <c r="I1450">
        <v>60.274192999999997</v>
      </c>
      <c r="J1450">
        <v>1313.876</v>
      </c>
      <c r="K1450" s="1">
        <v>0.74488724537037043</v>
      </c>
      <c r="L1450" s="2">
        <v>45367</v>
      </c>
    </row>
    <row r="1451" spans="1:12" x14ac:dyDescent="0.45">
      <c r="A1451">
        <v>-0.32700000000000001</v>
      </c>
      <c r="B1451">
        <v>8.2000000000000003E-2</v>
      </c>
      <c r="C1451">
        <v>-10.087999999999999</v>
      </c>
      <c r="D1451">
        <v>-0.20402100000000001</v>
      </c>
      <c r="E1451">
        <v>-2.1819000000000002E-2</v>
      </c>
      <c r="F1451">
        <v>0.439612</v>
      </c>
      <c r="G1451">
        <v>-0.442131</v>
      </c>
      <c r="H1451">
        <v>2.4881500000000001</v>
      </c>
      <c r="I1451">
        <v>60.281329999999997</v>
      </c>
      <c r="J1451">
        <v>1313.89</v>
      </c>
      <c r="K1451" s="1">
        <v>0.74488740740740733</v>
      </c>
      <c r="L1451" s="2">
        <v>45367</v>
      </c>
    </row>
    <row r="1452" spans="1:12" x14ac:dyDescent="0.45">
      <c r="A1452">
        <v>-0.40799999999999997</v>
      </c>
      <c r="B1452">
        <v>4.3999999999999997E-2</v>
      </c>
      <c r="C1452">
        <v>-9.8379999999999992</v>
      </c>
      <c r="D1452">
        <v>-0.12117799999999999</v>
      </c>
      <c r="E1452">
        <v>3.7168E-2</v>
      </c>
      <c r="F1452">
        <v>0.48073500000000002</v>
      </c>
      <c r="G1452">
        <v>-0.44379000000000002</v>
      </c>
      <c r="H1452">
        <v>2.4881039999999999</v>
      </c>
      <c r="I1452">
        <v>60.288352000000003</v>
      </c>
      <c r="J1452">
        <v>1313.904</v>
      </c>
      <c r="K1452" s="1">
        <v>0.74488756944444445</v>
      </c>
      <c r="L1452" s="2">
        <v>45367</v>
      </c>
    </row>
    <row r="1453" spans="1:12" x14ac:dyDescent="0.45">
      <c r="A1453">
        <v>-0.34300000000000003</v>
      </c>
      <c r="B1453">
        <v>9.0999999999999998E-2</v>
      </c>
      <c r="C1453">
        <v>-10.039999999999999</v>
      </c>
      <c r="D1453">
        <v>-0.17859</v>
      </c>
      <c r="E1453">
        <v>0.133104</v>
      </c>
      <c r="F1453">
        <v>0.40574700000000002</v>
      </c>
      <c r="G1453">
        <v>-0.44434000000000001</v>
      </c>
      <c r="H1453">
        <v>2.489592</v>
      </c>
      <c r="I1453">
        <v>60.295181999999997</v>
      </c>
      <c r="J1453">
        <v>1313.9179999999999</v>
      </c>
      <c r="K1453" s="1">
        <v>0.74488773148148146</v>
      </c>
      <c r="L1453" s="2">
        <v>45367</v>
      </c>
    </row>
    <row r="1454" spans="1:12" x14ac:dyDescent="0.45">
      <c r="A1454">
        <v>-0.378</v>
      </c>
      <c r="B1454">
        <v>3.6999999999999998E-2</v>
      </c>
      <c r="C1454">
        <v>-9.9809999999999999</v>
      </c>
      <c r="D1454">
        <v>-0.105541</v>
      </c>
      <c r="E1454">
        <v>0.186061</v>
      </c>
      <c r="F1454">
        <v>0.46821299999999999</v>
      </c>
      <c r="G1454">
        <v>-0.44432100000000002</v>
      </c>
      <c r="H1454">
        <v>2.4925799999999998</v>
      </c>
      <c r="I1454">
        <v>60.302667999999997</v>
      </c>
      <c r="J1454">
        <v>1313.932</v>
      </c>
      <c r="K1454" s="1">
        <v>0.74488789351851847</v>
      </c>
      <c r="L1454" s="2">
        <v>45367</v>
      </c>
    </row>
    <row r="1455" spans="1:12" x14ac:dyDescent="0.45">
      <c r="A1455">
        <v>-0.41299999999999998</v>
      </c>
      <c r="B1455">
        <v>-1.7000000000000001E-2</v>
      </c>
      <c r="C1455">
        <v>-9.923</v>
      </c>
      <c r="D1455">
        <v>-3.2492E-2</v>
      </c>
      <c r="E1455">
        <v>0.23901800000000001</v>
      </c>
      <c r="F1455">
        <v>0.53067900000000001</v>
      </c>
      <c r="G1455">
        <v>-0.44429999999999997</v>
      </c>
      <c r="H1455">
        <v>2.4955669999999999</v>
      </c>
      <c r="I1455">
        <v>60.310153999999997</v>
      </c>
      <c r="J1455">
        <v>1313.9459999999999</v>
      </c>
      <c r="K1455" s="1">
        <v>0.74488805555555559</v>
      </c>
      <c r="L1455" s="2">
        <v>45367</v>
      </c>
    </row>
    <row r="1456" spans="1:12" x14ac:dyDescent="0.45">
      <c r="A1456">
        <v>-0.41299999999999998</v>
      </c>
      <c r="B1456">
        <v>-4.8000000000000001E-2</v>
      </c>
      <c r="C1456">
        <v>-9.7560000000000002</v>
      </c>
      <c r="D1456">
        <v>2.307E-2</v>
      </c>
      <c r="E1456">
        <v>0.32790399999999997</v>
      </c>
      <c r="F1456">
        <v>0.58238100000000004</v>
      </c>
      <c r="G1456">
        <v>-0.44420199999999999</v>
      </c>
      <c r="H1456">
        <v>2.4988440000000001</v>
      </c>
      <c r="I1456">
        <v>60.317878999999998</v>
      </c>
      <c r="J1456">
        <v>1313.96</v>
      </c>
      <c r="K1456" s="1">
        <v>0.74488821759259261</v>
      </c>
      <c r="L1456" s="2">
        <v>45367</v>
      </c>
    </row>
    <row r="1457" spans="1:12" x14ac:dyDescent="0.45">
      <c r="A1457">
        <v>-0.28599999999999998</v>
      </c>
      <c r="B1457">
        <v>2.8000000000000001E-2</v>
      </c>
      <c r="C1457">
        <v>-9.5069999999999997</v>
      </c>
      <c r="D1457">
        <v>-1.6293999999999999E-2</v>
      </c>
      <c r="E1457">
        <v>0.37344699999999997</v>
      </c>
      <c r="F1457">
        <v>0.603217</v>
      </c>
      <c r="G1457">
        <v>-0.44363900000000001</v>
      </c>
      <c r="H1457">
        <v>2.5038619999999998</v>
      </c>
      <c r="I1457">
        <v>60.327078999999998</v>
      </c>
      <c r="J1457">
        <v>1313.9739999999999</v>
      </c>
      <c r="K1457" s="1">
        <v>0.74488837962962962</v>
      </c>
      <c r="L1457" s="2">
        <v>45367</v>
      </c>
    </row>
    <row r="1458" spans="1:12" x14ac:dyDescent="0.45">
      <c r="A1458">
        <v>-0.33400000000000002</v>
      </c>
      <c r="B1458">
        <v>-5.0999999999999997E-2</v>
      </c>
      <c r="C1458">
        <v>-9.5990000000000002</v>
      </c>
      <c r="D1458">
        <v>0.167659</v>
      </c>
      <c r="E1458">
        <v>0.345273</v>
      </c>
      <c r="F1458">
        <v>0.67528699999999997</v>
      </c>
      <c r="G1458">
        <v>-0.44175799999999998</v>
      </c>
      <c r="H1458">
        <v>2.5089039999999998</v>
      </c>
      <c r="I1458">
        <v>60.33699</v>
      </c>
      <c r="J1458">
        <v>1313.9880000000001</v>
      </c>
      <c r="K1458" s="1">
        <v>0.74488854166666674</v>
      </c>
      <c r="L1458" s="2">
        <v>45367</v>
      </c>
    </row>
    <row r="1459" spans="1:12" x14ac:dyDescent="0.45">
      <c r="A1459">
        <v>-0.26800000000000002</v>
      </c>
      <c r="B1459">
        <v>5.3999999999999999E-2</v>
      </c>
      <c r="C1459">
        <v>-9.407</v>
      </c>
      <c r="D1459">
        <v>6.0482000000000001E-2</v>
      </c>
      <c r="E1459">
        <v>0.41660199999999997</v>
      </c>
      <c r="F1459">
        <v>0.71116400000000002</v>
      </c>
      <c r="G1459">
        <v>-0.43933</v>
      </c>
      <c r="H1459">
        <v>2.513814</v>
      </c>
      <c r="I1459">
        <v>60.347481000000002</v>
      </c>
      <c r="J1459">
        <v>1314.002</v>
      </c>
      <c r="K1459" s="1">
        <v>0.74488870370370364</v>
      </c>
      <c r="L1459" s="2">
        <v>45367</v>
      </c>
    </row>
    <row r="1460" spans="1:12" x14ac:dyDescent="0.45">
      <c r="A1460">
        <v>-0.27400000000000002</v>
      </c>
      <c r="B1460">
        <v>-5.8999999999999997E-2</v>
      </c>
      <c r="C1460">
        <v>-9.7520000000000007</v>
      </c>
      <c r="D1460">
        <v>0.13711400000000001</v>
      </c>
      <c r="E1460">
        <v>0.28406999999999999</v>
      </c>
      <c r="F1460">
        <v>0.82206800000000002</v>
      </c>
      <c r="G1460">
        <v>-0.43685499999999999</v>
      </c>
      <c r="H1460">
        <v>2.518373</v>
      </c>
      <c r="I1460">
        <v>60.358702999999998</v>
      </c>
      <c r="J1460">
        <v>1314.0160000000001</v>
      </c>
      <c r="K1460" s="1">
        <v>0.74488886574074076</v>
      </c>
      <c r="L1460" s="2">
        <v>45367</v>
      </c>
    </row>
    <row r="1461" spans="1:12" x14ac:dyDescent="0.45">
      <c r="A1461">
        <v>-0.25900000000000001</v>
      </c>
      <c r="B1461">
        <v>3.5999999999999997E-2</v>
      </c>
      <c r="C1461">
        <v>-9.548</v>
      </c>
      <c r="D1461">
        <v>0.102674</v>
      </c>
      <c r="E1461">
        <v>0.26762900000000001</v>
      </c>
      <c r="F1461">
        <v>0.80769100000000005</v>
      </c>
      <c r="G1461">
        <v>-0.43423899999999999</v>
      </c>
      <c r="H1461">
        <v>2.5203679999999999</v>
      </c>
      <c r="I1461">
        <v>60.371380000000002</v>
      </c>
      <c r="J1461">
        <v>1314.03</v>
      </c>
      <c r="K1461" s="1">
        <v>0.74488902777777777</v>
      </c>
      <c r="L1461" s="2">
        <v>45367</v>
      </c>
    </row>
    <row r="1462" spans="1:12" x14ac:dyDescent="0.45">
      <c r="A1462">
        <v>-0.28699999999999998</v>
      </c>
      <c r="B1462">
        <v>-0.08</v>
      </c>
      <c r="C1462">
        <v>-9.4559999999999995</v>
      </c>
      <c r="D1462">
        <v>0.16983999999999999</v>
      </c>
      <c r="E1462">
        <v>1.8578999999999998E-2</v>
      </c>
      <c r="F1462">
        <v>0.89831099999999997</v>
      </c>
      <c r="G1462">
        <v>-0.431842</v>
      </c>
      <c r="H1462">
        <v>2.5209489999999999</v>
      </c>
      <c r="I1462">
        <v>60.384104000000001</v>
      </c>
      <c r="J1462">
        <v>1314.0440000000001</v>
      </c>
      <c r="K1462" s="1">
        <v>0.74488918981481478</v>
      </c>
      <c r="L1462" s="2">
        <v>45367</v>
      </c>
    </row>
    <row r="1463" spans="1:12" x14ac:dyDescent="0.45">
      <c r="A1463">
        <v>-0.29599999999999999</v>
      </c>
      <c r="B1463">
        <v>-2.7E-2</v>
      </c>
      <c r="C1463">
        <v>-9.3940000000000001</v>
      </c>
      <c r="D1463">
        <v>9.0697E-2</v>
      </c>
      <c r="E1463">
        <v>0.12687100000000001</v>
      </c>
      <c r="F1463">
        <v>0.88977300000000004</v>
      </c>
      <c r="G1463">
        <v>-0.42976900000000001</v>
      </c>
      <c r="H1463">
        <v>2.5202170000000002</v>
      </c>
      <c r="I1463">
        <v>60.396624000000003</v>
      </c>
      <c r="J1463">
        <v>1314.058</v>
      </c>
      <c r="K1463" s="1">
        <v>0.7448893518518519</v>
      </c>
      <c r="L1463" s="2">
        <v>45367</v>
      </c>
    </row>
    <row r="1464" spans="1:12" x14ac:dyDescent="0.45">
      <c r="A1464">
        <v>-0.46</v>
      </c>
      <c r="B1464">
        <v>-1.9E-2</v>
      </c>
      <c r="C1464">
        <v>-9.4079999999999995</v>
      </c>
      <c r="D1464">
        <v>9.8569000000000004E-2</v>
      </c>
      <c r="E1464">
        <v>-0.18851599999999999</v>
      </c>
      <c r="F1464">
        <v>0.97105200000000003</v>
      </c>
      <c r="G1464">
        <v>-0.42937599999999998</v>
      </c>
      <c r="H1464">
        <v>2.514065</v>
      </c>
      <c r="I1464">
        <v>60.411752999999997</v>
      </c>
      <c r="J1464">
        <v>1314.0719999999999</v>
      </c>
      <c r="K1464" s="1">
        <v>0.74488951388888891</v>
      </c>
      <c r="L1464" s="2">
        <v>45367</v>
      </c>
    </row>
    <row r="1465" spans="1:12" x14ac:dyDescent="0.45">
      <c r="A1465">
        <v>-0.43</v>
      </c>
      <c r="B1465">
        <v>7.0000000000000001E-3</v>
      </c>
      <c r="C1465">
        <v>-9.3710000000000004</v>
      </c>
      <c r="D1465">
        <v>0.25046600000000002</v>
      </c>
      <c r="E1465">
        <v>-0.257942</v>
      </c>
      <c r="F1465">
        <v>1.0150509999999999</v>
      </c>
      <c r="G1465">
        <v>-0.42898500000000001</v>
      </c>
      <c r="H1465">
        <v>2.5079129999999998</v>
      </c>
      <c r="I1465">
        <v>60.426875000000003</v>
      </c>
      <c r="J1465">
        <v>1314.086</v>
      </c>
      <c r="K1465" s="1">
        <v>0.74488967592592592</v>
      </c>
      <c r="L1465" s="2">
        <v>45367</v>
      </c>
    </row>
    <row r="1466" spans="1:12" x14ac:dyDescent="0.45">
      <c r="A1466">
        <v>-0.49299999999999999</v>
      </c>
      <c r="B1466">
        <v>5.0000000000000001E-3</v>
      </c>
      <c r="C1466">
        <v>-9.468</v>
      </c>
      <c r="D1466">
        <v>0.20779800000000001</v>
      </c>
      <c r="E1466">
        <v>-0.29500599999999999</v>
      </c>
      <c r="F1466">
        <v>1.0278799999999999</v>
      </c>
      <c r="G1466">
        <v>-0.42859399999999997</v>
      </c>
      <c r="H1466">
        <v>2.5017610000000001</v>
      </c>
      <c r="I1466">
        <v>60.441989999999997</v>
      </c>
      <c r="J1466">
        <v>1314.1</v>
      </c>
      <c r="K1466" s="1">
        <v>0.74488983796296304</v>
      </c>
      <c r="L1466" s="2">
        <v>45367</v>
      </c>
    </row>
    <row r="1467" spans="1:12" x14ac:dyDescent="0.45">
      <c r="A1467">
        <v>-0.55500000000000005</v>
      </c>
      <c r="B1467">
        <v>3.0000000000000001E-3</v>
      </c>
      <c r="C1467">
        <v>-9.5640000000000001</v>
      </c>
      <c r="D1467">
        <v>0.165129</v>
      </c>
      <c r="E1467">
        <v>-0.33207100000000001</v>
      </c>
      <c r="F1467">
        <v>1.0407090000000001</v>
      </c>
      <c r="G1467">
        <v>-0.42820599999999998</v>
      </c>
      <c r="H1467">
        <v>2.495609</v>
      </c>
      <c r="I1467">
        <v>60.457112000000002</v>
      </c>
      <c r="J1467">
        <v>1314.114</v>
      </c>
      <c r="K1467" s="1">
        <v>0.74488999999999994</v>
      </c>
      <c r="L1467" s="2">
        <v>45367</v>
      </c>
    </row>
    <row r="1468" spans="1:12" x14ac:dyDescent="0.45">
      <c r="A1468">
        <v>-0.61799999999999999</v>
      </c>
      <c r="B1468">
        <v>1E-3</v>
      </c>
      <c r="C1468">
        <v>-9.6609999999999996</v>
      </c>
      <c r="D1468">
        <v>0.122461</v>
      </c>
      <c r="E1468">
        <v>-0.36913600000000002</v>
      </c>
      <c r="F1468">
        <v>1.0535380000000001</v>
      </c>
      <c r="G1468">
        <v>-0.427819</v>
      </c>
      <c r="H1468">
        <v>2.4894560000000001</v>
      </c>
      <c r="I1468">
        <v>60.472240999999997</v>
      </c>
      <c r="J1468">
        <v>1314.1279999999999</v>
      </c>
      <c r="K1468" s="1">
        <v>0.74489016203703706</v>
      </c>
      <c r="L1468" s="2">
        <v>45367</v>
      </c>
    </row>
    <row r="1469" spans="1:12" x14ac:dyDescent="0.45">
      <c r="A1469">
        <v>-0.68</v>
      </c>
      <c r="B1469">
        <v>-1E-3</v>
      </c>
      <c r="C1469">
        <v>-9.7569999999999997</v>
      </c>
      <c r="D1469">
        <v>7.9792000000000002E-2</v>
      </c>
      <c r="E1469">
        <v>-0.40620099999999998</v>
      </c>
      <c r="F1469">
        <v>1.066368</v>
      </c>
      <c r="G1469">
        <v>-0.42743399999999998</v>
      </c>
      <c r="H1469">
        <v>2.483304</v>
      </c>
      <c r="I1469">
        <v>60.487355999999998</v>
      </c>
      <c r="J1469">
        <v>1314.1420000000001</v>
      </c>
      <c r="K1469" s="1">
        <v>0.74489032407407407</v>
      </c>
      <c r="L1469" s="2">
        <v>45367</v>
      </c>
    </row>
    <row r="1470" spans="1:12" x14ac:dyDescent="0.45">
      <c r="A1470">
        <v>-0.74299999999999999</v>
      </c>
      <c r="B1470">
        <v>-3.0000000000000001E-3</v>
      </c>
      <c r="C1470">
        <v>-9.8529999999999998</v>
      </c>
      <c r="D1470">
        <v>3.7123999999999997E-2</v>
      </c>
      <c r="E1470">
        <v>-0.44326599999999999</v>
      </c>
      <c r="F1470">
        <v>1.079197</v>
      </c>
      <c r="G1470">
        <v>-0.42705100000000001</v>
      </c>
      <c r="H1470">
        <v>2.4771519999999998</v>
      </c>
      <c r="I1470">
        <v>60.502478000000004</v>
      </c>
      <c r="J1470">
        <v>1314.1559999999999</v>
      </c>
      <c r="K1470" s="1">
        <v>0.74489048611111108</v>
      </c>
      <c r="L1470" s="2">
        <v>45367</v>
      </c>
    </row>
    <row r="1471" spans="1:12" x14ac:dyDescent="0.45">
      <c r="A1471">
        <v>-0.8</v>
      </c>
      <c r="B1471">
        <v>-1.7999999999999999E-2</v>
      </c>
      <c r="C1471">
        <v>-10.063000000000001</v>
      </c>
      <c r="D1471">
        <v>-3.2377000000000003E-2</v>
      </c>
      <c r="E1471">
        <v>-0.41198200000000001</v>
      </c>
      <c r="F1471">
        <v>1.064192</v>
      </c>
      <c r="G1471">
        <v>-0.42666900000000002</v>
      </c>
      <c r="H1471">
        <v>2.4709989999999999</v>
      </c>
      <c r="I1471">
        <v>60.517600000000002</v>
      </c>
      <c r="J1471">
        <v>1314.17</v>
      </c>
      <c r="K1471" s="1">
        <v>0.7448906481481482</v>
      </c>
      <c r="L1471" s="2">
        <v>45367</v>
      </c>
    </row>
    <row r="1472" spans="1:12" x14ac:dyDescent="0.45">
      <c r="A1472">
        <v>-0.879</v>
      </c>
      <c r="B1472">
        <v>-8.3000000000000004E-2</v>
      </c>
      <c r="C1472">
        <v>-10.535</v>
      </c>
      <c r="D1472">
        <v>-0.107497</v>
      </c>
      <c r="E1472">
        <v>-0.139654</v>
      </c>
      <c r="F1472">
        <v>1.0378099999999999</v>
      </c>
      <c r="G1472">
        <v>-0.42666100000000001</v>
      </c>
      <c r="H1472">
        <v>2.4679549999999999</v>
      </c>
      <c r="I1472">
        <v>60.532975</v>
      </c>
      <c r="J1472">
        <v>1314.184</v>
      </c>
      <c r="K1472" s="1">
        <v>0.74489081018518521</v>
      </c>
      <c r="L1472" s="2">
        <v>45367</v>
      </c>
    </row>
    <row r="1473" spans="1:12" x14ac:dyDescent="0.45">
      <c r="A1473">
        <v>-0.89700000000000002</v>
      </c>
      <c r="B1473">
        <v>-9.8000000000000004E-2</v>
      </c>
      <c r="C1473">
        <v>-9.9610000000000003</v>
      </c>
      <c r="D1473">
        <v>-0.17363899999999999</v>
      </c>
      <c r="E1473">
        <v>3.8614999999999997E-2</v>
      </c>
      <c r="F1473">
        <v>1.0899019999999999</v>
      </c>
      <c r="G1473">
        <v>-0.42714800000000003</v>
      </c>
      <c r="H1473">
        <v>2.4690560000000001</v>
      </c>
      <c r="I1473">
        <v>60.548684000000002</v>
      </c>
      <c r="J1473">
        <v>1314.1980000000001</v>
      </c>
      <c r="K1473" s="1">
        <v>0.74489097222222223</v>
      </c>
      <c r="L1473" s="2">
        <v>45367</v>
      </c>
    </row>
    <row r="1474" spans="1:12" x14ac:dyDescent="0.45">
      <c r="A1474">
        <v>-0.82199999999999995</v>
      </c>
      <c r="B1474">
        <v>-3.5999999999999997E-2</v>
      </c>
      <c r="C1474">
        <v>-10.189</v>
      </c>
      <c r="D1474">
        <v>-0.23272699999999999</v>
      </c>
      <c r="E1474">
        <v>0.26090400000000002</v>
      </c>
      <c r="F1474">
        <v>1.1184130000000001</v>
      </c>
      <c r="G1474">
        <v>-0.42840800000000001</v>
      </c>
      <c r="H1474">
        <v>2.4719329999999999</v>
      </c>
      <c r="I1474">
        <v>60.564591999999998</v>
      </c>
      <c r="J1474">
        <v>1314.212</v>
      </c>
      <c r="K1474" s="1">
        <v>0.74489113425925924</v>
      </c>
      <c r="L1474" s="2">
        <v>45367</v>
      </c>
    </row>
    <row r="1475" spans="1:12" x14ac:dyDescent="0.45">
      <c r="A1475">
        <v>-0.72299999999999998</v>
      </c>
      <c r="B1475">
        <v>-1.2E-2</v>
      </c>
      <c r="C1475">
        <v>-9.9030000000000005</v>
      </c>
      <c r="D1475">
        <v>-8.5135000000000002E-2</v>
      </c>
      <c r="E1475">
        <v>0.34969299999999998</v>
      </c>
      <c r="F1475">
        <v>1.144088</v>
      </c>
      <c r="G1475">
        <v>-0.43034</v>
      </c>
      <c r="H1475">
        <v>2.4768180000000002</v>
      </c>
      <c r="I1475">
        <v>60.580513000000003</v>
      </c>
      <c r="J1475">
        <v>1314.2260000000001</v>
      </c>
      <c r="K1475" s="1">
        <v>0.74489129629629625</v>
      </c>
      <c r="L1475" s="2">
        <v>45367</v>
      </c>
    </row>
    <row r="1476" spans="1:12" x14ac:dyDescent="0.45">
      <c r="A1476">
        <v>-0.59099999999999997</v>
      </c>
      <c r="B1476">
        <v>-0.187</v>
      </c>
      <c r="C1476">
        <v>-9.6530000000000005</v>
      </c>
      <c r="D1476">
        <v>-0.17977799999999999</v>
      </c>
      <c r="E1476">
        <v>0.64684699999999995</v>
      </c>
      <c r="F1476">
        <v>1.11209</v>
      </c>
      <c r="G1476">
        <v>-0.43223499999999998</v>
      </c>
      <c r="H1476">
        <v>2.4836529999999999</v>
      </c>
      <c r="I1476">
        <v>60.596829999999997</v>
      </c>
      <c r="J1476">
        <v>1314.24</v>
      </c>
      <c r="K1476" s="1">
        <v>0.74489145833333337</v>
      </c>
      <c r="L1476" s="2">
        <v>45367</v>
      </c>
    </row>
    <row r="1477" spans="1:12" x14ac:dyDescent="0.45">
      <c r="A1477">
        <v>-0.62</v>
      </c>
      <c r="B1477">
        <v>-0.111</v>
      </c>
      <c r="C1477">
        <v>-9.7690000000000001</v>
      </c>
      <c r="D1477">
        <v>-1.975E-2</v>
      </c>
      <c r="E1477">
        <v>0.68724399999999997</v>
      </c>
      <c r="F1477">
        <v>1.26891</v>
      </c>
      <c r="G1477">
        <v>-0.43088300000000002</v>
      </c>
      <c r="H1477">
        <v>2.4931589999999999</v>
      </c>
      <c r="I1477">
        <v>60.615402000000003</v>
      </c>
      <c r="J1477">
        <v>1314.2539999999999</v>
      </c>
      <c r="K1477" s="1">
        <v>0.74489162037037038</v>
      </c>
      <c r="L1477" s="2">
        <v>45367</v>
      </c>
    </row>
    <row r="1478" spans="1:12" x14ac:dyDescent="0.45">
      <c r="A1478">
        <v>-0.60199999999999998</v>
      </c>
      <c r="B1478">
        <v>1.6E-2</v>
      </c>
      <c r="C1478">
        <v>-9.7119999999999997</v>
      </c>
      <c r="D1478">
        <v>-0.149229</v>
      </c>
      <c r="E1478">
        <v>0.90794600000000003</v>
      </c>
      <c r="F1478">
        <v>1.2982959999999999</v>
      </c>
      <c r="G1478">
        <v>-0.43043500000000001</v>
      </c>
      <c r="H1478">
        <v>2.5043570000000002</v>
      </c>
      <c r="I1478">
        <v>60.635475999999997</v>
      </c>
      <c r="J1478">
        <v>1314.268</v>
      </c>
      <c r="K1478" s="1">
        <v>0.74489178240740739</v>
      </c>
      <c r="L1478" s="2">
        <v>45367</v>
      </c>
    </row>
    <row r="1479" spans="1:12" x14ac:dyDescent="0.45">
      <c r="A1479">
        <v>-0.57499999999999996</v>
      </c>
      <c r="B1479">
        <v>-8.5000000000000006E-2</v>
      </c>
      <c r="C1479">
        <v>-9.6890000000000001</v>
      </c>
      <c r="D1479">
        <v>-6.6765000000000005E-2</v>
      </c>
      <c r="E1479">
        <v>0.87414099999999995</v>
      </c>
      <c r="F1479">
        <v>1.5462659999999999</v>
      </c>
      <c r="G1479">
        <v>-0.43070599999999998</v>
      </c>
      <c r="H1479">
        <v>2.5162089999999999</v>
      </c>
      <c r="I1479">
        <v>60.657393999999996</v>
      </c>
      <c r="J1479">
        <v>1314.2819999999999</v>
      </c>
      <c r="K1479" s="1">
        <v>0.7448919444444444</v>
      </c>
      <c r="L1479" s="2">
        <v>45367</v>
      </c>
    </row>
    <row r="1480" spans="1:12" x14ac:dyDescent="0.45">
      <c r="A1480">
        <v>-0.48499999999999999</v>
      </c>
      <c r="B1480">
        <v>1.6E-2</v>
      </c>
      <c r="C1480">
        <v>-9.2720000000000002</v>
      </c>
      <c r="D1480">
        <v>-0.101197</v>
      </c>
      <c r="E1480">
        <v>1.0076020000000001</v>
      </c>
      <c r="F1480">
        <v>1.634261</v>
      </c>
      <c r="G1480">
        <v>-0.431871</v>
      </c>
      <c r="H1480">
        <v>2.5280100000000001</v>
      </c>
      <c r="I1480">
        <v>60.682406</v>
      </c>
      <c r="J1480">
        <v>1314.296</v>
      </c>
      <c r="K1480" s="1">
        <v>0.74489210648148152</v>
      </c>
      <c r="L1480" s="2">
        <v>45367</v>
      </c>
    </row>
    <row r="1481" spans="1:12" x14ac:dyDescent="0.45">
      <c r="A1481">
        <v>-0.372</v>
      </c>
      <c r="B1481">
        <v>-2.8000000000000001E-2</v>
      </c>
      <c r="C1481">
        <v>-9.1180000000000003</v>
      </c>
      <c r="D1481">
        <v>-0.15440599999999999</v>
      </c>
      <c r="E1481">
        <v>0.813855</v>
      </c>
      <c r="F1481">
        <v>1.7547379999999999</v>
      </c>
      <c r="G1481">
        <v>-0.433031</v>
      </c>
      <c r="H1481">
        <v>2.539812</v>
      </c>
      <c r="I1481">
        <v>60.707397999999998</v>
      </c>
      <c r="J1481">
        <v>1314.31</v>
      </c>
      <c r="K1481" s="1">
        <v>0.74489226851851853</v>
      </c>
      <c r="L1481" s="2">
        <v>45367</v>
      </c>
    </row>
    <row r="1482" spans="1:12" x14ac:dyDescent="0.45">
      <c r="A1482">
        <v>-0.28999999999999998</v>
      </c>
      <c r="B1482">
        <v>-2.1000000000000001E-2</v>
      </c>
      <c r="C1482">
        <v>-9.1159999999999997</v>
      </c>
      <c r="D1482">
        <v>-0.15360199999999999</v>
      </c>
      <c r="E1482">
        <v>0.71799100000000005</v>
      </c>
      <c r="F1482">
        <v>1.8227370000000001</v>
      </c>
      <c r="G1482">
        <v>-0.433805</v>
      </c>
      <c r="H1482">
        <v>2.548394</v>
      </c>
      <c r="I1482">
        <v>60.733590999999997</v>
      </c>
      <c r="J1482">
        <v>1314.3240000000001</v>
      </c>
      <c r="K1482" s="1">
        <v>0.74489243055555554</v>
      </c>
      <c r="L1482" s="2">
        <v>45367</v>
      </c>
    </row>
    <row r="1483" spans="1:12" x14ac:dyDescent="0.45">
      <c r="A1483">
        <v>-0.39200000000000002</v>
      </c>
      <c r="B1483">
        <v>-0.192</v>
      </c>
      <c r="C1483">
        <v>-9.2919999999999998</v>
      </c>
      <c r="D1483">
        <v>-0.14339499999999999</v>
      </c>
      <c r="E1483">
        <v>0.34160000000000001</v>
      </c>
      <c r="F1483">
        <v>2.0745119999999999</v>
      </c>
      <c r="G1483">
        <v>-0.43406899999999998</v>
      </c>
      <c r="H1483">
        <v>2.5526870000000002</v>
      </c>
      <c r="I1483">
        <v>60.761336</v>
      </c>
      <c r="J1483">
        <v>1314.338</v>
      </c>
      <c r="K1483" s="1">
        <v>0.74489259259259255</v>
      </c>
      <c r="L1483" s="2">
        <v>45367</v>
      </c>
    </row>
    <row r="1484" spans="1:12" x14ac:dyDescent="0.45">
      <c r="A1484">
        <v>-0.51100000000000001</v>
      </c>
      <c r="B1484">
        <v>5.8999999999999997E-2</v>
      </c>
      <c r="C1484">
        <v>-9.5169999999999995</v>
      </c>
      <c r="D1484">
        <v>-1.5289000000000001E-2</v>
      </c>
      <c r="E1484">
        <v>-0.10269200000000001</v>
      </c>
      <c r="F1484">
        <v>2.1151629999999999</v>
      </c>
      <c r="G1484">
        <v>-0.43232599999999999</v>
      </c>
      <c r="H1484">
        <v>2.5509010000000001</v>
      </c>
      <c r="I1484">
        <v>60.791879999999999</v>
      </c>
      <c r="J1484">
        <v>1314.3520000000001</v>
      </c>
      <c r="K1484" s="1">
        <v>0.74489275462962956</v>
      </c>
      <c r="L1484" s="2">
        <v>45367</v>
      </c>
    </row>
    <row r="1485" spans="1:12" x14ac:dyDescent="0.45">
      <c r="A1485">
        <v>-0.57199999999999995</v>
      </c>
      <c r="B1485">
        <v>-0.03</v>
      </c>
      <c r="C1485">
        <v>-9.7469999999999999</v>
      </c>
      <c r="D1485">
        <v>-0.10878500000000001</v>
      </c>
      <c r="E1485">
        <v>-0.329486</v>
      </c>
      <c r="F1485">
        <v>2.1860900000000001</v>
      </c>
      <c r="G1485">
        <v>-0.43089899999999998</v>
      </c>
      <c r="H1485">
        <v>2.5450560000000002</v>
      </c>
      <c r="I1485">
        <v>60.823101000000001</v>
      </c>
      <c r="J1485">
        <v>1314.366</v>
      </c>
      <c r="K1485" s="1">
        <v>0.74489291666666668</v>
      </c>
      <c r="L1485" s="2">
        <v>45367</v>
      </c>
    </row>
    <row r="1486" spans="1:12" x14ac:dyDescent="0.45">
      <c r="A1486">
        <v>-0.69</v>
      </c>
      <c r="B1486">
        <v>-0.107</v>
      </c>
      <c r="C1486">
        <v>-9.6809999999999992</v>
      </c>
      <c r="D1486">
        <v>3.8406999999999997E-2</v>
      </c>
      <c r="E1486">
        <v>-0.73397800000000002</v>
      </c>
      <c r="F1486">
        <v>2.2032400000000001</v>
      </c>
      <c r="G1486">
        <v>-0.43001099999999998</v>
      </c>
      <c r="H1486">
        <v>2.535758</v>
      </c>
      <c r="I1486">
        <v>60.854861</v>
      </c>
      <c r="J1486">
        <v>1314.38</v>
      </c>
      <c r="K1486" s="1">
        <v>0.74489307870370369</v>
      </c>
      <c r="L1486" s="2">
        <v>45367</v>
      </c>
    </row>
    <row r="1487" spans="1:12" x14ac:dyDescent="0.45">
      <c r="A1487">
        <v>-0.69399999999999995</v>
      </c>
      <c r="B1487">
        <v>-7.1999999999999995E-2</v>
      </c>
      <c r="C1487">
        <v>-9.7029999999999994</v>
      </c>
      <c r="D1487">
        <v>-0.24041899999999999</v>
      </c>
      <c r="E1487">
        <v>-0.80148399999999997</v>
      </c>
      <c r="F1487">
        <v>2.2510560000000002</v>
      </c>
      <c r="G1487">
        <v>-0.430919</v>
      </c>
      <c r="H1487">
        <v>2.5240079999999998</v>
      </c>
      <c r="I1487">
        <v>60.886622000000003</v>
      </c>
      <c r="J1487">
        <v>1314.394</v>
      </c>
      <c r="K1487" s="1">
        <v>0.7448932407407407</v>
      </c>
      <c r="L1487" s="2">
        <v>45367</v>
      </c>
    </row>
    <row r="1488" spans="1:12" x14ac:dyDescent="0.45">
      <c r="A1488">
        <v>-0.68600000000000005</v>
      </c>
      <c r="B1488">
        <v>-0.19400000000000001</v>
      </c>
      <c r="C1488">
        <v>-9.6980000000000004</v>
      </c>
      <c r="D1488">
        <v>-2.1755E-2</v>
      </c>
      <c r="E1488">
        <v>-1.0804929999999999</v>
      </c>
      <c r="F1488">
        <v>2.2039420000000001</v>
      </c>
      <c r="G1488">
        <v>-0.431149</v>
      </c>
      <c r="H1488">
        <v>2.5097900000000002</v>
      </c>
      <c r="I1488">
        <v>60.918956000000001</v>
      </c>
      <c r="J1488">
        <v>1314.4079999999999</v>
      </c>
      <c r="K1488" s="1">
        <v>0.74489340277777782</v>
      </c>
      <c r="L1488" s="2">
        <v>45367</v>
      </c>
    </row>
    <row r="1489" spans="1:12" x14ac:dyDescent="0.45">
      <c r="A1489">
        <v>-0.76500000000000001</v>
      </c>
      <c r="B1489">
        <v>0.19</v>
      </c>
      <c r="C1489">
        <v>-9.4890000000000008</v>
      </c>
      <c r="D1489">
        <v>-0.20436499999999999</v>
      </c>
      <c r="E1489">
        <v>-0.79796599999999995</v>
      </c>
      <c r="F1489">
        <v>2.3213840000000001</v>
      </c>
      <c r="G1489">
        <v>-0.43041499999999999</v>
      </c>
      <c r="H1489">
        <v>2.498383</v>
      </c>
      <c r="I1489">
        <v>60.952382999999998</v>
      </c>
      <c r="J1489">
        <v>1314.422</v>
      </c>
      <c r="K1489" s="1">
        <v>0.74489356481481472</v>
      </c>
      <c r="L1489" s="2">
        <v>45367</v>
      </c>
    </row>
    <row r="1490" spans="1:12" x14ac:dyDescent="0.45">
      <c r="A1490">
        <v>-0.79900000000000004</v>
      </c>
      <c r="B1490">
        <v>0.13400000000000001</v>
      </c>
      <c r="C1490">
        <v>-9.5820000000000007</v>
      </c>
      <c r="D1490">
        <v>-0.152977</v>
      </c>
      <c r="E1490">
        <v>-0.60324199999999994</v>
      </c>
      <c r="F1490">
        <v>2.3810419999999999</v>
      </c>
      <c r="G1490">
        <v>-0.42793900000000001</v>
      </c>
      <c r="H1490">
        <v>2.4964729999999999</v>
      </c>
      <c r="I1490">
        <v>60.988042999999998</v>
      </c>
      <c r="J1490">
        <v>1314.4359999999999</v>
      </c>
      <c r="K1490" s="1">
        <v>0.74489372685185185</v>
      </c>
      <c r="L1490" s="2">
        <v>45367</v>
      </c>
    </row>
    <row r="1491" spans="1:12" x14ac:dyDescent="0.45">
      <c r="A1491">
        <v>-0.83399999999999996</v>
      </c>
      <c r="B1491">
        <v>7.8E-2</v>
      </c>
      <c r="C1491">
        <v>-9.6739999999999995</v>
      </c>
      <c r="D1491">
        <v>-0.101589</v>
      </c>
      <c r="E1491">
        <v>-0.40851799999999999</v>
      </c>
      <c r="F1491">
        <v>2.440699</v>
      </c>
      <c r="G1491">
        <v>-0.42546600000000001</v>
      </c>
      <c r="H1491">
        <v>2.4945599999999999</v>
      </c>
      <c r="I1491">
        <v>61.023710000000001</v>
      </c>
      <c r="J1491">
        <v>1314.45</v>
      </c>
      <c r="K1491" s="1">
        <v>0.74489388888888897</v>
      </c>
      <c r="L1491" s="2">
        <v>45367</v>
      </c>
    </row>
    <row r="1492" spans="1:12" x14ac:dyDescent="0.45">
      <c r="A1492">
        <v>-0.86799999999999999</v>
      </c>
      <c r="B1492">
        <v>2.3E-2</v>
      </c>
      <c r="C1492">
        <v>-9.7669999999999995</v>
      </c>
      <c r="D1492">
        <v>-5.0201000000000003E-2</v>
      </c>
      <c r="E1492">
        <v>-0.21379400000000001</v>
      </c>
      <c r="F1492">
        <v>2.500356</v>
      </c>
      <c r="G1492">
        <v>-0.42299300000000001</v>
      </c>
      <c r="H1492">
        <v>2.4926460000000001</v>
      </c>
      <c r="I1492">
        <v>61.059384999999999</v>
      </c>
      <c r="J1492">
        <v>1314.4639999999999</v>
      </c>
      <c r="K1492" s="1">
        <v>0.74489405092592587</v>
      </c>
      <c r="L1492" s="2">
        <v>45367</v>
      </c>
    </row>
    <row r="1493" spans="1:12" x14ac:dyDescent="0.45">
      <c r="A1493">
        <v>-0.90300000000000002</v>
      </c>
      <c r="B1493">
        <v>-3.3000000000000002E-2</v>
      </c>
      <c r="C1493">
        <v>-9.859</v>
      </c>
      <c r="D1493">
        <v>1.1869999999999999E-3</v>
      </c>
      <c r="E1493">
        <v>-1.9071000000000001E-2</v>
      </c>
      <c r="F1493">
        <v>2.5600130000000001</v>
      </c>
      <c r="G1493">
        <v>-0.42052099999999998</v>
      </c>
      <c r="H1493">
        <v>2.4907309999999998</v>
      </c>
      <c r="I1493">
        <v>61.095038000000002</v>
      </c>
      <c r="J1493">
        <v>1314.4780000000001</v>
      </c>
      <c r="K1493" s="1">
        <v>0.74489421296296299</v>
      </c>
      <c r="L1493" s="2">
        <v>45367</v>
      </c>
    </row>
    <row r="1494" spans="1:12" x14ac:dyDescent="0.45">
      <c r="A1494">
        <v>-0.93700000000000006</v>
      </c>
      <c r="B1494">
        <v>-8.8999999999999996E-2</v>
      </c>
      <c r="C1494">
        <v>-9.952</v>
      </c>
      <c r="D1494">
        <v>5.2575999999999998E-2</v>
      </c>
      <c r="E1494">
        <v>0.175653</v>
      </c>
      <c r="F1494">
        <v>2.6196700000000002</v>
      </c>
      <c r="G1494">
        <v>-0.41805100000000001</v>
      </c>
      <c r="H1494">
        <v>2.4888140000000001</v>
      </c>
      <c r="I1494">
        <v>61.130699</v>
      </c>
      <c r="J1494">
        <v>1314.492</v>
      </c>
      <c r="K1494" s="1">
        <v>0.744894375</v>
      </c>
      <c r="L1494" s="2">
        <v>45367</v>
      </c>
    </row>
    <row r="1495" spans="1:12" x14ac:dyDescent="0.45">
      <c r="A1495">
        <v>-0.97099999999999997</v>
      </c>
      <c r="B1495">
        <v>-0.14499999999999999</v>
      </c>
      <c r="C1495">
        <v>-10.044</v>
      </c>
      <c r="D1495">
        <v>0.103964</v>
      </c>
      <c r="E1495">
        <v>0.37037700000000001</v>
      </c>
      <c r="F1495">
        <v>2.6793279999999999</v>
      </c>
      <c r="G1495">
        <v>-0.41558200000000001</v>
      </c>
      <c r="H1495">
        <v>2.4868960000000002</v>
      </c>
      <c r="I1495">
        <v>61.166359</v>
      </c>
      <c r="J1495">
        <v>1314.5060000000001</v>
      </c>
      <c r="K1495" s="1">
        <v>0.74489453703703701</v>
      </c>
      <c r="L1495" s="2">
        <v>45367</v>
      </c>
    </row>
    <row r="1496" spans="1:12" x14ac:dyDescent="0.45">
      <c r="A1496">
        <v>-0.93899999999999995</v>
      </c>
      <c r="B1496">
        <v>-0.17299999999999999</v>
      </c>
      <c r="C1496">
        <v>-10.071</v>
      </c>
      <c r="D1496">
        <v>8.9858999999999994E-2</v>
      </c>
      <c r="E1496">
        <v>0.61656</v>
      </c>
      <c r="F1496">
        <v>2.7283080000000002</v>
      </c>
      <c r="G1496">
        <v>-0.41326600000000002</v>
      </c>
      <c r="H1496">
        <v>2.4865789999999999</v>
      </c>
      <c r="I1496">
        <v>61.202634000000003</v>
      </c>
      <c r="J1496">
        <v>1314.52</v>
      </c>
      <c r="K1496" s="1">
        <v>0.74489469907407413</v>
      </c>
      <c r="L1496" s="2">
        <v>45367</v>
      </c>
    </row>
    <row r="1497" spans="1:12" x14ac:dyDescent="0.45">
      <c r="A1497">
        <v>-0.72499999999999998</v>
      </c>
      <c r="B1497">
        <v>-0.1</v>
      </c>
      <c r="C1497">
        <v>-10.336</v>
      </c>
      <c r="D1497">
        <v>-0.119854</v>
      </c>
      <c r="E1497">
        <v>0.70915700000000004</v>
      </c>
      <c r="F1497">
        <v>2.7552110000000001</v>
      </c>
      <c r="G1497">
        <v>-0.41186299999999998</v>
      </c>
      <c r="H1497">
        <v>2.4958819999999999</v>
      </c>
      <c r="I1497">
        <v>61.242494999999998</v>
      </c>
      <c r="J1497">
        <v>1314.5340000000001</v>
      </c>
      <c r="K1497" s="1">
        <v>0.74489486111111103</v>
      </c>
      <c r="L1497" s="2">
        <v>45367</v>
      </c>
    </row>
    <row r="1498" spans="1:12" x14ac:dyDescent="0.45">
      <c r="A1498">
        <v>-1.05</v>
      </c>
      <c r="B1498">
        <v>-0.28799999999999998</v>
      </c>
      <c r="C1498">
        <v>-10.404</v>
      </c>
      <c r="D1498">
        <v>0.152392</v>
      </c>
      <c r="E1498">
        <v>0.86719199999999996</v>
      </c>
      <c r="F1498">
        <v>2.9164759999999998</v>
      </c>
      <c r="G1498">
        <v>-0.40904000000000001</v>
      </c>
      <c r="H1498">
        <v>2.5071400000000001</v>
      </c>
      <c r="I1498">
        <v>61.283346000000002</v>
      </c>
      <c r="J1498">
        <v>1314.548</v>
      </c>
      <c r="K1498" s="1">
        <v>0.74489502314814815</v>
      </c>
      <c r="L1498" s="2">
        <v>45367</v>
      </c>
    </row>
    <row r="1499" spans="1:12" x14ac:dyDescent="0.45">
      <c r="A1499">
        <v>-0.77300000000000002</v>
      </c>
      <c r="B1499">
        <v>1.4999999999999999E-2</v>
      </c>
      <c r="C1499">
        <v>-9.6969999999999992</v>
      </c>
      <c r="D1499">
        <v>-0.113845</v>
      </c>
      <c r="E1499">
        <v>0.77469299999999996</v>
      </c>
      <c r="F1499">
        <v>2.9207719999999999</v>
      </c>
      <c r="G1499">
        <v>-0.40651599999999999</v>
      </c>
      <c r="H1499">
        <v>2.5175360000000002</v>
      </c>
      <c r="I1499">
        <v>61.324607999999998</v>
      </c>
      <c r="J1499">
        <v>1314.5619999999999</v>
      </c>
      <c r="K1499" s="1">
        <v>0.74489518518518527</v>
      </c>
      <c r="L1499" s="2">
        <v>45367</v>
      </c>
    </row>
    <row r="1500" spans="1:12" x14ac:dyDescent="0.45">
      <c r="A1500">
        <v>-0.73299999999999998</v>
      </c>
      <c r="B1500">
        <v>-0.157</v>
      </c>
      <c r="C1500">
        <v>-9.7590000000000003</v>
      </c>
      <c r="D1500">
        <v>-8.4909999999999999E-2</v>
      </c>
      <c r="E1500">
        <v>0.59194899999999995</v>
      </c>
      <c r="F1500">
        <v>2.9239039999999998</v>
      </c>
      <c r="G1500">
        <v>-0.406167</v>
      </c>
      <c r="H1500">
        <v>2.5238239999999998</v>
      </c>
      <c r="I1500">
        <v>61.365963999999998</v>
      </c>
      <c r="J1500">
        <v>1314.576</v>
      </c>
      <c r="K1500" s="1">
        <v>0.74489534722222217</v>
      </c>
      <c r="L1500" s="2">
        <v>45367</v>
      </c>
    </row>
    <row r="1501" spans="1:12" x14ac:dyDescent="0.45">
      <c r="A1501">
        <v>-0.66500000000000004</v>
      </c>
      <c r="B1501">
        <v>-7.6999999999999999E-2</v>
      </c>
      <c r="C1501">
        <v>-9.3520000000000003</v>
      </c>
      <c r="D1501">
        <v>-0.25206000000000001</v>
      </c>
      <c r="E1501">
        <v>0.32139800000000002</v>
      </c>
      <c r="F1501">
        <v>2.9304130000000002</v>
      </c>
      <c r="G1501">
        <v>-0.40885700000000003</v>
      </c>
      <c r="H1501">
        <v>2.5269789999999999</v>
      </c>
      <c r="I1501">
        <v>61.408276999999998</v>
      </c>
      <c r="J1501">
        <v>1314.59</v>
      </c>
      <c r="K1501" s="1">
        <v>0.74489550925925929</v>
      </c>
      <c r="L1501" s="2">
        <v>45367</v>
      </c>
    </row>
    <row r="1502" spans="1:12" x14ac:dyDescent="0.45">
      <c r="A1502">
        <v>-0.74099999999999999</v>
      </c>
      <c r="B1502">
        <v>-0.19700000000000001</v>
      </c>
      <c r="C1502">
        <v>-9.4949999999999992</v>
      </c>
      <c r="D1502">
        <v>-0.30000100000000002</v>
      </c>
      <c r="E1502">
        <v>1.7899999999999999E-4</v>
      </c>
      <c r="F1502">
        <v>3.0778490000000001</v>
      </c>
      <c r="G1502">
        <v>-0.41239199999999998</v>
      </c>
      <c r="H1502">
        <v>2.5272049999999999</v>
      </c>
      <c r="I1502">
        <v>61.452264</v>
      </c>
      <c r="J1502">
        <v>1314.604</v>
      </c>
      <c r="K1502" s="1">
        <v>0.7448956712962963</v>
      </c>
      <c r="L1502" s="2">
        <v>45367</v>
      </c>
    </row>
    <row r="1503" spans="1:12" x14ac:dyDescent="0.45">
      <c r="A1503">
        <v>-0.82</v>
      </c>
      <c r="B1503">
        <v>-0.106</v>
      </c>
      <c r="C1503">
        <v>-10.132999999999999</v>
      </c>
      <c r="D1503">
        <v>-0.445822</v>
      </c>
      <c r="E1503">
        <v>-0.37067699999999998</v>
      </c>
      <c r="F1503">
        <v>3.296824</v>
      </c>
      <c r="G1503">
        <v>-0.416379</v>
      </c>
      <c r="H1503">
        <v>2.524222</v>
      </c>
      <c r="I1503">
        <v>61.498258</v>
      </c>
      <c r="J1503">
        <v>1314.6179999999999</v>
      </c>
      <c r="K1503" s="1">
        <v>0.74489583333333331</v>
      </c>
      <c r="L1503" s="2">
        <v>45367</v>
      </c>
    </row>
    <row r="1504" spans="1:12" x14ac:dyDescent="0.45">
      <c r="A1504">
        <v>-0.93</v>
      </c>
      <c r="B1504">
        <v>-0.27400000000000002</v>
      </c>
      <c r="C1504">
        <v>-9.6920000000000002</v>
      </c>
      <c r="D1504">
        <v>-0.31578400000000001</v>
      </c>
      <c r="E1504">
        <v>-0.33332699999999998</v>
      </c>
      <c r="F1504">
        <v>3.3505940000000001</v>
      </c>
      <c r="G1504">
        <v>-0.41690300000000002</v>
      </c>
      <c r="H1504">
        <v>2.519485</v>
      </c>
      <c r="I1504">
        <v>61.545557000000002</v>
      </c>
      <c r="J1504">
        <v>1314.6320000000001</v>
      </c>
      <c r="K1504" s="1">
        <v>0.74489599537037043</v>
      </c>
      <c r="L1504" s="2">
        <v>45367</v>
      </c>
    </row>
    <row r="1505" spans="1:12" x14ac:dyDescent="0.45">
      <c r="A1505">
        <v>-0.73399999999999999</v>
      </c>
      <c r="B1505">
        <v>-0.23699999999999999</v>
      </c>
      <c r="C1505">
        <v>-10.209</v>
      </c>
      <c r="D1505">
        <v>-0.48183100000000001</v>
      </c>
      <c r="E1505">
        <v>-0.454764</v>
      </c>
      <c r="F1505">
        <v>3.3525749999999999</v>
      </c>
      <c r="G1505">
        <v>-0.420377</v>
      </c>
      <c r="H1505">
        <v>2.5140980000000002</v>
      </c>
      <c r="I1505">
        <v>61.594298000000002</v>
      </c>
      <c r="J1505">
        <v>1314.646</v>
      </c>
      <c r="K1505" s="1">
        <v>0.74489615740740744</v>
      </c>
      <c r="L1505" s="2">
        <v>45367</v>
      </c>
    </row>
    <row r="1506" spans="1:12" x14ac:dyDescent="0.45">
      <c r="A1506">
        <v>-0.873</v>
      </c>
      <c r="B1506">
        <v>-0.46600000000000003</v>
      </c>
      <c r="C1506">
        <v>-9.5079999999999991</v>
      </c>
      <c r="D1506">
        <v>-0.57406199999999996</v>
      </c>
      <c r="E1506">
        <v>-0.31348399999999998</v>
      </c>
      <c r="F1506">
        <v>3.4548350000000001</v>
      </c>
      <c r="G1506">
        <v>-0.426066</v>
      </c>
      <c r="H1506">
        <v>2.5082270000000002</v>
      </c>
      <c r="I1506">
        <v>61.644083000000002</v>
      </c>
      <c r="J1506">
        <v>1314.66</v>
      </c>
      <c r="K1506" s="1">
        <v>0.74489631944444445</v>
      </c>
      <c r="L1506" s="2">
        <v>45367</v>
      </c>
    </row>
    <row r="1507" spans="1:12" x14ac:dyDescent="0.45">
      <c r="A1507">
        <v>-0.73099999999999998</v>
      </c>
      <c r="B1507">
        <v>-0.32400000000000001</v>
      </c>
      <c r="C1507">
        <v>-9.9030000000000005</v>
      </c>
      <c r="D1507">
        <v>-0.78647299999999998</v>
      </c>
      <c r="E1507">
        <v>-0.57842700000000002</v>
      </c>
      <c r="F1507">
        <v>3.555088</v>
      </c>
      <c r="G1507">
        <v>-0.431759</v>
      </c>
      <c r="H1507">
        <v>2.5023599999999999</v>
      </c>
      <c r="I1507">
        <v>61.693894999999998</v>
      </c>
      <c r="J1507">
        <v>1314.674</v>
      </c>
      <c r="K1507" s="1">
        <v>0.74489648148148147</v>
      </c>
      <c r="L1507" s="2">
        <v>45367</v>
      </c>
    </row>
    <row r="1508" spans="1:12" x14ac:dyDescent="0.45">
      <c r="A1508">
        <v>-0.79600000000000004</v>
      </c>
      <c r="B1508">
        <v>-0.371</v>
      </c>
      <c r="C1508">
        <v>-9.9870000000000001</v>
      </c>
      <c r="D1508">
        <v>-0.39219599999999999</v>
      </c>
      <c r="E1508">
        <v>-0.32299</v>
      </c>
      <c r="F1508">
        <v>3.6457410000000001</v>
      </c>
      <c r="G1508">
        <v>-0.43540899999999999</v>
      </c>
      <c r="H1508">
        <v>2.4964499999999998</v>
      </c>
      <c r="I1508">
        <v>61.744759999999999</v>
      </c>
      <c r="J1508">
        <v>1314.6880000000001</v>
      </c>
      <c r="K1508" s="1">
        <v>0.74489664351851848</v>
      </c>
      <c r="L1508" s="2">
        <v>45367</v>
      </c>
    </row>
    <row r="1509" spans="1:12" x14ac:dyDescent="0.45">
      <c r="A1509">
        <v>-0.86099999999999999</v>
      </c>
      <c r="B1509">
        <v>-6.0999999999999999E-2</v>
      </c>
      <c r="C1509">
        <v>-9.6219999999999999</v>
      </c>
      <c r="D1509">
        <v>-0.47068100000000002</v>
      </c>
      <c r="E1509">
        <v>-0.23816499999999999</v>
      </c>
      <c r="F1509">
        <v>3.676822</v>
      </c>
      <c r="G1509">
        <v>-0.43832399999999999</v>
      </c>
      <c r="H1509">
        <v>2.4921530000000001</v>
      </c>
      <c r="I1509">
        <v>61.796936000000002</v>
      </c>
      <c r="J1509">
        <v>1314.702</v>
      </c>
      <c r="K1509" s="1">
        <v>0.7448968055555556</v>
      </c>
      <c r="L1509" s="2">
        <v>45367</v>
      </c>
    </row>
    <row r="1510" spans="1:12" x14ac:dyDescent="0.45">
      <c r="A1510">
        <v>-1.1479999999999999</v>
      </c>
      <c r="B1510">
        <v>-0.34799999999999998</v>
      </c>
      <c r="C1510">
        <v>-10.164999999999999</v>
      </c>
      <c r="D1510">
        <v>-0.282748</v>
      </c>
      <c r="E1510">
        <v>-0.10357</v>
      </c>
      <c r="F1510">
        <v>3.8317399999999999</v>
      </c>
      <c r="G1510">
        <v>-0.44144099999999997</v>
      </c>
      <c r="H1510">
        <v>2.4919310000000001</v>
      </c>
      <c r="I1510">
        <v>61.851311000000003</v>
      </c>
      <c r="J1510">
        <v>1314.7159999999999</v>
      </c>
      <c r="K1510" s="1">
        <v>0.74489696759259261</v>
      </c>
      <c r="L1510" s="2">
        <v>45367</v>
      </c>
    </row>
    <row r="1511" spans="1:12" x14ac:dyDescent="0.45">
      <c r="A1511">
        <v>-0.96099999999999997</v>
      </c>
      <c r="B1511">
        <v>-0.19600000000000001</v>
      </c>
      <c r="C1511">
        <v>-10.067</v>
      </c>
      <c r="D1511">
        <v>-0.644042</v>
      </c>
      <c r="E1511">
        <v>0.19575600000000001</v>
      </c>
      <c r="F1511">
        <v>4.0017430000000003</v>
      </c>
      <c r="G1511">
        <v>-0.44516800000000001</v>
      </c>
      <c r="H1511">
        <v>2.4935809999999998</v>
      </c>
      <c r="I1511">
        <v>61.908574999999999</v>
      </c>
      <c r="J1511">
        <v>1314.73</v>
      </c>
      <c r="K1511" s="1">
        <v>0.74489712962962962</v>
      </c>
      <c r="L1511" s="2">
        <v>45367</v>
      </c>
    </row>
    <row r="1512" spans="1:12" x14ac:dyDescent="0.45">
      <c r="A1512">
        <v>-0.999</v>
      </c>
      <c r="B1512">
        <v>-9.4E-2</v>
      </c>
      <c r="C1512">
        <v>-10.018000000000001</v>
      </c>
      <c r="D1512">
        <v>-0.40318799999999999</v>
      </c>
      <c r="E1512">
        <v>0.120086</v>
      </c>
      <c r="F1512">
        <v>4.1491889999999998</v>
      </c>
      <c r="G1512">
        <v>-0.44797799999999999</v>
      </c>
      <c r="H1512">
        <v>2.4963030000000002</v>
      </c>
      <c r="I1512">
        <v>61.966140000000003</v>
      </c>
      <c r="J1512">
        <v>1314.7439999999999</v>
      </c>
      <c r="K1512" s="1">
        <v>0.74489729166666663</v>
      </c>
      <c r="L1512" s="2">
        <v>45367</v>
      </c>
    </row>
    <row r="1513" spans="1:12" x14ac:dyDescent="0.45">
      <c r="A1513">
        <v>-0.84299999999999997</v>
      </c>
      <c r="B1513">
        <v>7.0999999999999994E-2</v>
      </c>
      <c r="C1513">
        <v>-10.119</v>
      </c>
      <c r="D1513">
        <v>-0.488066</v>
      </c>
      <c r="E1513">
        <v>0.48574699999999998</v>
      </c>
      <c r="F1513">
        <v>3.9817089999999999</v>
      </c>
      <c r="G1513">
        <v>-0.44942900000000002</v>
      </c>
      <c r="H1513">
        <v>2.5000360000000001</v>
      </c>
      <c r="I1513">
        <v>62.023493000000002</v>
      </c>
      <c r="J1513">
        <v>1314.758</v>
      </c>
      <c r="K1513" s="1">
        <v>0.74489745370370375</v>
      </c>
      <c r="L1513" s="2">
        <v>45367</v>
      </c>
    </row>
    <row r="1514" spans="1:12" x14ac:dyDescent="0.45">
      <c r="A1514">
        <v>-1.1020000000000001</v>
      </c>
      <c r="B1514">
        <v>-0.182</v>
      </c>
      <c r="C1514">
        <v>-9.8279999999999994</v>
      </c>
      <c r="D1514">
        <v>-0.199879</v>
      </c>
      <c r="E1514">
        <v>0.48332900000000001</v>
      </c>
      <c r="F1514">
        <v>3.9772110000000001</v>
      </c>
      <c r="G1514">
        <v>-0.45032</v>
      </c>
      <c r="H1514">
        <v>2.507107</v>
      </c>
      <c r="I1514">
        <v>62.079774</v>
      </c>
      <c r="J1514">
        <v>1314.7719999999999</v>
      </c>
      <c r="K1514" s="1">
        <v>0.74489761574074076</v>
      </c>
      <c r="L1514" s="2">
        <v>45367</v>
      </c>
    </row>
    <row r="1515" spans="1:12" x14ac:dyDescent="0.45">
      <c r="A1515">
        <v>-0.96899999999999997</v>
      </c>
      <c r="B1515">
        <v>-0.13200000000000001</v>
      </c>
      <c r="C1515">
        <v>-9.9550000000000001</v>
      </c>
      <c r="D1515">
        <v>-0.22509399999999999</v>
      </c>
      <c r="E1515">
        <v>0.62742699999999996</v>
      </c>
      <c r="F1515">
        <v>4.0347540000000004</v>
      </c>
      <c r="G1515">
        <v>-0.45008500000000001</v>
      </c>
      <c r="H1515">
        <v>2.5145200000000001</v>
      </c>
      <c r="I1515">
        <v>62.138288000000003</v>
      </c>
      <c r="J1515">
        <v>1314.7860000000001</v>
      </c>
      <c r="K1515" s="1">
        <v>0.74489777777777777</v>
      </c>
      <c r="L1515" s="2">
        <v>45367</v>
      </c>
    </row>
    <row r="1516" spans="1:12" x14ac:dyDescent="0.45">
      <c r="A1516">
        <v>-0.89300000000000002</v>
      </c>
      <c r="B1516">
        <v>-8.4000000000000005E-2</v>
      </c>
      <c r="C1516">
        <v>-9.9309999999999992</v>
      </c>
      <c r="D1516">
        <v>-0.24507200000000001</v>
      </c>
      <c r="E1516">
        <v>0.60030600000000001</v>
      </c>
      <c r="F1516">
        <v>4.1236030000000001</v>
      </c>
      <c r="G1516">
        <v>-0.44900299999999999</v>
      </c>
      <c r="H1516">
        <v>2.522189</v>
      </c>
      <c r="I1516">
        <v>62.198489000000002</v>
      </c>
      <c r="J1516">
        <v>1314.8</v>
      </c>
      <c r="K1516" s="1">
        <v>0.74489793981481478</v>
      </c>
      <c r="L1516" s="2">
        <v>45367</v>
      </c>
    </row>
    <row r="1517" spans="1:12" x14ac:dyDescent="0.45">
      <c r="A1517">
        <v>-0.81699999999999995</v>
      </c>
      <c r="B1517">
        <v>-3.5999999999999997E-2</v>
      </c>
      <c r="C1517">
        <v>-9.9079999999999995</v>
      </c>
      <c r="D1517">
        <v>-0.26505099999999998</v>
      </c>
      <c r="E1517">
        <v>0.57318499999999994</v>
      </c>
      <c r="F1517">
        <v>4.212453</v>
      </c>
      <c r="G1517">
        <v>-0.44791300000000001</v>
      </c>
      <c r="H1517">
        <v>2.5298569999999998</v>
      </c>
      <c r="I1517">
        <v>62.258684000000002</v>
      </c>
      <c r="J1517">
        <v>1314.8140000000001</v>
      </c>
      <c r="K1517" s="1">
        <v>0.7448981018518519</v>
      </c>
      <c r="L1517" s="2">
        <v>45367</v>
      </c>
    </row>
    <row r="1518" spans="1:12" x14ac:dyDescent="0.45">
      <c r="A1518">
        <v>-0.74099999999999999</v>
      </c>
      <c r="B1518">
        <v>1.2999999999999999E-2</v>
      </c>
      <c r="C1518">
        <v>-9.8840000000000003</v>
      </c>
      <c r="D1518">
        <v>-0.28503000000000001</v>
      </c>
      <c r="E1518">
        <v>0.54606299999999997</v>
      </c>
      <c r="F1518">
        <v>4.3013019999999997</v>
      </c>
      <c r="G1518">
        <v>-0.44681500000000002</v>
      </c>
      <c r="H1518">
        <v>2.5375239999999999</v>
      </c>
      <c r="I1518">
        <v>62.318899000000002</v>
      </c>
      <c r="J1518">
        <v>1314.828</v>
      </c>
      <c r="K1518" s="1">
        <v>0.74489826388888891</v>
      </c>
      <c r="L1518" s="2">
        <v>45367</v>
      </c>
    </row>
    <row r="1519" spans="1:12" x14ac:dyDescent="0.45">
      <c r="A1519">
        <v>-0.66500000000000004</v>
      </c>
      <c r="B1519">
        <v>6.0999999999999999E-2</v>
      </c>
      <c r="C1519">
        <v>-9.8610000000000007</v>
      </c>
      <c r="D1519">
        <v>-0.30500899999999997</v>
      </c>
      <c r="E1519">
        <v>0.51894200000000001</v>
      </c>
      <c r="F1519">
        <v>4.3901510000000004</v>
      </c>
      <c r="G1519">
        <v>-0.44570900000000002</v>
      </c>
      <c r="H1519">
        <v>2.5451899999999998</v>
      </c>
      <c r="I1519">
        <v>62.379092999999997</v>
      </c>
      <c r="J1519">
        <v>1314.8420000000001</v>
      </c>
      <c r="K1519" s="1">
        <v>0.74489842592592592</v>
      </c>
      <c r="L1519" s="2">
        <v>45367</v>
      </c>
    </row>
    <row r="1520" spans="1:12" x14ac:dyDescent="0.45">
      <c r="A1520">
        <v>-0.59</v>
      </c>
      <c r="B1520">
        <v>0.109</v>
      </c>
      <c r="C1520">
        <v>-9.8369999999999997</v>
      </c>
      <c r="D1520">
        <v>-0.32498700000000003</v>
      </c>
      <c r="E1520">
        <v>0.49182100000000001</v>
      </c>
      <c r="F1520">
        <v>4.4790010000000002</v>
      </c>
      <c r="G1520">
        <v>-0.44459399999999999</v>
      </c>
      <c r="H1520">
        <v>2.5528550000000001</v>
      </c>
      <c r="I1520">
        <v>62.439301</v>
      </c>
      <c r="J1520">
        <v>1314.856</v>
      </c>
      <c r="K1520" s="1">
        <v>0.74489858796296293</v>
      </c>
      <c r="L1520" s="2">
        <v>45367</v>
      </c>
    </row>
    <row r="1521" spans="1:12" x14ac:dyDescent="0.45">
      <c r="A1521">
        <v>-0.60099999999999998</v>
      </c>
      <c r="B1521">
        <v>9.0999999999999998E-2</v>
      </c>
      <c r="C1521">
        <v>-9.6739999999999995</v>
      </c>
      <c r="D1521">
        <v>-0.30476399999999998</v>
      </c>
      <c r="E1521">
        <v>0.48472399999999999</v>
      </c>
      <c r="F1521">
        <v>4.5723149999999997</v>
      </c>
      <c r="G1521">
        <v>-0.44347199999999998</v>
      </c>
      <c r="H1521">
        <v>2.5605180000000001</v>
      </c>
      <c r="I1521">
        <v>62.499502999999997</v>
      </c>
      <c r="J1521">
        <v>1314.87</v>
      </c>
      <c r="K1521" s="1">
        <v>0.74489875000000005</v>
      </c>
      <c r="L1521" s="2">
        <v>45367</v>
      </c>
    </row>
    <row r="1522" spans="1:12" x14ac:dyDescent="0.45">
      <c r="A1522">
        <v>-0.74199999999999999</v>
      </c>
      <c r="B1522">
        <v>-5.7000000000000002E-2</v>
      </c>
      <c r="C1522">
        <v>-9.1300000000000008</v>
      </c>
      <c r="D1522">
        <v>-0.23575299999999999</v>
      </c>
      <c r="E1522">
        <v>0.49369800000000003</v>
      </c>
      <c r="F1522">
        <v>4.6421109999999999</v>
      </c>
      <c r="G1522">
        <v>-0.44253300000000001</v>
      </c>
      <c r="H1522">
        <v>2.5668730000000002</v>
      </c>
      <c r="I1522">
        <v>62.562545</v>
      </c>
      <c r="J1522">
        <v>1314.884</v>
      </c>
      <c r="K1522" s="1">
        <v>0.74489891203703706</v>
      </c>
      <c r="L1522" s="2">
        <v>45367</v>
      </c>
    </row>
    <row r="1523" spans="1:12" x14ac:dyDescent="0.45">
      <c r="A1523">
        <v>-0.69199999999999995</v>
      </c>
      <c r="B1523">
        <v>-1.4999999999999999E-2</v>
      </c>
      <c r="C1523">
        <v>-9.7230000000000008</v>
      </c>
      <c r="D1523">
        <v>-0.37948799999999999</v>
      </c>
      <c r="E1523">
        <v>7.5380000000000004E-3</v>
      </c>
      <c r="F1523">
        <v>4.7482860000000002</v>
      </c>
      <c r="G1523">
        <v>-0.44184400000000001</v>
      </c>
      <c r="H1523">
        <v>2.571485</v>
      </c>
      <c r="I1523">
        <v>62.629392000000003</v>
      </c>
      <c r="J1523">
        <v>1314.8979999999999</v>
      </c>
      <c r="K1523" s="1">
        <v>0.74489907407407407</v>
      </c>
      <c r="L1523" s="2">
        <v>45367</v>
      </c>
    </row>
    <row r="1524" spans="1:12" x14ac:dyDescent="0.45">
      <c r="A1524">
        <v>-0.621</v>
      </c>
      <c r="B1524">
        <v>-0.109</v>
      </c>
      <c r="C1524">
        <v>-9.3770000000000007</v>
      </c>
      <c r="D1524">
        <v>-0.114799</v>
      </c>
      <c r="E1524">
        <v>0.19836300000000001</v>
      </c>
      <c r="F1524">
        <v>4.8455469999999998</v>
      </c>
      <c r="G1524">
        <v>-0.44267699999999999</v>
      </c>
      <c r="H1524">
        <v>2.5717530000000002</v>
      </c>
      <c r="I1524">
        <v>62.697277999999997</v>
      </c>
      <c r="J1524">
        <v>1314.912</v>
      </c>
      <c r="K1524" s="1">
        <v>0.74489923611111108</v>
      </c>
      <c r="L1524" s="2">
        <v>45367</v>
      </c>
    </row>
    <row r="1525" spans="1:12" x14ac:dyDescent="0.45">
      <c r="A1525">
        <v>-0.67700000000000005</v>
      </c>
      <c r="B1525">
        <v>-0.33300000000000002</v>
      </c>
      <c r="C1525">
        <v>-9.0259999999999998</v>
      </c>
      <c r="D1525">
        <v>-0.27714299999999997</v>
      </c>
      <c r="E1525">
        <v>-0.112798</v>
      </c>
      <c r="F1525">
        <v>4.7587130000000002</v>
      </c>
      <c r="G1525">
        <v>-0.44168200000000002</v>
      </c>
      <c r="H1525">
        <v>2.5700259999999999</v>
      </c>
      <c r="I1525">
        <v>62.765599999999999</v>
      </c>
      <c r="J1525">
        <v>1314.9259999999999</v>
      </c>
      <c r="K1525" s="1">
        <v>0.7448993981481481</v>
      </c>
      <c r="L1525" s="2">
        <v>45367</v>
      </c>
    </row>
    <row r="1526" spans="1:12" x14ac:dyDescent="0.45">
      <c r="A1526">
        <v>-0.60299999999999998</v>
      </c>
      <c r="B1526">
        <v>-5.7000000000000002E-2</v>
      </c>
      <c r="C1526">
        <v>-9.2959999999999994</v>
      </c>
      <c r="D1526">
        <v>-0.15523600000000001</v>
      </c>
      <c r="E1526">
        <v>-0.13754</v>
      </c>
      <c r="F1526">
        <v>4.8961629999999996</v>
      </c>
      <c r="G1526">
        <v>-0.43917499999999998</v>
      </c>
      <c r="H1526">
        <v>2.5665900000000001</v>
      </c>
      <c r="I1526">
        <v>62.834406999999999</v>
      </c>
      <c r="J1526">
        <v>1314.94</v>
      </c>
      <c r="K1526" s="1">
        <v>0.74489956018518522</v>
      </c>
      <c r="L1526" s="2">
        <v>45367</v>
      </c>
    </row>
    <row r="1527" spans="1:12" x14ac:dyDescent="0.45">
      <c r="A1527">
        <v>-0.79400000000000004</v>
      </c>
      <c r="B1527">
        <v>-2.9000000000000001E-2</v>
      </c>
      <c r="C1527">
        <v>-9.1359999999999992</v>
      </c>
      <c r="D1527">
        <v>-9.1731999999999994E-2</v>
      </c>
      <c r="E1527">
        <v>-0.30046200000000001</v>
      </c>
      <c r="F1527">
        <v>4.9286399999999997</v>
      </c>
      <c r="G1527">
        <v>-0.43579299999999999</v>
      </c>
      <c r="H1527">
        <v>2.5618850000000002</v>
      </c>
      <c r="I1527">
        <v>62.904136999999999</v>
      </c>
      <c r="J1527">
        <v>1314.954</v>
      </c>
      <c r="K1527" s="1">
        <v>0.74489972222222223</v>
      </c>
      <c r="L1527" s="2">
        <v>45367</v>
      </c>
    </row>
    <row r="1528" spans="1:12" x14ac:dyDescent="0.45">
      <c r="A1528">
        <v>-0.53300000000000003</v>
      </c>
      <c r="B1528">
        <v>0.12</v>
      </c>
      <c r="C1528">
        <v>-8.9540000000000006</v>
      </c>
      <c r="D1528">
        <v>-4.8704999999999998E-2</v>
      </c>
      <c r="E1528">
        <v>-0.46472599999999997</v>
      </c>
      <c r="F1528">
        <v>4.9062739999999998</v>
      </c>
      <c r="G1528">
        <v>-0.43271599999999999</v>
      </c>
      <c r="H1528">
        <v>2.5557470000000002</v>
      </c>
      <c r="I1528">
        <v>62.974932000000003</v>
      </c>
      <c r="J1528">
        <v>1314.9680000000001</v>
      </c>
      <c r="K1528" s="1">
        <v>0.74489988425925924</v>
      </c>
      <c r="L1528" s="2">
        <v>45367</v>
      </c>
    </row>
    <row r="1529" spans="1:12" x14ac:dyDescent="0.45">
      <c r="A1529">
        <v>-0.69599999999999995</v>
      </c>
      <c r="B1529">
        <v>-0.16</v>
      </c>
      <c r="C1529">
        <v>-9.7840000000000007</v>
      </c>
      <c r="D1529">
        <v>-4.5344000000000002E-2</v>
      </c>
      <c r="E1529">
        <v>-0.72047099999999997</v>
      </c>
      <c r="F1529">
        <v>5.1624920000000003</v>
      </c>
      <c r="G1529">
        <v>-0.42990800000000001</v>
      </c>
      <c r="H1529">
        <v>2.5478930000000002</v>
      </c>
      <c r="I1529">
        <v>63.046982999999997</v>
      </c>
      <c r="J1529">
        <v>1314.982</v>
      </c>
      <c r="K1529" s="1">
        <v>0.74490004629629636</v>
      </c>
      <c r="L1529" s="2">
        <v>45367</v>
      </c>
    </row>
    <row r="1530" spans="1:12" x14ac:dyDescent="0.45">
      <c r="A1530">
        <v>-0.49</v>
      </c>
      <c r="B1530">
        <v>-0.20300000000000001</v>
      </c>
      <c r="C1530">
        <v>-9.6460000000000008</v>
      </c>
      <c r="D1530">
        <v>-2.2457999999999999E-2</v>
      </c>
      <c r="E1530">
        <v>-0.31059399999999998</v>
      </c>
      <c r="F1530">
        <v>5.2560380000000002</v>
      </c>
      <c r="G1530">
        <v>-0.42746899999999999</v>
      </c>
      <c r="H1530">
        <v>2.5371830000000002</v>
      </c>
      <c r="I1530">
        <v>63.121091</v>
      </c>
      <c r="J1530">
        <v>1314.9960000000001</v>
      </c>
      <c r="K1530" s="1">
        <v>0.74490020833333326</v>
      </c>
      <c r="L1530" s="2">
        <v>45367</v>
      </c>
    </row>
    <row r="1531" spans="1:12" x14ac:dyDescent="0.45">
      <c r="A1531">
        <v>-0.39100000000000001</v>
      </c>
      <c r="B1531">
        <v>-0.126</v>
      </c>
      <c r="C1531">
        <v>-9.64</v>
      </c>
      <c r="D1531">
        <v>6.9979E-2</v>
      </c>
      <c r="E1531">
        <v>-0.492367</v>
      </c>
      <c r="F1531">
        <v>5.311795</v>
      </c>
      <c r="G1531">
        <v>-0.42144500000000001</v>
      </c>
      <c r="H1531">
        <v>2.528807</v>
      </c>
      <c r="I1531">
        <v>63.197240999999998</v>
      </c>
      <c r="J1531">
        <v>1315.01</v>
      </c>
      <c r="K1531" s="1">
        <v>0.74490037037037038</v>
      </c>
      <c r="L1531" s="2">
        <v>45367</v>
      </c>
    </row>
    <row r="1532" spans="1:12" x14ac:dyDescent="0.45">
      <c r="A1532">
        <v>-0.36499999999999999</v>
      </c>
      <c r="B1532">
        <v>-3.9E-2</v>
      </c>
      <c r="C1532">
        <v>-9.6890000000000001</v>
      </c>
      <c r="D1532">
        <v>0.180815</v>
      </c>
      <c r="E1532">
        <v>-0.74252600000000002</v>
      </c>
      <c r="F1532">
        <v>5.3615630000000003</v>
      </c>
      <c r="G1532">
        <v>-0.41483100000000001</v>
      </c>
      <c r="H1532">
        <v>2.5208110000000001</v>
      </c>
      <c r="I1532">
        <v>63.273752000000002</v>
      </c>
      <c r="J1532">
        <v>1315.0239999999999</v>
      </c>
      <c r="K1532" s="1">
        <v>0.74490053240740739</v>
      </c>
      <c r="L1532" s="2">
        <v>45367</v>
      </c>
    </row>
    <row r="1533" spans="1:12" x14ac:dyDescent="0.45">
      <c r="A1533">
        <v>-0.61299999999999999</v>
      </c>
      <c r="B1533">
        <v>-0.46400000000000002</v>
      </c>
      <c r="C1533">
        <v>-9.6660000000000004</v>
      </c>
      <c r="D1533">
        <v>0.366512</v>
      </c>
      <c r="E1533">
        <v>-0.30362</v>
      </c>
      <c r="F1533">
        <v>5.4663170000000001</v>
      </c>
      <c r="G1533">
        <v>-0.40822900000000001</v>
      </c>
      <c r="H1533">
        <v>2.512807</v>
      </c>
      <c r="I1533">
        <v>63.350270999999999</v>
      </c>
      <c r="J1533">
        <v>1315.038</v>
      </c>
      <c r="K1533" s="1">
        <v>0.7449006944444444</v>
      </c>
      <c r="L1533" s="2">
        <v>45367</v>
      </c>
    </row>
    <row r="1534" spans="1:12" x14ac:dyDescent="0.45">
      <c r="A1534">
        <v>-0.622</v>
      </c>
      <c r="B1534">
        <v>-0.376</v>
      </c>
      <c r="C1534">
        <v>-9.4339999999999993</v>
      </c>
      <c r="D1534">
        <v>0.18232799999999999</v>
      </c>
      <c r="E1534">
        <v>-0.66324799999999995</v>
      </c>
      <c r="F1534">
        <v>5.6992929999999999</v>
      </c>
      <c r="G1534">
        <v>-0.39916299999999999</v>
      </c>
      <c r="H1534">
        <v>2.5082339999999999</v>
      </c>
      <c r="I1534">
        <v>63.431536999999999</v>
      </c>
      <c r="J1534">
        <v>1315.0519999999999</v>
      </c>
      <c r="K1534" s="1">
        <v>0.74490085648148152</v>
      </c>
      <c r="L1534" s="2">
        <v>45367</v>
      </c>
    </row>
    <row r="1535" spans="1:12" x14ac:dyDescent="0.45">
      <c r="A1535">
        <v>-0.50900000000000001</v>
      </c>
      <c r="B1535">
        <v>-0.123</v>
      </c>
      <c r="C1535">
        <v>-10.243</v>
      </c>
      <c r="D1535">
        <v>-6.3800999999999997E-2</v>
      </c>
      <c r="E1535">
        <v>-0.60860000000000003</v>
      </c>
      <c r="F1535">
        <v>5.662318</v>
      </c>
      <c r="G1535">
        <v>-0.39374300000000001</v>
      </c>
      <c r="H1535">
        <v>2.5005449999999998</v>
      </c>
      <c r="I1535">
        <v>63.511955</v>
      </c>
      <c r="J1535">
        <v>1315.066</v>
      </c>
      <c r="K1535" s="1">
        <v>0.74490101851851853</v>
      </c>
      <c r="L1535" s="2">
        <v>45367</v>
      </c>
    </row>
    <row r="1536" spans="1:12" x14ac:dyDescent="0.45">
      <c r="A1536">
        <v>-0.49299999999999999</v>
      </c>
      <c r="B1536">
        <v>-7.0000000000000007E-2</v>
      </c>
      <c r="C1536">
        <v>-10.385999999999999</v>
      </c>
      <c r="D1536">
        <v>-0.21620300000000001</v>
      </c>
      <c r="E1536">
        <v>-0.404783</v>
      </c>
      <c r="F1536">
        <v>5.73245</v>
      </c>
      <c r="G1536">
        <v>-0.39108799999999999</v>
      </c>
      <c r="H1536">
        <v>2.491711</v>
      </c>
      <c r="I1536">
        <v>63.591785999999999</v>
      </c>
      <c r="J1536">
        <v>1315.08</v>
      </c>
      <c r="K1536" s="1">
        <v>0.74490118055555554</v>
      </c>
      <c r="L1536" s="2">
        <v>45367</v>
      </c>
    </row>
    <row r="1537" spans="1:12" x14ac:dyDescent="0.45">
      <c r="A1537">
        <v>-0.59599999999999997</v>
      </c>
      <c r="B1537">
        <v>0.04</v>
      </c>
      <c r="C1537">
        <v>-9.4540000000000006</v>
      </c>
      <c r="D1537">
        <v>-8.8280000000000008E-3</v>
      </c>
      <c r="E1537">
        <v>-0.18163000000000001</v>
      </c>
      <c r="F1537">
        <v>5.6874060000000002</v>
      </c>
      <c r="G1537">
        <v>-0.38857999999999998</v>
      </c>
      <c r="H1537">
        <v>2.489992</v>
      </c>
      <c r="I1537">
        <v>63.672096000000003</v>
      </c>
      <c r="J1537">
        <v>1315.0940000000001</v>
      </c>
      <c r="K1537" s="1">
        <v>0.74490134259259266</v>
      </c>
      <c r="L1537" s="2">
        <v>45367</v>
      </c>
    </row>
    <row r="1538" spans="1:12" x14ac:dyDescent="0.45">
      <c r="A1538">
        <v>-0.54</v>
      </c>
      <c r="B1538">
        <v>-0.11899999999999999</v>
      </c>
      <c r="C1538">
        <v>-9.7260000000000009</v>
      </c>
      <c r="D1538">
        <v>0.16727300000000001</v>
      </c>
      <c r="E1538">
        <v>-0.61055000000000004</v>
      </c>
      <c r="F1538">
        <v>5.5780890000000003</v>
      </c>
      <c r="G1538">
        <v>-0.38283299999999998</v>
      </c>
      <c r="H1538">
        <v>2.4842119999999999</v>
      </c>
      <c r="I1538">
        <v>63.750971</v>
      </c>
      <c r="J1538">
        <v>1315.1079999999999</v>
      </c>
      <c r="K1538" s="1">
        <v>0.74490150462962956</v>
      </c>
      <c r="L1538" s="2">
        <v>45367</v>
      </c>
    </row>
    <row r="1539" spans="1:12" x14ac:dyDescent="0.45">
      <c r="A1539">
        <v>-0.51700000000000002</v>
      </c>
      <c r="B1539">
        <v>-0.23599999999999999</v>
      </c>
      <c r="C1539">
        <v>-9.9619999999999997</v>
      </c>
      <c r="D1539">
        <v>0.201375</v>
      </c>
      <c r="E1539">
        <v>-0.41974</v>
      </c>
      <c r="F1539">
        <v>5.564184</v>
      </c>
      <c r="G1539">
        <v>-0.37707200000000002</v>
      </c>
      <c r="H1539">
        <v>2.4785029999999999</v>
      </c>
      <c r="I1539">
        <v>63.829819000000001</v>
      </c>
      <c r="J1539">
        <v>1315.1220000000001</v>
      </c>
      <c r="K1539" s="1">
        <v>0.74490166666666668</v>
      </c>
      <c r="L1539" s="2">
        <v>45367</v>
      </c>
    </row>
    <row r="1540" spans="1:12" x14ac:dyDescent="0.45">
      <c r="A1540">
        <v>-0.67400000000000004</v>
      </c>
      <c r="B1540">
        <v>-0.25800000000000001</v>
      </c>
      <c r="C1540">
        <v>-9.8859999999999992</v>
      </c>
      <c r="D1540">
        <v>-8.1691E-2</v>
      </c>
      <c r="E1540">
        <v>-0.180947</v>
      </c>
      <c r="F1540">
        <v>5.6085039999999999</v>
      </c>
      <c r="G1540">
        <v>-0.37450099999999997</v>
      </c>
      <c r="H1540">
        <v>2.4770460000000001</v>
      </c>
      <c r="I1540">
        <v>63.910155000000003</v>
      </c>
      <c r="J1540">
        <v>1315.136</v>
      </c>
      <c r="K1540" s="1">
        <v>0.74490182870370369</v>
      </c>
      <c r="L1540" s="2">
        <v>45367</v>
      </c>
    </row>
    <row r="1541" spans="1:12" x14ac:dyDescent="0.45">
      <c r="A1541">
        <v>-0.68899999999999995</v>
      </c>
      <c r="B1541">
        <v>-0.24</v>
      </c>
      <c r="C1541">
        <v>-9.92</v>
      </c>
      <c r="D1541">
        <v>-0.137852</v>
      </c>
      <c r="E1541">
        <v>-8.1685999999999995E-2</v>
      </c>
      <c r="F1541">
        <v>5.6417029999999997</v>
      </c>
      <c r="G1541">
        <v>-0.37193100000000001</v>
      </c>
      <c r="H1541">
        <v>2.4755859999999998</v>
      </c>
      <c r="I1541">
        <v>63.990499</v>
      </c>
      <c r="J1541">
        <v>1315.15</v>
      </c>
      <c r="K1541" s="1">
        <v>0.7449019907407407</v>
      </c>
      <c r="L1541" s="2">
        <v>45367</v>
      </c>
    </row>
    <row r="1542" spans="1:12" x14ac:dyDescent="0.45">
      <c r="A1542">
        <v>-0.57899999999999996</v>
      </c>
      <c r="B1542">
        <v>-0.222</v>
      </c>
      <c r="C1542">
        <v>-10.021000000000001</v>
      </c>
      <c r="D1542">
        <v>-0.16739699999999999</v>
      </c>
      <c r="E1542">
        <v>-4.2372E-2</v>
      </c>
      <c r="F1542">
        <v>5.6820240000000002</v>
      </c>
      <c r="G1542">
        <v>-0.369363</v>
      </c>
      <c r="H1542">
        <v>2.4741219999999999</v>
      </c>
      <c r="I1542">
        <v>64.070841999999999</v>
      </c>
      <c r="J1542">
        <v>1315.164</v>
      </c>
      <c r="K1542" s="1">
        <v>0.74490215277777783</v>
      </c>
      <c r="L1542" s="2">
        <v>45367</v>
      </c>
    </row>
    <row r="1543" spans="1:12" x14ac:dyDescent="0.45">
      <c r="A1543">
        <v>-0.47</v>
      </c>
      <c r="B1543">
        <v>-0.20300000000000001</v>
      </c>
      <c r="C1543">
        <v>-10.122</v>
      </c>
      <c r="D1543">
        <v>-0.19694200000000001</v>
      </c>
      <c r="E1543">
        <v>-3.0590000000000001E-3</v>
      </c>
      <c r="F1543">
        <v>5.7223459999999999</v>
      </c>
      <c r="G1543">
        <v>-0.36679699999999998</v>
      </c>
      <c r="H1543">
        <v>2.4726539999999999</v>
      </c>
      <c r="I1543">
        <v>64.151185999999996</v>
      </c>
      <c r="J1543">
        <v>1315.1780000000001</v>
      </c>
      <c r="K1543" s="1">
        <v>0.74490231481481484</v>
      </c>
      <c r="L1543" s="2">
        <v>45367</v>
      </c>
    </row>
    <row r="1544" spans="1:12" x14ac:dyDescent="0.45">
      <c r="A1544">
        <v>-0.36099999999999999</v>
      </c>
      <c r="B1544">
        <v>-0.184</v>
      </c>
      <c r="C1544">
        <v>-10.223000000000001</v>
      </c>
      <c r="D1544">
        <v>-0.22648699999999999</v>
      </c>
      <c r="E1544">
        <v>3.6254000000000002E-2</v>
      </c>
      <c r="F1544">
        <v>5.7626670000000004</v>
      </c>
      <c r="G1544">
        <v>-0.364234</v>
      </c>
      <c r="H1544">
        <v>2.4711829999999999</v>
      </c>
      <c r="I1544">
        <v>64.231515999999999</v>
      </c>
      <c r="J1544">
        <v>1315.192</v>
      </c>
      <c r="K1544" s="1">
        <v>0.74490247685185185</v>
      </c>
      <c r="L1544" s="2">
        <v>45367</v>
      </c>
    </row>
    <row r="1545" spans="1:12" x14ac:dyDescent="0.45">
      <c r="A1545">
        <v>-0.252</v>
      </c>
      <c r="B1545">
        <v>-0.16600000000000001</v>
      </c>
      <c r="C1545">
        <v>-10.324</v>
      </c>
      <c r="D1545">
        <v>-0.25603199999999998</v>
      </c>
      <c r="E1545">
        <v>7.5567999999999996E-2</v>
      </c>
      <c r="F1545">
        <v>5.802988</v>
      </c>
      <c r="G1545">
        <v>-0.36167199999999999</v>
      </c>
      <c r="H1545">
        <v>2.4697079999999998</v>
      </c>
      <c r="I1545">
        <v>64.311858999999998</v>
      </c>
      <c r="J1545">
        <v>1315.2059999999999</v>
      </c>
      <c r="K1545" s="1">
        <v>0.74490263888888897</v>
      </c>
      <c r="L1545" s="2">
        <v>45367</v>
      </c>
    </row>
    <row r="1546" spans="1:12" x14ac:dyDescent="0.45">
      <c r="A1546">
        <v>-0.14299999999999999</v>
      </c>
      <c r="B1546">
        <v>-0.14699999999999999</v>
      </c>
      <c r="C1546">
        <v>-10.425000000000001</v>
      </c>
      <c r="D1546">
        <v>-0.28557700000000003</v>
      </c>
      <c r="E1546">
        <v>0.114881</v>
      </c>
      <c r="F1546">
        <v>5.8433099999999998</v>
      </c>
      <c r="G1546">
        <v>-0.35911300000000002</v>
      </c>
      <c r="H1546">
        <v>2.4682300000000001</v>
      </c>
      <c r="I1546">
        <v>64.392202999999995</v>
      </c>
      <c r="J1546">
        <v>1315.22</v>
      </c>
      <c r="K1546" s="1">
        <v>0.74490280092592587</v>
      </c>
      <c r="L1546" s="2">
        <v>45367</v>
      </c>
    </row>
    <row r="1547" spans="1:12" x14ac:dyDescent="0.45">
      <c r="A1547">
        <v>-0.46100000000000002</v>
      </c>
      <c r="B1547">
        <v>6.9000000000000006E-2</v>
      </c>
      <c r="C1547">
        <v>-10.39</v>
      </c>
      <c r="D1547">
        <v>-0.253471</v>
      </c>
      <c r="E1547">
        <v>0.268229</v>
      </c>
      <c r="F1547">
        <v>5.7949469999999996</v>
      </c>
      <c r="G1547">
        <v>-0.35655500000000001</v>
      </c>
      <c r="H1547">
        <v>2.4667469999999998</v>
      </c>
      <c r="I1547">
        <v>64.472545999999994</v>
      </c>
      <c r="J1547">
        <v>1315.2339999999999</v>
      </c>
      <c r="K1547" s="1">
        <v>0.74490296296296299</v>
      </c>
      <c r="L1547" s="2">
        <v>45367</v>
      </c>
    </row>
    <row r="1548" spans="1:12" x14ac:dyDescent="0.45">
      <c r="A1548">
        <v>-0.29499999999999998</v>
      </c>
      <c r="B1548">
        <v>2E-3</v>
      </c>
      <c r="C1548">
        <v>-9.9540000000000006</v>
      </c>
      <c r="D1548">
        <v>0.104061</v>
      </c>
      <c r="E1548">
        <v>0.56452899999999995</v>
      </c>
      <c r="F1548">
        <v>5.7941190000000002</v>
      </c>
      <c r="G1548">
        <v>-0.350107</v>
      </c>
      <c r="H1548">
        <v>2.4721320000000002</v>
      </c>
      <c r="I1548">
        <v>64.554720000000003</v>
      </c>
      <c r="J1548">
        <v>1315.248</v>
      </c>
      <c r="K1548" s="1">
        <v>0.744903125</v>
      </c>
      <c r="L1548" s="2">
        <v>45367</v>
      </c>
    </row>
    <row r="1549" spans="1:12" x14ac:dyDescent="0.45">
      <c r="A1549">
        <v>-0.21099999999999999</v>
      </c>
      <c r="B1549">
        <v>-0.115</v>
      </c>
      <c r="C1549">
        <v>-10.239000000000001</v>
      </c>
      <c r="D1549">
        <v>0.11454499999999999</v>
      </c>
      <c r="E1549">
        <v>0.51633399999999996</v>
      </c>
      <c r="F1549">
        <v>5.9021470000000003</v>
      </c>
      <c r="G1549">
        <v>-0.34262500000000001</v>
      </c>
      <c r="H1549">
        <v>2.4793780000000001</v>
      </c>
      <c r="I1549">
        <v>64.637631999999996</v>
      </c>
      <c r="J1549">
        <v>1315.2619999999999</v>
      </c>
      <c r="K1549" s="1">
        <v>0.74490328703703701</v>
      </c>
      <c r="L1549" s="2">
        <v>45367</v>
      </c>
    </row>
    <row r="1550" spans="1:12" x14ac:dyDescent="0.45">
      <c r="A1550">
        <v>-9.0999999999999998E-2</v>
      </c>
      <c r="B1550">
        <v>-0.33400000000000002</v>
      </c>
      <c r="C1550">
        <v>-9.9649999999999999</v>
      </c>
      <c r="D1550">
        <v>0.19809399999999999</v>
      </c>
      <c r="E1550">
        <v>0.57081800000000005</v>
      </c>
      <c r="F1550">
        <v>5.881297</v>
      </c>
      <c r="G1550">
        <v>-0.33646900000000002</v>
      </c>
      <c r="H1550">
        <v>2.4844219999999999</v>
      </c>
      <c r="I1550">
        <v>64.720474999999993</v>
      </c>
      <c r="J1550">
        <v>1315.2760000000001</v>
      </c>
      <c r="K1550" s="1">
        <v>0.74490344907407413</v>
      </c>
      <c r="L1550" s="2">
        <v>45367</v>
      </c>
    </row>
    <row r="1551" spans="1:12" x14ac:dyDescent="0.45">
      <c r="A1551">
        <v>-0.248</v>
      </c>
      <c r="B1551">
        <v>-0.17199999999999999</v>
      </c>
      <c r="C1551">
        <v>-8.923</v>
      </c>
      <c r="D1551">
        <v>8.1817000000000001E-2</v>
      </c>
      <c r="E1551">
        <v>0.73272599999999999</v>
      </c>
      <c r="F1551">
        <v>6.0051199999999998</v>
      </c>
      <c r="G1551">
        <v>-0.33215699999999998</v>
      </c>
      <c r="H1551">
        <v>2.4948929999999998</v>
      </c>
      <c r="I1551">
        <v>64.804800999999998</v>
      </c>
      <c r="J1551">
        <v>1315.29</v>
      </c>
      <c r="K1551" s="1">
        <v>0.74490361111111114</v>
      </c>
      <c r="L1551" s="2">
        <v>45367</v>
      </c>
    </row>
    <row r="1552" spans="1:12" x14ac:dyDescent="0.45">
      <c r="A1552">
        <v>-0.29899999999999999</v>
      </c>
      <c r="B1552">
        <v>-0.14000000000000001</v>
      </c>
      <c r="C1552">
        <v>-9.6959999999999997</v>
      </c>
      <c r="D1552">
        <v>-0.130135</v>
      </c>
      <c r="E1552">
        <v>0.405032</v>
      </c>
      <c r="F1552">
        <v>5.9405109999999999</v>
      </c>
      <c r="G1552">
        <v>-0.32918900000000001</v>
      </c>
      <c r="H1552">
        <v>2.5046490000000001</v>
      </c>
      <c r="I1552">
        <v>64.888546000000005</v>
      </c>
      <c r="J1552">
        <v>1315.3040000000001</v>
      </c>
      <c r="K1552" s="1">
        <v>0.74490377314814815</v>
      </c>
      <c r="L1552" s="2">
        <v>45367</v>
      </c>
    </row>
    <row r="1553" spans="1:12" x14ac:dyDescent="0.45">
      <c r="A1553">
        <v>0.126</v>
      </c>
      <c r="B1553">
        <v>-5.7000000000000002E-2</v>
      </c>
      <c r="C1553">
        <v>-10.656000000000001</v>
      </c>
      <c r="D1553">
        <v>-0.20466899999999999</v>
      </c>
      <c r="E1553">
        <v>0.59478799999999998</v>
      </c>
      <c r="F1553">
        <v>5.9072789999999999</v>
      </c>
      <c r="G1553">
        <v>-0.32761299999999999</v>
      </c>
      <c r="H1553">
        <v>2.5122460000000002</v>
      </c>
      <c r="I1553">
        <v>64.971198000000001</v>
      </c>
      <c r="J1553">
        <v>1315.318</v>
      </c>
      <c r="K1553" s="1">
        <v>0.74490393518518516</v>
      </c>
      <c r="L1553" s="2">
        <v>45367</v>
      </c>
    </row>
    <row r="1554" spans="1:12" x14ac:dyDescent="0.45">
      <c r="A1554">
        <v>-0.114</v>
      </c>
      <c r="B1554">
        <v>-0.17599999999999999</v>
      </c>
      <c r="C1554">
        <v>-9.8919999999999995</v>
      </c>
      <c r="D1554">
        <v>-2.7678999999999999E-2</v>
      </c>
      <c r="E1554">
        <v>0.794655</v>
      </c>
      <c r="F1554">
        <v>5.9513980000000002</v>
      </c>
      <c r="G1554">
        <v>-0.32437300000000002</v>
      </c>
      <c r="H1554">
        <v>2.5228600000000001</v>
      </c>
      <c r="I1554">
        <v>65.055071999999996</v>
      </c>
      <c r="J1554">
        <v>1315.3320000000001</v>
      </c>
      <c r="K1554" s="1">
        <v>0.74490409722222217</v>
      </c>
      <c r="L1554" s="2">
        <v>45367</v>
      </c>
    </row>
    <row r="1555" spans="1:12" x14ac:dyDescent="0.45">
      <c r="A1555">
        <v>-5.0000000000000001E-3</v>
      </c>
      <c r="B1555">
        <v>-0.49099999999999999</v>
      </c>
      <c r="C1555">
        <v>-9.8320000000000007</v>
      </c>
      <c r="D1555">
        <v>-0.144507</v>
      </c>
      <c r="E1555">
        <v>0.65235299999999996</v>
      </c>
      <c r="F1555">
        <v>5.9577400000000003</v>
      </c>
      <c r="G1555">
        <v>-0.32374399999999998</v>
      </c>
      <c r="H1555">
        <v>2.5314920000000001</v>
      </c>
      <c r="I1555">
        <v>65.141330999999994</v>
      </c>
      <c r="J1555">
        <v>1315.346</v>
      </c>
      <c r="K1555" s="1">
        <v>0.74490425925925929</v>
      </c>
      <c r="L1555" s="2">
        <v>45367</v>
      </c>
    </row>
    <row r="1556" spans="1:12" x14ac:dyDescent="0.45">
      <c r="A1556">
        <v>-6.0000000000000001E-3</v>
      </c>
      <c r="B1556">
        <v>-0.374</v>
      </c>
      <c r="C1556">
        <v>-9.407</v>
      </c>
      <c r="D1556">
        <v>-0.236405</v>
      </c>
      <c r="E1556">
        <v>0.82154400000000005</v>
      </c>
      <c r="F1556">
        <v>6.1765220000000003</v>
      </c>
      <c r="G1556">
        <v>-0.325073</v>
      </c>
      <c r="H1556">
        <v>2.538643</v>
      </c>
      <c r="I1556">
        <v>65.229399000000001</v>
      </c>
      <c r="J1556">
        <v>1315.36</v>
      </c>
      <c r="K1556" s="1">
        <v>0.7449044212962963</v>
      </c>
      <c r="L1556" s="2">
        <v>45367</v>
      </c>
    </row>
    <row r="1557" spans="1:12" x14ac:dyDescent="0.45">
      <c r="A1557">
        <v>0.14000000000000001</v>
      </c>
      <c r="B1557">
        <v>-0.159</v>
      </c>
      <c r="C1557">
        <v>-9.3439999999999994</v>
      </c>
      <c r="D1557">
        <v>-0.48314299999999999</v>
      </c>
      <c r="E1557">
        <v>0.68102200000000002</v>
      </c>
      <c r="F1557">
        <v>6.2641239999999998</v>
      </c>
      <c r="G1557">
        <v>-0.32639099999999999</v>
      </c>
      <c r="H1557">
        <v>2.5457960000000002</v>
      </c>
      <c r="I1557">
        <v>65.317447000000001</v>
      </c>
      <c r="J1557">
        <v>1315.374</v>
      </c>
      <c r="K1557" s="1">
        <v>0.74490458333333331</v>
      </c>
      <c r="L1557" s="2">
        <v>45367</v>
      </c>
    </row>
    <row r="1558" spans="1:12" x14ac:dyDescent="0.45">
      <c r="A1558">
        <v>0.28599999999999998</v>
      </c>
      <c r="B1558">
        <v>5.6000000000000001E-2</v>
      </c>
      <c r="C1558">
        <v>-9.2810000000000006</v>
      </c>
      <c r="D1558">
        <v>-0.729881</v>
      </c>
      <c r="E1558">
        <v>0.54050100000000001</v>
      </c>
      <c r="F1558">
        <v>6.3517270000000003</v>
      </c>
      <c r="G1558">
        <v>-0.32769900000000002</v>
      </c>
      <c r="H1558">
        <v>2.5529510000000002</v>
      </c>
      <c r="I1558">
        <v>65.405508999999995</v>
      </c>
      <c r="J1558">
        <v>1315.3879999999999</v>
      </c>
      <c r="K1558" s="1">
        <v>0.74490474537037032</v>
      </c>
      <c r="L1558" s="2">
        <v>45367</v>
      </c>
    </row>
    <row r="1559" spans="1:12" x14ac:dyDescent="0.45">
      <c r="A1559">
        <v>-2.9000000000000001E-2</v>
      </c>
      <c r="B1559">
        <v>-9.5000000000000001E-2</v>
      </c>
      <c r="C1559">
        <v>-9.4700000000000006</v>
      </c>
      <c r="D1559">
        <v>-0.44400600000000001</v>
      </c>
      <c r="E1559">
        <v>0.32760899999999998</v>
      </c>
      <c r="F1559">
        <v>6.3636270000000001</v>
      </c>
      <c r="G1559">
        <v>-0.32918999999999998</v>
      </c>
      <c r="H1559">
        <v>2.5588690000000001</v>
      </c>
      <c r="I1559">
        <v>65.494219000000001</v>
      </c>
      <c r="J1559">
        <v>1315.402</v>
      </c>
      <c r="K1559" s="1">
        <v>0.74490490740740745</v>
      </c>
      <c r="L1559" s="2">
        <v>45367</v>
      </c>
    </row>
    <row r="1560" spans="1:12" x14ac:dyDescent="0.45">
      <c r="A1560">
        <v>0.34599999999999997</v>
      </c>
      <c r="B1560">
        <v>-0.309</v>
      </c>
      <c r="C1560">
        <v>-9.68</v>
      </c>
      <c r="D1560">
        <v>-0.510486</v>
      </c>
      <c r="E1560">
        <v>7.1347999999999995E-2</v>
      </c>
      <c r="F1560">
        <v>6.4241039999999998</v>
      </c>
      <c r="G1560">
        <v>-0.33116499999999999</v>
      </c>
      <c r="H1560">
        <v>2.561693</v>
      </c>
      <c r="I1560">
        <v>65.584541999999999</v>
      </c>
      <c r="J1560">
        <v>1315.4159999999999</v>
      </c>
      <c r="K1560" s="1">
        <v>0.74490506944444446</v>
      </c>
      <c r="L1560" s="2">
        <v>45367</v>
      </c>
    </row>
    <row r="1561" spans="1:12" x14ac:dyDescent="0.45">
      <c r="A1561">
        <v>4.3999999999999997E-2</v>
      </c>
      <c r="B1561">
        <v>-0.18</v>
      </c>
      <c r="C1561">
        <v>-9.4949999999999992</v>
      </c>
      <c r="D1561">
        <v>-0.432923</v>
      </c>
      <c r="E1561">
        <v>4.3647999999999999E-2</v>
      </c>
      <c r="F1561">
        <v>6.3913840000000004</v>
      </c>
      <c r="G1561">
        <v>-0.33525500000000003</v>
      </c>
      <c r="H1561">
        <v>2.5628730000000002</v>
      </c>
      <c r="I1561">
        <v>65.674262999999996</v>
      </c>
      <c r="J1561">
        <v>1315.43</v>
      </c>
      <c r="K1561" s="1">
        <v>0.74490523148148147</v>
      </c>
      <c r="L1561" s="2">
        <v>45367</v>
      </c>
    </row>
    <row r="1562" spans="1:12" x14ac:dyDescent="0.45">
      <c r="A1562">
        <v>1.4999999999999999E-2</v>
      </c>
      <c r="B1562">
        <v>-0.20300000000000001</v>
      </c>
      <c r="C1562">
        <v>-9.5660000000000007</v>
      </c>
      <c r="D1562">
        <v>-0.66458700000000004</v>
      </c>
      <c r="E1562">
        <v>8.8829000000000005E-2</v>
      </c>
      <c r="F1562">
        <v>6.3649480000000001</v>
      </c>
      <c r="G1562">
        <v>-0.337899</v>
      </c>
      <c r="H1562">
        <v>2.5642640000000001</v>
      </c>
      <c r="I1562">
        <v>65.763499999999993</v>
      </c>
      <c r="J1562">
        <v>1315.444</v>
      </c>
      <c r="K1562" s="1">
        <v>0.74490539351851848</v>
      </c>
      <c r="L1562" s="2">
        <v>45367</v>
      </c>
    </row>
    <row r="1563" spans="1:12" x14ac:dyDescent="0.45">
      <c r="A1563">
        <v>0.33400000000000002</v>
      </c>
      <c r="B1563">
        <v>0.25900000000000001</v>
      </c>
      <c r="C1563">
        <v>-9.6069999999999993</v>
      </c>
      <c r="D1563">
        <v>-0.60127399999999998</v>
      </c>
      <c r="E1563">
        <v>0.171627</v>
      </c>
      <c r="F1563">
        <v>6.2801340000000003</v>
      </c>
      <c r="G1563">
        <v>-0.338144</v>
      </c>
      <c r="H1563">
        <v>2.5662940000000001</v>
      </c>
      <c r="I1563">
        <v>65.852238</v>
      </c>
      <c r="J1563">
        <v>1315.4580000000001</v>
      </c>
      <c r="K1563" s="1">
        <v>0.74490555555555549</v>
      </c>
      <c r="L1563" s="2">
        <v>45367</v>
      </c>
    </row>
    <row r="1564" spans="1:12" x14ac:dyDescent="0.45">
      <c r="A1564">
        <v>0.19500000000000001</v>
      </c>
      <c r="B1564">
        <v>-0.17100000000000001</v>
      </c>
      <c r="C1564">
        <v>-9.5790000000000006</v>
      </c>
      <c r="D1564">
        <v>-0.374087</v>
      </c>
      <c r="E1564">
        <v>-3.7935999999999998E-2</v>
      </c>
      <c r="F1564">
        <v>6.225187</v>
      </c>
      <c r="G1564">
        <v>-0.34038499999999999</v>
      </c>
      <c r="H1564">
        <v>2.5645159999999998</v>
      </c>
      <c r="I1564">
        <v>65.939801000000003</v>
      </c>
      <c r="J1564">
        <v>1315.472</v>
      </c>
      <c r="K1564" s="1">
        <v>0.74490571759259261</v>
      </c>
      <c r="L1564" s="2">
        <v>45367</v>
      </c>
    </row>
    <row r="1565" spans="1:12" x14ac:dyDescent="0.45">
      <c r="A1565">
        <v>0.32700000000000001</v>
      </c>
      <c r="B1565">
        <v>-0.29699999999999999</v>
      </c>
      <c r="C1565">
        <v>-9.4930000000000003</v>
      </c>
      <c r="D1565">
        <v>-0.34731699999999999</v>
      </c>
      <c r="E1565">
        <v>-9.3788999999999997E-2</v>
      </c>
      <c r="F1565">
        <v>6.1781290000000002</v>
      </c>
      <c r="G1565">
        <v>-0.34070800000000001</v>
      </c>
      <c r="H1565">
        <v>2.559666</v>
      </c>
      <c r="I1565">
        <v>66.027691000000004</v>
      </c>
      <c r="J1565">
        <v>1315.4860000000001</v>
      </c>
      <c r="K1565" s="1">
        <v>0.74490587962962962</v>
      </c>
      <c r="L1565" s="2">
        <v>45367</v>
      </c>
    </row>
    <row r="1566" spans="1:12" x14ac:dyDescent="0.45">
      <c r="A1566">
        <v>1.6E-2</v>
      </c>
      <c r="B1566">
        <v>-0.1</v>
      </c>
      <c r="C1566">
        <v>-9.2560000000000002</v>
      </c>
      <c r="D1566">
        <v>-0.187389</v>
      </c>
      <c r="E1566">
        <v>-0.24951100000000001</v>
      </c>
      <c r="F1566">
        <v>6.2332340000000004</v>
      </c>
      <c r="G1566">
        <v>-0.33960200000000001</v>
      </c>
      <c r="H1566">
        <v>2.5525099999999998</v>
      </c>
      <c r="I1566">
        <v>66.115827999999993</v>
      </c>
      <c r="J1566">
        <v>1315.5</v>
      </c>
      <c r="K1566" s="1">
        <v>0.74490604166666663</v>
      </c>
      <c r="L1566" s="2">
        <v>45367</v>
      </c>
    </row>
    <row r="1567" spans="1:12" x14ac:dyDescent="0.45">
      <c r="A1567">
        <v>6.6000000000000003E-2</v>
      </c>
      <c r="B1567">
        <v>-0.155</v>
      </c>
      <c r="C1567">
        <v>-9.3469999999999995</v>
      </c>
      <c r="D1567">
        <v>-0.21146599999999999</v>
      </c>
      <c r="E1567">
        <v>-0.33642699999999998</v>
      </c>
      <c r="F1567">
        <v>6.2344460000000002</v>
      </c>
      <c r="G1567">
        <v>-0.33850599999999997</v>
      </c>
      <c r="H1567">
        <v>2.5453519999999998</v>
      </c>
      <c r="I1567">
        <v>66.203958</v>
      </c>
      <c r="J1567">
        <v>1315.5139999999999</v>
      </c>
      <c r="K1567" s="1">
        <v>0.74490620370370375</v>
      </c>
      <c r="L1567" s="2">
        <v>45367</v>
      </c>
    </row>
    <row r="1568" spans="1:12" x14ac:dyDescent="0.45">
      <c r="A1568">
        <v>0.11700000000000001</v>
      </c>
      <c r="B1568">
        <v>-0.21</v>
      </c>
      <c r="C1568">
        <v>-9.4380000000000006</v>
      </c>
      <c r="D1568">
        <v>-0.235543</v>
      </c>
      <c r="E1568">
        <v>-0.42334300000000002</v>
      </c>
      <c r="F1568">
        <v>6.2356590000000001</v>
      </c>
      <c r="G1568">
        <v>-0.33742100000000003</v>
      </c>
      <c r="H1568">
        <v>2.5381930000000001</v>
      </c>
      <c r="I1568">
        <v>66.292102</v>
      </c>
      <c r="J1568">
        <v>1315.528</v>
      </c>
      <c r="K1568" s="1">
        <v>0.74490636574074076</v>
      </c>
      <c r="L1568" s="2">
        <v>45367</v>
      </c>
    </row>
    <row r="1569" spans="1:12" x14ac:dyDescent="0.45">
      <c r="A1569">
        <v>0.16800000000000001</v>
      </c>
      <c r="B1569">
        <v>-0.26600000000000001</v>
      </c>
      <c r="C1569">
        <v>-9.5299999999999994</v>
      </c>
      <c r="D1569">
        <v>-0.25961899999999999</v>
      </c>
      <c r="E1569">
        <v>-0.51026000000000005</v>
      </c>
      <c r="F1569">
        <v>6.2368709999999998</v>
      </c>
      <c r="G1569">
        <v>-0.33634700000000001</v>
      </c>
      <c r="H1569">
        <v>2.5310320000000002</v>
      </c>
      <c r="I1569">
        <v>66.380224999999996</v>
      </c>
      <c r="J1569">
        <v>1315.5419999999999</v>
      </c>
      <c r="K1569" s="1">
        <v>0.74490652777777777</v>
      </c>
      <c r="L1569" s="2">
        <v>45367</v>
      </c>
    </row>
    <row r="1570" spans="1:12" x14ac:dyDescent="0.45">
      <c r="A1570">
        <v>0.219</v>
      </c>
      <c r="B1570">
        <v>-0.32100000000000001</v>
      </c>
      <c r="C1570">
        <v>-9.6210000000000004</v>
      </c>
      <c r="D1570">
        <v>-0.283696</v>
      </c>
      <c r="E1570">
        <v>-0.59717600000000004</v>
      </c>
      <c r="F1570">
        <v>6.2380839999999997</v>
      </c>
      <c r="G1570">
        <v>-0.335285</v>
      </c>
      <c r="H1570">
        <v>2.5238700000000001</v>
      </c>
      <c r="I1570">
        <v>66.468340999999995</v>
      </c>
      <c r="J1570">
        <v>1315.556</v>
      </c>
      <c r="K1570" s="1">
        <v>0.74490668981481478</v>
      </c>
      <c r="L1570" s="2">
        <v>45367</v>
      </c>
    </row>
    <row r="1571" spans="1:12" x14ac:dyDescent="0.45">
      <c r="A1571">
        <v>0.27</v>
      </c>
      <c r="B1571">
        <v>-0.376</v>
      </c>
      <c r="C1571">
        <v>-9.7119999999999997</v>
      </c>
      <c r="D1571">
        <v>-0.30777300000000002</v>
      </c>
      <c r="E1571">
        <v>-0.68409200000000003</v>
      </c>
      <c r="F1571">
        <v>6.2392960000000004</v>
      </c>
      <c r="G1571">
        <v>-0.334233</v>
      </c>
      <c r="H1571">
        <v>2.5167060000000001</v>
      </c>
      <c r="I1571">
        <v>66.556484999999995</v>
      </c>
      <c r="J1571">
        <v>1315.57</v>
      </c>
      <c r="K1571" s="1">
        <v>0.74490685185185179</v>
      </c>
      <c r="L1571" s="2">
        <v>45367</v>
      </c>
    </row>
    <row r="1572" spans="1:12" x14ac:dyDescent="0.45">
      <c r="A1572">
        <v>0.25900000000000001</v>
      </c>
      <c r="B1572">
        <v>-0.26100000000000001</v>
      </c>
      <c r="C1572">
        <v>-9.7690000000000001</v>
      </c>
      <c r="D1572">
        <v>-0.32238299999999998</v>
      </c>
      <c r="E1572">
        <v>-0.69587699999999997</v>
      </c>
      <c r="F1572">
        <v>6.2409489999999996</v>
      </c>
      <c r="G1572">
        <v>-0.333812</v>
      </c>
      <c r="H1572">
        <v>2.5091039999999998</v>
      </c>
      <c r="I1572">
        <v>66.644389000000004</v>
      </c>
      <c r="J1572">
        <v>1315.5840000000001</v>
      </c>
      <c r="K1572" s="1">
        <v>0.74490701388888891</v>
      </c>
      <c r="L1572" s="2">
        <v>45367</v>
      </c>
    </row>
    <row r="1573" spans="1:12" x14ac:dyDescent="0.45">
      <c r="A1573">
        <v>0.41499999999999998</v>
      </c>
      <c r="B1573">
        <v>-0.157</v>
      </c>
      <c r="C1573">
        <v>-9.9830000000000005</v>
      </c>
      <c r="D1573">
        <v>-0.26760299999999998</v>
      </c>
      <c r="E1573">
        <v>-0.54299799999999998</v>
      </c>
      <c r="F1573">
        <v>6.2486620000000004</v>
      </c>
      <c r="G1573">
        <v>-0.334227</v>
      </c>
      <c r="H1573">
        <v>2.5009220000000001</v>
      </c>
      <c r="I1573">
        <v>66.731979999999993</v>
      </c>
      <c r="J1573">
        <v>1315.598</v>
      </c>
      <c r="K1573" s="1">
        <v>0.74490717592592592</v>
      </c>
      <c r="L1573" s="2">
        <v>45367</v>
      </c>
    </row>
    <row r="1574" spans="1:12" x14ac:dyDescent="0.45">
      <c r="A1574">
        <v>0.19400000000000001</v>
      </c>
      <c r="B1574">
        <v>-9.6000000000000002E-2</v>
      </c>
      <c r="C1574">
        <v>-10.022</v>
      </c>
      <c r="D1574">
        <v>-0.29973</v>
      </c>
      <c r="E1574">
        <v>-0.55355299999999996</v>
      </c>
      <c r="F1574">
        <v>6.20235</v>
      </c>
      <c r="G1574">
        <v>-0.33381300000000003</v>
      </c>
      <c r="H1574">
        <v>2.4927730000000001</v>
      </c>
      <c r="I1574">
        <v>66.819637999999998</v>
      </c>
      <c r="J1574">
        <v>1315.6120000000001</v>
      </c>
      <c r="K1574" s="1">
        <v>0.74490733796296293</v>
      </c>
      <c r="L1574" s="2">
        <v>45367</v>
      </c>
    </row>
    <row r="1575" spans="1:12" x14ac:dyDescent="0.45">
      <c r="A1575">
        <v>0.13400000000000001</v>
      </c>
      <c r="B1575">
        <v>-0.25600000000000001</v>
      </c>
      <c r="C1575">
        <v>-10.124000000000001</v>
      </c>
      <c r="D1575">
        <v>-0.387297</v>
      </c>
      <c r="E1575">
        <v>-0.69033900000000004</v>
      </c>
      <c r="F1575">
        <v>6.2710949999999999</v>
      </c>
      <c r="G1575">
        <v>-0.33523999999999998</v>
      </c>
      <c r="H1575">
        <v>2.4849420000000002</v>
      </c>
      <c r="I1575">
        <v>66.908253000000002</v>
      </c>
      <c r="J1575">
        <v>1315.626</v>
      </c>
      <c r="K1575" s="1">
        <v>0.74490750000000006</v>
      </c>
      <c r="L1575" s="2">
        <v>45367</v>
      </c>
    </row>
    <row r="1576" spans="1:12" x14ac:dyDescent="0.45">
      <c r="A1576">
        <v>0.441</v>
      </c>
      <c r="B1576">
        <v>-0.189</v>
      </c>
      <c r="C1576">
        <v>-10.329000000000001</v>
      </c>
      <c r="D1576">
        <v>-0.51803900000000003</v>
      </c>
      <c r="E1576">
        <v>-0.53491999999999995</v>
      </c>
      <c r="F1576">
        <v>6.3504360000000002</v>
      </c>
      <c r="G1576">
        <v>-0.33782200000000001</v>
      </c>
      <c r="H1576">
        <v>2.4777130000000001</v>
      </c>
      <c r="I1576">
        <v>66.997776000000002</v>
      </c>
      <c r="J1576">
        <v>1315.64</v>
      </c>
      <c r="K1576" s="1">
        <v>0.74490766203703696</v>
      </c>
      <c r="L1576" s="2">
        <v>45367</v>
      </c>
    </row>
    <row r="1577" spans="1:12" x14ac:dyDescent="0.45">
      <c r="A1577">
        <v>0.23899999999999999</v>
      </c>
      <c r="B1577">
        <v>-5.3999999999999999E-2</v>
      </c>
      <c r="C1577">
        <v>-10.127000000000001</v>
      </c>
      <c r="D1577">
        <v>-0.54994100000000001</v>
      </c>
      <c r="E1577">
        <v>-0.421593</v>
      </c>
      <c r="F1577">
        <v>6.4102189999999997</v>
      </c>
      <c r="G1577">
        <v>-0.33905800000000003</v>
      </c>
      <c r="H1577">
        <v>2.4726499999999998</v>
      </c>
      <c r="I1577">
        <v>67.088324</v>
      </c>
      <c r="J1577">
        <v>1315.654</v>
      </c>
      <c r="K1577" s="1">
        <v>0.74490782407407408</v>
      </c>
      <c r="L1577" s="2">
        <v>45367</v>
      </c>
    </row>
    <row r="1578" spans="1:12" x14ac:dyDescent="0.45">
      <c r="A1578">
        <v>0.27500000000000002</v>
      </c>
      <c r="B1578">
        <v>-0.17</v>
      </c>
      <c r="C1578">
        <v>-9.9779999999999998</v>
      </c>
      <c r="D1578">
        <v>-0.58177500000000004</v>
      </c>
      <c r="E1578">
        <v>-0.33513399999999999</v>
      </c>
      <c r="F1578">
        <v>6.4345210000000002</v>
      </c>
      <c r="G1578">
        <v>-0.34156900000000001</v>
      </c>
      <c r="H1578">
        <v>2.4681920000000002</v>
      </c>
      <c r="I1578">
        <v>67.178449000000001</v>
      </c>
      <c r="J1578">
        <v>1315.6679999999999</v>
      </c>
      <c r="K1578" s="1">
        <v>0.7449079861111112</v>
      </c>
      <c r="L1578" s="2">
        <v>45367</v>
      </c>
    </row>
    <row r="1579" spans="1:12" x14ac:dyDescent="0.45">
      <c r="A1579">
        <v>0.40200000000000002</v>
      </c>
      <c r="B1579">
        <v>-0.14599999999999999</v>
      </c>
      <c r="C1579">
        <v>-10.5</v>
      </c>
      <c r="D1579">
        <v>-0.41673300000000002</v>
      </c>
      <c r="E1579">
        <v>-0.31844</v>
      </c>
      <c r="F1579">
        <v>6.3634839999999997</v>
      </c>
      <c r="G1579">
        <v>-0.34393800000000002</v>
      </c>
      <c r="H1579">
        <v>2.4647920000000001</v>
      </c>
      <c r="I1579">
        <v>67.268463999999994</v>
      </c>
      <c r="J1579">
        <v>1315.682</v>
      </c>
      <c r="K1579" s="1">
        <v>0.7449081481481481</v>
      </c>
      <c r="L1579" s="2">
        <v>45367</v>
      </c>
    </row>
    <row r="1580" spans="1:12" x14ac:dyDescent="0.45">
      <c r="A1580">
        <v>0.32800000000000001</v>
      </c>
      <c r="B1580">
        <v>-0.16500000000000001</v>
      </c>
      <c r="C1580">
        <v>-10.167999999999999</v>
      </c>
      <c r="D1580">
        <v>-0.37494100000000002</v>
      </c>
      <c r="E1580">
        <v>-0.26487699999999997</v>
      </c>
      <c r="F1580">
        <v>6.4497660000000003</v>
      </c>
      <c r="G1580">
        <v>-0.344669</v>
      </c>
      <c r="H1580">
        <v>2.4634330000000002</v>
      </c>
      <c r="I1580">
        <v>67.358519999999999</v>
      </c>
      <c r="J1580">
        <v>1315.6959999999999</v>
      </c>
      <c r="K1580" s="1">
        <v>0.74490831018518522</v>
      </c>
      <c r="L1580" s="2">
        <v>45367</v>
      </c>
    </row>
    <row r="1581" spans="1:12" x14ac:dyDescent="0.45">
      <c r="A1581">
        <v>0.30499999999999999</v>
      </c>
      <c r="B1581">
        <v>-0.20799999999999999</v>
      </c>
      <c r="C1581">
        <v>-10.237</v>
      </c>
      <c r="D1581">
        <v>-0.30176399999999998</v>
      </c>
      <c r="E1581">
        <v>-0.109319</v>
      </c>
      <c r="F1581">
        <v>6.4228690000000004</v>
      </c>
      <c r="G1581">
        <v>-0.34540100000000001</v>
      </c>
      <c r="H1581">
        <v>2.462075</v>
      </c>
      <c r="I1581">
        <v>67.448576000000003</v>
      </c>
      <c r="J1581">
        <v>1315.71</v>
      </c>
      <c r="K1581" s="1">
        <v>0.74490847222222223</v>
      </c>
      <c r="L1581" s="2">
        <v>45367</v>
      </c>
    </row>
    <row r="1582" spans="1:12" x14ac:dyDescent="0.45">
      <c r="A1582">
        <v>0.28299999999999997</v>
      </c>
      <c r="B1582">
        <v>-0.24199999999999999</v>
      </c>
      <c r="C1582">
        <v>-10.317</v>
      </c>
      <c r="D1582">
        <v>-0.256998</v>
      </c>
      <c r="E1582">
        <v>4.3159999999999997E-2</v>
      </c>
      <c r="F1582">
        <v>6.3863640000000004</v>
      </c>
      <c r="G1582">
        <v>-0.346136</v>
      </c>
      <c r="H1582">
        <v>2.460718</v>
      </c>
      <c r="I1582">
        <v>67.538611000000003</v>
      </c>
      <c r="J1582">
        <v>1315.7239999999999</v>
      </c>
      <c r="K1582" s="1">
        <v>0.74490863425925924</v>
      </c>
      <c r="L1582" s="2">
        <v>45367</v>
      </c>
    </row>
    <row r="1583" spans="1:12" x14ac:dyDescent="0.45">
      <c r="A1583">
        <v>0.26200000000000001</v>
      </c>
      <c r="B1583">
        <v>-0.27700000000000002</v>
      </c>
      <c r="C1583">
        <v>-10.398</v>
      </c>
      <c r="D1583">
        <v>-0.212233</v>
      </c>
      <c r="E1583">
        <v>0.19563800000000001</v>
      </c>
      <c r="F1583">
        <v>6.3498599999999996</v>
      </c>
      <c r="G1583">
        <v>-0.34687299999999999</v>
      </c>
      <c r="H1583">
        <v>2.459362</v>
      </c>
      <c r="I1583">
        <v>67.628674000000004</v>
      </c>
      <c r="J1583">
        <v>1315.7380000000001</v>
      </c>
      <c r="K1583" s="1">
        <v>0.74490879629629636</v>
      </c>
      <c r="L1583" s="2">
        <v>45367</v>
      </c>
    </row>
    <row r="1584" spans="1:12" x14ac:dyDescent="0.45">
      <c r="A1584">
        <v>0.246</v>
      </c>
      <c r="B1584">
        <v>-0.27700000000000002</v>
      </c>
      <c r="C1584">
        <v>-10.173999999999999</v>
      </c>
      <c r="D1584">
        <v>-0.15686</v>
      </c>
      <c r="E1584">
        <v>0.28717199999999998</v>
      </c>
      <c r="F1584">
        <v>6.4770820000000002</v>
      </c>
      <c r="G1584">
        <v>-0.34189700000000001</v>
      </c>
      <c r="H1584">
        <v>2.4640590000000002</v>
      </c>
      <c r="I1584">
        <v>67.720602</v>
      </c>
      <c r="J1584">
        <v>1315.752</v>
      </c>
      <c r="K1584" s="1">
        <v>0.74490895833333326</v>
      </c>
      <c r="L1584" s="2">
        <v>45367</v>
      </c>
    </row>
    <row r="1585" spans="1:12" x14ac:dyDescent="0.45">
      <c r="A1585">
        <v>0.29799999999999999</v>
      </c>
      <c r="B1585">
        <v>-0.28100000000000003</v>
      </c>
      <c r="C1585">
        <v>-10.315</v>
      </c>
      <c r="D1585">
        <v>-0.211313</v>
      </c>
      <c r="E1585">
        <v>0.242065</v>
      </c>
      <c r="F1585">
        <v>6.6029910000000003</v>
      </c>
      <c r="G1585">
        <v>-0.339696</v>
      </c>
      <c r="H1585">
        <v>2.4689399999999999</v>
      </c>
      <c r="I1585">
        <v>67.813567000000006</v>
      </c>
      <c r="J1585">
        <v>1315.7660000000001</v>
      </c>
      <c r="K1585" s="1">
        <v>0.74490912037037038</v>
      </c>
      <c r="L1585" s="2">
        <v>45367</v>
      </c>
    </row>
    <row r="1586" spans="1:12" x14ac:dyDescent="0.45">
      <c r="A1586">
        <v>0.26700000000000002</v>
      </c>
      <c r="B1586">
        <v>-0.25900000000000001</v>
      </c>
      <c r="C1586">
        <v>-10.023999999999999</v>
      </c>
      <c r="D1586">
        <v>-0.125782</v>
      </c>
      <c r="E1586">
        <v>0.45196399999999998</v>
      </c>
      <c r="F1586">
        <v>6.6658609999999996</v>
      </c>
      <c r="G1586">
        <v>-0.33882899999999999</v>
      </c>
      <c r="H1586">
        <v>2.4735100000000001</v>
      </c>
      <c r="I1586">
        <v>67.907488999999998</v>
      </c>
      <c r="J1586">
        <v>1315.78</v>
      </c>
      <c r="K1586" s="1">
        <v>0.74490928240740739</v>
      </c>
      <c r="L1586" s="2">
        <v>45367</v>
      </c>
    </row>
    <row r="1587" spans="1:12" x14ac:dyDescent="0.45">
      <c r="A1587">
        <v>0.41199999999999998</v>
      </c>
      <c r="B1587">
        <v>-0.127</v>
      </c>
      <c r="C1587">
        <v>-9.9749999999999996</v>
      </c>
      <c r="D1587">
        <v>-9.0718999999999994E-2</v>
      </c>
      <c r="E1587">
        <v>0.28651500000000002</v>
      </c>
      <c r="F1587">
        <v>6.7632279999999998</v>
      </c>
      <c r="G1587">
        <v>-0.33348499999999998</v>
      </c>
      <c r="H1587">
        <v>2.4753530000000001</v>
      </c>
      <c r="I1587">
        <v>68.002538000000001</v>
      </c>
      <c r="J1587">
        <v>1315.7940000000001</v>
      </c>
      <c r="K1587" s="1">
        <v>0.7449094444444444</v>
      </c>
      <c r="L1587" s="2">
        <v>45367</v>
      </c>
    </row>
    <row r="1588" spans="1:12" x14ac:dyDescent="0.45">
      <c r="A1588">
        <v>0.26300000000000001</v>
      </c>
      <c r="B1588">
        <v>5.2999999999999999E-2</v>
      </c>
      <c r="C1588">
        <v>-10.103</v>
      </c>
      <c r="D1588">
        <v>6.5031000000000005E-2</v>
      </c>
      <c r="E1588">
        <v>0.131629</v>
      </c>
      <c r="F1588">
        <v>6.6780819999999999</v>
      </c>
      <c r="G1588">
        <v>-0.32887</v>
      </c>
      <c r="H1588">
        <v>2.4778500000000001</v>
      </c>
      <c r="I1588">
        <v>68.096609999999998</v>
      </c>
      <c r="J1588">
        <v>1315.808</v>
      </c>
      <c r="K1588" s="1">
        <v>0.74490960648148152</v>
      </c>
      <c r="L1588" s="2">
        <v>45367</v>
      </c>
    </row>
    <row r="1589" spans="1:12" x14ac:dyDescent="0.45">
      <c r="A1589">
        <v>0.222</v>
      </c>
      <c r="B1589">
        <v>-2.1999999999999999E-2</v>
      </c>
      <c r="C1589">
        <v>-9.9260000000000002</v>
      </c>
      <c r="D1589">
        <v>4.5142000000000002E-2</v>
      </c>
      <c r="E1589">
        <v>0.14943200000000001</v>
      </c>
      <c r="F1589">
        <v>6.6231989999999996</v>
      </c>
      <c r="G1589">
        <v>-0.32438299999999998</v>
      </c>
      <c r="H1589">
        <v>2.4803790000000001</v>
      </c>
      <c r="I1589">
        <v>68.189986000000005</v>
      </c>
      <c r="J1589">
        <v>1315.8219999999999</v>
      </c>
      <c r="K1589" s="1">
        <v>0.74490976851851853</v>
      </c>
      <c r="L1589" s="2">
        <v>45367</v>
      </c>
    </row>
    <row r="1590" spans="1:12" x14ac:dyDescent="0.45">
      <c r="A1590">
        <v>0.36299999999999999</v>
      </c>
      <c r="B1590">
        <v>-0.14899999999999999</v>
      </c>
      <c r="C1590">
        <v>-10.005000000000001</v>
      </c>
      <c r="D1590">
        <v>0.14679400000000001</v>
      </c>
      <c r="E1590">
        <v>0.281088</v>
      </c>
      <c r="F1590">
        <v>6.5721239999999996</v>
      </c>
      <c r="G1590">
        <v>-0.31948700000000002</v>
      </c>
      <c r="H1590">
        <v>2.4823369999999998</v>
      </c>
      <c r="I1590">
        <v>68.282568999999995</v>
      </c>
      <c r="J1590">
        <v>1315.836</v>
      </c>
      <c r="K1590" s="1">
        <v>0.74490993055555554</v>
      </c>
      <c r="L1590" s="2">
        <v>45367</v>
      </c>
    </row>
    <row r="1591" spans="1:12" x14ac:dyDescent="0.45">
      <c r="A1591">
        <v>0.255</v>
      </c>
      <c r="B1591">
        <v>-9.1999999999999998E-2</v>
      </c>
      <c r="C1591">
        <v>-10.007</v>
      </c>
      <c r="D1591">
        <v>-2.3276999999999999E-2</v>
      </c>
      <c r="E1591">
        <v>0.19419400000000001</v>
      </c>
      <c r="F1591">
        <v>6.5963130000000003</v>
      </c>
      <c r="G1591">
        <v>-0.31473200000000001</v>
      </c>
      <c r="H1591">
        <v>2.4818959999999999</v>
      </c>
      <c r="I1591">
        <v>68.377481000000003</v>
      </c>
      <c r="J1591">
        <v>1315.85</v>
      </c>
      <c r="K1591" s="1">
        <v>0.74491009259259267</v>
      </c>
      <c r="L1591" s="2">
        <v>45367</v>
      </c>
    </row>
    <row r="1592" spans="1:12" x14ac:dyDescent="0.45">
      <c r="A1592">
        <v>0.254</v>
      </c>
      <c r="B1592">
        <v>-0.1</v>
      </c>
      <c r="C1592">
        <v>-9.8469999999999995</v>
      </c>
      <c r="D1592">
        <v>-2.7659999999999998E-3</v>
      </c>
      <c r="E1592">
        <v>0.13922399999999999</v>
      </c>
      <c r="F1592">
        <v>6.6264110000000001</v>
      </c>
      <c r="G1592">
        <v>-0.310002</v>
      </c>
      <c r="H1592">
        <v>2.4810469999999998</v>
      </c>
      <c r="I1592">
        <v>68.472775999999996</v>
      </c>
      <c r="J1592">
        <v>1315.864</v>
      </c>
      <c r="K1592" s="1">
        <v>0.74491025462962968</v>
      </c>
      <c r="L1592" s="2">
        <v>45367</v>
      </c>
    </row>
    <row r="1593" spans="1:12" x14ac:dyDescent="0.45">
      <c r="A1593">
        <v>0.253</v>
      </c>
      <c r="B1593">
        <v>-0.108</v>
      </c>
      <c r="C1593">
        <v>-9.6859999999999999</v>
      </c>
      <c r="D1593">
        <v>1.7743999999999999E-2</v>
      </c>
      <c r="E1593">
        <v>8.4254999999999997E-2</v>
      </c>
      <c r="F1593">
        <v>6.6565089999999998</v>
      </c>
      <c r="G1593">
        <v>-0.30527399999999999</v>
      </c>
      <c r="H1593">
        <v>2.4801920000000002</v>
      </c>
      <c r="I1593">
        <v>68.568084999999996</v>
      </c>
      <c r="J1593">
        <v>1315.8779999999999</v>
      </c>
      <c r="K1593" s="1">
        <v>0.74491041666666669</v>
      </c>
      <c r="L1593" s="2">
        <v>45367</v>
      </c>
    </row>
    <row r="1594" spans="1:12" x14ac:dyDescent="0.45">
      <c r="A1594">
        <v>0.252</v>
      </c>
      <c r="B1594">
        <v>-0.11600000000000001</v>
      </c>
      <c r="C1594">
        <v>-9.5259999999999998</v>
      </c>
      <c r="D1594">
        <v>3.8254999999999997E-2</v>
      </c>
      <c r="E1594">
        <v>2.9284999999999999E-2</v>
      </c>
      <c r="F1594">
        <v>6.6866070000000004</v>
      </c>
      <c r="G1594">
        <v>-0.30054799999999998</v>
      </c>
      <c r="H1594">
        <v>2.4793280000000002</v>
      </c>
      <c r="I1594">
        <v>68.663379000000006</v>
      </c>
      <c r="J1594">
        <v>1315.8920000000001</v>
      </c>
      <c r="K1594" s="1">
        <v>0.7449105787037037</v>
      </c>
      <c r="L1594" s="2">
        <v>45367</v>
      </c>
    </row>
    <row r="1595" spans="1:12" x14ac:dyDescent="0.45">
      <c r="A1595">
        <v>0.251</v>
      </c>
      <c r="B1595">
        <v>-0.124</v>
      </c>
      <c r="C1595">
        <v>-9.3659999999999997</v>
      </c>
      <c r="D1595">
        <v>5.8765999999999999E-2</v>
      </c>
      <c r="E1595">
        <v>-2.5683999999999998E-2</v>
      </c>
      <c r="F1595">
        <v>6.716704</v>
      </c>
      <c r="G1595">
        <v>-0.29582199999999997</v>
      </c>
      <c r="H1595">
        <v>2.478456</v>
      </c>
      <c r="I1595">
        <v>68.758688000000006</v>
      </c>
      <c r="J1595">
        <v>1315.9059999999999</v>
      </c>
      <c r="K1595" s="1">
        <v>0.74491074074074071</v>
      </c>
      <c r="L1595" s="2">
        <v>45367</v>
      </c>
    </row>
    <row r="1596" spans="1:12" x14ac:dyDescent="0.45">
      <c r="A1596">
        <v>0.25</v>
      </c>
      <c r="B1596">
        <v>-0.13200000000000001</v>
      </c>
      <c r="C1596">
        <v>-9.2050000000000001</v>
      </c>
      <c r="D1596">
        <v>7.9277E-2</v>
      </c>
      <c r="E1596">
        <v>-8.0653000000000002E-2</v>
      </c>
      <c r="F1596">
        <v>6.7468009999999996</v>
      </c>
      <c r="G1596">
        <v>-0.291099</v>
      </c>
      <c r="H1596">
        <v>2.4775770000000001</v>
      </c>
      <c r="I1596">
        <v>68.853989999999996</v>
      </c>
      <c r="J1596">
        <v>1315.92</v>
      </c>
      <c r="K1596" s="1">
        <v>0.74491090277777783</v>
      </c>
      <c r="L1596" s="2">
        <v>45367</v>
      </c>
    </row>
    <row r="1597" spans="1:12" x14ac:dyDescent="0.45">
      <c r="A1597">
        <v>0.249</v>
      </c>
      <c r="B1597">
        <v>-0.14000000000000001</v>
      </c>
      <c r="C1597">
        <v>-9.0449999999999999</v>
      </c>
      <c r="D1597">
        <v>9.9788000000000002E-2</v>
      </c>
      <c r="E1597">
        <v>-0.13562299999999999</v>
      </c>
      <c r="F1597">
        <v>6.7768990000000002</v>
      </c>
      <c r="G1597">
        <v>-0.28637699999999999</v>
      </c>
      <c r="H1597">
        <v>2.4766900000000001</v>
      </c>
      <c r="I1597">
        <v>68.949291000000002</v>
      </c>
      <c r="J1597">
        <v>1315.934</v>
      </c>
      <c r="K1597" s="1">
        <v>0.74491106481481484</v>
      </c>
      <c r="L1597" s="2">
        <v>45367</v>
      </c>
    </row>
    <row r="1598" spans="1:12" x14ac:dyDescent="0.45">
      <c r="A1598">
        <v>8.5999999999999993E-2</v>
      </c>
      <c r="B1598">
        <v>-0.25600000000000001</v>
      </c>
      <c r="C1598">
        <v>-9.3030000000000008</v>
      </c>
      <c r="D1598">
        <v>-0.11769399999999999</v>
      </c>
      <c r="E1598">
        <v>-0.55226500000000001</v>
      </c>
      <c r="F1598">
        <v>6.8403809999999998</v>
      </c>
      <c r="G1598">
        <v>-0.27989700000000001</v>
      </c>
      <c r="H1598">
        <v>2.471921</v>
      </c>
      <c r="I1598">
        <v>69.045726999999999</v>
      </c>
      <c r="J1598">
        <v>1315.9480000000001</v>
      </c>
      <c r="K1598" s="1">
        <v>0.74491122685185185</v>
      </c>
      <c r="L1598" s="2">
        <v>45367</v>
      </c>
    </row>
    <row r="1599" spans="1:12" x14ac:dyDescent="0.45">
      <c r="A1599">
        <v>0.183</v>
      </c>
      <c r="B1599">
        <v>-0.34300000000000003</v>
      </c>
      <c r="C1599">
        <v>-9.4339999999999993</v>
      </c>
      <c r="D1599">
        <v>-7.4484999999999996E-2</v>
      </c>
      <c r="E1599">
        <v>-0.50586699999999996</v>
      </c>
      <c r="F1599">
        <v>6.806584</v>
      </c>
      <c r="G1599">
        <v>-0.27440500000000001</v>
      </c>
      <c r="H1599">
        <v>2.4656829999999998</v>
      </c>
      <c r="I1599">
        <v>69.141766000000004</v>
      </c>
      <c r="J1599">
        <v>1315.962</v>
      </c>
      <c r="K1599" s="1">
        <v>0.74491138888888886</v>
      </c>
      <c r="L1599" s="2">
        <v>45367</v>
      </c>
    </row>
    <row r="1600" spans="1:12" x14ac:dyDescent="0.45">
      <c r="A1600">
        <v>0.185</v>
      </c>
      <c r="B1600">
        <v>-0.26700000000000002</v>
      </c>
      <c r="C1600">
        <v>-9.9369999999999994</v>
      </c>
      <c r="D1600">
        <v>-0.19554199999999999</v>
      </c>
      <c r="E1600">
        <v>-0.43896299999999999</v>
      </c>
      <c r="F1600">
        <v>6.7062140000000001</v>
      </c>
      <c r="G1600">
        <v>-0.27312500000000001</v>
      </c>
      <c r="H1600">
        <v>2.4596740000000001</v>
      </c>
      <c r="I1600">
        <v>69.235660999999993</v>
      </c>
      <c r="J1600">
        <v>1315.9760000000001</v>
      </c>
      <c r="K1600" s="1">
        <v>0.74491155092592598</v>
      </c>
      <c r="L1600" s="2">
        <v>45367</v>
      </c>
    </row>
    <row r="1601" spans="1:12" x14ac:dyDescent="0.45">
      <c r="A1601">
        <v>0.126</v>
      </c>
      <c r="B1601">
        <v>-0.36</v>
      </c>
      <c r="C1601">
        <v>-9.6950000000000003</v>
      </c>
      <c r="D1601">
        <v>-0.16924500000000001</v>
      </c>
      <c r="E1601">
        <v>-0.47734799999999999</v>
      </c>
      <c r="F1601">
        <v>6.6796519999999999</v>
      </c>
      <c r="G1601">
        <v>-0.27068900000000001</v>
      </c>
      <c r="H1601">
        <v>2.4542890000000002</v>
      </c>
      <c r="I1601">
        <v>69.329752999999997</v>
      </c>
      <c r="J1601">
        <v>1315.99</v>
      </c>
      <c r="K1601" s="1">
        <v>0.74491171296296299</v>
      </c>
      <c r="L1601" s="2">
        <v>45367</v>
      </c>
    </row>
    <row r="1602" spans="1:12" x14ac:dyDescent="0.45">
      <c r="A1602">
        <v>0.108</v>
      </c>
      <c r="B1602">
        <v>-0.185</v>
      </c>
      <c r="C1602">
        <v>-9.3610000000000007</v>
      </c>
      <c r="D1602">
        <v>-6.8717E-2</v>
      </c>
      <c r="E1602">
        <v>-0.41619</v>
      </c>
      <c r="F1602">
        <v>6.6436840000000004</v>
      </c>
      <c r="G1602">
        <v>-0.26855200000000001</v>
      </c>
      <c r="H1602">
        <v>2.4490889999999998</v>
      </c>
      <c r="I1602">
        <v>69.423580000000001</v>
      </c>
      <c r="J1602">
        <v>1316.0039999999999</v>
      </c>
      <c r="K1602" s="1">
        <v>0.744911875</v>
      </c>
      <c r="L1602" s="2">
        <v>45367</v>
      </c>
    </row>
    <row r="1603" spans="1:12" x14ac:dyDescent="0.45">
      <c r="A1603">
        <v>8.4000000000000005E-2</v>
      </c>
      <c r="B1603">
        <v>-0.48899999999999999</v>
      </c>
      <c r="C1603">
        <v>-9.9610000000000003</v>
      </c>
      <c r="D1603">
        <v>-0.15173300000000001</v>
      </c>
      <c r="E1603">
        <v>-0.395258</v>
      </c>
      <c r="F1603">
        <v>6.6781319999999997</v>
      </c>
      <c r="G1603">
        <v>-0.26706800000000003</v>
      </c>
      <c r="H1603">
        <v>2.444</v>
      </c>
      <c r="I1603">
        <v>69.517009999999999</v>
      </c>
      <c r="J1603">
        <v>1316.018</v>
      </c>
      <c r="K1603" s="1">
        <v>0.74491203703703701</v>
      </c>
      <c r="L1603" s="2">
        <v>45367</v>
      </c>
    </row>
    <row r="1604" spans="1:12" x14ac:dyDescent="0.45">
      <c r="A1604">
        <v>0.13500000000000001</v>
      </c>
      <c r="B1604">
        <v>-0.35099999999999998</v>
      </c>
      <c r="C1604">
        <v>-9.4610000000000003</v>
      </c>
      <c r="D1604">
        <v>-0.26265500000000003</v>
      </c>
      <c r="E1604">
        <v>-0.49262699999999998</v>
      </c>
      <c r="F1604">
        <v>6.6615929999999999</v>
      </c>
      <c r="G1604">
        <v>-0.26391300000000001</v>
      </c>
      <c r="H1604">
        <v>2.4382259999999998</v>
      </c>
      <c r="I1604">
        <v>69.611901000000003</v>
      </c>
      <c r="J1604">
        <v>1316.0319999999999</v>
      </c>
      <c r="K1604" s="1">
        <v>0.74491219907407402</v>
      </c>
      <c r="L1604" s="2">
        <v>45367</v>
      </c>
    </row>
    <row r="1605" spans="1:12" x14ac:dyDescent="0.45">
      <c r="A1605">
        <v>8.2000000000000003E-2</v>
      </c>
      <c r="B1605">
        <v>-0.192</v>
      </c>
      <c r="C1605">
        <v>-9.7370000000000001</v>
      </c>
      <c r="D1605">
        <v>-0.227214</v>
      </c>
      <c r="E1605">
        <v>-0.50717500000000004</v>
      </c>
      <c r="F1605">
        <v>6.7120740000000003</v>
      </c>
      <c r="G1605">
        <v>-0.26000099999999998</v>
      </c>
      <c r="H1605">
        <v>2.431654</v>
      </c>
      <c r="I1605">
        <v>69.705952999999994</v>
      </c>
      <c r="J1605">
        <v>1316.046</v>
      </c>
      <c r="K1605" s="1">
        <v>0.74491236111111114</v>
      </c>
      <c r="L1605" s="2">
        <v>45367</v>
      </c>
    </row>
    <row r="1606" spans="1:12" x14ac:dyDescent="0.45">
      <c r="A1606">
        <v>-9.5000000000000001E-2</v>
      </c>
      <c r="B1606">
        <v>-0.14099999999999999</v>
      </c>
      <c r="C1606">
        <v>-10.247999999999999</v>
      </c>
      <c r="D1606">
        <v>-0.220882</v>
      </c>
      <c r="E1606">
        <v>-0.45571699999999998</v>
      </c>
      <c r="F1606">
        <v>6.6599659999999998</v>
      </c>
      <c r="G1606">
        <v>-0.25592500000000001</v>
      </c>
      <c r="H1606">
        <v>2.4251119999999999</v>
      </c>
      <c r="I1606">
        <v>69.799171999999999</v>
      </c>
      <c r="J1606">
        <v>1316.06</v>
      </c>
      <c r="K1606" s="1">
        <v>0.74491252314814815</v>
      </c>
      <c r="L1606" s="2">
        <v>45367</v>
      </c>
    </row>
    <row r="1607" spans="1:12" x14ac:dyDescent="0.45">
      <c r="A1607">
        <v>-4.7E-2</v>
      </c>
      <c r="B1607">
        <v>-0.25</v>
      </c>
      <c r="C1607">
        <v>-10.089</v>
      </c>
      <c r="D1607">
        <v>-0.19919100000000001</v>
      </c>
      <c r="E1607">
        <v>-0.420819</v>
      </c>
      <c r="F1607">
        <v>6.6330580000000001</v>
      </c>
      <c r="G1607">
        <v>-0.25424400000000003</v>
      </c>
      <c r="H1607">
        <v>2.4223780000000001</v>
      </c>
      <c r="I1607">
        <v>69.891071999999994</v>
      </c>
      <c r="J1607">
        <v>1316.0740000000001</v>
      </c>
      <c r="K1607" s="1">
        <v>0.74491268518518516</v>
      </c>
      <c r="L1607" s="2">
        <v>45367</v>
      </c>
    </row>
    <row r="1608" spans="1:12" x14ac:dyDescent="0.45">
      <c r="A1608">
        <v>0</v>
      </c>
      <c r="B1608">
        <v>-0.36</v>
      </c>
      <c r="C1608">
        <v>-9.93</v>
      </c>
      <c r="D1608">
        <v>-0.17749899999999999</v>
      </c>
      <c r="E1608">
        <v>-0.38591999999999999</v>
      </c>
      <c r="F1608">
        <v>6.6061480000000001</v>
      </c>
      <c r="G1608">
        <v>-0.25256800000000001</v>
      </c>
      <c r="H1608">
        <v>2.4196409999999999</v>
      </c>
      <c r="I1608">
        <v>69.982972000000004</v>
      </c>
      <c r="J1608">
        <v>1316.088</v>
      </c>
      <c r="K1608" s="1">
        <v>0.74491284722222229</v>
      </c>
      <c r="L1608" s="2">
        <v>45367</v>
      </c>
    </row>
    <row r="1609" spans="1:12" x14ac:dyDescent="0.45">
      <c r="A1609">
        <v>0.02</v>
      </c>
      <c r="B1609">
        <v>-0.41099999999999998</v>
      </c>
      <c r="C1609">
        <v>-9.8759999999999994</v>
      </c>
      <c r="D1609">
        <v>-0.20208799999999999</v>
      </c>
      <c r="E1609">
        <v>-0.32400899999999999</v>
      </c>
      <c r="F1609">
        <v>6.6129800000000003</v>
      </c>
      <c r="G1609">
        <v>-0.25139099999999998</v>
      </c>
      <c r="H1609">
        <v>2.4168400000000001</v>
      </c>
      <c r="I1609">
        <v>70.075337000000005</v>
      </c>
      <c r="J1609">
        <v>1316.1020000000001</v>
      </c>
      <c r="K1609" s="1">
        <v>0.74491300925925918</v>
      </c>
      <c r="L1609" s="2">
        <v>45367</v>
      </c>
    </row>
    <row r="1610" spans="1:12" x14ac:dyDescent="0.45">
      <c r="A1610">
        <v>-6.9000000000000006E-2</v>
      </c>
      <c r="B1610">
        <v>-0.30099999999999999</v>
      </c>
      <c r="C1610">
        <v>-9.4169999999999998</v>
      </c>
      <c r="D1610">
        <v>-0.29112399999999999</v>
      </c>
      <c r="E1610">
        <v>-0.34392</v>
      </c>
      <c r="F1610">
        <v>6.6181799999999997</v>
      </c>
      <c r="G1610">
        <v>-0.25145600000000001</v>
      </c>
      <c r="H1610">
        <v>2.4138829999999998</v>
      </c>
      <c r="I1610">
        <v>70.168862000000004</v>
      </c>
      <c r="J1610">
        <v>1316.116</v>
      </c>
      <c r="K1610" s="1">
        <v>0.74491317129629631</v>
      </c>
      <c r="L1610" s="2">
        <v>45367</v>
      </c>
    </row>
    <row r="1611" spans="1:12" x14ac:dyDescent="0.45">
      <c r="A1611">
        <v>-0.121</v>
      </c>
      <c r="B1611">
        <v>-0.443</v>
      </c>
      <c r="C1611">
        <v>-10.436999999999999</v>
      </c>
      <c r="D1611">
        <v>-0.32298900000000003</v>
      </c>
      <c r="E1611">
        <v>-0.10954999999999999</v>
      </c>
      <c r="F1611">
        <v>6.6817729999999997</v>
      </c>
      <c r="G1611">
        <v>-0.25071199999999999</v>
      </c>
      <c r="H1611">
        <v>2.4136510000000002</v>
      </c>
      <c r="I1611">
        <v>70.263085000000004</v>
      </c>
      <c r="J1611">
        <v>1316.13</v>
      </c>
      <c r="K1611" s="1">
        <v>0.74491333333333332</v>
      </c>
      <c r="L1611" s="2">
        <v>45367</v>
      </c>
    </row>
    <row r="1612" spans="1:12" x14ac:dyDescent="0.45">
      <c r="A1612">
        <v>-0.192</v>
      </c>
      <c r="B1612">
        <v>-0.29799999999999999</v>
      </c>
      <c r="C1612">
        <v>-10.349</v>
      </c>
      <c r="D1612">
        <v>-0.19304099999999999</v>
      </c>
      <c r="E1612">
        <v>0.12628800000000001</v>
      </c>
      <c r="F1612">
        <v>6.7792070000000004</v>
      </c>
      <c r="G1612">
        <v>-0.24801500000000001</v>
      </c>
      <c r="H1612">
        <v>2.414663</v>
      </c>
      <c r="I1612">
        <v>70.358018000000001</v>
      </c>
      <c r="J1612">
        <v>1316.144</v>
      </c>
      <c r="K1612" s="1">
        <v>0.74491349537037033</v>
      </c>
      <c r="L1612" s="2">
        <v>45367</v>
      </c>
    </row>
    <row r="1613" spans="1:12" x14ac:dyDescent="0.45">
      <c r="A1613">
        <v>-0.24</v>
      </c>
      <c r="B1613">
        <v>-0.187</v>
      </c>
      <c r="C1613">
        <v>-9.468</v>
      </c>
      <c r="D1613">
        <v>-5.8768000000000001E-2</v>
      </c>
      <c r="E1613">
        <v>0.17422399999999999</v>
      </c>
      <c r="F1613">
        <v>6.6985789999999996</v>
      </c>
      <c r="G1613">
        <v>-0.24288999999999999</v>
      </c>
      <c r="H1613">
        <v>2.4167230000000002</v>
      </c>
      <c r="I1613">
        <v>70.453762999999995</v>
      </c>
      <c r="J1613">
        <v>1316.1579999999999</v>
      </c>
      <c r="K1613" s="1">
        <v>0.74491365740740745</v>
      </c>
      <c r="L1613" s="2">
        <v>45367</v>
      </c>
    </row>
    <row r="1614" spans="1:12" x14ac:dyDescent="0.45">
      <c r="A1614">
        <v>-0.10199999999999999</v>
      </c>
      <c r="B1614">
        <v>-0.30199999999999999</v>
      </c>
      <c r="C1614">
        <v>-10.282999999999999</v>
      </c>
      <c r="D1614">
        <v>-0.34901900000000002</v>
      </c>
      <c r="E1614">
        <v>-8.4737000000000007E-2</v>
      </c>
      <c r="F1614">
        <v>6.7547839999999999</v>
      </c>
      <c r="G1614">
        <v>-0.243621</v>
      </c>
      <c r="H1614">
        <v>2.4138130000000002</v>
      </c>
      <c r="I1614">
        <v>70.548799000000002</v>
      </c>
      <c r="J1614">
        <v>1316.172</v>
      </c>
      <c r="K1614" s="1">
        <v>0.74491381944444446</v>
      </c>
      <c r="L1614" s="2">
        <v>45367</v>
      </c>
    </row>
    <row r="1615" spans="1:12" x14ac:dyDescent="0.45">
      <c r="A1615">
        <v>-0.11600000000000001</v>
      </c>
      <c r="B1615">
        <v>-0.376</v>
      </c>
      <c r="C1615">
        <v>-9.8279999999999994</v>
      </c>
      <c r="D1615">
        <v>-0.35966100000000001</v>
      </c>
      <c r="E1615">
        <v>-0.12876499999999999</v>
      </c>
      <c r="F1615">
        <v>6.7456319999999996</v>
      </c>
      <c r="G1615">
        <v>-0.24377299999999999</v>
      </c>
      <c r="H1615">
        <v>2.4104830000000002</v>
      </c>
      <c r="I1615">
        <v>70.644462000000004</v>
      </c>
      <c r="J1615">
        <v>1316.1859999999999</v>
      </c>
      <c r="K1615" s="1">
        <v>0.74491398148148147</v>
      </c>
      <c r="L1615" s="2">
        <v>45367</v>
      </c>
    </row>
    <row r="1616" spans="1:12" x14ac:dyDescent="0.45">
      <c r="A1616">
        <v>-0.20899999999999999</v>
      </c>
      <c r="B1616">
        <v>-0.38400000000000001</v>
      </c>
      <c r="C1616">
        <v>-9.99</v>
      </c>
      <c r="D1616">
        <v>-0.246057</v>
      </c>
      <c r="E1616">
        <v>-0.117733</v>
      </c>
      <c r="F1616">
        <v>6.8183170000000004</v>
      </c>
      <c r="G1616">
        <v>-0.24326900000000001</v>
      </c>
      <c r="H1616">
        <v>2.407699</v>
      </c>
      <c r="I1616">
        <v>70.741</v>
      </c>
      <c r="J1616">
        <v>1316.2</v>
      </c>
      <c r="K1616" s="1">
        <v>0.74491414351851859</v>
      </c>
      <c r="L1616" s="2">
        <v>45367</v>
      </c>
    </row>
    <row r="1617" spans="1:12" x14ac:dyDescent="0.45">
      <c r="A1617">
        <v>-0.19500000000000001</v>
      </c>
      <c r="B1617">
        <v>-0.40300000000000002</v>
      </c>
      <c r="C1617">
        <v>-10.012</v>
      </c>
      <c r="D1617">
        <v>-0.273065</v>
      </c>
      <c r="E1617">
        <v>-6.7339999999999997E-2</v>
      </c>
      <c r="F1617">
        <v>6.8794310000000003</v>
      </c>
      <c r="G1617">
        <v>-0.24143300000000001</v>
      </c>
      <c r="H1617">
        <v>2.4100890000000001</v>
      </c>
      <c r="I1617">
        <v>70.840003999999993</v>
      </c>
      <c r="J1617">
        <v>1316.2139999999999</v>
      </c>
      <c r="K1617" s="1">
        <v>0.74491430555555549</v>
      </c>
      <c r="L1617" s="2">
        <v>45367</v>
      </c>
    </row>
    <row r="1618" spans="1:12" x14ac:dyDescent="0.45">
      <c r="A1618">
        <v>-0.18099999999999999</v>
      </c>
      <c r="B1618">
        <v>-0.42099999999999999</v>
      </c>
      <c r="C1618">
        <v>-10.035</v>
      </c>
      <c r="D1618">
        <v>-0.30007299999999998</v>
      </c>
      <c r="E1618">
        <v>-1.6945999999999999E-2</v>
      </c>
      <c r="F1618">
        <v>6.9405429999999999</v>
      </c>
      <c r="G1618">
        <v>-0.239592</v>
      </c>
      <c r="H1618">
        <v>2.4124759999999998</v>
      </c>
      <c r="I1618">
        <v>70.939020999999997</v>
      </c>
      <c r="J1618">
        <v>1316.2280000000001</v>
      </c>
      <c r="K1618" s="1">
        <v>0.74491446759259261</v>
      </c>
      <c r="L1618" s="2">
        <v>45367</v>
      </c>
    </row>
    <row r="1619" spans="1:12" x14ac:dyDescent="0.45">
      <c r="A1619">
        <v>-0.16700000000000001</v>
      </c>
      <c r="B1619">
        <v>-0.44</v>
      </c>
      <c r="C1619">
        <v>-10.058</v>
      </c>
      <c r="D1619">
        <v>-0.32707999999999998</v>
      </c>
      <c r="E1619">
        <v>3.3446999999999998E-2</v>
      </c>
      <c r="F1619">
        <v>7.0016569999999998</v>
      </c>
      <c r="G1619">
        <v>-0.23774799999999999</v>
      </c>
      <c r="H1619">
        <v>2.41486</v>
      </c>
      <c r="I1619">
        <v>71.038025000000005</v>
      </c>
      <c r="J1619">
        <v>1316.242</v>
      </c>
      <c r="K1619" s="1">
        <v>0.74491462962962962</v>
      </c>
      <c r="L1619" s="2">
        <v>45367</v>
      </c>
    </row>
    <row r="1620" spans="1:12" x14ac:dyDescent="0.45">
      <c r="A1620">
        <v>-0.153</v>
      </c>
      <c r="B1620">
        <v>-0.45800000000000002</v>
      </c>
      <c r="C1620">
        <v>-10.08</v>
      </c>
      <c r="D1620">
        <v>-0.35408800000000001</v>
      </c>
      <c r="E1620">
        <v>8.3840999999999999E-2</v>
      </c>
      <c r="F1620">
        <v>7.0627700000000004</v>
      </c>
      <c r="G1620">
        <v>-0.235899</v>
      </c>
      <c r="H1620">
        <v>2.4172410000000002</v>
      </c>
      <c r="I1620">
        <v>71.137028000000001</v>
      </c>
      <c r="J1620">
        <v>1316.2560000000001</v>
      </c>
      <c r="K1620" s="1">
        <v>0.74491479166666663</v>
      </c>
      <c r="L1620" s="2">
        <v>45367</v>
      </c>
    </row>
    <row r="1621" spans="1:12" x14ac:dyDescent="0.45">
      <c r="A1621">
        <v>-0.13900000000000001</v>
      </c>
      <c r="B1621">
        <v>-0.47699999999999998</v>
      </c>
      <c r="C1621">
        <v>-10.103</v>
      </c>
      <c r="D1621">
        <v>-0.38109599999999999</v>
      </c>
      <c r="E1621">
        <v>0.13423399999999999</v>
      </c>
      <c r="F1621">
        <v>7.1238830000000002</v>
      </c>
      <c r="G1621">
        <v>-0.234046</v>
      </c>
      <c r="H1621">
        <v>2.419619</v>
      </c>
      <c r="I1621">
        <v>71.236031999999994</v>
      </c>
      <c r="J1621">
        <v>1316.27</v>
      </c>
      <c r="K1621" s="1">
        <v>0.74491495370370375</v>
      </c>
      <c r="L1621" s="2">
        <v>45367</v>
      </c>
    </row>
    <row r="1622" spans="1:12" x14ac:dyDescent="0.45">
      <c r="A1622">
        <v>-0.125</v>
      </c>
      <c r="B1622">
        <v>-0.495</v>
      </c>
      <c r="C1622">
        <v>-10.125</v>
      </c>
      <c r="D1622">
        <v>-0.40810299999999999</v>
      </c>
      <c r="E1622">
        <v>0.18462799999999999</v>
      </c>
      <c r="F1622">
        <v>7.1849970000000001</v>
      </c>
      <c r="G1622">
        <v>-0.23218900000000001</v>
      </c>
      <c r="H1622">
        <v>2.4219930000000001</v>
      </c>
      <c r="I1622">
        <v>71.335048999999998</v>
      </c>
      <c r="J1622">
        <v>1316.2840000000001</v>
      </c>
      <c r="K1622" s="1">
        <v>0.74491511574074076</v>
      </c>
      <c r="L1622" s="2">
        <v>45367</v>
      </c>
    </row>
    <row r="1623" spans="1:12" x14ac:dyDescent="0.45">
      <c r="A1623">
        <v>-0.22</v>
      </c>
      <c r="B1623">
        <v>-0.246</v>
      </c>
      <c r="C1623">
        <v>-9.6370000000000005</v>
      </c>
      <c r="D1623">
        <v>-0.23735700000000001</v>
      </c>
      <c r="E1623">
        <v>0.40259899999999998</v>
      </c>
      <c r="F1623">
        <v>7.1223580000000002</v>
      </c>
      <c r="G1623">
        <v>-0.230328</v>
      </c>
      <c r="H1623">
        <v>2.4243640000000002</v>
      </c>
      <c r="I1623">
        <v>71.434038999999999</v>
      </c>
      <c r="J1623">
        <v>1316.298</v>
      </c>
      <c r="K1623" s="1">
        <v>0.74491527777777777</v>
      </c>
      <c r="L1623" s="2">
        <v>45367</v>
      </c>
    </row>
    <row r="1624" spans="1:12" x14ac:dyDescent="0.45">
      <c r="A1624">
        <v>-0.34499999999999997</v>
      </c>
      <c r="B1624">
        <v>-0.121</v>
      </c>
      <c r="C1624">
        <v>-9.5310000000000006</v>
      </c>
      <c r="D1624">
        <v>-0.27901100000000001</v>
      </c>
      <c r="E1624">
        <v>0.224719</v>
      </c>
      <c r="F1624">
        <v>7.2790020000000002</v>
      </c>
      <c r="G1624">
        <v>-0.228103</v>
      </c>
      <c r="H1624">
        <v>2.4257710000000001</v>
      </c>
      <c r="I1624">
        <v>71.536280000000005</v>
      </c>
      <c r="J1624">
        <v>1316.3119999999999</v>
      </c>
      <c r="K1624" s="1">
        <v>0.74491543981481489</v>
      </c>
      <c r="L1624" s="2">
        <v>45367</v>
      </c>
    </row>
    <row r="1625" spans="1:12" x14ac:dyDescent="0.45">
      <c r="A1625">
        <v>-0.36299999999999999</v>
      </c>
      <c r="B1625">
        <v>-2.1000000000000001E-2</v>
      </c>
      <c r="C1625">
        <v>-10.064</v>
      </c>
      <c r="D1625">
        <v>-0.124991</v>
      </c>
      <c r="E1625">
        <v>-8.4917000000000006E-2</v>
      </c>
      <c r="F1625">
        <v>7.3477800000000002</v>
      </c>
      <c r="G1625">
        <v>-0.22753599999999999</v>
      </c>
      <c r="H1625">
        <v>2.42503</v>
      </c>
      <c r="I1625">
        <v>71.639341000000002</v>
      </c>
      <c r="J1625">
        <v>1316.326</v>
      </c>
      <c r="K1625" s="1">
        <v>0.74491560185185179</v>
      </c>
      <c r="L1625" s="2">
        <v>45367</v>
      </c>
    </row>
    <row r="1626" spans="1:12" x14ac:dyDescent="0.45">
      <c r="A1626">
        <v>-0.28899999999999998</v>
      </c>
      <c r="B1626">
        <v>-0.125</v>
      </c>
      <c r="C1626">
        <v>-9.9410000000000007</v>
      </c>
      <c r="D1626">
        <v>-0.14054900000000001</v>
      </c>
      <c r="E1626">
        <v>0.202346</v>
      </c>
      <c r="F1626">
        <v>7.3378040000000002</v>
      </c>
      <c r="G1626">
        <v>-0.22724900000000001</v>
      </c>
      <c r="H1626">
        <v>2.4230779999999998</v>
      </c>
      <c r="I1626">
        <v>71.742885999999999</v>
      </c>
      <c r="J1626">
        <v>1316.34</v>
      </c>
      <c r="K1626" s="1">
        <v>0.74491576388888892</v>
      </c>
      <c r="L1626" s="2">
        <v>45367</v>
      </c>
    </row>
    <row r="1627" spans="1:12" x14ac:dyDescent="0.45">
      <c r="A1627">
        <v>-0.32300000000000001</v>
      </c>
      <c r="B1627">
        <v>-0.27300000000000002</v>
      </c>
      <c r="C1627">
        <v>-9.6319999999999997</v>
      </c>
      <c r="D1627">
        <v>-4.8744999999999997E-2</v>
      </c>
      <c r="E1627">
        <v>-5.4072000000000002E-2</v>
      </c>
      <c r="F1627">
        <v>7.2478129999999998</v>
      </c>
      <c r="G1627">
        <v>-0.22115599999999999</v>
      </c>
      <c r="H1627">
        <v>2.4235139999999999</v>
      </c>
      <c r="I1627">
        <v>71.845599000000007</v>
      </c>
      <c r="J1627">
        <v>1316.354</v>
      </c>
      <c r="K1627" s="1">
        <v>0.74491592592592593</v>
      </c>
      <c r="L1627" s="2">
        <v>45367</v>
      </c>
    </row>
    <row r="1628" spans="1:12" x14ac:dyDescent="0.45">
      <c r="A1628">
        <v>-0.123</v>
      </c>
      <c r="B1628">
        <v>-0.42699999999999999</v>
      </c>
      <c r="C1628">
        <v>-9.44</v>
      </c>
      <c r="D1628">
        <v>-0.36907499999999999</v>
      </c>
      <c r="E1628">
        <v>-0.12574199999999999</v>
      </c>
      <c r="F1628">
        <v>7.3969240000000003</v>
      </c>
      <c r="G1628">
        <v>-0.216971</v>
      </c>
      <c r="H1628">
        <v>2.423368</v>
      </c>
      <c r="I1628">
        <v>71.949431000000004</v>
      </c>
      <c r="J1628">
        <v>1316.3679999999999</v>
      </c>
      <c r="K1628" s="1">
        <v>0.74491608796296294</v>
      </c>
      <c r="L1628" s="2">
        <v>45367</v>
      </c>
    </row>
    <row r="1629" spans="1:12" x14ac:dyDescent="0.45">
      <c r="A1629">
        <v>-0.24399999999999999</v>
      </c>
      <c r="B1629">
        <v>-0.45900000000000002</v>
      </c>
      <c r="C1629">
        <v>-9.7880000000000003</v>
      </c>
      <c r="D1629">
        <v>-0.12722600000000001</v>
      </c>
      <c r="E1629">
        <v>-5.5134000000000002E-2</v>
      </c>
      <c r="F1629">
        <v>7.4299119999999998</v>
      </c>
      <c r="G1629">
        <v>-0.21368000000000001</v>
      </c>
      <c r="H1629">
        <v>2.4227080000000001</v>
      </c>
      <c r="I1629">
        <v>72.054158999999999</v>
      </c>
      <c r="J1629">
        <v>1316.3820000000001</v>
      </c>
      <c r="K1629" s="1">
        <v>0.74491625000000006</v>
      </c>
      <c r="L1629" s="2">
        <v>45367</v>
      </c>
    </row>
    <row r="1630" spans="1:12" x14ac:dyDescent="0.45">
      <c r="A1630">
        <v>-8.6999999999999994E-2</v>
      </c>
      <c r="B1630">
        <v>-0.114</v>
      </c>
      <c r="C1630">
        <v>-9.5169999999999995</v>
      </c>
      <c r="D1630">
        <v>-0.16639599999999999</v>
      </c>
      <c r="E1630">
        <v>-5.3710000000000001E-2</v>
      </c>
      <c r="F1630">
        <v>7.4671349999999999</v>
      </c>
      <c r="G1630">
        <v>-0.21071699999999999</v>
      </c>
      <c r="H1630">
        <v>2.4213439999999999</v>
      </c>
      <c r="I1630">
        <v>72.159992000000003</v>
      </c>
      <c r="J1630">
        <v>1316.396</v>
      </c>
      <c r="K1630" s="1">
        <v>0.74491641203703707</v>
      </c>
      <c r="L1630" s="2">
        <v>45367</v>
      </c>
    </row>
    <row r="1631" spans="1:12" x14ac:dyDescent="0.45">
      <c r="A1631">
        <v>-0.11799999999999999</v>
      </c>
      <c r="B1631">
        <v>-0.39500000000000002</v>
      </c>
      <c r="C1631">
        <v>-9.2240000000000002</v>
      </c>
      <c r="D1631">
        <v>0.124697</v>
      </c>
      <c r="E1631">
        <v>-5.8638999999999997E-2</v>
      </c>
      <c r="F1631">
        <v>7.6501279999999996</v>
      </c>
      <c r="G1631">
        <v>-0.20563100000000001</v>
      </c>
      <c r="H1631">
        <v>2.4184139999999998</v>
      </c>
      <c r="I1631">
        <v>72.266564000000002</v>
      </c>
      <c r="J1631">
        <v>1316.41</v>
      </c>
      <c r="K1631" s="1">
        <v>0.74491657407407408</v>
      </c>
      <c r="L1631" s="2">
        <v>45367</v>
      </c>
    </row>
    <row r="1632" spans="1:12" x14ac:dyDescent="0.45">
      <c r="A1632">
        <v>-3.4000000000000002E-2</v>
      </c>
      <c r="B1632">
        <v>-0.28299999999999997</v>
      </c>
      <c r="C1632">
        <v>-9.3040000000000003</v>
      </c>
      <c r="D1632">
        <v>-0.216832</v>
      </c>
      <c r="E1632">
        <v>-0.37844800000000001</v>
      </c>
      <c r="F1632">
        <v>7.6253890000000002</v>
      </c>
      <c r="G1632">
        <v>-0.20019600000000001</v>
      </c>
      <c r="H1632">
        <v>2.4152130000000001</v>
      </c>
      <c r="I1632">
        <v>72.373244999999997</v>
      </c>
      <c r="J1632">
        <v>1316.424</v>
      </c>
      <c r="K1632" s="1">
        <v>0.74491673611111109</v>
      </c>
      <c r="L1632" s="2">
        <v>45367</v>
      </c>
    </row>
    <row r="1633" spans="1:12" x14ac:dyDescent="0.45">
      <c r="A1633">
        <v>-1.7000000000000001E-2</v>
      </c>
      <c r="B1633">
        <v>-0.28399999999999997</v>
      </c>
      <c r="C1633">
        <v>-9.2739999999999991</v>
      </c>
      <c r="D1633">
        <v>-4.3068000000000002E-2</v>
      </c>
      <c r="E1633">
        <v>-0.29574699999999998</v>
      </c>
      <c r="F1633">
        <v>7.6267240000000003</v>
      </c>
      <c r="G1633">
        <v>-0.194768</v>
      </c>
      <c r="H1633">
        <v>2.4120010000000001</v>
      </c>
      <c r="I1633">
        <v>72.479966000000005</v>
      </c>
      <c r="J1633">
        <v>1316.4380000000001</v>
      </c>
      <c r="K1633" s="1">
        <v>0.7449168981481481</v>
      </c>
      <c r="L1633" s="2">
        <v>45367</v>
      </c>
    </row>
    <row r="1634" spans="1:12" x14ac:dyDescent="0.45">
      <c r="A1634">
        <v>0</v>
      </c>
      <c r="B1634">
        <v>-0.28599999999999998</v>
      </c>
      <c r="C1634">
        <v>-9.2439999999999998</v>
      </c>
      <c r="D1634">
        <v>0.13069700000000001</v>
      </c>
      <c r="E1634">
        <v>-0.21304699999999999</v>
      </c>
      <c r="F1634">
        <v>7.6280599999999996</v>
      </c>
      <c r="G1634">
        <v>-0.18934500000000001</v>
      </c>
      <c r="H1634">
        <v>2.4087809999999998</v>
      </c>
      <c r="I1634">
        <v>72.586640000000003</v>
      </c>
      <c r="J1634">
        <v>1316.452</v>
      </c>
      <c r="K1634" s="1">
        <v>0.74491706018518522</v>
      </c>
      <c r="L1634" s="2">
        <v>45367</v>
      </c>
    </row>
    <row r="1635" spans="1:12" x14ac:dyDescent="0.45">
      <c r="A1635">
        <v>-1.6E-2</v>
      </c>
      <c r="B1635">
        <v>-0.20599999999999999</v>
      </c>
      <c r="C1635">
        <v>-9.6440000000000001</v>
      </c>
      <c r="D1635">
        <v>-0.110439</v>
      </c>
      <c r="E1635">
        <v>-0.305529</v>
      </c>
      <c r="F1635">
        <v>7.7371610000000004</v>
      </c>
      <c r="G1635">
        <v>-0.185784</v>
      </c>
      <c r="H1635">
        <v>2.4050050000000001</v>
      </c>
      <c r="I1635">
        <v>72.695027999999994</v>
      </c>
      <c r="J1635">
        <v>1316.4659999999999</v>
      </c>
      <c r="K1635" s="1">
        <v>0.74491722222222223</v>
      </c>
      <c r="L1635" s="2">
        <v>45367</v>
      </c>
    </row>
    <row r="1636" spans="1:12" x14ac:dyDescent="0.45">
      <c r="A1636">
        <v>-0.108</v>
      </c>
      <c r="B1636">
        <v>-0.28399999999999997</v>
      </c>
      <c r="C1636">
        <v>-9.3149999999999995</v>
      </c>
      <c r="D1636">
        <v>-6.0949999999999997E-2</v>
      </c>
      <c r="E1636">
        <v>-0.14377499999999999</v>
      </c>
      <c r="F1636">
        <v>7.7321669999999996</v>
      </c>
      <c r="G1636">
        <v>-0.183368</v>
      </c>
      <c r="H1636">
        <v>2.4007230000000002</v>
      </c>
      <c r="I1636">
        <v>72.804844000000003</v>
      </c>
      <c r="J1636">
        <v>1316.48</v>
      </c>
      <c r="K1636" s="1">
        <v>0.74491738425925924</v>
      </c>
      <c r="L1636" s="2">
        <v>45367</v>
      </c>
    </row>
    <row r="1637" spans="1:12" x14ac:dyDescent="0.45">
      <c r="A1637">
        <v>3.2000000000000001E-2</v>
      </c>
      <c r="B1637">
        <v>-0.36399999999999999</v>
      </c>
      <c r="C1637">
        <v>-9.1129999999999995</v>
      </c>
      <c r="D1637">
        <v>-0.18629599999999999</v>
      </c>
      <c r="E1637">
        <v>-0.39012000000000002</v>
      </c>
      <c r="F1637">
        <v>7.8121400000000003</v>
      </c>
      <c r="G1637">
        <v>-0.17943100000000001</v>
      </c>
      <c r="H1637">
        <v>2.3958729999999999</v>
      </c>
      <c r="I1637">
        <v>72.915773000000002</v>
      </c>
      <c r="J1637">
        <v>1316.4939999999999</v>
      </c>
      <c r="K1637" s="1">
        <v>0.74491754629629625</v>
      </c>
      <c r="L1637" s="2">
        <v>45367</v>
      </c>
    </row>
    <row r="1638" spans="1:12" x14ac:dyDescent="0.45">
      <c r="A1638">
        <v>0.09</v>
      </c>
      <c r="B1638">
        <v>-0.36099999999999999</v>
      </c>
      <c r="C1638">
        <v>-8.6319999999999997</v>
      </c>
      <c r="D1638">
        <v>0.19478899999999999</v>
      </c>
      <c r="E1638">
        <v>-0.35962</v>
      </c>
      <c r="F1638">
        <v>7.8267319999999998</v>
      </c>
      <c r="G1638">
        <v>-0.17516100000000001</v>
      </c>
      <c r="H1638">
        <v>2.3907120000000002</v>
      </c>
      <c r="I1638">
        <v>73.026026000000002</v>
      </c>
      <c r="J1638">
        <v>1316.508</v>
      </c>
      <c r="K1638" s="1">
        <v>0.74491770833333337</v>
      </c>
      <c r="L1638" s="2">
        <v>45367</v>
      </c>
    </row>
    <row r="1639" spans="1:12" x14ac:dyDescent="0.45">
      <c r="A1639">
        <v>-6.4000000000000001E-2</v>
      </c>
      <c r="B1639">
        <v>-0.42099999999999999</v>
      </c>
      <c r="C1639">
        <v>-9.8780000000000001</v>
      </c>
      <c r="D1639">
        <v>-0.16741900000000001</v>
      </c>
      <c r="E1639">
        <v>-0.38486300000000001</v>
      </c>
      <c r="F1639">
        <v>7.8688650000000004</v>
      </c>
      <c r="G1639">
        <v>-0.17133899999999999</v>
      </c>
      <c r="H1639">
        <v>2.385275</v>
      </c>
      <c r="I1639">
        <v>73.135671000000002</v>
      </c>
      <c r="J1639">
        <v>1316.5219999999999</v>
      </c>
      <c r="K1639" s="1">
        <v>0.74491787037037038</v>
      </c>
      <c r="L1639" s="2">
        <v>45367</v>
      </c>
    </row>
    <row r="1640" spans="1:12" x14ac:dyDescent="0.45">
      <c r="A1640">
        <v>-1.6E-2</v>
      </c>
      <c r="B1640">
        <v>-0.113</v>
      </c>
      <c r="C1640">
        <v>-9.6159999999999997</v>
      </c>
      <c r="D1640">
        <v>-0.132082</v>
      </c>
      <c r="E1640">
        <v>-0.270839</v>
      </c>
      <c r="F1640">
        <v>7.7354589999999996</v>
      </c>
      <c r="G1640">
        <v>-0.16896600000000001</v>
      </c>
      <c r="H1640">
        <v>2.3794659999999999</v>
      </c>
      <c r="I1640">
        <v>73.244530999999995</v>
      </c>
      <c r="J1640">
        <v>1316.5360000000001</v>
      </c>
      <c r="K1640" s="1">
        <v>0.74491803240740739</v>
      </c>
      <c r="L1640" s="2">
        <v>45367</v>
      </c>
    </row>
    <row r="1641" spans="1:12" x14ac:dyDescent="0.45">
      <c r="A1641">
        <v>-0.26600000000000001</v>
      </c>
      <c r="B1641">
        <v>1.2E-2</v>
      </c>
      <c r="C1641">
        <v>-9.0589999999999993</v>
      </c>
      <c r="D1641">
        <v>-0.21748899999999999</v>
      </c>
      <c r="E1641">
        <v>-0.28476200000000002</v>
      </c>
      <c r="F1641">
        <v>7.7048439999999996</v>
      </c>
      <c r="G1641">
        <v>-0.165272</v>
      </c>
      <c r="H1641">
        <v>2.3761920000000001</v>
      </c>
      <c r="I1641">
        <v>73.353307999999998</v>
      </c>
      <c r="J1641">
        <v>1316.55</v>
      </c>
      <c r="K1641" s="1">
        <v>0.7449181944444444</v>
      </c>
      <c r="L1641" s="2">
        <v>45367</v>
      </c>
    </row>
    <row r="1642" spans="1:12" x14ac:dyDescent="0.45">
      <c r="A1642">
        <v>-1.0999999999999999E-2</v>
      </c>
      <c r="B1642">
        <v>-9.4E-2</v>
      </c>
      <c r="C1642">
        <v>-9.5069999999999997</v>
      </c>
      <c r="D1642">
        <v>-0.19586500000000001</v>
      </c>
      <c r="E1642">
        <v>-0.38127</v>
      </c>
      <c r="F1642">
        <v>7.6933550000000004</v>
      </c>
      <c r="G1642">
        <v>-0.16245000000000001</v>
      </c>
      <c r="H1642">
        <v>2.3711549999999999</v>
      </c>
      <c r="I1642">
        <v>73.464094000000003</v>
      </c>
      <c r="J1642">
        <v>1316.5640000000001</v>
      </c>
      <c r="K1642" s="1">
        <v>0.74491835648148153</v>
      </c>
      <c r="L1642" s="2">
        <v>45367</v>
      </c>
    </row>
    <row r="1643" spans="1:12" x14ac:dyDescent="0.45">
      <c r="A1643">
        <v>3.6999999999999998E-2</v>
      </c>
      <c r="B1643">
        <v>-0.158</v>
      </c>
      <c r="C1643">
        <v>-9.5619999999999994</v>
      </c>
      <c r="D1643">
        <v>-0.239228</v>
      </c>
      <c r="E1643">
        <v>-0.40025699999999997</v>
      </c>
      <c r="F1643">
        <v>7.775938</v>
      </c>
      <c r="G1643">
        <v>-0.16109499999999999</v>
      </c>
      <c r="H1643">
        <v>2.36321</v>
      </c>
      <c r="I1643">
        <v>73.577556999999999</v>
      </c>
      <c r="J1643">
        <v>1316.578</v>
      </c>
      <c r="K1643" s="1">
        <v>0.74491851851851854</v>
      </c>
      <c r="L1643" s="2">
        <v>45367</v>
      </c>
    </row>
    <row r="1644" spans="1:12" x14ac:dyDescent="0.45">
      <c r="A1644">
        <v>8.5000000000000006E-2</v>
      </c>
      <c r="B1644">
        <v>-0.222</v>
      </c>
      <c r="C1644">
        <v>-9.6159999999999997</v>
      </c>
      <c r="D1644">
        <v>-0.28259099999999998</v>
      </c>
      <c r="E1644">
        <v>-0.41924400000000001</v>
      </c>
      <c r="F1644">
        <v>7.8585219999999998</v>
      </c>
      <c r="G1644">
        <v>-0.15975400000000001</v>
      </c>
      <c r="H1644">
        <v>2.3552620000000002</v>
      </c>
      <c r="I1644">
        <v>73.691034000000002</v>
      </c>
      <c r="J1644">
        <v>1316.5920000000001</v>
      </c>
      <c r="K1644" s="1">
        <v>0.74491868055555555</v>
      </c>
      <c r="L1644" s="2">
        <v>45367</v>
      </c>
    </row>
    <row r="1645" spans="1:12" x14ac:dyDescent="0.45">
      <c r="A1645">
        <v>0.13300000000000001</v>
      </c>
      <c r="B1645">
        <v>-0.28599999999999998</v>
      </c>
      <c r="C1645">
        <v>-9.6709999999999994</v>
      </c>
      <c r="D1645">
        <v>-0.32595400000000002</v>
      </c>
      <c r="E1645">
        <v>-0.43823099999999998</v>
      </c>
      <c r="F1645">
        <v>7.9411050000000003</v>
      </c>
      <c r="G1645">
        <v>-0.15842999999999999</v>
      </c>
      <c r="H1645">
        <v>2.3473109999999999</v>
      </c>
      <c r="I1645">
        <v>73.804496999999998</v>
      </c>
      <c r="J1645">
        <v>1316.606</v>
      </c>
      <c r="K1645" s="1">
        <v>0.74491884259259256</v>
      </c>
      <c r="L1645" s="2">
        <v>45367</v>
      </c>
    </row>
    <row r="1646" spans="1:12" x14ac:dyDescent="0.45">
      <c r="A1646">
        <v>0.18</v>
      </c>
      <c r="B1646">
        <v>-0.35</v>
      </c>
      <c r="C1646">
        <v>-9.7260000000000009</v>
      </c>
      <c r="D1646">
        <v>-0.36931700000000001</v>
      </c>
      <c r="E1646">
        <v>-0.45721800000000001</v>
      </c>
      <c r="F1646">
        <v>8.0236879999999999</v>
      </c>
      <c r="G1646">
        <v>-0.15712200000000001</v>
      </c>
      <c r="H1646">
        <v>2.3393579999999998</v>
      </c>
      <c r="I1646">
        <v>73.917967000000004</v>
      </c>
      <c r="J1646">
        <v>1316.62</v>
      </c>
      <c r="K1646" s="1">
        <v>0.74491900462962968</v>
      </c>
      <c r="L1646" s="2">
        <v>45367</v>
      </c>
    </row>
    <row r="1647" spans="1:12" x14ac:dyDescent="0.45">
      <c r="A1647">
        <v>0.22800000000000001</v>
      </c>
      <c r="B1647">
        <v>-0.41399999999999998</v>
      </c>
      <c r="C1647">
        <v>-9.7810000000000006</v>
      </c>
      <c r="D1647">
        <v>-0.41267999999999999</v>
      </c>
      <c r="E1647">
        <v>-0.47620499999999999</v>
      </c>
      <c r="F1647">
        <v>8.1062709999999996</v>
      </c>
      <c r="G1647">
        <v>-0.155829</v>
      </c>
      <c r="H1647">
        <v>2.3314010000000001</v>
      </c>
      <c r="I1647">
        <v>74.031436999999997</v>
      </c>
      <c r="J1647">
        <v>1316.634</v>
      </c>
      <c r="K1647" s="1">
        <v>0.74491916666666669</v>
      </c>
      <c r="L1647" s="2">
        <v>45367</v>
      </c>
    </row>
    <row r="1648" spans="1:12" x14ac:dyDescent="0.45">
      <c r="A1648">
        <v>6.6000000000000003E-2</v>
      </c>
      <c r="B1648">
        <v>-0.38600000000000001</v>
      </c>
      <c r="C1648">
        <v>-10.474</v>
      </c>
      <c r="D1648">
        <v>-0.27754499999999999</v>
      </c>
      <c r="E1648">
        <v>-0.54758399999999996</v>
      </c>
      <c r="F1648">
        <v>8.1710209999999996</v>
      </c>
      <c r="G1648">
        <v>-0.155473</v>
      </c>
      <c r="H1648">
        <v>2.323699</v>
      </c>
      <c r="I1648">
        <v>74.145508000000007</v>
      </c>
      <c r="J1648">
        <v>1316.6479999999999</v>
      </c>
      <c r="K1648" s="1">
        <v>0.7449193287037037</v>
      </c>
      <c r="L1648" s="2">
        <v>45367</v>
      </c>
    </row>
    <row r="1649" spans="1:12" x14ac:dyDescent="0.45">
      <c r="A1649">
        <v>0.154</v>
      </c>
      <c r="B1649">
        <v>-0.52600000000000002</v>
      </c>
      <c r="C1649">
        <v>-9.6910000000000007</v>
      </c>
      <c r="D1649">
        <v>-0.508413</v>
      </c>
      <c r="E1649">
        <v>-0.32987300000000003</v>
      </c>
      <c r="F1649">
        <v>8.1023019999999999</v>
      </c>
      <c r="G1649">
        <v>-0.155691</v>
      </c>
      <c r="H1649">
        <v>2.3171089999999999</v>
      </c>
      <c r="I1649">
        <v>74.259681</v>
      </c>
      <c r="J1649">
        <v>1316.662</v>
      </c>
      <c r="K1649" s="1">
        <v>0.74491949074074071</v>
      </c>
      <c r="L1649" s="2">
        <v>45367</v>
      </c>
    </row>
    <row r="1650" spans="1:12" x14ac:dyDescent="0.45">
      <c r="A1650">
        <v>0.313</v>
      </c>
      <c r="B1650">
        <v>-0.42499999999999999</v>
      </c>
      <c r="C1650">
        <v>-10.092000000000001</v>
      </c>
      <c r="D1650">
        <v>-0.41239799999999999</v>
      </c>
      <c r="E1650">
        <v>-0.32517200000000002</v>
      </c>
      <c r="F1650">
        <v>8.1539029999999997</v>
      </c>
      <c r="G1650">
        <v>-0.15639400000000001</v>
      </c>
      <c r="H1650">
        <v>2.3130470000000001</v>
      </c>
      <c r="I1650">
        <v>74.373472000000007</v>
      </c>
      <c r="J1650">
        <v>1316.6759999999999</v>
      </c>
      <c r="K1650" s="1">
        <v>0.74491965277777772</v>
      </c>
      <c r="L1650" s="2">
        <v>45367</v>
      </c>
    </row>
    <row r="1651" spans="1:12" x14ac:dyDescent="0.45">
      <c r="A1651">
        <v>0.20799999999999999</v>
      </c>
      <c r="B1651">
        <v>-0.68300000000000005</v>
      </c>
      <c r="C1651">
        <v>-9.8040000000000003</v>
      </c>
      <c r="D1651">
        <v>-0.38519999999999999</v>
      </c>
      <c r="E1651">
        <v>-9.6232999999999999E-2</v>
      </c>
      <c r="F1651">
        <v>8.0166570000000004</v>
      </c>
      <c r="G1651">
        <v>-0.157055</v>
      </c>
      <c r="H1651">
        <v>2.3122220000000002</v>
      </c>
      <c r="I1651">
        <v>74.487195</v>
      </c>
      <c r="J1651">
        <v>1316.69</v>
      </c>
      <c r="K1651" s="1">
        <v>0.74491981481481484</v>
      </c>
      <c r="L1651" s="2">
        <v>45367</v>
      </c>
    </row>
    <row r="1652" spans="1:12" x14ac:dyDescent="0.45">
      <c r="A1652">
        <v>0.30499999999999999</v>
      </c>
      <c r="B1652">
        <v>-0.54800000000000004</v>
      </c>
      <c r="C1652">
        <v>-10.007</v>
      </c>
      <c r="D1652">
        <v>-0.44553500000000001</v>
      </c>
      <c r="E1652">
        <v>0.17157900000000001</v>
      </c>
      <c r="F1652">
        <v>8.1022440000000007</v>
      </c>
      <c r="G1652">
        <v>-0.157639</v>
      </c>
      <c r="H1652">
        <v>2.3137439999999998</v>
      </c>
      <c r="I1652">
        <v>74.601116000000005</v>
      </c>
      <c r="J1652">
        <v>1316.704</v>
      </c>
      <c r="K1652" s="1">
        <v>0.74491997685185185</v>
      </c>
      <c r="L1652" s="2">
        <v>45367</v>
      </c>
    </row>
    <row r="1653" spans="1:12" x14ac:dyDescent="0.45">
      <c r="A1653">
        <v>0.29399999999999998</v>
      </c>
      <c r="B1653">
        <v>-0.19500000000000001</v>
      </c>
      <c r="C1653">
        <v>-9.7729999999999997</v>
      </c>
      <c r="D1653">
        <v>-0.33977600000000002</v>
      </c>
      <c r="E1653">
        <v>0.30758600000000003</v>
      </c>
      <c r="F1653">
        <v>8.0461489999999998</v>
      </c>
      <c r="G1653">
        <v>-0.15812699999999999</v>
      </c>
      <c r="H1653">
        <v>2.3176760000000001</v>
      </c>
      <c r="I1653">
        <v>74.715344000000002</v>
      </c>
      <c r="J1653">
        <v>1316.7180000000001</v>
      </c>
      <c r="K1653" s="1">
        <v>0.74492013888888886</v>
      </c>
      <c r="L1653" s="2">
        <v>45367</v>
      </c>
    </row>
    <row r="1654" spans="1:12" x14ac:dyDescent="0.45">
      <c r="A1654">
        <v>0.379</v>
      </c>
      <c r="B1654">
        <v>-0.34300000000000003</v>
      </c>
      <c r="C1654">
        <v>-10.292</v>
      </c>
      <c r="D1654">
        <v>-0.287829</v>
      </c>
      <c r="E1654">
        <v>0.17900099999999999</v>
      </c>
      <c r="F1654">
        <v>8.3647960000000001</v>
      </c>
      <c r="G1654">
        <v>-0.15712699999999999</v>
      </c>
      <c r="H1654">
        <v>2.3206250000000002</v>
      </c>
      <c r="I1654">
        <v>74.833867999999995</v>
      </c>
      <c r="J1654">
        <v>1316.732</v>
      </c>
      <c r="K1654" s="1">
        <v>0.74492030092592598</v>
      </c>
      <c r="L1654" s="2">
        <v>45367</v>
      </c>
    </row>
    <row r="1655" spans="1:12" x14ac:dyDescent="0.45">
      <c r="A1655">
        <v>0.23499999999999999</v>
      </c>
      <c r="B1655">
        <v>-0.32900000000000001</v>
      </c>
      <c r="C1655">
        <v>-10.319000000000001</v>
      </c>
      <c r="D1655">
        <v>-0.286796</v>
      </c>
      <c r="E1655">
        <v>0.29521700000000001</v>
      </c>
      <c r="F1655">
        <v>8.6684669999999997</v>
      </c>
      <c r="G1655">
        <v>-0.15456700000000001</v>
      </c>
      <c r="H1655">
        <v>2.3259560000000001</v>
      </c>
      <c r="I1655">
        <v>74.955650000000006</v>
      </c>
      <c r="J1655">
        <v>1316.7460000000001</v>
      </c>
      <c r="K1655" s="1">
        <v>0.74492046296296288</v>
      </c>
      <c r="L1655" s="2">
        <v>45367</v>
      </c>
    </row>
    <row r="1656" spans="1:12" x14ac:dyDescent="0.45">
      <c r="A1656">
        <v>0.16400000000000001</v>
      </c>
      <c r="B1656">
        <v>-0.124</v>
      </c>
      <c r="C1656">
        <v>-8.7899999999999991</v>
      </c>
      <c r="D1656">
        <v>-0.381884</v>
      </c>
      <c r="E1656">
        <v>0.26852999999999999</v>
      </c>
      <c r="F1656">
        <v>8.8253609999999991</v>
      </c>
      <c r="G1656">
        <v>-0.150364</v>
      </c>
      <c r="H1656">
        <v>2.3325849999999999</v>
      </c>
      <c r="I1656">
        <v>75.079173999999995</v>
      </c>
      <c r="J1656">
        <v>1316.76</v>
      </c>
      <c r="K1656" s="1">
        <v>0.744920625</v>
      </c>
      <c r="L1656" s="2">
        <v>45367</v>
      </c>
    </row>
    <row r="1657" spans="1:12" x14ac:dyDescent="0.45">
      <c r="A1657">
        <v>0.21299999999999999</v>
      </c>
      <c r="B1657">
        <v>-0.126</v>
      </c>
      <c r="C1657">
        <v>-9.1199999999999992</v>
      </c>
      <c r="D1657">
        <v>-0.20369699999999999</v>
      </c>
      <c r="E1657">
        <v>0.28005600000000003</v>
      </c>
      <c r="F1657">
        <v>8.6447859999999999</v>
      </c>
      <c r="G1657">
        <v>-0.14336299999999999</v>
      </c>
      <c r="H1657">
        <v>2.3362989999999999</v>
      </c>
      <c r="I1657">
        <v>75.198498000000001</v>
      </c>
      <c r="J1657">
        <v>1316.7739999999999</v>
      </c>
      <c r="K1657" s="1">
        <v>0.74492078703703701</v>
      </c>
      <c r="L1657" s="2">
        <v>45367</v>
      </c>
    </row>
    <row r="1658" spans="1:12" x14ac:dyDescent="0.45">
      <c r="A1658">
        <v>0.26200000000000001</v>
      </c>
      <c r="B1658">
        <v>-0.128</v>
      </c>
      <c r="C1658">
        <v>-9.4499999999999993</v>
      </c>
      <c r="D1658">
        <v>-2.5510999999999999E-2</v>
      </c>
      <c r="E1658">
        <v>0.29158299999999998</v>
      </c>
      <c r="F1658">
        <v>8.4642110000000006</v>
      </c>
      <c r="G1658">
        <v>-0.136354</v>
      </c>
      <c r="H1658">
        <v>2.3399990000000002</v>
      </c>
      <c r="I1658">
        <v>75.317828000000006</v>
      </c>
      <c r="J1658">
        <v>1316.788</v>
      </c>
      <c r="K1658" s="1">
        <v>0.74492094907407402</v>
      </c>
      <c r="L1658" s="2">
        <v>45367</v>
      </c>
    </row>
    <row r="1659" spans="1:12" x14ac:dyDescent="0.45">
      <c r="A1659">
        <v>0.311</v>
      </c>
      <c r="B1659">
        <v>-0.13</v>
      </c>
      <c r="C1659">
        <v>-9.7789999999999999</v>
      </c>
      <c r="D1659">
        <v>0.15267600000000001</v>
      </c>
      <c r="E1659">
        <v>0.30310900000000002</v>
      </c>
      <c r="F1659">
        <v>8.2836359999999996</v>
      </c>
      <c r="G1659">
        <v>-0.12933800000000001</v>
      </c>
      <c r="H1659">
        <v>2.3436840000000001</v>
      </c>
      <c r="I1659">
        <v>75.437157999999997</v>
      </c>
      <c r="J1659">
        <v>1316.8019999999999</v>
      </c>
      <c r="K1659" s="1">
        <v>0.74492111111111114</v>
      </c>
      <c r="L1659" s="2">
        <v>45367</v>
      </c>
    </row>
    <row r="1660" spans="1:12" x14ac:dyDescent="0.45">
      <c r="A1660">
        <v>0.39</v>
      </c>
      <c r="B1660">
        <v>-0.16500000000000001</v>
      </c>
      <c r="C1660">
        <v>-10.333</v>
      </c>
      <c r="D1660">
        <v>0.23453499999999999</v>
      </c>
      <c r="E1660">
        <v>0.54685399999999995</v>
      </c>
      <c r="F1660">
        <v>8.1601169999999996</v>
      </c>
      <c r="G1660">
        <v>-0.12231400000000001</v>
      </c>
      <c r="H1660">
        <v>2.3473549999999999</v>
      </c>
      <c r="I1660">
        <v>75.556482000000003</v>
      </c>
      <c r="J1660">
        <v>1316.816</v>
      </c>
      <c r="K1660" s="1">
        <v>0.74492127314814816</v>
      </c>
      <c r="L1660" s="2">
        <v>45367</v>
      </c>
    </row>
    <row r="1661" spans="1:12" x14ac:dyDescent="0.45">
      <c r="A1661">
        <v>0.31</v>
      </c>
      <c r="B1661">
        <v>-0.32700000000000001</v>
      </c>
      <c r="C1661">
        <v>-9.9529999999999994</v>
      </c>
      <c r="D1661">
        <v>3.3005E-2</v>
      </c>
      <c r="E1661">
        <v>0.44764500000000002</v>
      </c>
      <c r="F1661">
        <v>8.1476070000000007</v>
      </c>
      <c r="G1661">
        <v>-0.115773</v>
      </c>
      <c r="H1661">
        <v>2.3550360000000001</v>
      </c>
      <c r="I1661">
        <v>75.672240000000002</v>
      </c>
      <c r="J1661">
        <v>1316.83</v>
      </c>
      <c r="K1661" s="1">
        <v>0.74492143518518517</v>
      </c>
      <c r="L1661" s="2">
        <v>45367</v>
      </c>
    </row>
    <row r="1662" spans="1:12" x14ac:dyDescent="0.45">
      <c r="A1662">
        <v>0.28999999999999998</v>
      </c>
      <c r="B1662">
        <v>-0.16300000000000001</v>
      </c>
      <c r="C1662">
        <v>-10.352</v>
      </c>
      <c r="D1662">
        <v>0.13297999999999999</v>
      </c>
      <c r="E1662">
        <v>0.42072700000000002</v>
      </c>
      <c r="F1662">
        <v>8.2583710000000004</v>
      </c>
      <c r="G1662">
        <v>-0.107422</v>
      </c>
      <c r="H1662">
        <v>2.3616739999999998</v>
      </c>
      <c r="I1662">
        <v>75.788584999999998</v>
      </c>
      <c r="J1662">
        <v>1316.8440000000001</v>
      </c>
      <c r="K1662" s="1">
        <v>0.74492159722222229</v>
      </c>
      <c r="L1662" s="2">
        <v>45367</v>
      </c>
    </row>
    <row r="1663" spans="1:12" x14ac:dyDescent="0.45">
      <c r="A1663">
        <v>0.70199999999999996</v>
      </c>
      <c r="B1663">
        <v>-0.17499999999999999</v>
      </c>
      <c r="C1663">
        <v>-10.49</v>
      </c>
      <c r="D1663">
        <v>0.25688299999999997</v>
      </c>
      <c r="E1663">
        <v>0.57964099999999996</v>
      </c>
      <c r="F1663">
        <v>8.4292390000000008</v>
      </c>
      <c r="G1663">
        <v>-9.6560999999999994E-2</v>
      </c>
      <c r="H1663">
        <v>2.3660239999999999</v>
      </c>
      <c r="I1663">
        <v>75.906495000000007</v>
      </c>
      <c r="J1663">
        <v>1316.8579999999999</v>
      </c>
      <c r="K1663" s="1">
        <v>0.74492175925925919</v>
      </c>
      <c r="L1663" s="2">
        <v>45367</v>
      </c>
    </row>
    <row r="1664" spans="1:12" x14ac:dyDescent="0.45">
      <c r="A1664">
        <v>0.53300000000000003</v>
      </c>
      <c r="B1664">
        <v>-0.27600000000000002</v>
      </c>
      <c r="C1664">
        <v>-9.5679999999999996</v>
      </c>
      <c r="D1664">
        <v>0.25941900000000001</v>
      </c>
      <c r="E1664">
        <v>0.22853200000000001</v>
      </c>
      <c r="F1664">
        <v>8.5318909999999999</v>
      </c>
      <c r="G1664">
        <v>-9.0196999999999999E-2</v>
      </c>
      <c r="H1664">
        <v>2.366978</v>
      </c>
      <c r="I1664">
        <v>76.027901</v>
      </c>
      <c r="J1664">
        <v>1316.8720000000001</v>
      </c>
      <c r="K1664" s="1">
        <v>0.74492192129629631</v>
      </c>
      <c r="L1664" s="2">
        <v>45367</v>
      </c>
    </row>
    <row r="1665" spans="1:12" x14ac:dyDescent="0.45">
      <c r="A1665">
        <v>0.61599999999999999</v>
      </c>
      <c r="B1665">
        <v>-0.55500000000000005</v>
      </c>
      <c r="C1665">
        <v>-9.6880000000000006</v>
      </c>
      <c r="D1665">
        <v>-0.12357600000000001</v>
      </c>
      <c r="E1665">
        <v>-0.180698</v>
      </c>
      <c r="F1665">
        <v>8.7012900000000002</v>
      </c>
      <c r="G1665">
        <v>-8.6409E-2</v>
      </c>
      <c r="H1665">
        <v>2.363607</v>
      </c>
      <c r="I1665">
        <v>76.151773000000006</v>
      </c>
      <c r="J1665">
        <v>1316.886</v>
      </c>
      <c r="K1665" s="1">
        <v>0.74492208333333332</v>
      </c>
      <c r="L1665" s="2">
        <v>45367</v>
      </c>
    </row>
    <row r="1666" spans="1:12" x14ac:dyDescent="0.45">
      <c r="A1666">
        <v>0.47599999999999998</v>
      </c>
      <c r="B1666">
        <v>-0.224</v>
      </c>
      <c r="C1666">
        <v>-10.134</v>
      </c>
      <c r="D1666">
        <v>-0.265899</v>
      </c>
      <c r="E1666">
        <v>-0.51206099999999999</v>
      </c>
      <c r="F1666">
        <v>8.9751239999999992</v>
      </c>
      <c r="G1666">
        <v>-8.4844000000000003E-2</v>
      </c>
      <c r="H1666">
        <v>2.3570660000000001</v>
      </c>
      <c r="I1666">
        <v>76.276964000000007</v>
      </c>
      <c r="J1666">
        <v>1316.9</v>
      </c>
      <c r="K1666" s="1">
        <v>0.74492224537037033</v>
      </c>
      <c r="L1666" s="2">
        <v>45367</v>
      </c>
    </row>
    <row r="1667" spans="1:12" x14ac:dyDescent="0.45">
      <c r="A1667">
        <v>0.41799999999999998</v>
      </c>
      <c r="B1667">
        <v>-0.19</v>
      </c>
      <c r="C1667">
        <v>-9.9990000000000006</v>
      </c>
      <c r="D1667">
        <v>-0.42321399999999998</v>
      </c>
      <c r="E1667">
        <v>-0.49418000000000001</v>
      </c>
      <c r="F1667">
        <v>8.9512339999999995</v>
      </c>
      <c r="G1667">
        <v>-8.4963999999999998E-2</v>
      </c>
      <c r="H1667">
        <v>2.3509169999999999</v>
      </c>
      <c r="I1667">
        <v>76.399435999999994</v>
      </c>
      <c r="J1667">
        <v>1316.914</v>
      </c>
      <c r="K1667" s="1">
        <v>0.74492240740740745</v>
      </c>
      <c r="L1667" s="2">
        <v>45367</v>
      </c>
    </row>
    <row r="1668" spans="1:12" x14ac:dyDescent="0.45">
      <c r="A1668">
        <v>0.45700000000000002</v>
      </c>
      <c r="B1668">
        <v>-0.20599999999999999</v>
      </c>
      <c r="C1668">
        <v>-9.9879999999999995</v>
      </c>
      <c r="D1668">
        <v>-0.42585299999999998</v>
      </c>
      <c r="E1668">
        <v>-0.53368499999999996</v>
      </c>
      <c r="F1668">
        <v>8.9540839999999999</v>
      </c>
      <c r="G1668">
        <v>-8.5097999999999993E-2</v>
      </c>
      <c r="H1668">
        <v>2.3447680000000002</v>
      </c>
      <c r="I1668">
        <v>76.521888000000004</v>
      </c>
      <c r="J1668">
        <v>1316.9280000000001</v>
      </c>
      <c r="K1668" s="1">
        <v>0.74492256944444446</v>
      </c>
      <c r="L1668" s="2">
        <v>45367</v>
      </c>
    </row>
    <row r="1669" spans="1:12" x14ac:dyDescent="0.45">
      <c r="A1669">
        <v>0.496</v>
      </c>
      <c r="B1669">
        <v>-0.223</v>
      </c>
      <c r="C1669">
        <v>-9.9770000000000003</v>
      </c>
      <c r="D1669">
        <v>-0.42849100000000001</v>
      </c>
      <c r="E1669">
        <v>-0.57319100000000001</v>
      </c>
      <c r="F1669">
        <v>8.9569349999999996</v>
      </c>
      <c r="G1669">
        <v>-8.5245000000000001E-2</v>
      </c>
      <c r="H1669">
        <v>2.3386200000000001</v>
      </c>
      <c r="I1669">
        <v>76.644360000000006</v>
      </c>
      <c r="J1669">
        <v>1316.942</v>
      </c>
      <c r="K1669" s="1">
        <v>0.74492273148148147</v>
      </c>
      <c r="L1669" s="2">
        <v>45367</v>
      </c>
    </row>
    <row r="1670" spans="1:12" x14ac:dyDescent="0.45">
      <c r="A1670">
        <v>0.53500000000000003</v>
      </c>
      <c r="B1670">
        <v>-0.24</v>
      </c>
      <c r="C1670">
        <v>-9.9659999999999993</v>
      </c>
      <c r="D1670">
        <v>-0.43113000000000001</v>
      </c>
      <c r="E1670">
        <v>-0.61269600000000002</v>
      </c>
      <c r="F1670">
        <v>8.9597859999999994</v>
      </c>
      <c r="G1670">
        <v>-8.5404999999999995E-2</v>
      </c>
      <c r="H1670">
        <v>2.3324720000000001</v>
      </c>
      <c r="I1670">
        <v>76.766812000000002</v>
      </c>
      <c r="J1670">
        <v>1316.9559999999999</v>
      </c>
      <c r="K1670" s="1">
        <v>0.74492289351851859</v>
      </c>
      <c r="L1670" s="2">
        <v>45367</v>
      </c>
    </row>
    <row r="1671" spans="1:12" x14ac:dyDescent="0.45">
      <c r="A1671">
        <v>0.57399999999999995</v>
      </c>
      <c r="B1671">
        <v>-0.25600000000000001</v>
      </c>
      <c r="C1671">
        <v>-9.9550000000000001</v>
      </c>
      <c r="D1671">
        <v>-0.43376900000000002</v>
      </c>
      <c r="E1671">
        <v>-0.65220100000000003</v>
      </c>
      <c r="F1671">
        <v>8.9626359999999998</v>
      </c>
      <c r="G1671">
        <v>-8.5578000000000001E-2</v>
      </c>
      <c r="H1671">
        <v>2.3263240000000001</v>
      </c>
      <c r="I1671">
        <v>76.889284000000004</v>
      </c>
      <c r="J1671">
        <v>1316.97</v>
      </c>
      <c r="K1671" s="1">
        <v>0.74492305555555549</v>
      </c>
      <c r="L1671" s="2">
        <v>45367</v>
      </c>
    </row>
    <row r="1672" spans="1:12" x14ac:dyDescent="0.45">
      <c r="A1672">
        <v>0.61299999999999999</v>
      </c>
      <c r="B1672">
        <v>-0.27300000000000002</v>
      </c>
      <c r="C1672">
        <v>-9.9440000000000008</v>
      </c>
      <c r="D1672">
        <v>-0.43640800000000002</v>
      </c>
      <c r="E1672">
        <v>-0.69170699999999996</v>
      </c>
      <c r="F1672">
        <v>8.9654860000000003</v>
      </c>
      <c r="G1672">
        <v>-8.5764000000000007E-2</v>
      </c>
      <c r="H1672">
        <v>2.3201770000000002</v>
      </c>
      <c r="I1672">
        <v>77.011735000000002</v>
      </c>
      <c r="J1672">
        <v>1316.9839999999999</v>
      </c>
      <c r="K1672" s="1">
        <v>0.74492321759259261</v>
      </c>
      <c r="L1672" s="2">
        <v>45367</v>
      </c>
    </row>
    <row r="1673" spans="1:12" x14ac:dyDescent="0.45">
      <c r="A1673">
        <v>0.65200000000000002</v>
      </c>
      <c r="B1673">
        <v>-0.28899999999999998</v>
      </c>
      <c r="C1673">
        <v>-9.9329999999999998</v>
      </c>
      <c r="D1673">
        <v>-0.43904700000000002</v>
      </c>
      <c r="E1673">
        <v>-0.73121199999999997</v>
      </c>
      <c r="F1673">
        <v>8.968337</v>
      </c>
      <c r="G1673">
        <v>-8.5963999999999999E-2</v>
      </c>
      <c r="H1673">
        <v>2.3140309999999999</v>
      </c>
      <c r="I1673">
        <v>77.134193999999994</v>
      </c>
      <c r="J1673">
        <v>1316.998</v>
      </c>
      <c r="K1673" s="1">
        <v>0.74492337962962962</v>
      </c>
      <c r="L1673" s="2">
        <v>45367</v>
      </c>
    </row>
    <row r="1674" spans="1:12" x14ac:dyDescent="0.45">
      <c r="A1674">
        <v>0.51100000000000001</v>
      </c>
      <c r="B1674">
        <v>-0.441</v>
      </c>
      <c r="C1674">
        <v>-9.9410000000000007</v>
      </c>
      <c r="D1674">
        <v>-0.42143900000000001</v>
      </c>
      <c r="E1674">
        <v>-0.73419199999999996</v>
      </c>
      <c r="F1674">
        <v>9.0536159999999999</v>
      </c>
      <c r="G1674">
        <v>-8.8928999999999994E-2</v>
      </c>
      <c r="H1674">
        <v>2.3032029999999999</v>
      </c>
      <c r="I1674">
        <v>77.261624999999995</v>
      </c>
      <c r="J1674">
        <v>1317.0119999999999</v>
      </c>
      <c r="K1674" s="1">
        <v>0.74492354166666663</v>
      </c>
      <c r="L1674" s="2">
        <v>45367</v>
      </c>
    </row>
    <row r="1675" spans="1:12" x14ac:dyDescent="0.45">
      <c r="A1675">
        <v>0.63</v>
      </c>
      <c r="B1675">
        <v>-0.43099999999999999</v>
      </c>
      <c r="C1675">
        <v>-9.7780000000000005</v>
      </c>
      <c r="D1675">
        <v>-0.41649799999999998</v>
      </c>
      <c r="E1675">
        <v>-0.671149</v>
      </c>
      <c r="F1675">
        <v>9.0755590000000002</v>
      </c>
      <c r="G1675">
        <v>-9.1325000000000003E-2</v>
      </c>
      <c r="H1675">
        <v>2.2931699999999999</v>
      </c>
      <c r="I1675">
        <v>77.389069000000006</v>
      </c>
      <c r="J1675">
        <v>1317.0260000000001</v>
      </c>
      <c r="K1675" s="1">
        <v>0.74492370370370375</v>
      </c>
      <c r="L1675" s="2">
        <v>45367</v>
      </c>
    </row>
    <row r="1676" spans="1:12" x14ac:dyDescent="0.45">
      <c r="A1676">
        <v>0.68</v>
      </c>
      <c r="B1676">
        <v>-0.121</v>
      </c>
      <c r="C1676">
        <v>-9.98</v>
      </c>
      <c r="D1676">
        <v>-0.68228999999999995</v>
      </c>
      <c r="E1676">
        <v>-0.65043200000000001</v>
      </c>
      <c r="F1676">
        <v>9.0333450000000006</v>
      </c>
      <c r="G1676">
        <v>-9.2954999999999996E-2</v>
      </c>
      <c r="H1676">
        <v>2.2841339999999999</v>
      </c>
      <c r="I1676">
        <v>77.516315000000006</v>
      </c>
      <c r="J1676">
        <v>1317.04</v>
      </c>
      <c r="K1676" s="1">
        <v>0.74492386574074076</v>
      </c>
      <c r="L1676" s="2">
        <v>45367</v>
      </c>
    </row>
    <row r="1677" spans="1:12" x14ac:dyDescent="0.45">
      <c r="A1677">
        <v>0.57699999999999996</v>
      </c>
      <c r="B1677">
        <v>-0.26900000000000002</v>
      </c>
      <c r="C1677">
        <v>-10.051</v>
      </c>
      <c r="D1677">
        <v>-0.454959</v>
      </c>
      <c r="E1677">
        <v>-0.48957899999999999</v>
      </c>
      <c r="F1677">
        <v>9.0173749999999995</v>
      </c>
      <c r="G1677">
        <v>-9.2553999999999997E-2</v>
      </c>
      <c r="H1677">
        <v>2.2774890000000001</v>
      </c>
      <c r="I1677">
        <v>77.642680999999996</v>
      </c>
      <c r="J1677">
        <v>1317.0540000000001</v>
      </c>
      <c r="K1677" s="1">
        <v>0.74492402777777778</v>
      </c>
      <c r="L1677" s="2">
        <v>45367</v>
      </c>
    </row>
    <row r="1678" spans="1:12" x14ac:dyDescent="0.45">
      <c r="A1678">
        <v>0.56699999999999995</v>
      </c>
      <c r="B1678">
        <v>-0.35899999999999999</v>
      </c>
      <c r="C1678">
        <v>-9.3360000000000003</v>
      </c>
      <c r="D1678">
        <v>-0.43936700000000001</v>
      </c>
      <c r="E1678">
        <v>-0.34287699999999999</v>
      </c>
      <c r="F1678">
        <v>8.8446130000000007</v>
      </c>
      <c r="G1678">
        <v>-9.0907000000000002E-2</v>
      </c>
      <c r="H1678">
        <v>2.2718980000000002</v>
      </c>
      <c r="I1678">
        <v>77.766853999999995</v>
      </c>
      <c r="J1678">
        <v>1317.068</v>
      </c>
      <c r="K1678" s="1">
        <v>0.74492418981481479</v>
      </c>
      <c r="L1678" s="2">
        <v>45367</v>
      </c>
    </row>
    <row r="1679" spans="1:12" x14ac:dyDescent="0.45">
      <c r="A1679">
        <v>0.53500000000000003</v>
      </c>
      <c r="B1679">
        <v>-0.22600000000000001</v>
      </c>
      <c r="C1679">
        <v>-9.7859999999999996</v>
      </c>
      <c r="D1679">
        <v>-0.219947</v>
      </c>
      <c r="E1679">
        <v>-0.45894200000000002</v>
      </c>
      <c r="F1679">
        <v>8.7388169999999992</v>
      </c>
      <c r="G1679">
        <v>-8.8614999999999999E-2</v>
      </c>
      <c r="H1679">
        <v>2.2668330000000001</v>
      </c>
      <c r="I1679">
        <v>77.890035999999995</v>
      </c>
      <c r="J1679">
        <v>1317.0820000000001</v>
      </c>
      <c r="K1679" s="1">
        <v>0.7449243518518518</v>
      </c>
      <c r="L1679" s="2">
        <v>45367</v>
      </c>
    </row>
    <row r="1680" spans="1:12" x14ac:dyDescent="0.45">
      <c r="A1680">
        <v>0.50800000000000001</v>
      </c>
      <c r="B1680">
        <v>-0.46100000000000002</v>
      </c>
      <c r="C1680">
        <v>-10.16</v>
      </c>
      <c r="D1680">
        <v>-0.20799699999999999</v>
      </c>
      <c r="E1680">
        <v>-0.26353300000000002</v>
      </c>
      <c r="F1680">
        <v>8.7168200000000002</v>
      </c>
      <c r="G1680">
        <v>-8.5951E-2</v>
      </c>
      <c r="H1680">
        <v>2.2620309999999999</v>
      </c>
      <c r="I1680">
        <v>78.013068000000004</v>
      </c>
      <c r="J1680">
        <v>1317.096</v>
      </c>
      <c r="K1680" s="1">
        <v>0.74492451388888892</v>
      </c>
      <c r="L1680" s="2">
        <v>45367</v>
      </c>
    </row>
    <row r="1681" spans="1:12" x14ac:dyDescent="0.45">
      <c r="A1681">
        <v>0.3</v>
      </c>
      <c r="B1681">
        <v>-0.46200000000000002</v>
      </c>
      <c r="C1681">
        <v>-9.6690000000000005</v>
      </c>
      <c r="D1681">
        <v>-0.40769300000000003</v>
      </c>
      <c r="E1681">
        <v>2.6244E-2</v>
      </c>
      <c r="F1681">
        <v>8.8504749999999994</v>
      </c>
      <c r="G1681">
        <v>-8.7147000000000002E-2</v>
      </c>
      <c r="H1681">
        <v>2.2624029999999999</v>
      </c>
      <c r="I1681">
        <v>78.137467000000001</v>
      </c>
      <c r="J1681">
        <v>1317.11</v>
      </c>
      <c r="K1681" s="1">
        <v>0.74492467592592593</v>
      </c>
      <c r="L1681" s="2">
        <v>45367</v>
      </c>
    </row>
    <row r="1682" spans="1:12" x14ac:dyDescent="0.45">
      <c r="A1682">
        <v>0.39200000000000002</v>
      </c>
      <c r="B1682">
        <v>-0.59899999999999998</v>
      </c>
      <c r="C1682">
        <v>-9.3480000000000008</v>
      </c>
      <c r="D1682">
        <v>-0.60618700000000003</v>
      </c>
      <c r="E1682">
        <v>0.20597599999999999</v>
      </c>
      <c r="F1682">
        <v>8.8205749999999998</v>
      </c>
      <c r="G1682">
        <v>-8.8997999999999994E-2</v>
      </c>
      <c r="H1682">
        <v>2.2630379999999999</v>
      </c>
      <c r="I1682">
        <v>78.262534000000002</v>
      </c>
      <c r="J1682">
        <v>1317.124</v>
      </c>
      <c r="K1682" s="1">
        <v>0.74492483796296294</v>
      </c>
      <c r="L1682" s="2">
        <v>45367</v>
      </c>
    </row>
    <row r="1683" spans="1:12" x14ac:dyDescent="0.45">
      <c r="A1683">
        <v>0.38500000000000001</v>
      </c>
      <c r="B1683">
        <v>-0.54500000000000004</v>
      </c>
      <c r="C1683">
        <v>-9.3149999999999995</v>
      </c>
      <c r="D1683">
        <v>-0.62577300000000002</v>
      </c>
      <c r="E1683">
        <v>0.16845299999999999</v>
      </c>
      <c r="F1683">
        <v>8.8371230000000001</v>
      </c>
      <c r="G1683">
        <v>-9.0868000000000004E-2</v>
      </c>
      <c r="H1683">
        <v>2.2628729999999999</v>
      </c>
      <c r="I1683">
        <v>78.388114000000002</v>
      </c>
      <c r="J1683">
        <v>1317.1379999999999</v>
      </c>
      <c r="K1683" s="1">
        <v>0.74492499999999995</v>
      </c>
      <c r="L1683" s="2">
        <v>45367</v>
      </c>
    </row>
    <row r="1684" spans="1:12" x14ac:dyDescent="0.45">
      <c r="A1684">
        <v>0.379</v>
      </c>
      <c r="B1684">
        <v>-0.49099999999999999</v>
      </c>
      <c r="C1684">
        <v>-9.282</v>
      </c>
      <c r="D1684">
        <v>-0.64535799999999999</v>
      </c>
      <c r="E1684">
        <v>0.13092999999999999</v>
      </c>
      <c r="F1684">
        <v>8.8536710000000003</v>
      </c>
      <c r="G1684">
        <v>-9.2738000000000001E-2</v>
      </c>
      <c r="H1684">
        <v>2.2627130000000002</v>
      </c>
      <c r="I1684">
        <v>78.513700999999998</v>
      </c>
      <c r="J1684">
        <v>1317.152</v>
      </c>
      <c r="K1684" s="1">
        <v>0.74492516203703707</v>
      </c>
      <c r="L1684" s="2">
        <v>45367</v>
      </c>
    </row>
    <row r="1685" spans="1:12" x14ac:dyDescent="0.45">
      <c r="A1685">
        <v>0.443</v>
      </c>
      <c r="B1685">
        <v>-0.5</v>
      </c>
      <c r="C1685">
        <v>-10.173999999999999</v>
      </c>
      <c r="D1685">
        <v>-0.60122799999999998</v>
      </c>
      <c r="E1685">
        <v>-7.5065000000000007E-2</v>
      </c>
      <c r="F1685">
        <v>8.8512339999999998</v>
      </c>
      <c r="G1685">
        <v>-9.8560999999999996E-2</v>
      </c>
      <c r="H1685">
        <v>2.2618770000000001</v>
      </c>
      <c r="I1685">
        <v>78.638147000000004</v>
      </c>
      <c r="J1685">
        <v>1317.1659999999999</v>
      </c>
      <c r="K1685" s="1">
        <v>0.74492532407407408</v>
      </c>
      <c r="L1685" s="2">
        <v>45367</v>
      </c>
    </row>
    <row r="1686" spans="1:12" x14ac:dyDescent="0.45">
      <c r="A1686">
        <v>0.35599999999999998</v>
      </c>
      <c r="B1686">
        <v>-0.51600000000000001</v>
      </c>
      <c r="C1686">
        <v>-9.68</v>
      </c>
      <c r="D1686">
        <v>-1.05423</v>
      </c>
      <c r="E1686">
        <v>5.3314E-2</v>
      </c>
      <c r="F1686">
        <v>8.7384590000000006</v>
      </c>
      <c r="G1686">
        <v>-0.106865</v>
      </c>
      <c r="H1686">
        <v>2.260529</v>
      </c>
      <c r="I1686">
        <v>78.761616000000004</v>
      </c>
      <c r="J1686">
        <v>1317.18</v>
      </c>
      <c r="K1686" s="1">
        <v>0.74492548611111109</v>
      </c>
      <c r="L1686" s="2">
        <v>45367</v>
      </c>
    </row>
    <row r="1687" spans="1:12" x14ac:dyDescent="0.45">
      <c r="A1687">
        <v>0.39</v>
      </c>
      <c r="B1687">
        <v>-0.35799999999999998</v>
      </c>
      <c r="C1687">
        <v>-9.9610000000000003</v>
      </c>
      <c r="D1687">
        <v>-0.81109200000000004</v>
      </c>
      <c r="E1687">
        <v>-2.5583999999999999E-2</v>
      </c>
      <c r="F1687">
        <v>8.6982289999999995</v>
      </c>
      <c r="G1687">
        <v>-0.11225499999999999</v>
      </c>
      <c r="H1687">
        <v>2.2590710000000001</v>
      </c>
      <c r="I1687">
        <v>78.884307000000007</v>
      </c>
      <c r="J1687">
        <v>1317.194</v>
      </c>
      <c r="K1687" s="1">
        <v>0.74492564814814821</v>
      </c>
      <c r="L1687" s="2">
        <v>45367</v>
      </c>
    </row>
    <row r="1688" spans="1:12" x14ac:dyDescent="0.45">
      <c r="A1688">
        <v>0.33900000000000002</v>
      </c>
      <c r="B1688">
        <v>-0.46700000000000003</v>
      </c>
      <c r="C1688">
        <v>-9.798</v>
      </c>
      <c r="D1688">
        <v>-0.66349199999999997</v>
      </c>
      <c r="E1688">
        <v>0.26775500000000002</v>
      </c>
      <c r="F1688">
        <v>8.640587</v>
      </c>
      <c r="G1688">
        <v>-0.118219</v>
      </c>
      <c r="H1688">
        <v>2.2583129999999998</v>
      </c>
      <c r="I1688">
        <v>79.005802000000003</v>
      </c>
      <c r="J1688">
        <v>1317.2080000000001</v>
      </c>
      <c r="K1688" s="1">
        <v>0.74492581018518511</v>
      </c>
      <c r="L1688" s="2">
        <v>45367</v>
      </c>
    </row>
    <row r="1689" spans="1:12" x14ac:dyDescent="0.45">
      <c r="A1689">
        <v>0.36499999999999999</v>
      </c>
      <c r="B1689">
        <v>-0.48599999999999999</v>
      </c>
      <c r="C1689">
        <v>-9.9760000000000009</v>
      </c>
      <c r="D1689">
        <v>-0.77319499999999997</v>
      </c>
      <c r="E1689">
        <v>0.145927</v>
      </c>
      <c r="F1689">
        <v>8.576848</v>
      </c>
      <c r="G1689">
        <v>-0.12461700000000001</v>
      </c>
      <c r="H1689">
        <v>2.2589540000000001</v>
      </c>
      <c r="I1689">
        <v>79.126921999999993</v>
      </c>
      <c r="J1689">
        <v>1317.222</v>
      </c>
      <c r="K1689" s="1">
        <v>0.74492597222222223</v>
      </c>
      <c r="L1689" s="2">
        <v>45367</v>
      </c>
    </row>
    <row r="1690" spans="1:12" x14ac:dyDescent="0.45">
      <c r="A1690">
        <v>0.27600000000000002</v>
      </c>
      <c r="B1690">
        <v>-0.41699999999999998</v>
      </c>
      <c r="C1690">
        <v>-10.029999999999999</v>
      </c>
      <c r="D1690">
        <v>-0.87359100000000001</v>
      </c>
      <c r="E1690">
        <v>2.2754E-2</v>
      </c>
      <c r="F1690">
        <v>8.6709540000000001</v>
      </c>
      <c r="G1690">
        <v>-0.131519</v>
      </c>
      <c r="H1690">
        <v>2.2623869999999999</v>
      </c>
      <c r="I1690">
        <v>79.248349000000005</v>
      </c>
      <c r="J1690">
        <v>1317.2360000000001</v>
      </c>
      <c r="K1690" s="1">
        <v>0.74492613425925924</v>
      </c>
      <c r="L1690" s="2">
        <v>45367</v>
      </c>
    </row>
    <row r="1691" spans="1:12" x14ac:dyDescent="0.45">
      <c r="A1691">
        <v>0.32600000000000001</v>
      </c>
      <c r="B1691">
        <v>-0.53300000000000003</v>
      </c>
      <c r="C1691">
        <v>-9.7349999999999994</v>
      </c>
      <c r="D1691">
        <v>-0.75980000000000003</v>
      </c>
      <c r="E1691">
        <v>0.28637899999999999</v>
      </c>
      <c r="F1691">
        <v>8.6918199999999999</v>
      </c>
      <c r="G1691">
        <v>-0.13524800000000001</v>
      </c>
      <c r="H1691">
        <v>2.2662049999999998</v>
      </c>
      <c r="I1691">
        <v>79.371176000000006</v>
      </c>
      <c r="J1691">
        <v>1317.25</v>
      </c>
      <c r="K1691" s="1">
        <v>0.74492629629629625</v>
      </c>
      <c r="L1691" s="2">
        <v>45367</v>
      </c>
    </row>
    <row r="1692" spans="1:12" x14ac:dyDescent="0.45">
      <c r="A1692">
        <v>0.40500000000000003</v>
      </c>
      <c r="B1692">
        <v>-0.45100000000000001</v>
      </c>
      <c r="C1692">
        <v>-10.727</v>
      </c>
      <c r="D1692">
        <v>-0.80102200000000001</v>
      </c>
      <c r="E1692">
        <v>0.20175199999999999</v>
      </c>
      <c r="F1692">
        <v>8.8034960000000009</v>
      </c>
      <c r="G1692">
        <v>-0.13891200000000001</v>
      </c>
      <c r="H1692">
        <v>2.2702939999999998</v>
      </c>
      <c r="I1692">
        <v>79.494195000000005</v>
      </c>
      <c r="J1692">
        <v>1317.2639999999999</v>
      </c>
      <c r="K1692" s="1">
        <v>0.74492645833333337</v>
      </c>
      <c r="L1692" s="2">
        <v>45367</v>
      </c>
    </row>
    <row r="1693" spans="1:12" x14ac:dyDescent="0.45">
      <c r="A1693">
        <v>0.38600000000000001</v>
      </c>
      <c r="B1693">
        <v>-0.47</v>
      </c>
      <c r="C1693">
        <v>-10.664999999999999</v>
      </c>
      <c r="D1693">
        <v>-0.70989999999999998</v>
      </c>
      <c r="E1693">
        <v>0.14815400000000001</v>
      </c>
      <c r="F1693">
        <v>8.7954080000000001</v>
      </c>
      <c r="G1693">
        <v>-0.14319499999999999</v>
      </c>
      <c r="H1693">
        <v>2.2746620000000002</v>
      </c>
      <c r="I1693">
        <v>79.617090000000005</v>
      </c>
      <c r="J1693">
        <v>1317.278</v>
      </c>
      <c r="K1693" s="1">
        <v>0.74492662037037038</v>
      </c>
      <c r="L1693" s="2">
        <v>45367</v>
      </c>
    </row>
    <row r="1694" spans="1:12" x14ac:dyDescent="0.45">
      <c r="A1694">
        <v>0.36699999999999999</v>
      </c>
      <c r="B1694">
        <v>-0.48899999999999999</v>
      </c>
      <c r="C1694">
        <v>-10.602</v>
      </c>
      <c r="D1694">
        <v>-0.61877800000000005</v>
      </c>
      <c r="E1694">
        <v>9.4556000000000001E-2</v>
      </c>
      <c r="F1694">
        <v>8.7873210000000004</v>
      </c>
      <c r="G1694">
        <v>-0.142207</v>
      </c>
      <c r="H1694">
        <v>2.274915</v>
      </c>
      <c r="I1694">
        <v>79.740477999999996</v>
      </c>
      <c r="J1694">
        <v>1317.2919999999999</v>
      </c>
      <c r="K1694" s="1">
        <v>0.7449267824074074</v>
      </c>
      <c r="L1694" s="2">
        <v>45367</v>
      </c>
    </row>
    <row r="1695" spans="1:12" x14ac:dyDescent="0.45">
      <c r="A1695">
        <v>0.34799999999999998</v>
      </c>
      <c r="B1695">
        <v>-0.50700000000000001</v>
      </c>
      <c r="C1695">
        <v>-10.539</v>
      </c>
      <c r="D1695">
        <v>-0.52765600000000001</v>
      </c>
      <c r="E1695">
        <v>4.0958000000000001E-2</v>
      </c>
      <c r="F1695">
        <v>8.7792329999999996</v>
      </c>
      <c r="G1695">
        <v>-0.14121900000000001</v>
      </c>
      <c r="H1695">
        <v>2.275166</v>
      </c>
      <c r="I1695">
        <v>79.863865000000004</v>
      </c>
      <c r="J1695">
        <v>1317.306</v>
      </c>
      <c r="K1695" s="1">
        <v>0.74492694444444452</v>
      </c>
      <c r="L1695" s="2">
        <v>45367</v>
      </c>
    </row>
    <row r="1696" spans="1:12" x14ac:dyDescent="0.45">
      <c r="A1696">
        <v>0.32900000000000001</v>
      </c>
      <c r="B1696">
        <v>-0.52600000000000002</v>
      </c>
      <c r="C1696">
        <v>-10.477</v>
      </c>
      <c r="D1696">
        <v>-0.43653399999999998</v>
      </c>
      <c r="E1696">
        <v>-1.264E-2</v>
      </c>
      <c r="F1696">
        <v>8.7711459999999999</v>
      </c>
      <c r="G1696">
        <v>-0.14023099999999999</v>
      </c>
      <c r="H1696">
        <v>2.275414</v>
      </c>
      <c r="I1696">
        <v>79.987239000000002</v>
      </c>
      <c r="J1696">
        <v>1317.32</v>
      </c>
      <c r="K1696" s="1">
        <v>0.74492710648148142</v>
      </c>
      <c r="L1696" s="2">
        <v>45367</v>
      </c>
    </row>
    <row r="1697" spans="1:12" x14ac:dyDescent="0.45">
      <c r="A1697">
        <v>0.31</v>
      </c>
      <c r="B1697">
        <v>-0.54500000000000004</v>
      </c>
      <c r="C1697">
        <v>-10.414</v>
      </c>
      <c r="D1697">
        <v>-0.345412</v>
      </c>
      <c r="E1697">
        <v>-6.6238000000000005E-2</v>
      </c>
      <c r="F1697">
        <v>8.7630579999999991</v>
      </c>
      <c r="G1697">
        <v>-0.139242</v>
      </c>
      <c r="H1697">
        <v>2.2756609999999999</v>
      </c>
      <c r="I1697">
        <v>80.110613000000001</v>
      </c>
      <c r="J1697">
        <v>1317.3340000000001</v>
      </c>
      <c r="K1697" s="1">
        <v>0.74492726851851854</v>
      </c>
      <c r="L1697" s="2">
        <v>45367</v>
      </c>
    </row>
    <row r="1698" spans="1:12" x14ac:dyDescent="0.45">
      <c r="A1698">
        <v>0.29099999999999998</v>
      </c>
      <c r="B1698">
        <v>-0.56299999999999994</v>
      </c>
      <c r="C1698">
        <v>-10.351000000000001</v>
      </c>
      <c r="D1698">
        <v>-0.25429000000000002</v>
      </c>
      <c r="E1698">
        <v>-0.119836</v>
      </c>
      <c r="F1698">
        <v>8.7549709999999994</v>
      </c>
      <c r="G1698">
        <v>-0.13825200000000001</v>
      </c>
      <c r="H1698">
        <v>2.2759049999999998</v>
      </c>
      <c r="I1698">
        <v>80.233999999999995</v>
      </c>
      <c r="J1698">
        <v>1317.348</v>
      </c>
      <c r="K1698" s="1">
        <v>0.74492743055555555</v>
      </c>
      <c r="L1698" s="2">
        <v>45367</v>
      </c>
    </row>
    <row r="1699" spans="1:12" x14ac:dyDescent="0.45">
      <c r="A1699">
        <v>0.27200000000000002</v>
      </c>
      <c r="B1699">
        <v>-0.58199999999999996</v>
      </c>
      <c r="C1699">
        <v>-10.289</v>
      </c>
      <c r="D1699">
        <v>-0.16316800000000001</v>
      </c>
      <c r="E1699">
        <v>-0.173434</v>
      </c>
      <c r="F1699">
        <v>8.7468839999999997</v>
      </c>
      <c r="G1699">
        <v>-0.137262</v>
      </c>
      <c r="H1699">
        <v>2.2761480000000001</v>
      </c>
      <c r="I1699">
        <v>80.357373999999993</v>
      </c>
      <c r="J1699">
        <v>1317.3620000000001</v>
      </c>
      <c r="K1699" s="1">
        <v>0.74492759259259256</v>
      </c>
      <c r="L1699" s="2">
        <v>45367</v>
      </c>
    </row>
    <row r="1700" spans="1:12" x14ac:dyDescent="0.45">
      <c r="A1700">
        <v>0.14399999999999999</v>
      </c>
      <c r="B1700">
        <v>-0.34699999999999998</v>
      </c>
      <c r="C1700">
        <v>-10.449</v>
      </c>
      <c r="D1700">
        <v>-0.30475799999999997</v>
      </c>
      <c r="E1700">
        <v>-0.320382</v>
      </c>
      <c r="F1700">
        <v>8.8261679999999991</v>
      </c>
      <c r="G1700">
        <v>-0.136272</v>
      </c>
      <c r="H1700">
        <v>2.2763870000000002</v>
      </c>
      <c r="I1700">
        <v>80.480761000000001</v>
      </c>
      <c r="J1700">
        <v>1317.376</v>
      </c>
      <c r="K1700" s="1">
        <v>0.74492775462962968</v>
      </c>
      <c r="L1700" s="2">
        <v>45367</v>
      </c>
    </row>
    <row r="1701" spans="1:12" x14ac:dyDescent="0.45">
      <c r="A1701">
        <v>-2E-3</v>
      </c>
      <c r="B1701">
        <v>-0.45300000000000001</v>
      </c>
      <c r="C1701">
        <v>-9.6460000000000008</v>
      </c>
      <c r="D1701">
        <v>-0.196156</v>
      </c>
      <c r="E1701">
        <v>-0.169518</v>
      </c>
      <c r="F1701">
        <v>8.7950660000000003</v>
      </c>
      <c r="G1701">
        <v>-0.13427</v>
      </c>
      <c r="H1701">
        <v>2.2723230000000001</v>
      </c>
      <c r="I1701">
        <v>80.605473000000003</v>
      </c>
      <c r="J1701">
        <v>1317.39</v>
      </c>
      <c r="K1701" s="1">
        <v>0.74492791666666669</v>
      </c>
      <c r="L1701" s="2">
        <v>45367</v>
      </c>
    </row>
    <row r="1702" spans="1:12" x14ac:dyDescent="0.45">
      <c r="A1702">
        <v>6.0999999999999999E-2</v>
      </c>
      <c r="B1702">
        <v>-0.34599999999999997</v>
      </c>
      <c r="C1702">
        <v>-9.7769999999999992</v>
      </c>
      <c r="D1702">
        <v>-0.16713600000000001</v>
      </c>
      <c r="E1702">
        <v>-0.29066599999999998</v>
      </c>
      <c r="F1702">
        <v>8.9267050000000001</v>
      </c>
      <c r="G1702">
        <v>-0.13142699999999999</v>
      </c>
      <c r="H1702">
        <v>2.2672979999999998</v>
      </c>
      <c r="I1702">
        <v>80.730868999999998</v>
      </c>
      <c r="J1702">
        <v>1317.404</v>
      </c>
      <c r="K1702" s="1">
        <v>0.7449280787037037</v>
      </c>
      <c r="L1702" s="2">
        <v>45367</v>
      </c>
    </row>
    <row r="1703" spans="1:12" x14ac:dyDescent="0.45">
      <c r="A1703">
        <v>0.11799999999999999</v>
      </c>
      <c r="B1703">
        <v>-0.5</v>
      </c>
      <c r="C1703">
        <v>-10.324</v>
      </c>
      <c r="D1703">
        <v>-0.186725</v>
      </c>
      <c r="E1703">
        <v>-0.36869400000000002</v>
      </c>
      <c r="F1703">
        <v>9.0223829999999996</v>
      </c>
      <c r="G1703">
        <v>-0.12768199999999999</v>
      </c>
      <c r="H1703">
        <v>2.2619500000000001</v>
      </c>
      <c r="I1703">
        <v>80.856864999999999</v>
      </c>
      <c r="J1703">
        <v>1317.4179999999999</v>
      </c>
      <c r="K1703" s="1">
        <v>0.74492824074074082</v>
      </c>
      <c r="L1703" s="2">
        <v>45367</v>
      </c>
    </row>
    <row r="1704" spans="1:12" x14ac:dyDescent="0.45">
      <c r="A1704">
        <v>-7.9000000000000001E-2</v>
      </c>
      <c r="B1704">
        <v>-0.40400000000000003</v>
      </c>
      <c r="C1704">
        <v>-9.5009999999999994</v>
      </c>
      <c r="D1704">
        <v>-0.19157399999999999</v>
      </c>
      <c r="E1704">
        <v>-0.51075800000000005</v>
      </c>
      <c r="F1704">
        <v>8.878349</v>
      </c>
      <c r="G1704">
        <v>-0.125113</v>
      </c>
      <c r="H1704">
        <v>2.257895</v>
      </c>
      <c r="I1704">
        <v>80.981106999999994</v>
      </c>
      <c r="J1704">
        <v>1317.432</v>
      </c>
      <c r="K1704" s="1">
        <v>0.74492840277777772</v>
      </c>
      <c r="L1704" s="2">
        <v>45367</v>
      </c>
    </row>
    <row r="1705" spans="1:12" x14ac:dyDescent="0.45">
      <c r="A1705">
        <v>-0.121</v>
      </c>
      <c r="B1705">
        <v>-0.28599999999999998</v>
      </c>
      <c r="C1705">
        <v>-9.7010000000000005</v>
      </c>
      <c r="D1705">
        <v>-0.31831100000000001</v>
      </c>
      <c r="E1705">
        <v>-0.62441599999999997</v>
      </c>
      <c r="F1705">
        <v>8.8532299999999999</v>
      </c>
      <c r="G1705">
        <v>-0.12123399999999999</v>
      </c>
      <c r="H1705">
        <v>2.251824</v>
      </c>
      <c r="I1705">
        <v>81.106364999999997</v>
      </c>
      <c r="J1705">
        <v>1317.4459999999999</v>
      </c>
      <c r="K1705" s="1">
        <v>0.74492856481481484</v>
      </c>
      <c r="L1705" s="2">
        <v>45367</v>
      </c>
    </row>
    <row r="1706" spans="1:12" x14ac:dyDescent="0.45">
      <c r="A1706">
        <v>0.104</v>
      </c>
      <c r="B1706">
        <v>-0.63</v>
      </c>
      <c r="C1706">
        <v>-10.177</v>
      </c>
      <c r="D1706">
        <v>-0.210617</v>
      </c>
      <c r="E1706">
        <v>-0.411796</v>
      </c>
      <c r="F1706">
        <v>9.0076260000000001</v>
      </c>
      <c r="G1706">
        <v>-0.116701</v>
      </c>
      <c r="H1706">
        <v>2.2445919999999999</v>
      </c>
      <c r="I1706">
        <v>81.232731000000001</v>
      </c>
      <c r="J1706">
        <v>1317.46</v>
      </c>
      <c r="K1706" s="1">
        <v>0.74492872685185185</v>
      </c>
      <c r="L1706" s="2">
        <v>45367</v>
      </c>
    </row>
    <row r="1707" spans="1:12" x14ac:dyDescent="0.45">
      <c r="A1707">
        <v>-0.156</v>
      </c>
      <c r="B1707">
        <v>-0.30599999999999999</v>
      </c>
      <c r="C1707">
        <v>-9.6110000000000007</v>
      </c>
      <c r="D1707">
        <v>-0.17841599999999999</v>
      </c>
      <c r="E1707">
        <v>-0.24252399999999999</v>
      </c>
      <c r="F1707">
        <v>9.0774290000000004</v>
      </c>
      <c r="G1707">
        <v>-0.11409900000000001</v>
      </c>
      <c r="H1707">
        <v>2.2394850000000002</v>
      </c>
      <c r="I1707">
        <v>81.361227</v>
      </c>
      <c r="J1707">
        <v>1317.4739999999999</v>
      </c>
      <c r="K1707" s="1">
        <v>0.74492888888888886</v>
      </c>
      <c r="L1707" s="2">
        <v>45367</v>
      </c>
    </row>
    <row r="1708" spans="1:12" x14ac:dyDescent="0.45">
      <c r="A1708">
        <v>-3.7999999999999999E-2</v>
      </c>
      <c r="B1708">
        <v>-5.2999999999999999E-2</v>
      </c>
      <c r="C1708">
        <v>-9.2449999999999992</v>
      </c>
      <c r="D1708">
        <v>-2.624E-3</v>
      </c>
      <c r="E1708">
        <v>-0.164294</v>
      </c>
      <c r="F1708">
        <v>9.1709499999999995</v>
      </c>
      <c r="G1708">
        <v>-0.11064599999999999</v>
      </c>
      <c r="H1708">
        <v>2.2371509999999999</v>
      </c>
      <c r="I1708">
        <v>81.490173999999996</v>
      </c>
      <c r="J1708">
        <v>1317.4880000000001</v>
      </c>
      <c r="K1708" s="1">
        <v>0.74492905092592598</v>
      </c>
      <c r="L1708" s="2">
        <v>45367</v>
      </c>
    </row>
    <row r="1709" spans="1:12" x14ac:dyDescent="0.45">
      <c r="A1709">
        <v>0.1</v>
      </c>
      <c r="B1709">
        <v>-0.42599999999999999</v>
      </c>
      <c r="C1709">
        <v>-9.6479999999999997</v>
      </c>
      <c r="D1709">
        <v>-0.23782400000000001</v>
      </c>
      <c r="E1709">
        <v>-6.0994E-2</v>
      </c>
      <c r="F1709">
        <v>9.1305949999999996</v>
      </c>
      <c r="G1709">
        <v>-0.106918</v>
      </c>
      <c r="H1709">
        <v>2.2351019999999999</v>
      </c>
      <c r="I1709">
        <v>81.619243999999995</v>
      </c>
      <c r="J1709">
        <v>1317.502</v>
      </c>
      <c r="K1709" s="1">
        <v>0.74492921296296299</v>
      </c>
      <c r="L1709" s="2">
        <v>45367</v>
      </c>
    </row>
    <row r="1710" spans="1:12" x14ac:dyDescent="0.45">
      <c r="A1710">
        <v>-7.5999999999999998E-2</v>
      </c>
      <c r="B1710">
        <v>-0.35099999999999998</v>
      </c>
      <c r="C1710">
        <v>-9.9039999999999999</v>
      </c>
      <c r="D1710">
        <v>-0.175261</v>
      </c>
      <c r="E1710">
        <v>-0.22422900000000001</v>
      </c>
      <c r="F1710">
        <v>9.1508599999999998</v>
      </c>
      <c r="G1710">
        <v>-0.103368</v>
      </c>
      <c r="H1710">
        <v>2.231001</v>
      </c>
      <c r="I1710">
        <v>81.748232000000002</v>
      </c>
      <c r="J1710">
        <v>1317.5160000000001</v>
      </c>
      <c r="K1710" s="1">
        <v>0.744929375</v>
      </c>
      <c r="L1710" s="2">
        <v>45367</v>
      </c>
    </row>
    <row r="1711" spans="1:12" x14ac:dyDescent="0.45">
      <c r="A1711">
        <v>3.2000000000000001E-2</v>
      </c>
      <c r="B1711">
        <v>-0.217</v>
      </c>
      <c r="C1711">
        <v>-9.8209999999999997</v>
      </c>
      <c r="D1711">
        <v>-7.0446999999999996E-2</v>
      </c>
      <c r="E1711">
        <v>-8.6886000000000005E-2</v>
      </c>
      <c r="F1711">
        <v>9.1243639999999999</v>
      </c>
      <c r="G1711">
        <v>-0.101359</v>
      </c>
      <c r="H1711">
        <v>2.227684</v>
      </c>
      <c r="I1711">
        <v>81.875478999999999</v>
      </c>
      <c r="J1711">
        <v>1317.53</v>
      </c>
      <c r="K1711" s="1">
        <v>0.74492953703703702</v>
      </c>
      <c r="L1711" s="2">
        <v>45367</v>
      </c>
    </row>
    <row r="1712" spans="1:12" x14ac:dyDescent="0.45">
      <c r="A1712">
        <v>-0.157</v>
      </c>
      <c r="B1712">
        <v>-0.44</v>
      </c>
      <c r="C1712">
        <v>-9.9369999999999994</v>
      </c>
      <c r="D1712">
        <v>-0.195412</v>
      </c>
      <c r="E1712">
        <v>-0.12593199999999999</v>
      </c>
      <c r="F1712">
        <v>9.056756</v>
      </c>
      <c r="G1712">
        <v>-9.8935999999999996E-2</v>
      </c>
      <c r="H1712">
        <v>2.2269540000000001</v>
      </c>
      <c r="I1712">
        <v>82.003407999999993</v>
      </c>
      <c r="J1712">
        <v>1317.5440000000001</v>
      </c>
      <c r="K1712" s="1">
        <v>0.74492969907407403</v>
      </c>
      <c r="L1712" s="2">
        <v>45367</v>
      </c>
    </row>
    <row r="1713" spans="1:12" x14ac:dyDescent="0.45">
      <c r="A1713">
        <v>-4.2999999999999997E-2</v>
      </c>
      <c r="B1713">
        <v>-0.20599999999999999</v>
      </c>
      <c r="C1713">
        <v>-8.9849999999999994</v>
      </c>
      <c r="D1713">
        <v>-0.101327</v>
      </c>
      <c r="E1713">
        <v>-0.13738700000000001</v>
      </c>
      <c r="F1713">
        <v>9.175478</v>
      </c>
      <c r="G1713">
        <v>-9.5607999999999999E-2</v>
      </c>
      <c r="H1713">
        <v>2.2294999999999998</v>
      </c>
      <c r="I1713">
        <v>82.132540000000006</v>
      </c>
      <c r="J1713">
        <v>1317.558</v>
      </c>
      <c r="K1713" s="1">
        <v>0.74492986111111115</v>
      </c>
      <c r="L1713" s="2">
        <v>45367</v>
      </c>
    </row>
    <row r="1714" spans="1:12" x14ac:dyDescent="0.45">
      <c r="A1714">
        <v>-0.20799999999999999</v>
      </c>
      <c r="B1714">
        <v>-0.46800000000000003</v>
      </c>
      <c r="C1714">
        <v>-9.6940000000000008</v>
      </c>
      <c r="D1714">
        <v>-8.8348999999999997E-2</v>
      </c>
      <c r="E1714">
        <v>0.10306</v>
      </c>
      <c r="F1714">
        <v>9.2996759999999998</v>
      </c>
      <c r="G1714">
        <v>-8.6179000000000006E-2</v>
      </c>
      <c r="H1714">
        <v>2.232037</v>
      </c>
      <c r="I1714">
        <v>82.263434000000004</v>
      </c>
      <c r="J1714">
        <v>1317.5719999999999</v>
      </c>
      <c r="K1714" s="1">
        <v>0.74493002314814816</v>
      </c>
      <c r="L1714" s="2">
        <v>45367</v>
      </c>
    </row>
    <row r="1715" spans="1:12" x14ac:dyDescent="0.45">
      <c r="A1715">
        <v>-6.3E-2</v>
      </c>
      <c r="B1715">
        <v>-0.41399999999999998</v>
      </c>
      <c r="C1715">
        <v>-9.5879999999999992</v>
      </c>
      <c r="D1715">
        <v>9.5507999999999996E-2</v>
      </c>
      <c r="E1715">
        <v>0.28388099999999999</v>
      </c>
      <c r="F1715">
        <v>9.334797</v>
      </c>
      <c r="G1715">
        <v>-7.9020999999999994E-2</v>
      </c>
      <c r="H1715">
        <v>2.2352449999999999</v>
      </c>
      <c r="I1715">
        <v>82.394279999999995</v>
      </c>
      <c r="J1715">
        <v>1317.586</v>
      </c>
      <c r="K1715" s="1">
        <v>0.74493018518518517</v>
      </c>
      <c r="L1715" s="2">
        <v>45367</v>
      </c>
    </row>
    <row r="1716" spans="1:12" x14ac:dyDescent="0.45">
      <c r="A1716">
        <v>-7.5999999999999998E-2</v>
      </c>
      <c r="B1716">
        <v>-0.11600000000000001</v>
      </c>
      <c r="C1716">
        <v>-9.59</v>
      </c>
      <c r="D1716">
        <v>4.8650000000000004E-3</v>
      </c>
      <c r="E1716">
        <v>0.34441100000000002</v>
      </c>
      <c r="F1716">
        <v>9.3241300000000003</v>
      </c>
      <c r="G1716">
        <v>-7.3942999999999995E-2</v>
      </c>
      <c r="H1716">
        <v>2.2385760000000001</v>
      </c>
      <c r="I1716">
        <v>82.525125000000003</v>
      </c>
      <c r="J1716">
        <v>1317.6</v>
      </c>
      <c r="K1716" s="1">
        <v>0.74493034722222229</v>
      </c>
      <c r="L1716" s="2">
        <v>45367</v>
      </c>
    </row>
    <row r="1717" spans="1:12" x14ac:dyDescent="0.45">
      <c r="A1717">
        <v>-0.24399999999999999</v>
      </c>
      <c r="B1717">
        <v>-0.252</v>
      </c>
      <c r="C1717">
        <v>-9.3919999999999995</v>
      </c>
      <c r="D1717">
        <v>0.108921</v>
      </c>
      <c r="E1717">
        <v>0.19996800000000001</v>
      </c>
      <c r="F1717">
        <v>9.3077869999999994</v>
      </c>
      <c r="G1717">
        <v>-7.1154999999999996E-2</v>
      </c>
      <c r="H1717">
        <v>2.2396039999999999</v>
      </c>
      <c r="I1717">
        <v>82.656257999999994</v>
      </c>
      <c r="J1717">
        <v>1317.614</v>
      </c>
      <c r="K1717" s="1">
        <v>0.7449305092592593</v>
      </c>
      <c r="L1717" s="2">
        <v>45367</v>
      </c>
    </row>
    <row r="1718" spans="1:12" x14ac:dyDescent="0.45">
      <c r="A1718">
        <v>-0.247</v>
      </c>
      <c r="B1718">
        <v>-0.26</v>
      </c>
      <c r="C1718">
        <v>-9.1859999999999999</v>
      </c>
      <c r="D1718">
        <v>9.5856999999999998E-2</v>
      </c>
      <c r="E1718">
        <v>0.17560700000000001</v>
      </c>
      <c r="F1718">
        <v>9.3242080000000005</v>
      </c>
      <c r="G1718">
        <v>-6.8364999999999995E-2</v>
      </c>
      <c r="H1718">
        <v>2.2406250000000001</v>
      </c>
      <c r="I1718">
        <v>82.787397999999996</v>
      </c>
      <c r="J1718">
        <v>1317.6279999999999</v>
      </c>
      <c r="K1718" s="1">
        <v>0.74493067129629631</v>
      </c>
      <c r="L1718" s="2">
        <v>45367</v>
      </c>
    </row>
    <row r="1719" spans="1:12" x14ac:dyDescent="0.45">
      <c r="A1719">
        <v>-0.221</v>
      </c>
      <c r="B1719">
        <v>-0.28999999999999998</v>
      </c>
      <c r="C1719">
        <v>-9.1859999999999999</v>
      </c>
      <c r="D1719">
        <v>4.7530999999999997E-2</v>
      </c>
      <c r="E1719">
        <v>0.19534099999999999</v>
      </c>
      <c r="F1719">
        <v>9.3383929999999999</v>
      </c>
      <c r="G1719">
        <v>-6.5573000000000006E-2</v>
      </c>
      <c r="H1719">
        <v>2.2416399999999999</v>
      </c>
      <c r="I1719">
        <v>82.918537999999998</v>
      </c>
      <c r="J1719">
        <v>1317.6420000000001</v>
      </c>
      <c r="K1719" s="1">
        <v>0.74493083333333332</v>
      </c>
      <c r="L1719" s="2">
        <v>45367</v>
      </c>
    </row>
    <row r="1720" spans="1:12" x14ac:dyDescent="0.45">
      <c r="A1720">
        <v>-0.19600000000000001</v>
      </c>
      <c r="B1720">
        <v>-0.32100000000000001</v>
      </c>
      <c r="C1720">
        <v>-9.1850000000000005</v>
      </c>
      <c r="D1720">
        <v>-7.94E-4</v>
      </c>
      <c r="E1720">
        <v>0.21507599999999999</v>
      </c>
      <c r="F1720">
        <v>9.3525810000000007</v>
      </c>
      <c r="G1720">
        <v>-6.2778E-2</v>
      </c>
      <c r="H1720">
        <v>2.2426490000000001</v>
      </c>
      <c r="I1720">
        <v>83.049677000000003</v>
      </c>
      <c r="J1720">
        <v>1317.6559999999999</v>
      </c>
      <c r="K1720" s="1">
        <v>0.74493099537037033</v>
      </c>
      <c r="L1720" s="2">
        <v>45367</v>
      </c>
    </row>
    <row r="1721" spans="1:12" x14ac:dyDescent="0.45">
      <c r="A1721">
        <v>-0.17</v>
      </c>
      <c r="B1721">
        <v>-0.35199999999999998</v>
      </c>
      <c r="C1721">
        <v>-9.1839999999999993</v>
      </c>
      <c r="D1721">
        <v>-4.9119999999999997E-2</v>
      </c>
      <c r="E1721">
        <v>0.23480999999999999</v>
      </c>
      <c r="F1721">
        <v>9.3667680000000004</v>
      </c>
      <c r="G1721">
        <v>-5.9979999999999999E-2</v>
      </c>
      <c r="H1721">
        <v>2.2436509999999998</v>
      </c>
      <c r="I1721">
        <v>83.180817000000005</v>
      </c>
      <c r="J1721">
        <v>1317.67</v>
      </c>
      <c r="K1721" s="1">
        <v>0.74493115740740745</v>
      </c>
      <c r="L1721" s="2">
        <v>45367</v>
      </c>
    </row>
    <row r="1722" spans="1:12" x14ac:dyDescent="0.45">
      <c r="A1722">
        <v>-0.14399999999999999</v>
      </c>
      <c r="B1722">
        <v>-0.38300000000000001</v>
      </c>
      <c r="C1722">
        <v>-9.1829999999999998</v>
      </c>
      <c r="D1722">
        <v>-9.7445000000000004E-2</v>
      </c>
      <c r="E1722">
        <v>0.25454500000000002</v>
      </c>
      <c r="F1722">
        <v>9.3809539999999991</v>
      </c>
      <c r="G1722">
        <v>-5.7181000000000003E-2</v>
      </c>
      <c r="H1722">
        <v>2.2446470000000001</v>
      </c>
      <c r="I1722">
        <v>83.311955999999995</v>
      </c>
      <c r="J1722">
        <v>1317.684</v>
      </c>
      <c r="K1722" s="1">
        <v>0.74493131944444446</v>
      </c>
      <c r="L1722" s="2">
        <v>45367</v>
      </c>
    </row>
    <row r="1723" spans="1:12" x14ac:dyDescent="0.45">
      <c r="A1723">
        <v>-0.11899999999999999</v>
      </c>
      <c r="B1723">
        <v>-0.41299999999999998</v>
      </c>
      <c r="C1723">
        <v>-9.1820000000000004</v>
      </c>
      <c r="D1723">
        <v>-0.14577100000000001</v>
      </c>
      <c r="E1723">
        <v>0.274279</v>
      </c>
      <c r="F1723">
        <v>9.3951399999999996</v>
      </c>
      <c r="G1723">
        <v>-5.4378999999999997E-2</v>
      </c>
      <c r="H1723">
        <v>2.2456360000000002</v>
      </c>
      <c r="I1723">
        <v>83.443102999999994</v>
      </c>
      <c r="J1723">
        <v>1317.6980000000001</v>
      </c>
      <c r="K1723" s="1">
        <v>0.74493148148148147</v>
      </c>
      <c r="L1723" s="2">
        <v>45367</v>
      </c>
    </row>
    <row r="1724" spans="1:12" x14ac:dyDescent="0.45">
      <c r="A1724">
        <v>-9.2999999999999999E-2</v>
      </c>
      <c r="B1724">
        <v>-0.44400000000000001</v>
      </c>
      <c r="C1724">
        <v>-9.1809999999999992</v>
      </c>
      <c r="D1724">
        <v>-0.19409599999999999</v>
      </c>
      <c r="E1724">
        <v>0.294014</v>
      </c>
      <c r="F1724">
        <v>9.4093280000000004</v>
      </c>
      <c r="G1724">
        <v>-5.1575000000000003E-2</v>
      </c>
      <c r="H1724">
        <v>2.2466189999999999</v>
      </c>
      <c r="I1724">
        <v>83.574235999999999</v>
      </c>
      <c r="J1724">
        <v>1317.712</v>
      </c>
      <c r="K1724" s="1">
        <v>0.74493164351851848</v>
      </c>
      <c r="L1724" s="2">
        <v>45367</v>
      </c>
    </row>
    <row r="1725" spans="1:12" x14ac:dyDescent="0.45">
      <c r="A1725">
        <v>-6.7000000000000004E-2</v>
      </c>
      <c r="B1725">
        <v>-0.47499999999999998</v>
      </c>
      <c r="C1725">
        <v>-9.18</v>
      </c>
      <c r="D1725">
        <v>-0.242422</v>
      </c>
      <c r="E1725">
        <v>0.31374800000000003</v>
      </c>
      <c r="F1725">
        <v>9.4235140000000008</v>
      </c>
      <c r="G1725">
        <v>-4.8769E-2</v>
      </c>
      <c r="H1725">
        <v>2.2475960000000001</v>
      </c>
      <c r="I1725">
        <v>83.705361999999994</v>
      </c>
      <c r="J1725">
        <v>1317.7260000000001</v>
      </c>
      <c r="K1725" s="1">
        <v>0.7449318055555556</v>
      </c>
      <c r="L1725" s="2">
        <v>45367</v>
      </c>
    </row>
    <row r="1726" spans="1:12" x14ac:dyDescent="0.45">
      <c r="A1726">
        <v>-2.5999999999999999E-2</v>
      </c>
      <c r="B1726">
        <v>-0.41699999999999998</v>
      </c>
      <c r="C1726">
        <v>-10.018000000000001</v>
      </c>
      <c r="D1726">
        <v>-0.312724</v>
      </c>
      <c r="E1726">
        <v>4.9549999999999997E-2</v>
      </c>
      <c r="F1726">
        <v>9.6175259999999998</v>
      </c>
      <c r="G1726">
        <v>-4.6288999999999997E-2</v>
      </c>
      <c r="H1726">
        <v>2.2490049999999999</v>
      </c>
      <c r="I1726">
        <v>83.837123000000005</v>
      </c>
      <c r="J1726">
        <v>1317.74</v>
      </c>
      <c r="K1726" s="1">
        <v>0.74493196759259261</v>
      </c>
      <c r="L1726" s="2">
        <v>45367</v>
      </c>
    </row>
    <row r="1727" spans="1:12" x14ac:dyDescent="0.45">
      <c r="A1727">
        <v>-9.6000000000000002E-2</v>
      </c>
      <c r="B1727">
        <v>-0.44</v>
      </c>
      <c r="C1727">
        <v>-9.3689999999999998</v>
      </c>
      <c r="D1727">
        <v>-0.41239100000000001</v>
      </c>
      <c r="E1727">
        <v>0.163935</v>
      </c>
      <c r="F1727">
        <v>9.6087489999999995</v>
      </c>
      <c r="G1727">
        <v>-4.5777999999999999E-2</v>
      </c>
      <c r="H1727">
        <v>2.2530380000000001</v>
      </c>
      <c r="I1727">
        <v>83.972578999999996</v>
      </c>
      <c r="J1727">
        <v>1317.7539999999999</v>
      </c>
      <c r="K1727" s="1">
        <v>0.74493212962962962</v>
      </c>
      <c r="L1727" s="2">
        <v>45367</v>
      </c>
    </row>
    <row r="1728" spans="1:12" x14ac:dyDescent="0.45">
      <c r="A1728">
        <v>-6.3E-2</v>
      </c>
      <c r="B1728">
        <v>-0.47899999999999998</v>
      </c>
      <c r="C1728">
        <v>-9.327</v>
      </c>
      <c r="D1728">
        <v>-0.597221</v>
      </c>
      <c r="E1728">
        <v>0.16696</v>
      </c>
      <c r="F1728">
        <v>9.4884799999999991</v>
      </c>
      <c r="G1728">
        <v>-4.7261999999999998E-2</v>
      </c>
      <c r="H1728">
        <v>2.256535</v>
      </c>
      <c r="I1728">
        <v>84.106970000000004</v>
      </c>
      <c r="J1728">
        <v>1317.768</v>
      </c>
      <c r="K1728" s="1">
        <v>0.74493229166666663</v>
      </c>
      <c r="L1728" s="2">
        <v>45367</v>
      </c>
    </row>
    <row r="1729" spans="1:12" x14ac:dyDescent="0.45">
      <c r="A1729">
        <v>2.8000000000000001E-2</v>
      </c>
      <c r="B1729">
        <v>-0.49099999999999999</v>
      </c>
      <c r="C1729">
        <v>-9.8879999999999999</v>
      </c>
      <c r="D1729">
        <v>-0.55638500000000002</v>
      </c>
      <c r="E1729">
        <v>0.13603499999999999</v>
      </c>
      <c r="F1729">
        <v>9.5937570000000001</v>
      </c>
      <c r="G1729">
        <v>-4.8876000000000003E-2</v>
      </c>
      <c r="H1729">
        <v>2.2588409999999999</v>
      </c>
      <c r="I1729">
        <v>84.240896000000006</v>
      </c>
      <c r="J1729">
        <v>1317.7819999999999</v>
      </c>
      <c r="K1729" s="1">
        <v>0.74493245370370365</v>
      </c>
      <c r="L1729" s="2">
        <v>45367</v>
      </c>
    </row>
    <row r="1730" spans="1:12" x14ac:dyDescent="0.45">
      <c r="A1730">
        <v>-8.6999999999999994E-2</v>
      </c>
      <c r="B1730">
        <v>-0.46600000000000003</v>
      </c>
      <c r="C1730">
        <v>-9.7110000000000003</v>
      </c>
      <c r="D1730">
        <v>-0.34954299999999999</v>
      </c>
      <c r="E1730">
        <v>7.1882000000000001E-2</v>
      </c>
      <c r="F1730">
        <v>9.5297090000000004</v>
      </c>
      <c r="G1730">
        <v>-4.8823999999999999E-2</v>
      </c>
      <c r="H1730">
        <v>2.2586919999999999</v>
      </c>
      <c r="I1730">
        <v>84.374707000000001</v>
      </c>
      <c r="J1730">
        <v>1317.796</v>
      </c>
      <c r="K1730" s="1">
        <v>0.74493261574074077</v>
      </c>
      <c r="L1730" s="2">
        <v>45367</v>
      </c>
    </row>
    <row r="1731" spans="1:12" x14ac:dyDescent="0.45">
      <c r="A1731">
        <v>-0.16300000000000001</v>
      </c>
      <c r="B1731">
        <v>-0.52200000000000002</v>
      </c>
      <c r="C1731">
        <v>-9.5289999999999999</v>
      </c>
      <c r="D1731">
        <v>-0.513351</v>
      </c>
      <c r="E1731">
        <v>0.119697</v>
      </c>
      <c r="F1731">
        <v>9.5561070000000008</v>
      </c>
      <c r="G1731">
        <v>-4.9598000000000003E-2</v>
      </c>
      <c r="H1731">
        <v>2.2595559999999999</v>
      </c>
      <c r="I1731">
        <v>84.509834999999995</v>
      </c>
      <c r="J1731">
        <v>1317.81</v>
      </c>
      <c r="K1731" s="1">
        <v>0.74493277777777778</v>
      </c>
      <c r="L1731" s="2">
        <v>45367</v>
      </c>
    </row>
    <row r="1732" spans="1:12" x14ac:dyDescent="0.45">
      <c r="A1732">
        <v>-0.13900000000000001</v>
      </c>
      <c r="B1732">
        <v>-0.44400000000000001</v>
      </c>
      <c r="C1732">
        <v>-9.8930000000000007</v>
      </c>
      <c r="D1732">
        <v>-0.43656600000000001</v>
      </c>
      <c r="E1732">
        <v>0.12224</v>
      </c>
      <c r="F1732">
        <v>9.6631350000000005</v>
      </c>
      <c r="G1732">
        <v>-5.0096000000000002E-2</v>
      </c>
      <c r="H1732">
        <v>2.2594069999999999</v>
      </c>
      <c r="I1732">
        <v>84.645797000000002</v>
      </c>
      <c r="J1732">
        <v>1317.8240000000001</v>
      </c>
      <c r="K1732" s="1">
        <v>0.74493293981481479</v>
      </c>
      <c r="L1732" s="2">
        <v>45367</v>
      </c>
    </row>
    <row r="1733" spans="1:12" x14ac:dyDescent="0.45">
      <c r="A1733">
        <v>0.13400000000000001</v>
      </c>
      <c r="B1733">
        <v>-0.62</v>
      </c>
      <c r="C1733">
        <v>-9.8640000000000008</v>
      </c>
      <c r="D1733">
        <v>-0.47046100000000002</v>
      </c>
      <c r="E1733">
        <v>8.3126000000000005E-2</v>
      </c>
      <c r="F1733">
        <v>9.7458310000000008</v>
      </c>
      <c r="G1733">
        <v>-5.0048000000000002E-2</v>
      </c>
      <c r="H1733">
        <v>2.257679</v>
      </c>
      <c r="I1733">
        <v>84.782557999999995</v>
      </c>
      <c r="J1733">
        <v>1317.838</v>
      </c>
      <c r="K1733" s="1">
        <v>0.74493310185185191</v>
      </c>
      <c r="L1733" s="2">
        <v>45367</v>
      </c>
    </row>
    <row r="1734" spans="1:12" x14ac:dyDescent="0.45">
      <c r="A1734">
        <v>-0.16300000000000001</v>
      </c>
      <c r="B1734">
        <v>-0.45400000000000001</v>
      </c>
      <c r="C1734">
        <v>-9.7810000000000006</v>
      </c>
      <c r="D1734">
        <v>-0.43025000000000002</v>
      </c>
      <c r="E1734">
        <v>-9.6382999999999996E-2</v>
      </c>
      <c r="F1734">
        <v>9.8008570000000006</v>
      </c>
      <c r="G1734">
        <v>-5.0526000000000001E-2</v>
      </c>
      <c r="H1734">
        <v>2.2570860000000001</v>
      </c>
      <c r="I1734">
        <v>84.920978000000005</v>
      </c>
      <c r="J1734">
        <v>1317.8520000000001</v>
      </c>
      <c r="K1734" s="1">
        <v>0.74493326388888881</v>
      </c>
      <c r="L1734" s="2">
        <v>45367</v>
      </c>
    </row>
    <row r="1735" spans="1:12" x14ac:dyDescent="0.45">
      <c r="A1735">
        <v>-4.8000000000000001E-2</v>
      </c>
      <c r="B1735">
        <v>-0.48799999999999999</v>
      </c>
      <c r="C1735">
        <v>-9.52</v>
      </c>
      <c r="D1735">
        <v>-0.50431400000000004</v>
      </c>
      <c r="E1735">
        <v>-0.10703600000000001</v>
      </c>
      <c r="F1735">
        <v>9.7220960000000005</v>
      </c>
      <c r="G1735">
        <v>-5.3199999999999997E-2</v>
      </c>
      <c r="H1735">
        <v>2.2562220000000002</v>
      </c>
      <c r="I1735">
        <v>85.057725000000005</v>
      </c>
      <c r="J1735">
        <v>1317.866</v>
      </c>
      <c r="K1735" s="1">
        <v>0.74493342592592593</v>
      </c>
      <c r="L1735" s="2">
        <v>45367</v>
      </c>
    </row>
    <row r="1736" spans="1:12" x14ac:dyDescent="0.45">
      <c r="A1736">
        <v>-0.13700000000000001</v>
      </c>
      <c r="B1736">
        <v>-0.46</v>
      </c>
      <c r="C1736">
        <v>-10.222</v>
      </c>
      <c r="D1736">
        <v>-0.65691900000000003</v>
      </c>
      <c r="E1736">
        <v>2.6319999999999998E-3</v>
      </c>
      <c r="F1736">
        <v>9.663608</v>
      </c>
      <c r="G1736">
        <v>-5.6913999999999999E-2</v>
      </c>
      <c r="H1736">
        <v>2.2552469999999998</v>
      </c>
      <c r="I1736">
        <v>85.193051999999994</v>
      </c>
      <c r="J1736">
        <v>1317.88</v>
      </c>
      <c r="K1736" s="1">
        <v>0.74493358796296294</v>
      </c>
      <c r="L1736" s="2">
        <v>45367</v>
      </c>
    </row>
    <row r="1737" spans="1:12" x14ac:dyDescent="0.45">
      <c r="A1737">
        <v>-8.7999999999999995E-2</v>
      </c>
      <c r="B1737">
        <v>-0.34300000000000003</v>
      </c>
      <c r="C1737">
        <v>-9.7469999999999999</v>
      </c>
      <c r="D1737">
        <v>-0.61581699999999995</v>
      </c>
      <c r="E1737">
        <v>-0.10323599999999999</v>
      </c>
      <c r="F1737">
        <v>9.574802</v>
      </c>
      <c r="G1737">
        <v>-5.6984E-2</v>
      </c>
      <c r="H1737">
        <v>2.2547839999999999</v>
      </c>
      <c r="I1737">
        <v>85.327381000000003</v>
      </c>
      <c r="J1737">
        <v>1317.894</v>
      </c>
      <c r="K1737" s="1">
        <v>0.74493374999999995</v>
      </c>
      <c r="L1737" s="2">
        <v>45367</v>
      </c>
    </row>
    <row r="1738" spans="1:12" x14ac:dyDescent="0.45">
      <c r="A1738">
        <v>1.4999999999999999E-2</v>
      </c>
      <c r="B1738">
        <v>-0.441</v>
      </c>
      <c r="C1738">
        <v>-9.5579999999999998</v>
      </c>
      <c r="D1738">
        <v>-0.59946999999999995</v>
      </c>
      <c r="E1738">
        <v>5.7426999999999999E-2</v>
      </c>
      <c r="F1738">
        <v>9.4330479999999994</v>
      </c>
      <c r="G1738">
        <v>-5.7674999999999997E-2</v>
      </c>
      <c r="H1738">
        <v>2.2535959999999999</v>
      </c>
      <c r="I1738">
        <v>85.461901999999995</v>
      </c>
      <c r="J1738">
        <v>1317.9079999999999</v>
      </c>
      <c r="K1738" s="1">
        <v>0.74493391203703707</v>
      </c>
      <c r="L1738" s="2">
        <v>45367</v>
      </c>
    </row>
    <row r="1739" spans="1:12" x14ac:dyDescent="0.45">
      <c r="A1739">
        <v>0.01</v>
      </c>
      <c r="B1739">
        <v>-0.504</v>
      </c>
      <c r="C1739">
        <v>-9.9960000000000004</v>
      </c>
      <c r="D1739">
        <v>-0.58669400000000005</v>
      </c>
      <c r="E1739">
        <v>-0.110635</v>
      </c>
      <c r="F1739">
        <v>9.5695150000000009</v>
      </c>
      <c r="G1739">
        <v>-5.9824000000000002E-2</v>
      </c>
      <c r="H1739">
        <v>2.2516539999999998</v>
      </c>
      <c r="I1739">
        <v>85.596701999999993</v>
      </c>
      <c r="J1739">
        <v>1317.922</v>
      </c>
      <c r="K1739" s="1">
        <v>0.74493407407407408</v>
      </c>
      <c r="L1739" s="2">
        <v>45367</v>
      </c>
    </row>
    <row r="1740" spans="1:12" x14ac:dyDescent="0.45">
      <c r="A1740">
        <v>-4.5999999999999999E-2</v>
      </c>
      <c r="B1740">
        <v>-0.70799999999999996</v>
      </c>
      <c r="C1740">
        <v>-10.622999999999999</v>
      </c>
      <c r="D1740">
        <v>-0.72334600000000004</v>
      </c>
      <c r="E1740">
        <v>-0.15459300000000001</v>
      </c>
      <c r="F1740">
        <v>9.5943480000000001</v>
      </c>
      <c r="G1740">
        <v>-6.4994999999999997E-2</v>
      </c>
      <c r="H1740">
        <v>2.2485569999999999</v>
      </c>
      <c r="I1740">
        <v>85.732172000000006</v>
      </c>
      <c r="J1740">
        <v>1317.9359999999999</v>
      </c>
      <c r="K1740" s="1">
        <v>0.74493423611111109</v>
      </c>
      <c r="L1740" s="2">
        <v>45367</v>
      </c>
    </row>
    <row r="1741" spans="1:12" x14ac:dyDescent="0.45">
      <c r="A1741">
        <v>0.24099999999999999</v>
      </c>
      <c r="B1741">
        <v>-0.504</v>
      </c>
      <c r="C1741">
        <v>-9.7210000000000001</v>
      </c>
      <c r="D1741">
        <v>-0.61699000000000004</v>
      </c>
      <c r="E1741">
        <v>-9.6359E-2</v>
      </c>
      <c r="F1741">
        <v>9.7056830000000005</v>
      </c>
      <c r="G1741">
        <v>-6.8408999999999998E-2</v>
      </c>
      <c r="H1741">
        <v>2.2462049999999998</v>
      </c>
      <c r="I1741">
        <v>85.869138000000007</v>
      </c>
      <c r="J1741">
        <v>1317.95</v>
      </c>
      <c r="K1741" s="1">
        <v>0.74493439814814821</v>
      </c>
      <c r="L1741" s="2">
        <v>45367</v>
      </c>
    </row>
    <row r="1742" spans="1:12" x14ac:dyDescent="0.45">
      <c r="A1742">
        <v>0.14299999999999999</v>
      </c>
      <c r="B1742">
        <v>-0.48899999999999999</v>
      </c>
      <c r="C1742">
        <v>-10.034000000000001</v>
      </c>
      <c r="D1742">
        <v>-0.61855400000000005</v>
      </c>
      <c r="E1742">
        <v>-0.227858</v>
      </c>
      <c r="F1742">
        <v>9.8373819999999998</v>
      </c>
      <c r="G1742">
        <v>-7.0699999999999999E-2</v>
      </c>
      <c r="H1742">
        <v>2.2452529999999999</v>
      </c>
      <c r="I1742">
        <v>86.006275000000002</v>
      </c>
      <c r="J1742">
        <v>1317.9639999999999</v>
      </c>
      <c r="K1742" s="1">
        <v>0.74493456018518511</v>
      </c>
      <c r="L1742" s="2">
        <v>45367</v>
      </c>
    </row>
    <row r="1743" spans="1:12" x14ac:dyDescent="0.45">
      <c r="A1743">
        <v>4.5999999999999999E-2</v>
      </c>
      <c r="B1743">
        <v>-0.31</v>
      </c>
      <c r="C1743">
        <v>-9.9190000000000005</v>
      </c>
      <c r="D1743">
        <v>-0.55670399999999998</v>
      </c>
      <c r="E1743">
        <v>-0.171289</v>
      </c>
      <c r="F1743">
        <v>9.891375</v>
      </c>
      <c r="G1743">
        <v>-7.1879999999999999E-2</v>
      </c>
      <c r="H1743">
        <v>2.2459980000000002</v>
      </c>
      <c r="I1743">
        <v>86.143281999999999</v>
      </c>
      <c r="J1743">
        <v>1317.9780000000001</v>
      </c>
      <c r="K1743" s="1">
        <v>0.74493472222222223</v>
      </c>
      <c r="L1743" s="2">
        <v>45367</v>
      </c>
    </row>
    <row r="1744" spans="1:12" x14ac:dyDescent="0.45">
      <c r="A1744">
        <v>5.5E-2</v>
      </c>
      <c r="B1744">
        <v>-0.28699999999999998</v>
      </c>
      <c r="C1744">
        <v>-9.9770000000000003</v>
      </c>
      <c r="D1744">
        <v>-0.60398200000000002</v>
      </c>
      <c r="E1744">
        <v>-0.195073</v>
      </c>
      <c r="F1744">
        <v>9.8997849999999996</v>
      </c>
      <c r="G1744">
        <v>-7.3057999999999998E-2</v>
      </c>
      <c r="H1744">
        <v>2.2467450000000002</v>
      </c>
      <c r="I1744">
        <v>86.280315999999999</v>
      </c>
      <c r="J1744">
        <v>1317.992</v>
      </c>
      <c r="K1744" s="1">
        <v>0.74493488425925924</v>
      </c>
      <c r="L1744" s="2">
        <v>45367</v>
      </c>
    </row>
    <row r="1745" spans="1:12" x14ac:dyDescent="0.45">
      <c r="A1745">
        <v>6.5000000000000002E-2</v>
      </c>
      <c r="B1745">
        <v>-0.26500000000000001</v>
      </c>
      <c r="C1745">
        <v>-10.034000000000001</v>
      </c>
      <c r="D1745">
        <v>-0.65126099999999998</v>
      </c>
      <c r="E1745">
        <v>-0.21885599999999999</v>
      </c>
      <c r="F1745">
        <v>9.9081939999999999</v>
      </c>
      <c r="G1745">
        <v>-7.4233999999999994E-2</v>
      </c>
      <c r="H1745">
        <v>2.2474949999999998</v>
      </c>
      <c r="I1745">
        <v>86.417343000000002</v>
      </c>
      <c r="J1745">
        <v>1318.0060000000001</v>
      </c>
      <c r="K1745" s="1">
        <v>0.74493504629629625</v>
      </c>
      <c r="L1745" s="2">
        <v>45367</v>
      </c>
    </row>
    <row r="1746" spans="1:12" x14ac:dyDescent="0.45">
      <c r="A1746">
        <v>7.3999999999999996E-2</v>
      </c>
      <c r="B1746">
        <v>-0.24299999999999999</v>
      </c>
      <c r="C1746">
        <v>-10.092000000000001</v>
      </c>
      <c r="D1746">
        <v>-0.69853900000000002</v>
      </c>
      <c r="E1746">
        <v>-0.24263999999999999</v>
      </c>
      <c r="F1746">
        <v>9.9166039999999995</v>
      </c>
      <c r="G1746">
        <v>-7.5409000000000004E-2</v>
      </c>
      <c r="H1746">
        <v>2.2482489999999999</v>
      </c>
      <c r="I1746">
        <v>86.554343000000003</v>
      </c>
      <c r="J1746">
        <v>1318.02</v>
      </c>
      <c r="K1746" s="1">
        <v>0.74493520833333338</v>
      </c>
      <c r="L1746" s="2">
        <v>45367</v>
      </c>
    </row>
    <row r="1747" spans="1:12" x14ac:dyDescent="0.45">
      <c r="A1747">
        <v>8.3000000000000004E-2</v>
      </c>
      <c r="B1747">
        <v>-0.221</v>
      </c>
      <c r="C1747">
        <v>-10.148999999999999</v>
      </c>
      <c r="D1747">
        <v>-0.74581699999999995</v>
      </c>
      <c r="E1747">
        <v>-0.26642300000000002</v>
      </c>
      <c r="F1747">
        <v>9.9250139999999991</v>
      </c>
      <c r="G1747">
        <v>-7.6580999999999996E-2</v>
      </c>
      <c r="H1747">
        <v>2.2490039999999998</v>
      </c>
      <c r="I1747">
        <v>86.691377000000003</v>
      </c>
      <c r="J1747">
        <v>1318.0340000000001</v>
      </c>
      <c r="K1747" s="1">
        <v>0.74493537037037039</v>
      </c>
      <c r="L1747" s="2">
        <v>45367</v>
      </c>
    </row>
    <row r="1748" spans="1:12" x14ac:dyDescent="0.45">
      <c r="A1748">
        <v>9.1999999999999998E-2</v>
      </c>
      <c r="B1748">
        <v>-0.19900000000000001</v>
      </c>
      <c r="C1748">
        <v>-10.207000000000001</v>
      </c>
      <c r="D1748">
        <v>-0.79309499999999999</v>
      </c>
      <c r="E1748">
        <v>-0.29020600000000002</v>
      </c>
      <c r="F1748">
        <v>9.9334229999999994</v>
      </c>
      <c r="G1748">
        <v>-7.7752000000000002E-2</v>
      </c>
      <c r="H1748">
        <v>2.2497630000000002</v>
      </c>
      <c r="I1748">
        <v>86.828404000000006</v>
      </c>
      <c r="J1748">
        <v>1318.048</v>
      </c>
      <c r="K1748" s="1">
        <v>0.7449355324074074</v>
      </c>
      <c r="L1748" s="2">
        <v>45367</v>
      </c>
    </row>
    <row r="1749" spans="1:12" x14ac:dyDescent="0.45">
      <c r="A1749">
        <v>0.10100000000000001</v>
      </c>
      <c r="B1749">
        <v>-0.17699999999999999</v>
      </c>
      <c r="C1749">
        <v>-10.265000000000001</v>
      </c>
      <c r="D1749">
        <v>-0.84037300000000004</v>
      </c>
      <c r="E1749">
        <v>-0.31398999999999999</v>
      </c>
      <c r="F1749">
        <v>9.9418330000000008</v>
      </c>
      <c r="G1749">
        <v>-7.8921000000000005E-2</v>
      </c>
      <c r="H1749">
        <v>2.250524</v>
      </c>
      <c r="I1749">
        <v>86.965418</v>
      </c>
      <c r="J1749">
        <v>1318.0619999999999</v>
      </c>
      <c r="K1749" s="1">
        <v>0.74493569444444452</v>
      </c>
      <c r="L1749" s="2">
        <v>45367</v>
      </c>
    </row>
    <row r="1750" spans="1:12" x14ac:dyDescent="0.45">
      <c r="A1750">
        <v>0.11</v>
      </c>
      <c r="B1750">
        <v>-0.155</v>
      </c>
      <c r="C1750">
        <v>-10.321999999999999</v>
      </c>
      <c r="D1750">
        <v>-0.887652</v>
      </c>
      <c r="E1750">
        <v>-0.33777299999999999</v>
      </c>
      <c r="F1750">
        <v>9.9502430000000004</v>
      </c>
      <c r="G1750">
        <v>-8.0088999999999994E-2</v>
      </c>
      <c r="H1750">
        <v>2.2512889999999999</v>
      </c>
      <c r="I1750">
        <v>87.102424999999997</v>
      </c>
      <c r="J1750">
        <v>1318.076</v>
      </c>
      <c r="K1750" s="1">
        <v>0.74493585648148142</v>
      </c>
      <c r="L1750" s="2">
        <v>45367</v>
      </c>
    </row>
    <row r="1751" spans="1:12" x14ac:dyDescent="0.45">
      <c r="A1751">
        <v>0.12</v>
      </c>
      <c r="B1751">
        <v>-0.13800000000000001</v>
      </c>
      <c r="C1751">
        <v>-9.3849999999999998</v>
      </c>
      <c r="D1751">
        <v>-0.310699</v>
      </c>
      <c r="E1751">
        <v>7.4860999999999997E-2</v>
      </c>
      <c r="F1751">
        <v>9.8095049999999997</v>
      </c>
      <c r="G1751">
        <v>-7.9908999999999994E-2</v>
      </c>
      <c r="H1751">
        <v>2.2483520000000001</v>
      </c>
      <c r="I1751">
        <v>87.240886000000003</v>
      </c>
      <c r="J1751">
        <v>1318.09</v>
      </c>
      <c r="K1751" s="1">
        <v>0.74493601851851854</v>
      </c>
      <c r="L1751" s="2">
        <v>45367</v>
      </c>
    </row>
    <row r="1752" spans="1:12" x14ac:dyDescent="0.45">
      <c r="A1752">
        <v>0.17599999999999999</v>
      </c>
      <c r="B1752">
        <v>-0.23400000000000001</v>
      </c>
      <c r="C1752">
        <v>-9.7460000000000004</v>
      </c>
      <c r="D1752">
        <v>-0.210588</v>
      </c>
      <c r="E1752">
        <v>-0.195239</v>
      </c>
      <c r="F1752">
        <v>9.8977590000000006</v>
      </c>
      <c r="G1752">
        <v>-7.8326999999999994E-2</v>
      </c>
      <c r="H1752">
        <v>2.2451210000000001</v>
      </c>
      <c r="I1752">
        <v>87.379908</v>
      </c>
      <c r="J1752">
        <v>1318.104</v>
      </c>
      <c r="K1752" s="1">
        <v>0.74493618055555555</v>
      </c>
      <c r="L1752" s="2">
        <v>45367</v>
      </c>
    </row>
    <row r="1753" spans="1:12" x14ac:dyDescent="0.45">
      <c r="A1753">
        <v>3.6999999999999998E-2</v>
      </c>
      <c r="B1753">
        <v>-0.46400000000000002</v>
      </c>
      <c r="C1753">
        <v>-10.699</v>
      </c>
      <c r="D1753">
        <v>-5.0509999999999999E-3</v>
      </c>
      <c r="E1753">
        <v>-0.287304</v>
      </c>
      <c r="F1753">
        <v>9.9389629999999993</v>
      </c>
      <c r="G1753">
        <v>-7.5169E-2</v>
      </c>
      <c r="H1753">
        <v>2.2423150000000001</v>
      </c>
      <c r="I1753">
        <v>87.519379999999998</v>
      </c>
      <c r="J1753">
        <v>1318.1179999999999</v>
      </c>
      <c r="K1753" s="1">
        <v>0.74493634259259256</v>
      </c>
      <c r="L1753" s="2">
        <v>45367</v>
      </c>
    </row>
    <row r="1754" spans="1:12" x14ac:dyDescent="0.45">
      <c r="A1754">
        <v>0.186</v>
      </c>
      <c r="B1754">
        <v>-0.47199999999999998</v>
      </c>
      <c r="C1754">
        <v>-9.7720000000000002</v>
      </c>
      <c r="D1754">
        <v>-0.34346599999999999</v>
      </c>
      <c r="E1754">
        <v>4.6495000000000002E-2</v>
      </c>
      <c r="F1754">
        <v>9.827807</v>
      </c>
      <c r="G1754">
        <v>-7.3419999999999999E-2</v>
      </c>
      <c r="H1754">
        <v>2.2449759999999999</v>
      </c>
      <c r="I1754">
        <v>87.657323000000005</v>
      </c>
      <c r="J1754">
        <v>1318.1320000000001</v>
      </c>
      <c r="K1754" s="1">
        <v>0.74493650462962968</v>
      </c>
      <c r="L1754" s="2">
        <v>45367</v>
      </c>
    </row>
    <row r="1755" spans="1:12" x14ac:dyDescent="0.45">
      <c r="A1755">
        <v>0.246</v>
      </c>
      <c r="B1755">
        <v>-0.378</v>
      </c>
      <c r="C1755">
        <v>-10.462999999999999</v>
      </c>
      <c r="D1755">
        <v>-0.56495600000000001</v>
      </c>
      <c r="E1755">
        <v>0.11233899999999999</v>
      </c>
      <c r="F1755">
        <v>9.7727869999999992</v>
      </c>
      <c r="G1755">
        <v>-7.3021000000000003E-2</v>
      </c>
      <c r="H1755">
        <v>2.2464569999999999</v>
      </c>
      <c r="I1755">
        <v>87.795046999999997</v>
      </c>
      <c r="J1755">
        <v>1318.146</v>
      </c>
      <c r="K1755" s="1">
        <v>0.74493666666666669</v>
      </c>
      <c r="L1755" s="2">
        <v>45367</v>
      </c>
    </row>
    <row r="1756" spans="1:12" x14ac:dyDescent="0.45">
      <c r="A1756">
        <v>0.308</v>
      </c>
      <c r="B1756">
        <v>-0.376</v>
      </c>
      <c r="C1756">
        <v>-9.2469999999999999</v>
      </c>
      <c r="D1756">
        <v>-0.54521799999999998</v>
      </c>
      <c r="E1756">
        <v>0.16900699999999999</v>
      </c>
      <c r="F1756">
        <v>9.8028420000000001</v>
      </c>
      <c r="G1756">
        <v>-7.3375999999999997E-2</v>
      </c>
      <c r="H1756">
        <v>2.2469329999999998</v>
      </c>
      <c r="I1756">
        <v>87.932694999999995</v>
      </c>
      <c r="J1756">
        <v>1318.16</v>
      </c>
      <c r="K1756" s="1">
        <v>0.7449368287037037</v>
      </c>
      <c r="L1756" s="2">
        <v>45367</v>
      </c>
    </row>
    <row r="1757" spans="1:12" x14ac:dyDescent="0.45">
      <c r="A1757">
        <v>0.309</v>
      </c>
      <c r="B1757">
        <v>-0.379</v>
      </c>
      <c r="C1757">
        <v>-9.359</v>
      </c>
      <c r="D1757">
        <v>-0.27932099999999999</v>
      </c>
      <c r="E1757">
        <v>-2.2242000000000001E-2</v>
      </c>
      <c r="F1757">
        <v>9.8056809999999999</v>
      </c>
      <c r="G1757">
        <v>-7.2173000000000001E-2</v>
      </c>
      <c r="H1757">
        <v>2.2466650000000001</v>
      </c>
      <c r="I1757">
        <v>88.070931999999999</v>
      </c>
      <c r="J1757">
        <v>1318.174</v>
      </c>
      <c r="K1757" s="1">
        <v>0.74493699074074071</v>
      </c>
      <c r="L1757" s="2">
        <v>45367</v>
      </c>
    </row>
    <row r="1758" spans="1:12" x14ac:dyDescent="0.45">
      <c r="A1758">
        <v>0.54</v>
      </c>
      <c r="B1758">
        <v>-0.29899999999999999</v>
      </c>
      <c r="C1758">
        <v>-9.5180000000000007</v>
      </c>
      <c r="D1758">
        <v>-0.31461800000000001</v>
      </c>
      <c r="E1758">
        <v>-0.42183999999999999</v>
      </c>
      <c r="F1758">
        <v>9.849736</v>
      </c>
      <c r="G1758">
        <v>-7.1565000000000004E-2</v>
      </c>
      <c r="H1758">
        <v>2.2423310000000001</v>
      </c>
      <c r="I1758">
        <v>88.208813000000006</v>
      </c>
      <c r="J1758">
        <v>1318.1880000000001</v>
      </c>
      <c r="K1758" s="1">
        <v>0.74493715277777772</v>
      </c>
      <c r="L1758" s="2">
        <v>45367</v>
      </c>
    </row>
    <row r="1759" spans="1:12" x14ac:dyDescent="0.45">
      <c r="A1759">
        <v>0.39</v>
      </c>
      <c r="B1759">
        <v>-0.53400000000000003</v>
      </c>
      <c r="C1759">
        <v>-9.9600000000000009</v>
      </c>
      <c r="D1759">
        <v>-0.34350799999999998</v>
      </c>
      <c r="E1759">
        <v>-0.36686099999999999</v>
      </c>
      <c r="F1759">
        <v>9.7946919999999995</v>
      </c>
      <c r="G1759">
        <v>-7.0609000000000005E-2</v>
      </c>
      <c r="H1759">
        <v>2.2371089999999998</v>
      </c>
      <c r="I1759">
        <v>88.346885</v>
      </c>
      <c r="J1759">
        <v>1318.202</v>
      </c>
      <c r="K1759" s="1">
        <v>0.74493731481481484</v>
      </c>
      <c r="L1759" s="2">
        <v>45367</v>
      </c>
    </row>
    <row r="1760" spans="1:12" x14ac:dyDescent="0.45">
      <c r="A1760">
        <v>0.23699999999999999</v>
      </c>
      <c r="B1760">
        <v>-0.54600000000000004</v>
      </c>
      <c r="C1760">
        <v>-9.5129999999999999</v>
      </c>
      <c r="D1760">
        <v>-0.297043</v>
      </c>
      <c r="E1760">
        <v>-4.8285000000000002E-2</v>
      </c>
      <c r="F1760">
        <v>9.8442539999999994</v>
      </c>
      <c r="G1760">
        <v>-6.8169999999999994E-2</v>
      </c>
      <c r="H1760">
        <v>2.2337259999999999</v>
      </c>
      <c r="I1760">
        <v>88.485872999999998</v>
      </c>
      <c r="J1760">
        <v>1318.2159999999999</v>
      </c>
      <c r="K1760" s="1">
        <v>0.74493747685185185</v>
      </c>
      <c r="L1760" s="2">
        <v>45367</v>
      </c>
    </row>
    <row r="1761" spans="1:12" x14ac:dyDescent="0.45">
      <c r="A1761">
        <v>0.48099999999999998</v>
      </c>
      <c r="B1761">
        <v>-0.246</v>
      </c>
      <c r="C1761">
        <v>-10.260999999999999</v>
      </c>
      <c r="D1761">
        <v>-0.23613600000000001</v>
      </c>
      <c r="E1761">
        <v>-0.26014500000000002</v>
      </c>
      <c r="F1761">
        <v>9.9346160000000001</v>
      </c>
      <c r="G1761">
        <v>-6.5739000000000006E-2</v>
      </c>
      <c r="H1761">
        <v>2.230337</v>
      </c>
      <c r="I1761">
        <v>88.624866999999995</v>
      </c>
      <c r="J1761">
        <v>1318.23</v>
      </c>
      <c r="K1761" s="1">
        <v>0.74493763888888886</v>
      </c>
      <c r="L1761" s="2">
        <v>45367</v>
      </c>
    </row>
    <row r="1762" spans="1:12" x14ac:dyDescent="0.45">
      <c r="A1762">
        <v>0.22500000000000001</v>
      </c>
      <c r="B1762">
        <v>-0.23499999999999999</v>
      </c>
      <c r="C1762">
        <v>-9.9860000000000007</v>
      </c>
      <c r="D1762">
        <v>-0.121915</v>
      </c>
      <c r="E1762">
        <v>-2.726E-2</v>
      </c>
      <c r="F1762">
        <v>9.9357330000000008</v>
      </c>
      <c r="G1762">
        <v>-6.2698000000000004E-2</v>
      </c>
      <c r="H1762">
        <v>2.2289349999999999</v>
      </c>
      <c r="I1762">
        <v>88.764244000000005</v>
      </c>
      <c r="J1762">
        <v>1318.2439999999999</v>
      </c>
      <c r="K1762" s="1">
        <v>0.74493780092592587</v>
      </c>
      <c r="L1762" s="2">
        <v>45367</v>
      </c>
    </row>
    <row r="1763" spans="1:12" x14ac:dyDescent="0.45">
      <c r="A1763">
        <v>0.312</v>
      </c>
      <c r="B1763">
        <v>-0.32200000000000001</v>
      </c>
      <c r="C1763">
        <v>-9.4380000000000006</v>
      </c>
      <c r="D1763">
        <v>-0.10337399999999999</v>
      </c>
      <c r="E1763">
        <v>4.47E-3</v>
      </c>
      <c r="F1763">
        <v>9.9701459999999997</v>
      </c>
      <c r="G1763">
        <v>-5.8832000000000002E-2</v>
      </c>
      <c r="H1763">
        <v>2.2301799999999998</v>
      </c>
      <c r="I1763">
        <v>88.904133000000002</v>
      </c>
      <c r="J1763">
        <v>1318.258</v>
      </c>
      <c r="K1763" s="1">
        <v>0.744937962962963</v>
      </c>
      <c r="L1763" s="2">
        <v>45367</v>
      </c>
    </row>
    <row r="1764" spans="1:12" x14ac:dyDescent="0.45">
      <c r="A1764">
        <v>0.26300000000000001</v>
      </c>
      <c r="B1764">
        <v>-0.82299999999999995</v>
      </c>
      <c r="C1764">
        <v>-9.5359999999999996</v>
      </c>
      <c r="D1764">
        <v>-0.22663900000000001</v>
      </c>
      <c r="E1764">
        <v>0.19078300000000001</v>
      </c>
      <c r="F1764">
        <v>10.015357</v>
      </c>
      <c r="G1764">
        <v>-5.509E-2</v>
      </c>
      <c r="H1764">
        <v>2.2307090000000001</v>
      </c>
      <c r="I1764">
        <v>89.045790999999994</v>
      </c>
      <c r="J1764">
        <v>1318.2719999999999</v>
      </c>
      <c r="K1764" s="1">
        <v>0.74493812500000001</v>
      </c>
      <c r="L1764" s="2">
        <v>45367</v>
      </c>
    </row>
    <row r="1765" spans="1:12" x14ac:dyDescent="0.45">
      <c r="A1765">
        <v>0.29799999999999999</v>
      </c>
      <c r="B1765">
        <v>-0.61499999999999999</v>
      </c>
      <c r="C1765">
        <v>-9.32</v>
      </c>
      <c r="D1765">
        <v>-0.12342</v>
      </c>
      <c r="E1765">
        <v>-0.151453</v>
      </c>
      <c r="F1765">
        <v>10.103418</v>
      </c>
      <c r="G1765">
        <v>-5.1978999999999997E-2</v>
      </c>
      <c r="H1765">
        <v>2.2302420000000001</v>
      </c>
      <c r="I1765">
        <v>89.187578999999999</v>
      </c>
      <c r="J1765">
        <v>1318.2860000000001</v>
      </c>
      <c r="K1765" s="1">
        <v>0.74493828703703702</v>
      </c>
      <c r="L1765" s="2">
        <v>45367</v>
      </c>
    </row>
    <row r="1766" spans="1:12" x14ac:dyDescent="0.45">
      <c r="A1766">
        <v>0.315</v>
      </c>
      <c r="B1766">
        <v>-0.40600000000000003</v>
      </c>
      <c r="C1766">
        <v>-9.8490000000000002</v>
      </c>
      <c r="D1766">
        <v>-0.19592200000000001</v>
      </c>
      <c r="E1766">
        <v>-0.22958700000000001</v>
      </c>
      <c r="F1766">
        <v>10.110633</v>
      </c>
      <c r="G1766">
        <v>-4.8816999999999999E-2</v>
      </c>
      <c r="H1766">
        <v>2.2288510000000001</v>
      </c>
      <c r="I1766">
        <v>89.329462000000007</v>
      </c>
      <c r="J1766">
        <v>1318.3</v>
      </c>
      <c r="K1766" s="1">
        <v>0.74493844907407403</v>
      </c>
      <c r="L1766" s="2">
        <v>45367</v>
      </c>
    </row>
    <row r="1767" spans="1:12" x14ac:dyDescent="0.45">
      <c r="A1767">
        <v>0.16400000000000001</v>
      </c>
      <c r="B1767">
        <v>-0.253</v>
      </c>
      <c r="C1767">
        <v>-10.06</v>
      </c>
      <c r="D1767">
        <v>-4.6084E-2</v>
      </c>
      <c r="E1767">
        <v>-0.10048</v>
      </c>
      <c r="F1767">
        <v>10.075742999999999</v>
      </c>
      <c r="G1767">
        <v>-4.2494999999999998E-2</v>
      </c>
      <c r="H1767">
        <v>2.226397</v>
      </c>
      <c r="I1767">
        <v>89.471386999999993</v>
      </c>
      <c r="J1767">
        <v>1318.3140000000001</v>
      </c>
      <c r="K1767" s="1">
        <v>0.74493861111111115</v>
      </c>
      <c r="L1767" s="2">
        <v>45367</v>
      </c>
    </row>
    <row r="1768" spans="1:12" x14ac:dyDescent="0.45">
      <c r="A1768">
        <v>0.313</v>
      </c>
      <c r="B1768">
        <v>-0.56899999999999995</v>
      </c>
      <c r="C1768">
        <v>-9.6660000000000004</v>
      </c>
      <c r="D1768">
        <v>-0.17242199999999999</v>
      </c>
      <c r="E1768">
        <v>-0.111261</v>
      </c>
      <c r="F1768">
        <v>10.16559</v>
      </c>
      <c r="G1768">
        <v>-4.3868999999999998E-2</v>
      </c>
      <c r="H1768">
        <v>2.2244290000000002</v>
      </c>
      <c r="I1768">
        <v>89.615926999999999</v>
      </c>
      <c r="J1768">
        <v>1318.328</v>
      </c>
      <c r="K1768" s="1">
        <v>0.74493877314814816</v>
      </c>
      <c r="L1768" s="2">
        <v>45367</v>
      </c>
    </row>
    <row r="1769" spans="1:12" x14ac:dyDescent="0.45">
      <c r="A1769">
        <v>0.35299999999999998</v>
      </c>
      <c r="B1769">
        <v>-0.53400000000000003</v>
      </c>
      <c r="C1769">
        <v>-9.6530000000000005</v>
      </c>
      <c r="D1769">
        <v>-0.28193499999999999</v>
      </c>
      <c r="E1769">
        <v>-0.11940199999999999</v>
      </c>
      <c r="F1769">
        <v>10.223205999999999</v>
      </c>
      <c r="G1769">
        <v>-4.8323999999999999E-2</v>
      </c>
      <c r="H1769">
        <v>2.2226689999999998</v>
      </c>
      <c r="I1769">
        <v>89.761512999999994</v>
      </c>
      <c r="J1769">
        <v>1318.3420000000001</v>
      </c>
      <c r="K1769" s="1">
        <v>0.74493893518518517</v>
      </c>
      <c r="L1769" s="2">
        <v>45367</v>
      </c>
    </row>
    <row r="1770" spans="1:12" x14ac:dyDescent="0.45">
      <c r="A1770">
        <v>0.39200000000000002</v>
      </c>
      <c r="B1770">
        <v>-0.5</v>
      </c>
      <c r="C1770">
        <v>-9.64</v>
      </c>
      <c r="D1770">
        <v>-0.39144699999999999</v>
      </c>
      <c r="E1770">
        <v>-0.12754399999999999</v>
      </c>
      <c r="F1770">
        <v>10.280824000000001</v>
      </c>
      <c r="G1770">
        <v>-5.2782999999999997E-2</v>
      </c>
      <c r="H1770">
        <v>2.22092</v>
      </c>
      <c r="I1770">
        <v>89.907098000000005</v>
      </c>
      <c r="J1770">
        <v>1318.356</v>
      </c>
      <c r="K1770" s="1">
        <v>0.74493909722222218</v>
      </c>
      <c r="L1770" s="2">
        <v>45367</v>
      </c>
    </row>
    <row r="1771" spans="1:12" x14ac:dyDescent="0.45">
      <c r="A1771">
        <v>0.432</v>
      </c>
      <c r="B1771">
        <v>-0.46500000000000002</v>
      </c>
      <c r="C1771">
        <v>-9.6259999999999994</v>
      </c>
      <c r="D1771">
        <v>-0.50095999999999996</v>
      </c>
      <c r="E1771">
        <v>-0.135686</v>
      </c>
      <c r="F1771">
        <v>10.33844</v>
      </c>
      <c r="G1771">
        <v>-5.7245999999999998E-2</v>
      </c>
      <c r="H1771">
        <v>2.219182</v>
      </c>
      <c r="I1771">
        <v>90.052690999999996</v>
      </c>
      <c r="J1771">
        <v>1318.37</v>
      </c>
      <c r="K1771" s="1">
        <v>0.7449392592592593</v>
      </c>
      <c r="L1771" s="2">
        <v>45367</v>
      </c>
    </row>
    <row r="1772" spans="1:12" x14ac:dyDescent="0.45">
      <c r="A1772">
        <v>0.47199999999999998</v>
      </c>
      <c r="B1772">
        <v>-0.43</v>
      </c>
      <c r="C1772">
        <v>-9.6129999999999995</v>
      </c>
      <c r="D1772">
        <v>-0.61047300000000004</v>
      </c>
      <c r="E1772">
        <v>-0.14382700000000001</v>
      </c>
      <c r="F1772">
        <v>10.396057000000001</v>
      </c>
      <c r="G1772">
        <v>-6.1713999999999998E-2</v>
      </c>
      <c r="H1772">
        <v>2.2174559999999999</v>
      </c>
      <c r="I1772">
        <v>90.198268999999996</v>
      </c>
      <c r="J1772">
        <v>1318.384</v>
      </c>
      <c r="K1772" s="1">
        <v>0.74493942129629631</v>
      </c>
      <c r="L1772" s="2">
        <v>45367</v>
      </c>
    </row>
    <row r="1773" spans="1:12" x14ac:dyDescent="0.45">
      <c r="A1773">
        <v>0.51200000000000001</v>
      </c>
      <c r="B1773">
        <v>-0.39500000000000002</v>
      </c>
      <c r="C1773">
        <v>-9.6</v>
      </c>
      <c r="D1773">
        <v>-0.71998499999999999</v>
      </c>
      <c r="E1773">
        <v>-0.15196899999999999</v>
      </c>
      <c r="F1773">
        <v>10.453673</v>
      </c>
      <c r="G1773">
        <v>-6.6185999999999995E-2</v>
      </c>
      <c r="H1773">
        <v>2.2157399999999998</v>
      </c>
      <c r="I1773">
        <v>90.343874999999997</v>
      </c>
      <c r="J1773">
        <v>1318.3979999999999</v>
      </c>
      <c r="K1773" s="1">
        <v>0.74493958333333332</v>
      </c>
      <c r="L1773" s="2">
        <v>45367</v>
      </c>
    </row>
    <row r="1774" spans="1:12" x14ac:dyDescent="0.45">
      <c r="A1774">
        <v>0.55200000000000005</v>
      </c>
      <c r="B1774">
        <v>-0.36099999999999999</v>
      </c>
      <c r="C1774">
        <v>-9.5860000000000003</v>
      </c>
      <c r="D1774">
        <v>-0.82949799999999996</v>
      </c>
      <c r="E1774">
        <v>-0.16011</v>
      </c>
      <c r="F1774">
        <v>10.511290000000001</v>
      </c>
      <c r="G1774">
        <v>-7.0663000000000004E-2</v>
      </c>
      <c r="H1774">
        <v>2.2140369999999998</v>
      </c>
      <c r="I1774">
        <v>90.489461000000006</v>
      </c>
      <c r="J1774">
        <v>1318.412</v>
      </c>
      <c r="K1774" s="1">
        <v>0.74493974537037044</v>
      </c>
      <c r="L1774" s="2">
        <v>45367</v>
      </c>
    </row>
    <row r="1775" spans="1:12" x14ac:dyDescent="0.45">
      <c r="A1775">
        <v>0.59199999999999997</v>
      </c>
      <c r="B1775">
        <v>-0.32600000000000001</v>
      </c>
      <c r="C1775">
        <v>-9.5730000000000004</v>
      </c>
      <c r="D1775">
        <v>-0.93901000000000001</v>
      </c>
      <c r="E1775">
        <v>-0.16825200000000001</v>
      </c>
      <c r="F1775">
        <v>10.568906999999999</v>
      </c>
      <c r="G1775">
        <v>-7.5143000000000001E-2</v>
      </c>
      <c r="H1775">
        <v>2.212345</v>
      </c>
      <c r="I1775">
        <v>90.635046000000003</v>
      </c>
      <c r="J1775">
        <v>1318.4259999999999</v>
      </c>
      <c r="K1775" s="1">
        <v>0.74493990740740734</v>
      </c>
      <c r="L1775" s="2">
        <v>45367</v>
      </c>
    </row>
    <row r="1776" spans="1:12" x14ac:dyDescent="0.45">
      <c r="A1776">
        <v>0.58699999999999997</v>
      </c>
      <c r="B1776">
        <v>-0.39</v>
      </c>
      <c r="C1776">
        <v>-9.6609999999999996</v>
      </c>
      <c r="D1776">
        <v>-1.050894</v>
      </c>
      <c r="E1776">
        <v>-0.22961500000000001</v>
      </c>
      <c r="F1776">
        <v>10.615322000000001</v>
      </c>
      <c r="G1776">
        <v>-8.0212000000000006E-2</v>
      </c>
      <c r="H1776">
        <v>2.2099139999999999</v>
      </c>
      <c r="I1776">
        <v>90.781035000000003</v>
      </c>
      <c r="J1776">
        <v>1318.44</v>
      </c>
      <c r="K1776" s="1">
        <v>0.74494006944444446</v>
      </c>
      <c r="L1776" s="2">
        <v>45367</v>
      </c>
    </row>
    <row r="1777" spans="1:12" x14ac:dyDescent="0.45">
      <c r="A1777">
        <v>0.53700000000000003</v>
      </c>
      <c r="B1777">
        <v>-0.73499999999999999</v>
      </c>
      <c r="C1777">
        <v>-9.5269999999999992</v>
      </c>
      <c r="D1777">
        <v>-1.036737</v>
      </c>
      <c r="E1777">
        <v>-0.566693</v>
      </c>
      <c r="F1777">
        <v>10.550416</v>
      </c>
      <c r="G1777">
        <v>-8.8789000000000007E-2</v>
      </c>
      <c r="H1777">
        <v>2.2030069999999999</v>
      </c>
      <c r="I1777">
        <v>90.929481999999993</v>
      </c>
      <c r="J1777">
        <v>1318.454</v>
      </c>
      <c r="K1777" s="1">
        <v>0.74494023148148147</v>
      </c>
      <c r="L1777" s="2">
        <v>45367</v>
      </c>
    </row>
    <row r="1778" spans="1:12" x14ac:dyDescent="0.45">
      <c r="A1778">
        <v>0.67100000000000004</v>
      </c>
      <c r="B1778">
        <v>-0.94299999999999995</v>
      </c>
      <c r="C1778">
        <v>-10.039</v>
      </c>
      <c r="D1778">
        <v>-1.103367</v>
      </c>
      <c r="E1778">
        <v>-0.79198299999999999</v>
      </c>
      <c r="F1778">
        <v>10.37072</v>
      </c>
      <c r="G1778">
        <v>-9.6909999999999996E-2</v>
      </c>
      <c r="H1778">
        <v>2.192091</v>
      </c>
      <c r="I1778">
        <v>91.074241000000001</v>
      </c>
      <c r="J1778">
        <v>1318.4680000000001</v>
      </c>
      <c r="K1778" s="1">
        <v>0.74494039351851848</v>
      </c>
      <c r="L1778" s="2">
        <v>45367</v>
      </c>
    </row>
    <row r="1779" spans="1:12" x14ac:dyDescent="0.45">
      <c r="A1779">
        <v>0.45200000000000001</v>
      </c>
      <c r="B1779">
        <v>-0.91100000000000003</v>
      </c>
      <c r="C1779">
        <v>-9.3680000000000003</v>
      </c>
      <c r="D1779">
        <v>-1.139394</v>
      </c>
      <c r="E1779">
        <v>-0.78703999999999996</v>
      </c>
      <c r="F1779">
        <v>10.077349999999999</v>
      </c>
      <c r="G1779">
        <v>-0.10594000000000001</v>
      </c>
      <c r="H1779">
        <v>2.1783079999999999</v>
      </c>
      <c r="I1779">
        <v>91.216644000000002</v>
      </c>
      <c r="J1779">
        <v>1318.482</v>
      </c>
      <c r="K1779" s="1">
        <v>0.74494055555555561</v>
      </c>
      <c r="L1779" s="2">
        <v>45367</v>
      </c>
    </row>
    <row r="1780" spans="1:12" x14ac:dyDescent="0.45">
      <c r="A1780">
        <v>0.497</v>
      </c>
      <c r="B1780">
        <v>-0.64800000000000002</v>
      </c>
      <c r="C1780">
        <v>-9.5090000000000003</v>
      </c>
      <c r="D1780">
        <v>-1.248621</v>
      </c>
      <c r="E1780">
        <v>-1.152139</v>
      </c>
      <c r="F1780">
        <v>9.9446809999999992</v>
      </c>
      <c r="G1780">
        <v>-0.11768099999999999</v>
      </c>
      <c r="H1780">
        <v>2.1613669999999998</v>
      </c>
      <c r="I1780">
        <v>91.356702999999996</v>
      </c>
      <c r="J1780">
        <v>1318.4960000000001</v>
      </c>
      <c r="K1780" s="1">
        <v>0.74494071759259251</v>
      </c>
      <c r="L1780" s="2">
        <v>45367</v>
      </c>
    </row>
    <row r="1781" spans="1:12" x14ac:dyDescent="0.45">
      <c r="A1781">
        <v>0.40899999999999997</v>
      </c>
      <c r="B1781">
        <v>-0.156</v>
      </c>
      <c r="C1781">
        <v>-9.5709999999999997</v>
      </c>
      <c r="D1781">
        <v>-1.321922</v>
      </c>
      <c r="E1781">
        <v>-1.4588700000000001</v>
      </c>
      <c r="F1781">
        <v>9.7761320000000005</v>
      </c>
      <c r="G1781">
        <v>-0.128853</v>
      </c>
      <c r="H1781">
        <v>2.1413929999999999</v>
      </c>
      <c r="I1781">
        <v>91.494310999999996</v>
      </c>
      <c r="J1781">
        <v>1318.51</v>
      </c>
      <c r="K1781" s="1">
        <v>0.74494087962962963</v>
      </c>
      <c r="L1781" s="2">
        <v>45367</v>
      </c>
    </row>
    <row r="1782" spans="1:12" x14ac:dyDescent="0.45">
      <c r="A1782">
        <v>0.61099999999999999</v>
      </c>
      <c r="B1782">
        <v>-0.123</v>
      </c>
      <c r="C1782">
        <v>-9.484</v>
      </c>
      <c r="D1782">
        <v>-0.64305299999999999</v>
      </c>
      <c r="E1782">
        <v>-1.4081269999999999</v>
      </c>
      <c r="F1782">
        <v>9.7572759999999992</v>
      </c>
      <c r="G1782">
        <v>-0.134654</v>
      </c>
      <c r="H1782">
        <v>2.1228159999999998</v>
      </c>
      <c r="I1782">
        <v>91.632615999999999</v>
      </c>
      <c r="J1782">
        <v>1318.5239999999999</v>
      </c>
      <c r="K1782" s="1">
        <v>0.74494104166666675</v>
      </c>
      <c r="L1782" s="2">
        <v>45367</v>
      </c>
    </row>
    <row r="1783" spans="1:12" x14ac:dyDescent="0.45">
      <c r="A1783">
        <v>0.72699999999999998</v>
      </c>
      <c r="B1783">
        <v>-0.81</v>
      </c>
      <c r="C1783">
        <v>-10.074</v>
      </c>
      <c r="D1783">
        <v>-0.221332</v>
      </c>
      <c r="E1783">
        <v>-1.318757</v>
      </c>
      <c r="F1783">
        <v>10.053191999999999</v>
      </c>
      <c r="G1783">
        <v>-0.133407</v>
      </c>
      <c r="H1783">
        <v>2.1067490000000002</v>
      </c>
      <c r="I1783">
        <v>91.77243</v>
      </c>
      <c r="J1783">
        <v>1318.538</v>
      </c>
      <c r="K1783" s="1">
        <v>0.74494120370370365</v>
      </c>
      <c r="L1783" s="2">
        <v>45367</v>
      </c>
    </row>
    <row r="1784" spans="1:12" x14ac:dyDescent="0.45">
      <c r="A1784">
        <v>0.33700000000000002</v>
      </c>
      <c r="B1784">
        <v>-0.55200000000000005</v>
      </c>
      <c r="C1784">
        <v>-10.057</v>
      </c>
      <c r="D1784">
        <v>-0.20699300000000001</v>
      </c>
      <c r="E1784">
        <v>-0.93701599999999996</v>
      </c>
      <c r="F1784">
        <v>10.087828</v>
      </c>
      <c r="G1784">
        <v>-0.12654299999999999</v>
      </c>
      <c r="H1784">
        <v>2.0923929999999999</v>
      </c>
      <c r="I1784">
        <v>91.914749999999998</v>
      </c>
      <c r="J1784">
        <v>1318.5519999999999</v>
      </c>
      <c r="K1784" s="1">
        <v>0.74494136574074077</v>
      </c>
      <c r="L1784" s="2">
        <v>45367</v>
      </c>
    </row>
    <row r="1785" spans="1:12" x14ac:dyDescent="0.45">
      <c r="A1785">
        <v>0.56200000000000006</v>
      </c>
      <c r="B1785">
        <v>-0.36</v>
      </c>
      <c r="C1785">
        <v>-9.01</v>
      </c>
      <c r="D1785">
        <v>-0.24091299999999999</v>
      </c>
      <c r="E1785">
        <v>-1.0365960000000001</v>
      </c>
      <c r="F1785">
        <v>10.107428000000001</v>
      </c>
      <c r="G1785">
        <v>-0.12067899999999999</v>
      </c>
      <c r="H1785">
        <v>2.0795560000000002</v>
      </c>
      <c r="I1785">
        <v>92.055021999999994</v>
      </c>
      <c r="J1785">
        <v>1318.566</v>
      </c>
      <c r="K1785" s="1">
        <v>0.74494152777777778</v>
      </c>
      <c r="L1785" s="2">
        <v>45367</v>
      </c>
    </row>
    <row r="1786" spans="1:12" x14ac:dyDescent="0.45">
      <c r="A1786">
        <v>0.55600000000000005</v>
      </c>
      <c r="B1786">
        <v>-0.14499999999999999</v>
      </c>
      <c r="C1786">
        <v>-9.5649999999999995</v>
      </c>
      <c r="D1786">
        <v>9.3007000000000006E-2</v>
      </c>
      <c r="E1786">
        <v>-0.83198799999999995</v>
      </c>
      <c r="F1786">
        <v>9.9113480000000003</v>
      </c>
      <c r="G1786">
        <v>-0.115568</v>
      </c>
      <c r="H1786">
        <v>2.0678580000000002</v>
      </c>
      <c r="I1786">
        <v>92.193742999999998</v>
      </c>
      <c r="J1786">
        <v>1318.58</v>
      </c>
      <c r="K1786" s="1">
        <v>0.74494168981481479</v>
      </c>
      <c r="L1786" s="2">
        <v>45367</v>
      </c>
    </row>
    <row r="1787" spans="1:12" x14ac:dyDescent="0.45">
      <c r="A1787">
        <v>0.57099999999999995</v>
      </c>
      <c r="B1787">
        <v>-0.32500000000000001</v>
      </c>
      <c r="C1787">
        <v>-10.483000000000001</v>
      </c>
      <c r="D1787">
        <v>0.22841800000000001</v>
      </c>
      <c r="E1787">
        <v>-0.60026999999999997</v>
      </c>
      <c r="F1787">
        <v>9.7454809999999998</v>
      </c>
      <c r="G1787">
        <v>-0.110486</v>
      </c>
      <c r="H1787">
        <v>2.0561470000000002</v>
      </c>
      <c r="I1787">
        <v>92.332470999999998</v>
      </c>
      <c r="J1787">
        <v>1318.5940000000001</v>
      </c>
      <c r="K1787" s="1">
        <v>0.74494185185185191</v>
      </c>
      <c r="L1787" s="2">
        <v>45367</v>
      </c>
    </row>
    <row r="1788" spans="1:12" x14ac:dyDescent="0.45">
      <c r="A1788">
        <v>0.63200000000000001</v>
      </c>
      <c r="B1788">
        <v>-0.497</v>
      </c>
      <c r="C1788">
        <v>-9.73</v>
      </c>
      <c r="D1788">
        <v>0.38258900000000001</v>
      </c>
      <c r="E1788">
        <v>-0.31433699999999998</v>
      </c>
      <c r="F1788">
        <v>9.7199670000000005</v>
      </c>
      <c r="G1788">
        <v>-0.101255</v>
      </c>
      <c r="H1788">
        <v>2.0510229999999998</v>
      </c>
      <c r="I1788">
        <v>92.469430000000003</v>
      </c>
      <c r="J1788">
        <v>1318.6079999999999</v>
      </c>
      <c r="K1788" s="1">
        <v>0.74494201388888881</v>
      </c>
      <c r="L1788" s="2">
        <v>45367</v>
      </c>
    </row>
    <row r="1789" spans="1:12" x14ac:dyDescent="0.45">
      <c r="A1789">
        <v>0.40799999999999997</v>
      </c>
      <c r="B1789">
        <v>-0.19400000000000001</v>
      </c>
      <c r="C1789">
        <v>-10.439</v>
      </c>
      <c r="D1789">
        <v>0.113387</v>
      </c>
      <c r="E1789">
        <v>-0.25208700000000001</v>
      </c>
      <c r="F1789">
        <v>9.6742589999999993</v>
      </c>
      <c r="G1789">
        <v>-9.2155000000000001E-2</v>
      </c>
      <c r="H1789">
        <v>2.0485229999999999</v>
      </c>
      <c r="I1789">
        <v>92.605528000000007</v>
      </c>
      <c r="J1789">
        <v>1318.6220000000001</v>
      </c>
      <c r="K1789" s="1">
        <v>0.74494217592592593</v>
      </c>
      <c r="L1789" s="2">
        <v>45367</v>
      </c>
    </row>
    <row r="1790" spans="1:12" x14ac:dyDescent="0.45">
      <c r="A1790">
        <v>0.39300000000000002</v>
      </c>
      <c r="B1790">
        <v>-4.0000000000000001E-3</v>
      </c>
      <c r="C1790">
        <v>-10.217000000000001</v>
      </c>
      <c r="D1790">
        <v>-0.163074</v>
      </c>
      <c r="E1790">
        <v>-0.10700900000000001</v>
      </c>
      <c r="F1790">
        <v>9.6799909999999993</v>
      </c>
      <c r="G1790">
        <v>-8.7538000000000005E-2</v>
      </c>
      <c r="H1790">
        <v>2.0460310000000002</v>
      </c>
      <c r="I1790">
        <v>92.741298999999998</v>
      </c>
      <c r="J1790">
        <v>1318.636</v>
      </c>
      <c r="K1790" s="1">
        <v>0.74494233796296294</v>
      </c>
      <c r="L1790" s="2">
        <v>45367</v>
      </c>
    </row>
    <row r="1791" spans="1:12" x14ac:dyDescent="0.45">
      <c r="A1791">
        <v>0.59399999999999997</v>
      </c>
      <c r="B1791">
        <v>5.8000000000000003E-2</v>
      </c>
      <c r="C1791">
        <v>-9.9499999999999993</v>
      </c>
      <c r="D1791">
        <v>-0.16720599999999999</v>
      </c>
      <c r="E1791">
        <v>-0.15402099999999999</v>
      </c>
      <c r="F1791">
        <v>9.8554399999999998</v>
      </c>
      <c r="G1791">
        <v>-8.4109000000000003E-2</v>
      </c>
      <c r="H1791">
        <v>2.044969</v>
      </c>
      <c r="I1791">
        <v>92.878974999999997</v>
      </c>
      <c r="J1791">
        <v>1318.65</v>
      </c>
      <c r="K1791" s="1">
        <v>0.74494249999999995</v>
      </c>
      <c r="L1791" s="2">
        <v>45367</v>
      </c>
    </row>
    <row r="1792" spans="1:12" x14ac:dyDescent="0.45">
      <c r="A1792">
        <v>0.50700000000000001</v>
      </c>
      <c r="B1792">
        <v>-5.8999999999999997E-2</v>
      </c>
      <c r="C1792">
        <v>-9.984</v>
      </c>
      <c r="D1792">
        <v>9.3999999999999994E-5</v>
      </c>
      <c r="E1792">
        <v>-5.1075000000000002E-2</v>
      </c>
      <c r="F1792">
        <v>9.6432479999999998</v>
      </c>
      <c r="G1792">
        <v>-8.0742999999999995E-2</v>
      </c>
      <c r="H1792">
        <v>2.0429930000000001</v>
      </c>
      <c r="I1792">
        <v>93.015073000000001</v>
      </c>
      <c r="J1792">
        <v>1318.664</v>
      </c>
      <c r="K1792" s="1">
        <v>0.74494266203703707</v>
      </c>
      <c r="L1792" s="2">
        <v>45367</v>
      </c>
    </row>
    <row r="1793" spans="1:12" x14ac:dyDescent="0.45">
      <c r="A1793">
        <v>0.48</v>
      </c>
      <c r="B1793">
        <v>-0.42199999999999999</v>
      </c>
      <c r="C1793">
        <v>-10.130000000000001</v>
      </c>
      <c r="D1793">
        <v>-4.5300000000000001E-4</v>
      </c>
      <c r="E1793">
        <v>-0.227934</v>
      </c>
      <c r="F1793">
        <v>9.4625439999999994</v>
      </c>
      <c r="G1793">
        <v>-7.7199000000000004E-2</v>
      </c>
      <c r="H1793">
        <v>2.0394830000000002</v>
      </c>
      <c r="I1793">
        <v>93.148589999999999</v>
      </c>
      <c r="J1793">
        <v>1318.6780000000001</v>
      </c>
      <c r="K1793" s="1">
        <v>0.74494282407407408</v>
      </c>
      <c r="L1793" s="2">
        <v>45367</v>
      </c>
    </row>
    <row r="1794" spans="1:12" x14ac:dyDescent="0.45">
      <c r="A1794">
        <v>0.47899999999999998</v>
      </c>
      <c r="B1794">
        <v>-0.622</v>
      </c>
      <c r="C1794">
        <v>-10.45</v>
      </c>
      <c r="D1794">
        <v>-0.33276099999999997</v>
      </c>
      <c r="E1794">
        <v>-0.194244</v>
      </c>
      <c r="F1794">
        <v>9.4715389999999999</v>
      </c>
      <c r="G1794">
        <v>-8.2710000000000006E-2</v>
      </c>
      <c r="H1794">
        <v>2.0430410000000001</v>
      </c>
      <c r="I1794">
        <v>93.283034999999998</v>
      </c>
      <c r="J1794">
        <v>1318.692</v>
      </c>
      <c r="K1794" s="1">
        <v>0.74494298611111109</v>
      </c>
      <c r="L1794" s="2">
        <v>45367</v>
      </c>
    </row>
    <row r="1795" spans="1:12" x14ac:dyDescent="0.45">
      <c r="A1795">
        <v>0.47599999999999998</v>
      </c>
      <c r="B1795">
        <v>-0.502</v>
      </c>
      <c r="C1795">
        <v>-10.759</v>
      </c>
      <c r="D1795">
        <v>-0.55802200000000002</v>
      </c>
      <c r="E1795">
        <v>-0.13744200000000001</v>
      </c>
      <c r="F1795">
        <v>9.4912580000000002</v>
      </c>
      <c r="G1795">
        <v>-8.8211999999999999E-2</v>
      </c>
      <c r="H1795">
        <v>2.0466120000000001</v>
      </c>
      <c r="I1795">
        <v>93.417494000000005</v>
      </c>
      <c r="J1795">
        <v>1318.7059999999999</v>
      </c>
      <c r="K1795" s="1">
        <v>0.74494314814814822</v>
      </c>
      <c r="L1795" s="2">
        <v>45367</v>
      </c>
    </row>
    <row r="1796" spans="1:12" x14ac:dyDescent="0.45">
      <c r="A1796">
        <v>0.47299999999999998</v>
      </c>
      <c r="B1796">
        <v>-0.435</v>
      </c>
      <c r="C1796">
        <v>-10.704000000000001</v>
      </c>
      <c r="D1796">
        <v>-0.59843199999999996</v>
      </c>
      <c r="E1796">
        <v>-3.5380000000000002E-2</v>
      </c>
      <c r="F1796">
        <v>9.5053529999999995</v>
      </c>
      <c r="G1796">
        <v>-9.3704999999999997E-2</v>
      </c>
      <c r="H1796">
        <v>2.0501969999999998</v>
      </c>
      <c r="I1796">
        <v>93.551933000000005</v>
      </c>
      <c r="J1796">
        <v>1318.72</v>
      </c>
      <c r="K1796" s="1">
        <v>0.74494331018518523</v>
      </c>
      <c r="L1796" s="2">
        <v>45367</v>
      </c>
    </row>
    <row r="1797" spans="1:12" x14ac:dyDescent="0.45">
      <c r="A1797">
        <v>0.47</v>
      </c>
      <c r="B1797">
        <v>-0.36799999999999999</v>
      </c>
      <c r="C1797">
        <v>-10.648999999999999</v>
      </c>
      <c r="D1797">
        <v>-0.63884200000000002</v>
      </c>
      <c r="E1797">
        <v>6.6681000000000004E-2</v>
      </c>
      <c r="F1797">
        <v>9.5194480000000006</v>
      </c>
      <c r="G1797">
        <v>-9.9191000000000001E-2</v>
      </c>
      <c r="H1797">
        <v>2.0537930000000002</v>
      </c>
      <c r="I1797">
        <v>93.686391999999998</v>
      </c>
      <c r="J1797">
        <v>1318.7339999999999</v>
      </c>
      <c r="K1797" s="1">
        <v>0.74494347222222224</v>
      </c>
      <c r="L1797" s="2">
        <v>45367</v>
      </c>
    </row>
    <row r="1798" spans="1:12" x14ac:dyDescent="0.45">
      <c r="A1798">
        <v>0.46800000000000003</v>
      </c>
      <c r="B1798">
        <v>-0.30199999999999999</v>
      </c>
      <c r="C1798">
        <v>-10.593999999999999</v>
      </c>
      <c r="D1798">
        <v>-0.67925199999999997</v>
      </c>
      <c r="E1798">
        <v>0.168743</v>
      </c>
      <c r="F1798">
        <v>9.5335429999999999</v>
      </c>
      <c r="G1798">
        <v>-0.104667</v>
      </c>
      <c r="H1798">
        <v>2.0574029999999999</v>
      </c>
      <c r="I1798">
        <v>93.820851000000005</v>
      </c>
      <c r="J1798">
        <v>1318.748</v>
      </c>
      <c r="K1798" s="1">
        <v>0.74494363425925925</v>
      </c>
      <c r="L1798" s="2">
        <v>45367</v>
      </c>
    </row>
    <row r="1799" spans="1:12" x14ac:dyDescent="0.45">
      <c r="A1799">
        <v>0.46500000000000002</v>
      </c>
      <c r="B1799">
        <v>-0.23499999999999999</v>
      </c>
      <c r="C1799">
        <v>-10.539</v>
      </c>
      <c r="D1799">
        <v>-0.71966300000000005</v>
      </c>
      <c r="E1799">
        <v>0.27080500000000002</v>
      </c>
      <c r="F1799">
        <v>9.5476379999999992</v>
      </c>
      <c r="G1799">
        <v>-0.110136</v>
      </c>
      <c r="H1799">
        <v>2.061026</v>
      </c>
      <c r="I1799">
        <v>93.955297000000002</v>
      </c>
      <c r="J1799">
        <v>1318.7619999999999</v>
      </c>
      <c r="K1799" s="1">
        <v>0.74494379629629626</v>
      </c>
      <c r="L1799" s="2">
        <v>45367</v>
      </c>
    </row>
    <row r="1800" spans="1:12" x14ac:dyDescent="0.45">
      <c r="A1800">
        <v>0.46200000000000002</v>
      </c>
      <c r="B1800">
        <v>-0.16800000000000001</v>
      </c>
      <c r="C1800">
        <v>-10.484</v>
      </c>
      <c r="D1800">
        <v>-0.760073</v>
      </c>
      <c r="E1800">
        <v>0.37286599999999998</v>
      </c>
      <c r="F1800">
        <v>9.5617330000000003</v>
      </c>
      <c r="G1800">
        <v>-0.115596</v>
      </c>
      <c r="H1800">
        <v>2.0646610000000001</v>
      </c>
      <c r="I1800">
        <v>94.089748999999998</v>
      </c>
      <c r="J1800">
        <v>1318.7760000000001</v>
      </c>
      <c r="K1800" s="1">
        <v>0.74494395833333338</v>
      </c>
      <c r="L1800" s="2">
        <v>45367</v>
      </c>
    </row>
    <row r="1801" spans="1:12" x14ac:dyDescent="0.45">
      <c r="A1801">
        <v>0.46300000000000002</v>
      </c>
      <c r="B1801">
        <v>-0.13500000000000001</v>
      </c>
      <c r="C1801">
        <v>-10.316000000000001</v>
      </c>
      <c r="D1801">
        <v>-0.75403799999999999</v>
      </c>
      <c r="E1801">
        <v>0.47908099999999998</v>
      </c>
      <c r="F1801">
        <v>9.5321660000000001</v>
      </c>
      <c r="G1801">
        <v>-0.121047</v>
      </c>
      <c r="H1801">
        <v>2.0683099999999999</v>
      </c>
      <c r="I1801">
        <v>94.224193999999997</v>
      </c>
      <c r="J1801">
        <v>1318.79</v>
      </c>
      <c r="K1801" s="1">
        <v>0.74494412037037039</v>
      </c>
      <c r="L1801" s="2">
        <v>45367</v>
      </c>
    </row>
    <row r="1802" spans="1:12" x14ac:dyDescent="0.45">
      <c r="A1802">
        <v>0.54500000000000004</v>
      </c>
      <c r="B1802">
        <v>-0.26</v>
      </c>
      <c r="C1802">
        <v>-10.201000000000001</v>
      </c>
      <c r="D1802">
        <v>-0.50972300000000004</v>
      </c>
      <c r="E1802">
        <v>0.63443000000000005</v>
      </c>
      <c r="F1802">
        <v>9.377065</v>
      </c>
      <c r="G1802">
        <v>-0.12395299999999999</v>
      </c>
      <c r="H1802">
        <v>2.0747490000000002</v>
      </c>
      <c r="I1802">
        <v>94.357438000000002</v>
      </c>
      <c r="J1802">
        <v>1318.8040000000001</v>
      </c>
      <c r="K1802" s="1">
        <v>0.7449442824074074</v>
      </c>
      <c r="L1802" s="2">
        <v>45367</v>
      </c>
    </row>
    <row r="1803" spans="1:12" x14ac:dyDescent="0.45">
      <c r="A1803">
        <v>0.44900000000000001</v>
      </c>
      <c r="B1803">
        <v>-0.4</v>
      </c>
      <c r="C1803">
        <v>-9.6460000000000008</v>
      </c>
      <c r="D1803">
        <v>-0.21515599999999999</v>
      </c>
      <c r="E1803">
        <v>0.73206800000000005</v>
      </c>
      <c r="F1803">
        <v>9.3623689999999993</v>
      </c>
      <c r="G1803">
        <v>-0.123456</v>
      </c>
      <c r="H1803">
        <v>2.0848949999999999</v>
      </c>
      <c r="I1803">
        <v>94.489035000000001</v>
      </c>
      <c r="J1803">
        <v>1318.818</v>
      </c>
      <c r="K1803" s="1">
        <v>0.74494444444444441</v>
      </c>
      <c r="L1803" s="2">
        <v>45367</v>
      </c>
    </row>
    <row r="1804" spans="1:12" x14ac:dyDescent="0.45">
      <c r="A1804">
        <v>0.438</v>
      </c>
      <c r="B1804">
        <v>-0.371</v>
      </c>
      <c r="C1804">
        <v>-9.7520000000000007</v>
      </c>
      <c r="D1804">
        <v>-0.24495400000000001</v>
      </c>
      <c r="E1804">
        <v>0.82704999999999995</v>
      </c>
      <c r="F1804">
        <v>9.3486890000000002</v>
      </c>
      <c r="G1804">
        <v>-0.119951</v>
      </c>
      <c r="H1804">
        <v>2.0970369999999998</v>
      </c>
      <c r="I1804">
        <v>94.620052000000001</v>
      </c>
      <c r="J1804">
        <v>1318.8320000000001</v>
      </c>
      <c r="K1804" s="1">
        <v>0.74494460648148153</v>
      </c>
      <c r="L1804" s="2">
        <v>45367</v>
      </c>
    </row>
    <row r="1805" spans="1:12" x14ac:dyDescent="0.45">
      <c r="A1805">
        <v>0.754</v>
      </c>
      <c r="B1805">
        <v>-0.54500000000000004</v>
      </c>
      <c r="C1805">
        <v>-9.6280000000000001</v>
      </c>
      <c r="D1805">
        <v>-2.0496E-2</v>
      </c>
      <c r="E1805">
        <v>0.880131</v>
      </c>
      <c r="F1805">
        <v>9.3090019999999996</v>
      </c>
      <c r="G1805">
        <v>-0.113291</v>
      </c>
      <c r="H1805">
        <v>2.1076450000000002</v>
      </c>
      <c r="I1805">
        <v>94.751402999999996</v>
      </c>
      <c r="J1805">
        <v>1318.846</v>
      </c>
      <c r="K1805" s="1">
        <v>0.74494476851851854</v>
      </c>
      <c r="L1805" s="2">
        <v>45367</v>
      </c>
    </row>
    <row r="1806" spans="1:12" x14ac:dyDescent="0.45">
      <c r="A1806">
        <v>0.59699999999999998</v>
      </c>
      <c r="B1806">
        <v>-0.311</v>
      </c>
      <c r="C1806">
        <v>-9.5470000000000006</v>
      </c>
      <c r="D1806">
        <v>0.30307600000000001</v>
      </c>
      <c r="E1806">
        <v>0.54523900000000003</v>
      </c>
      <c r="F1806">
        <v>9.4066810000000007</v>
      </c>
      <c r="G1806">
        <v>-0.10386099999999999</v>
      </c>
      <c r="H1806">
        <v>2.116263</v>
      </c>
      <c r="I1806">
        <v>94.883122999999998</v>
      </c>
      <c r="J1806">
        <v>1318.86</v>
      </c>
      <c r="K1806" s="1">
        <v>0.74494493055555555</v>
      </c>
      <c r="L1806" s="2">
        <v>45367</v>
      </c>
    </row>
    <row r="1807" spans="1:12" x14ac:dyDescent="0.45">
      <c r="A1807">
        <v>0.498</v>
      </c>
      <c r="B1807">
        <v>-0.27500000000000002</v>
      </c>
      <c r="C1807">
        <v>-9.641</v>
      </c>
      <c r="D1807">
        <v>0.474526</v>
      </c>
      <c r="E1807">
        <v>0.37651400000000002</v>
      </c>
      <c r="F1807">
        <v>9.4335609999999992</v>
      </c>
      <c r="G1807">
        <v>-9.2000999999999999E-2</v>
      </c>
      <c r="H1807">
        <v>2.1198809999999999</v>
      </c>
      <c r="I1807">
        <v>95.015889000000001</v>
      </c>
      <c r="J1807">
        <v>1318.874</v>
      </c>
      <c r="K1807" s="1">
        <v>0.74494509259259256</v>
      </c>
      <c r="L1807" s="2">
        <v>45367</v>
      </c>
    </row>
    <row r="1808" spans="1:12" x14ac:dyDescent="0.45">
      <c r="A1808">
        <v>0.41</v>
      </c>
      <c r="B1808">
        <v>-0.57199999999999995</v>
      </c>
      <c r="C1808">
        <v>-9.2140000000000004</v>
      </c>
      <c r="D1808">
        <v>0.46793400000000002</v>
      </c>
      <c r="E1808">
        <v>0.31270100000000001</v>
      </c>
      <c r="F1808">
        <v>9.3204989999999999</v>
      </c>
      <c r="G1808">
        <v>-8.1437999999999997E-2</v>
      </c>
      <c r="H1808">
        <v>2.1227559999999999</v>
      </c>
      <c r="I1808">
        <v>95.148591999999994</v>
      </c>
      <c r="J1808">
        <v>1318.8879999999999</v>
      </c>
      <c r="K1808" s="1">
        <v>0.74494525462962957</v>
      </c>
      <c r="L1808" s="2">
        <v>45367</v>
      </c>
    </row>
    <row r="1809" spans="1:12" x14ac:dyDescent="0.45">
      <c r="A1809">
        <v>0.51300000000000001</v>
      </c>
      <c r="B1809">
        <v>-0.22700000000000001</v>
      </c>
      <c r="C1809">
        <v>-9.516</v>
      </c>
      <c r="D1809">
        <v>0.29104099999999999</v>
      </c>
      <c r="E1809">
        <v>0.16431699999999999</v>
      </c>
      <c r="F1809">
        <v>9.4658660000000001</v>
      </c>
      <c r="G1809">
        <v>-7.2544999999999998E-2</v>
      </c>
      <c r="H1809">
        <v>2.124657</v>
      </c>
      <c r="I1809">
        <v>95.281385</v>
      </c>
      <c r="J1809">
        <v>1318.902</v>
      </c>
      <c r="K1809" s="1">
        <v>0.74494541666666669</v>
      </c>
      <c r="L1809" s="2">
        <v>45367</v>
      </c>
    </row>
    <row r="1810" spans="1:12" x14ac:dyDescent="0.45">
      <c r="A1810">
        <v>0.501</v>
      </c>
      <c r="B1810">
        <v>3.9E-2</v>
      </c>
      <c r="C1810">
        <v>-9.6240000000000006</v>
      </c>
      <c r="D1810">
        <v>0.25354700000000002</v>
      </c>
      <c r="E1810">
        <v>-8.0942E-2</v>
      </c>
      <c r="F1810">
        <v>9.4747850000000007</v>
      </c>
      <c r="G1810">
        <v>-6.6532999999999995E-2</v>
      </c>
      <c r="H1810">
        <v>2.1248819999999999</v>
      </c>
      <c r="I1810">
        <v>95.414525999999995</v>
      </c>
      <c r="J1810">
        <v>1318.9159999999999</v>
      </c>
      <c r="K1810" s="1">
        <v>0.7449455787037037</v>
      </c>
      <c r="L1810" s="2">
        <v>45367</v>
      </c>
    </row>
    <row r="1811" spans="1:12" x14ac:dyDescent="0.45">
      <c r="A1811">
        <v>0.57799999999999996</v>
      </c>
      <c r="B1811">
        <v>-8.7999999999999995E-2</v>
      </c>
      <c r="C1811">
        <v>-9.2639999999999993</v>
      </c>
      <c r="D1811">
        <v>0.218527</v>
      </c>
      <c r="E1811">
        <v>-0.10882500000000001</v>
      </c>
      <c r="F1811">
        <v>9.4769170000000003</v>
      </c>
      <c r="G1811">
        <v>-5.9579E-2</v>
      </c>
      <c r="H1811">
        <v>2.1231179999999998</v>
      </c>
      <c r="I1811">
        <v>95.547242999999995</v>
      </c>
      <c r="J1811">
        <v>1318.93</v>
      </c>
      <c r="K1811" s="1">
        <v>0.74494574074074071</v>
      </c>
      <c r="L1811" s="2">
        <v>45367</v>
      </c>
    </row>
    <row r="1812" spans="1:12" x14ac:dyDescent="0.45">
      <c r="A1812">
        <v>0.67900000000000005</v>
      </c>
      <c r="B1812">
        <v>-0.29899999999999999</v>
      </c>
      <c r="C1812">
        <v>-9.327</v>
      </c>
      <c r="D1812">
        <v>-5.5996999999999998E-2</v>
      </c>
      <c r="E1812">
        <v>-0.16983799999999999</v>
      </c>
      <c r="F1812">
        <v>9.4998649999999998</v>
      </c>
      <c r="G1812">
        <v>-5.4178999999999998E-2</v>
      </c>
      <c r="H1812">
        <v>2.120317</v>
      </c>
      <c r="I1812">
        <v>95.680021999999994</v>
      </c>
      <c r="J1812">
        <v>1318.944</v>
      </c>
      <c r="K1812" s="1">
        <v>0.74494590277777784</v>
      </c>
      <c r="L1812" s="2">
        <v>45367</v>
      </c>
    </row>
    <row r="1813" spans="1:12" x14ac:dyDescent="0.45">
      <c r="A1813">
        <v>0.50800000000000001</v>
      </c>
      <c r="B1813">
        <v>-0.3</v>
      </c>
      <c r="C1813">
        <v>-9.2140000000000004</v>
      </c>
      <c r="D1813">
        <v>-0.108678</v>
      </c>
      <c r="E1813">
        <v>-0.182338</v>
      </c>
      <c r="F1813">
        <v>9.4732559999999992</v>
      </c>
      <c r="G1813">
        <v>-5.1062000000000003E-2</v>
      </c>
      <c r="H1813">
        <v>2.1165829999999999</v>
      </c>
      <c r="I1813">
        <v>95.813018999999997</v>
      </c>
      <c r="J1813">
        <v>1318.9580000000001</v>
      </c>
      <c r="K1813" s="1">
        <v>0.74494606481481473</v>
      </c>
      <c r="L1813" s="2">
        <v>45367</v>
      </c>
    </row>
    <row r="1814" spans="1:12" x14ac:dyDescent="0.45">
      <c r="A1814">
        <v>0.48799999999999999</v>
      </c>
      <c r="B1814">
        <v>-0.51</v>
      </c>
      <c r="C1814">
        <v>-9.2579999999999991</v>
      </c>
      <c r="D1814">
        <v>-0.43782399999999999</v>
      </c>
      <c r="E1814">
        <v>-0.32056400000000002</v>
      </c>
      <c r="F1814">
        <v>9.3992269999999998</v>
      </c>
      <c r="G1814">
        <v>-5.3348E-2</v>
      </c>
      <c r="H1814">
        <v>2.110392</v>
      </c>
      <c r="I1814">
        <v>95.945074000000005</v>
      </c>
      <c r="J1814">
        <v>1318.972</v>
      </c>
      <c r="K1814" s="1">
        <v>0.74494622685185186</v>
      </c>
      <c r="L1814" s="2">
        <v>45367</v>
      </c>
    </row>
    <row r="1815" spans="1:12" x14ac:dyDescent="0.45">
      <c r="A1815">
        <v>0.29599999999999999</v>
      </c>
      <c r="B1815">
        <v>-0.47</v>
      </c>
      <c r="C1815">
        <v>-9.5530000000000008</v>
      </c>
      <c r="D1815">
        <v>-0.68303700000000001</v>
      </c>
      <c r="E1815">
        <v>-0.46908300000000003</v>
      </c>
      <c r="F1815">
        <v>9.2974809999999994</v>
      </c>
      <c r="G1815">
        <v>-5.8638999999999997E-2</v>
      </c>
      <c r="H1815">
        <v>2.1028850000000001</v>
      </c>
      <c r="I1815">
        <v>96.076213999999993</v>
      </c>
      <c r="J1815">
        <v>1318.9860000000001</v>
      </c>
      <c r="K1815" s="1">
        <v>0.74494638888888887</v>
      </c>
      <c r="L1815" s="2">
        <v>45367</v>
      </c>
    </row>
    <row r="1816" spans="1:12" x14ac:dyDescent="0.45">
      <c r="A1816">
        <v>0.42899999999999999</v>
      </c>
      <c r="B1816">
        <v>-0.45700000000000002</v>
      </c>
      <c r="C1816">
        <v>-9.3089999999999993</v>
      </c>
      <c r="D1816">
        <v>-0.90669999999999995</v>
      </c>
      <c r="E1816">
        <v>-0.664269</v>
      </c>
      <c r="F1816">
        <v>9.2565419999999996</v>
      </c>
      <c r="G1816">
        <v>-6.6220000000000001E-2</v>
      </c>
      <c r="H1816">
        <v>2.094023</v>
      </c>
      <c r="I1816">
        <v>96.206526999999994</v>
      </c>
      <c r="J1816">
        <v>1319</v>
      </c>
      <c r="K1816" s="1">
        <v>0.74494655092592588</v>
      </c>
      <c r="L1816" s="2">
        <v>45367</v>
      </c>
    </row>
    <row r="1817" spans="1:12" x14ac:dyDescent="0.45">
      <c r="A1817">
        <v>0.45300000000000001</v>
      </c>
      <c r="B1817">
        <v>-0.46</v>
      </c>
      <c r="C1817">
        <v>-9.625</v>
      </c>
      <c r="D1817">
        <v>-0.92312899999999998</v>
      </c>
      <c r="E1817">
        <v>-0.70255800000000002</v>
      </c>
      <c r="F1817">
        <v>9.1874719999999996</v>
      </c>
      <c r="G1817">
        <v>-7.3995000000000005E-2</v>
      </c>
      <c r="H1817">
        <v>2.0829070000000001</v>
      </c>
      <c r="I1817">
        <v>96.336014000000006</v>
      </c>
      <c r="J1817">
        <v>1319.0139999999999</v>
      </c>
      <c r="K1817" s="1">
        <v>0.744946712962963</v>
      </c>
      <c r="L1817" s="2">
        <v>45367</v>
      </c>
    </row>
    <row r="1818" spans="1:12" x14ac:dyDescent="0.45">
      <c r="A1818">
        <v>0.624</v>
      </c>
      <c r="B1818">
        <v>-0.64200000000000002</v>
      </c>
      <c r="C1818">
        <v>-9.9130000000000003</v>
      </c>
      <c r="D1818">
        <v>-0.77823500000000001</v>
      </c>
      <c r="E1818">
        <v>-0.64847699999999997</v>
      </c>
      <c r="F1818">
        <v>9.271115</v>
      </c>
      <c r="G1818">
        <v>-7.9934000000000005E-2</v>
      </c>
      <c r="H1818">
        <v>2.0705439999999999</v>
      </c>
      <c r="I1818">
        <v>96.466819000000001</v>
      </c>
      <c r="J1818">
        <v>1319.028</v>
      </c>
      <c r="K1818" s="1">
        <v>0.74494687500000001</v>
      </c>
      <c r="L1818" s="2">
        <v>45367</v>
      </c>
    </row>
    <row r="1819" spans="1:12" x14ac:dyDescent="0.45">
      <c r="A1819">
        <v>0.66</v>
      </c>
      <c r="B1819">
        <v>-0.53100000000000003</v>
      </c>
      <c r="C1819">
        <v>-8.9440000000000008</v>
      </c>
      <c r="D1819">
        <v>-0.73995900000000003</v>
      </c>
      <c r="E1819">
        <v>-0.72932699999999995</v>
      </c>
      <c r="F1819">
        <v>9.3477650000000008</v>
      </c>
      <c r="G1819">
        <v>-8.3660999999999999E-2</v>
      </c>
      <c r="H1819">
        <v>2.059272</v>
      </c>
      <c r="I1819">
        <v>96.597351000000003</v>
      </c>
      <c r="J1819">
        <v>1319.0419999999999</v>
      </c>
      <c r="K1819" s="1">
        <v>0.74494703703703702</v>
      </c>
      <c r="L1819" s="2">
        <v>45367</v>
      </c>
    </row>
    <row r="1820" spans="1:12" x14ac:dyDescent="0.45">
      <c r="A1820">
        <v>0.61799999999999999</v>
      </c>
      <c r="B1820">
        <v>-0.46800000000000003</v>
      </c>
      <c r="C1820">
        <v>-9.0329999999999995</v>
      </c>
      <c r="D1820">
        <v>-0.63854200000000005</v>
      </c>
      <c r="E1820">
        <v>-0.68567100000000003</v>
      </c>
      <c r="F1820">
        <v>9.2906709999999997</v>
      </c>
      <c r="G1820">
        <v>-8.3668000000000006E-2</v>
      </c>
      <c r="H1820">
        <v>2.0519639999999999</v>
      </c>
      <c r="I1820">
        <v>96.725921999999997</v>
      </c>
      <c r="J1820">
        <v>1319.056</v>
      </c>
      <c r="K1820" s="1">
        <v>0.74494719907407414</v>
      </c>
      <c r="L1820" s="2">
        <v>45367</v>
      </c>
    </row>
    <row r="1821" spans="1:12" x14ac:dyDescent="0.45">
      <c r="A1821">
        <v>0.57499999999999996</v>
      </c>
      <c r="B1821">
        <v>-0.40500000000000003</v>
      </c>
      <c r="C1821">
        <v>-9.1210000000000004</v>
      </c>
      <c r="D1821">
        <v>-0.53712499999999996</v>
      </c>
      <c r="E1821">
        <v>-0.642015</v>
      </c>
      <c r="F1821">
        <v>9.2335770000000004</v>
      </c>
      <c r="G1821">
        <v>-8.3692000000000003E-2</v>
      </c>
      <c r="H1821">
        <v>2.0446559999999998</v>
      </c>
      <c r="I1821">
        <v>96.854506999999998</v>
      </c>
      <c r="J1821">
        <v>1319.07</v>
      </c>
      <c r="K1821" s="1">
        <v>0.74494736111111104</v>
      </c>
      <c r="L1821" s="2">
        <v>45367</v>
      </c>
    </row>
    <row r="1822" spans="1:12" x14ac:dyDescent="0.45">
      <c r="A1822">
        <v>0.53300000000000003</v>
      </c>
      <c r="B1822">
        <v>-0.34300000000000003</v>
      </c>
      <c r="C1822">
        <v>-9.2100000000000009</v>
      </c>
      <c r="D1822">
        <v>-0.43570799999999998</v>
      </c>
      <c r="E1822">
        <v>-0.59835899999999997</v>
      </c>
      <c r="F1822">
        <v>9.1764840000000003</v>
      </c>
      <c r="G1822">
        <v>-8.3732000000000001E-2</v>
      </c>
      <c r="H1822">
        <v>2.0373480000000002</v>
      </c>
      <c r="I1822">
        <v>96.983064999999996</v>
      </c>
      <c r="J1822">
        <v>1319.0840000000001</v>
      </c>
      <c r="K1822" s="1">
        <v>0.74494752314814816</v>
      </c>
      <c r="L1822" s="2">
        <v>45367</v>
      </c>
    </row>
    <row r="1823" spans="1:12" x14ac:dyDescent="0.45">
      <c r="A1823">
        <v>0.49099999999999999</v>
      </c>
      <c r="B1823">
        <v>-0.28000000000000003</v>
      </c>
      <c r="C1823">
        <v>-9.298</v>
      </c>
      <c r="D1823">
        <v>-0.334291</v>
      </c>
      <c r="E1823">
        <v>-0.55470299999999995</v>
      </c>
      <c r="F1823">
        <v>9.119389</v>
      </c>
      <c r="G1823">
        <v>-8.3789000000000002E-2</v>
      </c>
      <c r="H1823">
        <v>2.0300400000000001</v>
      </c>
      <c r="I1823">
        <v>97.111630000000005</v>
      </c>
      <c r="J1823">
        <v>1319.098</v>
      </c>
      <c r="K1823" s="1">
        <v>0.74494768518518517</v>
      </c>
      <c r="L1823" s="2">
        <v>45367</v>
      </c>
    </row>
    <row r="1824" spans="1:12" x14ac:dyDescent="0.45">
      <c r="A1824">
        <v>0.44800000000000001</v>
      </c>
      <c r="B1824">
        <v>-0.217</v>
      </c>
      <c r="C1824">
        <v>-9.3870000000000005</v>
      </c>
      <c r="D1824">
        <v>-0.232874</v>
      </c>
      <c r="E1824">
        <v>-0.51104700000000003</v>
      </c>
      <c r="F1824">
        <v>9.0622950000000007</v>
      </c>
      <c r="G1824">
        <v>-8.3862000000000006E-2</v>
      </c>
      <c r="H1824">
        <v>2.0227309999999998</v>
      </c>
      <c r="I1824">
        <v>97.240215000000006</v>
      </c>
      <c r="J1824">
        <v>1319.1120000000001</v>
      </c>
      <c r="K1824" s="1">
        <v>0.74494784722222218</v>
      </c>
      <c r="L1824" s="2">
        <v>45367</v>
      </c>
    </row>
    <row r="1825" spans="1:12" x14ac:dyDescent="0.45">
      <c r="A1825">
        <v>0.40600000000000003</v>
      </c>
      <c r="B1825">
        <v>-0.154</v>
      </c>
      <c r="C1825">
        <v>-9.4749999999999996</v>
      </c>
      <c r="D1825">
        <v>-0.13145699999999999</v>
      </c>
      <c r="E1825">
        <v>-0.467391</v>
      </c>
      <c r="F1825">
        <v>9.0052009999999996</v>
      </c>
      <c r="G1825">
        <v>-8.3950999999999998E-2</v>
      </c>
      <c r="H1825">
        <v>2.0154230000000002</v>
      </c>
      <c r="I1825">
        <v>97.368786</v>
      </c>
      <c r="J1825">
        <v>1319.126</v>
      </c>
      <c r="K1825" s="1">
        <v>0.7449480092592593</v>
      </c>
      <c r="L1825" s="2">
        <v>45367</v>
      </c>
    </row>
    <row r="1826" spans="1:12" x14ac:dyDescent="0.45">
      <c r="A1826">
        <v>0.3</v>
      </c>
      <c r="B1826">
        <v>-0.151</v>
      </c>
      <c r="C1826">
        <v>-9.7539999999999996</v>
      </c>
      <c r="D1826">
        <v>-9.8480000000000009E-3</v>
      </c>
      <c r="E1826">
        <v>-0.36854199999999998</v>
      </c>
      <c r="F1826">
        <v>8.9389679999999991</v>
      </c>
      <c r="G1826">
        <v>-8.2937999999999998E-2</v>
      </c>
      <c r="H1826">
        <v>2.0088050000000002</v>
      </c>
      <c r="I1826">
        <v>97.496859000000001</v>
      </c>
      <c r="J1826">
        <v>1319.14</v>
      </c>
      <c r="K1826" s="1">
        <v>0.74494817129629631</v>
      </c>
      <c r="L1826" s="2">
        <v>45367</v>
      </c>
    </row>
    <row r="1827" spans="1:12" x14ac:dyDescent="0.45">
      <c r="A1827">
        <v>0.28000000000000003</v>
      </c>
      <c r="B1827">
        <v>-0.17399999999999999</v>
      </c>
      <c r="C1827">
        <v>-10.64</v>
      </c>
      <c r="D1827">
        <v>0.30655300000000002</v>
      </c>
      <c r="E1827">
        <v>-0.12411899999999999</v>
      </c>
      <c r="F1827">
        <v>8.910304</v>
      </c>
      <c r="G1827">
        <v>-7.5216000000000005E-2</v>
      </c>
      <c r="H1827">
        <v>2.006313</v>
      </c>
      <c r="I1827">
        <v>97.621933999999996</v>
      </c>
      <c r="J1827">
        <v>1319.154</v>
      </c>
      <c r="K1827" s="1">
        <v>0.74494833333333332</v>
      </c>
      <c r="L1827" s="2">
        <v>45367</v>
      </c>
    </row>
    <row r="1828" spans="1:12" x14ac:dyDescent="0.45">
      <c r="A1828">
        <v>0.22900000000000001</v>
      </c>
      <c r="B1828">
        <v>-0.28799999999999998</v>
      </c>
      <c r="C1828">
        <v>-11.13</v>
      </c>
      <c r="D1828">
        <v>0.24108399999999999</v>
      </c>
      <c r="E1828">
        <v>0.18646199999999999</v>
      </c>
      <c r="F1828">
        <v>8.7880050000000001</v>
      </c>
      <c r="G1828">
        <v>-6.6229999999999997E-2</v>
      </c>
      <c r="H1828">
        <v>2.0070049999999999</v>
      </c>
      <c r="I1828">
        <v>97.746503000000004</v>
      </c>
      <c r="J1828">
        <v>1319.1679999999999</v>
      </c>
      <c r="K1828" s="1">
        <v>0.74494849537037044</v>
      </c>
      <c r="L1828" s="2">
        <v>45367</v>
      </c>
    </row>
    <row r="1829" spans="1:12" x14ac:dyDescent="0.45">
      <c r="A1829">
        <v>0.22700000000000001</v>
      </c>
      <c r="B1829">
        <v>-0.51400000000000001</v>
      </c>
      <c r="C1829">
        <v>-9.9220000000000006</v>
      </c>
      <c r="D1829">
        <v>0.26555200000000001</v>
      </c>
      <c r="E1829">
        <v>6.8864999999999996E-2</v>
      </c>
      <c r="F1829">
        <v>8.8281270000000003</v>
      </c>
      <c r="G1829">
        <v>-5.8845000000000001E-2</v>
      </c>
      <c r="H1829">
        <v>2.0089839999999999</v>
      </c>
      <c r="I1829">
        <v>97.870442999999995</v>
      </c>
      <c r="J1829">
        <v>1319.182</v>
      </c>
      <c r="K1829" s="1">
        <v>0.74494865740740734</v>
      </c>
      <c r="L1829" s="2">
        <v>45367</v>
      </c>
    </row>
    <row r="1830" spans="1:12" x14ac:dyDescent="0.45">
      <c r="A1830">
        <v>0.442</v>
      </c>
      <c r="B1830">
        <v>-0.63600000000000001</v>
      </c>
      <c r="C1830">
        <v>-9.6210000000000004</v>
      </c>
      <c r="D1830">
        <v>-0.11626400000000001</v>
      </c>
      <c r="E1830">
        <v>0.15613099999999999</v>
      </c>
      <c r="F1830">
        <v>8.7067589999999999</v>
      </c>
      <c r="G1830">
        <v>-5.6730000000000003E-2</v>
      </c>
      <c r="H1830">
        <v>2.0110220000000001</v>
      </c>
      <c r="I1830">
        <v>97.993235999999996</v>
      </c>
      <c r="J1830">
        <v>1319.1959999999999</v>
      </c>
      <c r="K1830" s="1">
        <v>0.74494881944444447</v>
      </c>
      <c r="L1830" s="2">
        <v>45367</v>
      </c>
    </row>
    <row r="1831" spans="1:12" x14ac:dyDescent="0.45">
      <c r="A1831">
        <v>0.129</v>
      </c>
      <c r="B1831">
        <v>-0.5</v>
      </c>
      <c r="C1831">
        <v>-10.837999999999999</v>
      </c>
      <c r="D1831">
        <v>-0.46181</v>
      </c>
      <c r="E1831">
        <v>0.25120399999999998</v>
      </c>
      <c r="F1831">
        <v>8.7169469999999993</v>
      </c>
      <c r="G1831">
        <v>-5.7555000000000002E-2</v>
      </c>
      <c r="H1831">
        <v>2.0135809999999998</v>
      </c>
      <c r="I1831">
        <v>98.116337000000001</v>
      </c>
      <c r="J1831">
        <v>1319.21</v>
      </c>
      <c r="K1831" s="1">
        <v>0.74494898148148148</v>
      </c>
      <c r="L1831" s="2">
        <v>45367</v>
      </c>
    </row>
    <row r="1832" spans="1:12" x14ac:dyDescent="0.45">
      <c r="A1832">
        <v>0.17799999999999999</v>
      </c>
      <c r="B1832">
        <v>-0.45300000000000001</v>
      </c>
      <c r="C1832">
        <v>-9.8740000000000006</v>
      </c>
      <c r="D1832">
        <v>-0.42318899999999998</v>
      </c>
      <c r="E1832">
        <v>0.43635200000000002</v>
      </c>
      <c r="F1832">
        <v>8.8075390000000002</v>
      </c>
      <c r="G1832">
        <v>-5.8708000000000003E-2</v>
      </c>
      <c r="H1832">
        <v>2.017855</v>
      </c>
      <c r="I1832">
        <v>98.239649</v>
      </c>
      <c r="J1832">
        <v>1319.2239999999999</v>
      </c>
      <c r="K1832" s="1">
        <v>0.74494914351851849</v>
      </c>
      <c r="L1832" s="2">
        <v>45367</v>
      </c>
    </row>
    <row r="1833" spans="1:12" x14ac:dyDescent="0.45">
      <c r="A1833">
        <v>0.312</v>
      </c>
      <c r="B1833">
        <v>-0.309</v>
      </c>
      <c r="C1833">
        <v>-9.0359999999999996</v>
      </c>
      <c r="D1833">
        <v>-0.424788</v>
      </c>
      <c r="E1833">
        <v>0.33283699999999999</v>
      </c>
      <c r="F1833">
        <v>8.7556840000000005</v>
      </c>
      <c r="G1833">
        <v>-5.9638999999999998E-2</v>
      </c>
      <c r="H1833">
        <v>2.0242969999999998</v>
      </c>
      <c r="I1833">
        <v>98.363200000000006</v>
      </c>
      <c r="J1833">
        <v>1319.2380000000001</v>
      </c>
      <c r="K1833" s="1">
        <v>0.74494930555555561</v>
      </c>
      <c r="L1833" s="2">
        <v>45367</v>
      </c>
    </row>
    <row r="1834" spans="1:12" x14ac:dyDescent="0.45">
      <c r="A1834">
        <v>0.154</v>
      </c>
      <c r="B1834">
        <v>-0.41399999999999998</v>
      </c>
      <c r="C1834">
        <v>-10.788</v>
      </c>
      <c r="D1834">
        <v>-0.38970199999999999</v>
      </c>
      <c r="E1834">
        <v>0.447768</v>
      </c>
      <c r="F1834">
        <v>8.9256860000000007</v>
      </c>
      <c r="G1834">
        <v>-6.1731000000000001E-2</v>
      </c>
      <c r="H1834">
        <v>2.0283169999999999</v>
      </c>
      <c r="I1834">
        <v>98.489223999999993</v>
      </c>
      <c r="J1834">
        <v>1319.252</v>
      </c>
      <c r="K1834" s="1">
        <v>0.74494946759259262</v>
      </c>
      <c r="L1834" s="2">
        <v>45367</v>
      </c>
    </row>
    <row r="1835" spans="1:12" x14ac:dyDescent="0.45">
      <c r="A1835">
        <v>0.184</v>
      </c>
      <c r="B1835">
        <v>-0.45600000000000002</v>
      </c>
      <c r="C1835">
        <v>-10.627000000000001</v>
      </c>
      <c r="D1835">
        <v>-0.80750699999999997</v>
      </c>
      <c r="E1835">
        <v>0.67445200000000005</v>
      </c>
      <c r="F1835">
        <v>8.9966760000000008</v>
      </c>
      <c r="G1835">
        <v>-6.7649000000000001E-2</v>
      </c>
      <c r="H1835">
        <v>2.0352920000000001</v>
      </c>
      <c r="I1835">
        <v>98.615262000000001</v>
      </c>
      <c r="J1835">
        <v>1319.2660000000001</v>
      </c>
      <c r="K1835" s="1">
        <v>0.74494962962962963</v>
      </c>
      <c r="L1835" s="2">
        <v>45367</v>
      </c>
    </row>
    <row r="1836" spans="1:12" x14ac:dyDescent="0.45">
      <c r="A1836">
        <v>0.27300000000000002</v>
      </c>
      <c r="B1836">
        <v>-0.372</v>
      </c>
      <c r="C1836">
        <v>-10.492000000000001</v>
      </c>
      <c r="D1836">
        <v>-0.89573000000000003</v>
      </c>
      <c r="E1836">
        <v>0.62304099999999996</v>
      </c>
      <c r="F1836">
        <v>8.9659840000000006</v>
      </c>
      <c r="G1836">
        <v>-7.6293E-2</v>
      </c>
      <c r="H1836">
        <v>2.044457</v>
      </c>
      <c r="I1836">
        <v>98.741217000000006</v>
      </c>
      <c r="J1836">
        <v>1319.28</v>
      </c>
      <c r="K1836" s="1">
        <v>0.74494979166666664</v>
      </c>
      <c r="L1836" s="2">
        <v>45367</v>
      </c>
    </row>
    <row r="1837" spans="1:12" x14ac:dyDescent="0.45">
      <c r="A1837">
        <v>0.40799999999999997</v>
      </c>
      <c r="B1837">
        <v>-0.27</v>
      </c>
      <c r="C1837">
        <v>-10.167</v>
      </c>
      <c r="D1837">
        <v>-0.89703900000000003</v>
      </c>
      <c r="E1837">
        <v>0.54169100000000003</v>
      </c>
      <c r="F1837">
        <v>8.9173930000000006</v>
      </c>
      <c r="G1837">
        <v>-8.4123000000000003E-2</v>
      </c>
      <c r="H1837">
        <v>2.0533980000000001</v>
      </c>
      <c r="I1837">
        <v>98.866804000000002</v>
      </c>
      <c r="J1837">
        <v>1319.2940000000001</v>
      </c>
      <c r="K1837" s="1">
        <v>0.74494995370370365</v>
      </c>
      <c r="L1837" s="2">
        <v>45367</v>
      </c>
    </row>
    <row r="1838" spans="1:12" x14ac:dyDescent="0.45">
      <c r="A1838">
        <v>0.32200000000000001</v>
      </c>
      <c r="B1838">
        <v>-0.84499999999999997</v>
      </c>
      <c r="C1838">
        <v>-9.827</v>
      </c>
      <c r="D1838">
        <v>-0.90465099999999998</v>
      </c>
      <c r="E1838">
        <v>0.98662399999999995</v>
      </c>
      <c r="F1838">
        <v>8.8353040000000007</v>
      </c>
      <c r="G1838">
        <v>-9.2147999999999994E-2</v>
      </c>
      <c r="H1838">
        <v>2.0620250000000002</v>
      </c>
      <c r="I1838">
        <v>98.992821000000006</v>
      </c>
      <c r="J1838">
        <v>1319.308</v>
      </c>
      <c r="K1838" s="1">
        <v>0.74495011574074077</v>
      </c>
      <c r="L1838" s="2">
        <v>45367</v>
      </c>
    </row>
    <row r="1839" spans="1:12" x14ac:dyDescent="0.45">
      <c r="A1839">
        <v>0.24099999999999999</v>
      </c>
      <c r="B1839">
        <v>-0.52600000000000002</v>
      </c>
      <c r="C1839">
        <v>-9.6869999999999994</v>
      </c>
      <c r="D1839">
        <v>-0.89340799999999998</v>
      </c>
      <c r="E1839">
        <v>0.57950299999999999</v>
      </c>
      <c r="F1839">
        <v>9.0336970000000001</v>
      </c>
      <c r="G1839">
        <v>-9.9986000000000005E-2</v>
      </c>
      <c r="H1839">
        <v>2.0698500000000002</v>
      </c>
      <c r="I1839">
        <v>99.119487000000007</v>
      </c>
      <c r="J1839">
        <v>1319.3219999999999</v>
      </c>
      <c r="K1839" s="1">
        <v>0.74495027777777778</v>
      </c>
      <c r="L1839" s="2">
        <v>45367</v>
      </c>
    </row>
    <row r="1840" spans="1:12" x14ac:dyDescent="0.45">
      <c r="A1840">
        <v>0.32300000000000001</v>
      </c>
      <c r="B1840">
        <v>-0.374</v>
      </c>
      <c r="C1840">
        <v>-9.7579999999999991</v>
      </c>
      <c r="D1840">
        <v>-0.86583399999999999</v>
      </c>
      <c r="E1840">
        <v>0.26779799999999998</v>
      </c>
      <c r="F1840">
        <v>9.1219190000000001</v>
      </c>
      <c r="G1840">
        <v>-0.107178</v>
      </c>
      <c r="H1840">
        <v>2.075977</v>
      </c>
      <c r="I1840">
        <v>99.247292999999999</v>
      </c>
      <c r="J1840">
        <v>1319.336</v>
      </c>
      <c r="K1840" s="1">
        <v>0.74495043981481479</v>
      </c>
      <c r="L1840" s="2">
        <v>45367</v>
      </c>
    </row>
    <row r="1841" spans="1:12" x14ac:dyDescent="0.45">
      <c r="A1841">
        <v>0.12</v>
      </c>
      <c r="B1841">
        <v>-0.495</v>
      </c>
      <c r="C1841">
        <v>-10.076000000000001</v>
      </c>
      <c r="D1841">
        <v>-0.52234100000000006</v>
      </c>
      <c r="E1841">
        <v>0.30334899999999998</v>
      </c>
      <c r="F1841">
        <v>9.37134</v>
      </c>
      <c r="G1841">
        <v>-0.106824</v>
      </c>
      <c r="H1841">
        <v>2.08033</v>
      </c>
      <c r="I1841">
        <v>99.379123000000007</v>
      </c>
      <c r="J1841">
        <v>1319.35</v>
      </c>
      <c r="K1841" s="1">
        <v>0.74495060185185191</v>
      </c>
      <c r="L1841" s="2">
        <v>45367</v>
      </c>
    </row>
    <row r="1842" spans="1:12" x14ac:dyDescent="0.45">
      <c r="A1842">
        <v>0.124</v>
      </c>
      <c r="B1842">
        <v>-0.39900000000000002</v>
      </c>
      <c r="C1842">
        <v>-10.138</v>
      </c>
      <c r="D1842">
        <v>-0.194406</v>
      </c>
      <c r="E1842">
        <v>0.30640499999999998</v>
      </c>
      <c r="F1842">
        <v>9.5794969999999999</v>
      </c>
      <c r="G1842">
        <v>-0.104922</v>
      </c>
      <c r="H1842">
        <v>2.0849280000000001</v>
      </c>
      <c r="I1842">
        <v>99.512974</v>
      </c>
      <c r="J1842">
        <v>1319.364</v>
      </c>
      <c r="K1842" s="1">
        <v>0.74495076388888892</v>
      </c>
      <c r="L1842" s="2">
        <v>45367</v>
      </c>
    </row>
    <row r="1843" spans="1:12" x14ac:dyDescent="0.45">
      <c r="A1843">
        <v>0.14399999999999999</v>
      </c>
      <c r="B1843">
        <v>-0.495</v>
      </c>
      <c r="C1843">
        <v>-9.4329999999999998</v>
      </c>
      <c r="D1843">
        <v>-0.173514</v>
      </c>
      <c r="E1843">
        <v>0.59954499999999999</v>
      </c>
      <c r="F1843">
        <v>9.6397980000000008</v>
      </c>
      <c r="G1843">
        <v>-0.10263600000000001</v>
      </c>
      <c r="H1843">
        <v>2.090252</v>
      </c>
      <c r="I1843">
        <v>99.648553000000007</v>
      </c>
      <c r="J1843">
        <v>1319.3779999999999</v>
      </c>
      <c r="K1843" s="1">
        <v>0.74495092592592593</v>
      </c>
      <c r="L1843" s="2">
        <v>45367</v>
      </c>
    </row>
    <row r="1844" spans="1:12" x14ac:dyDescent="0.45">
      <c r="A1844">
        <v>0.29599999999999999</v>
      </c>
      <c r="B1844">
        <v>-0.46</v>
      </c>
      <c r="C1844">
        <v>-9.39</v>
      </c>
      <c r="D1844">
        <v>-0.20974100000000001</v>
      </c>
      <c r="E1844">
        <v>6.6083000000000003E-2</v>
      </c>
      <c r="F1844">
        <v>9.7051780000000001</v>
      </c>
      <c r="G1844">
        <v>-9.8922999999999997E-2</v>
      </c>
      <c r="H1844">
        <v>2.0848789999999999</v>
      </c>
      <c r="I1844">
        <v>99.784869999999998</v>
      </c>
      <c r="J1844">
        <v>1319.3920000000001</v>
      </c>
      <c r="K1844" s="1">
        <v>0.74495108796296294</v>
      </c>
      <c r="L1844" s="2">
        <v>45367</v>
      </c>
    </row>
    <row r="1845" spans="1:12" x14ac:dyDescent="0.45">
      <c r="A1845">
        <v>0.29599999999999999</v>
      </c>
      <c r="B1845">
        <v>-0.435</v>
      </c>
      <c r="C1845">
        <v>-9.3719999999999999</v>
      </c>
      <c r="D1845">
        <v>-0.219442</v>
      </c>
      <c r="E1845">
        <v>-3.8252000000000001E-2</v>
      </c>
      <c r="F1845">
        <v>9.7177939999999996</v>
      </c>
      <c r="G1845">
        <v>-9.5223000000000002E-2</v>
      </c>
      <c r="H1845">
        <v>2.0794969999999999</v>
      </c>
      <c r="I1845">
        <v>99.921194</v>
      </c>
      <c r="J1845">
        <v>1319.4059999999999</v>
      </c>
      <c r="K1845" s="1">
        <v>0.74495124999999995</v>
      </c>
      <c r="L1845" s="2">
        <v>45367</v>
      </c>
    </row>
    <row r="1846" spans="1:12" x14ac:dyDescent="0.45">
      <c r="A1846">
        <v>0.29599999999999999</v>
      </c>
      <c r="B1846">
        <v>-0.41</v>
      </c>
      <c r="C1846">
        <v>-9.3539999999999992</v>
      </c>
      <c r="D1846">
        <v>-0.22914300000000001</v>
      </c>
      <c r="E1846">
        <v>-0.14258699999999999</v>
      </c>
      <c r="F1846">
        <v>9.7304099999999991</v>
      </c>
      <c r="G1846">
        <v>-9.1536000000000006E-2</v>
      </c>
      <c r="H1846">
        <v>2.074106</v>
      </c>
      <c r="I1846">
        <v>100.05751100000001</v>
      </c>
      <c r="J1846">
        <v>1319.42</v>
      </c>
      <c r="K1846" s="1">
        <v>0.74495141203703708</v>
      </c>
      <c r="L1846" s="2">
        <v>45367</v>
      </c>
    </row>
    <row r="1847" spans="1:12" x14ac:dyDescent="0.45">
      <c r="A1847">
        <v>0.29599999999999999</v>
      </c>
      <c r="B1847">
        <v>-0.38500000000000001</v>
      </c>
      <c r="C1847">
        <v>-9.3360000000000003</v>
      </c>
      <c r="D1847">
        <v>-0.238845</v>
      </c>
      <c r="E1847">
        <v>-0.246922</v>
      </c>
      <c r="F1847">
        <v>9.7430249999999994</v>
      </c>
      <c r="G1847">
        <v>-8.7860999999999995E-2</v>
      </c>
      <c r="H1847">
        <v>2.0687069999999999</v>
      </c>
      <c r="I1847">
        <v>100.19384100000001</v>
      </c>
      <c r="J1847">
        <v>1319.434</v>
      </c>
      <c r="K1847" s="1">
        <v>0.74495157407407409</v>
      </c>
      <c r="L1847" s="2">
        <v>45367</v>
      </c>
    </row>
    <row r="1848" spans="1:12" x14ac:dyDescent="0.45">
      <c r="A1848">
        <v>0.29499999999999998</v>
      </c>
      <c r="B1848">
        <v>-0.36</v>
      </c>
      <c r="C1848">
        <v>-9.3179999999999996</v>
      </c>
      <c r="D1848">
        <v>-0.24854599999999999</v>
      </c>
      <c r="E1848">
        <v>-0.35125699999999999</v>
      </c>
      <c r="F1848">
        <v>9.7556399999999996</v>
      </c>
      <c r="G1848">
        <v>-8.4199999999999997E-2</v>
      </c>
      <c r="H1848">
        <v>2.0632990000000002</v>
      </c>
      <c r="I1848">
        <v>100.330151</v>
      </c>
      <c r="J1848">
        <v>1319.4480000000001</v>
      </c>
      <c r="K1848" s="1">
        <v>0.7449517361111111</v>
      </c>
      <c r="L1848" s="2">
        <v>45367</v>
      </c>
    </row>
    <row r="1849" spans="1:12" x14ac:dyDescent="0.45">
      <c r="A1849">
        <v>0.29499999999999998</v>
      </c>
      <c r="B1849">
        <v>-0.33500000000000002</v>
      </c>
      <c r="C1849">
        <v>-9.3000000000000007</v>
      </c>
      <c r="D1849">
        <v>-0.25824799999999998</v>
      </c>
      <c r="E1849">
        <v>-0.455592</v>
      </c>
      <c r="F1849">
        <v>9.7682570000000002</v>
      </c>
      <c r="G1849">
        <v>-8.0550999999999998E-2</v>
      </c>
      <c r="H1849">
        <v>2.0578820000000002</v>
      </c>
      <c r="I1849">
        <v>100.466461</v>
      </c>
      <c r="J1849">
        <v>1319.462</v>
      </c>
      <c r="K1849" s="1">
        <v>0.74495189814814811</v>
      </c>
      <c r="L1849" s="2">
        <v>45367</v>
      </c>
    </row>
    <row r="1850" spans="1:12" x14ac:dyDescent="0.45">
      <c r="A1850">
        <v>0.29499999999999998</v>
      </c>
      <c r="B1850">
        <v>-0.31</v>
      </c>
      <c r="C1850">
        <v>-9.282</v>
      </c>
      <c r="D1850">
        <v>-0.26794899999999999</v>
      </c>
      <c r="E1850">
        <v>-0.55992699999999995</v>
      </c>
      <c r="F1850">
        <v>9.7808720000000005</v>
      </c>
      <c r="G1850">
        <v>-7.6915999999999998E-2</v>
      </c>
      <c r="H1850">
        <v>2.0524559999999998</v>
      </c>
      <c r="I1850">
        <v>100.602778</v>
      </c>
      <c r="J1850">
        <v>1319.4760000000001</v>
      </c>
      <c r="K1850" s="1">
        <v>0.74495206018518523</v>
      </c>
      <c r="L1850" s="2">
        <v>45367</v>
      </c>
    </row>
    <row r="1851" spans="1:12" x14ac:dyDescent="0.45">
      <c r="A1851">
        <v>0.29499999999999998</v>
      </c>
      <c r="B1851">
        <v>-0.28399999999999997</v>
      </c>
      <c r="C1851">
        <v>-9.2639999999999993</v>
      </c>
      <c r="D1851">
        <v>-0.27765000000000001</v>
      </c>
      <c r="E1851">
        <v>-0.66426200000000002</v>
      </c>
      <c r="F1851">
        <v>9.7934870000000007</v>
      </c>
      <c r="G1851">
        <v>-7.3292999999999997E-2</v>
      </c>
      <c r="H1851">
        <v>2.0470220000000001</v>
      </c>
      <c r="I1851">
        <v>100.739102</v>
      </c>
      <c r="J1851">
        <v>1319.49</v>
      </c>
      <c r="K1851" s="1">
        <v>0.74495222222222224</v>
      </c>
      <c r="L1851" s="2">
        <v>45367</v>
      </c>
    </row>
    <row r="1852" spans="1:12" x14ac:dyDescent="0.45">
      <c r="A1852">
        <v>0.36599999999999999</v>
      </c>
      <c r="B1852">
        <v>-0.1</v>
      </c>
      <c r="C1852">
        <v>-9.4610000000000003</v>
      </c>
      <c r="D1852">
        <v>-0.28893099999999999</v>
      </c>
      <c r="E1852">
        <v>-0.82238999999999995</v>
      </c>
      <c r="F1852">
        <v>9.7290749999999999</v>
      </c>
      <c r="G1852">
        <v>-7.0068000000000005E-2</v>
      </c>
      <c r="H1852">
        <v>2.037731</v>
      </c>
      <c r="I1852">
        <v>100.87541899999999</v>
      </c>
      <c r="J1852">
        <v>1319.5039999999999</v>
      </c>
      <c r="K1852" s="1">
        <v>0.74495238425925925</v>
      </c>
      <c r="L1852" s="2">
        <v>45367</v>
      </c>
    </row>
    <row r="1853" spans="1:12" x14ac:dyDescent="0.45">
      <c r="A1853">
        <v>0.187</v>
      </c>
      <c r="B1853">
        <v>-0.53700000000000003</v>
      </c>
      <c r="C1853">
        <v>-9.4429999999999996</v>
      </c>
      <c r="D1853">
        <v>-0.29691000000000001</v>
      </c>
      <c r="E1853">
        <v>-0.96875800000000001</v>
      </c>
      <c r="F1853">
        <v>9.6795799999999996</v>
      </c>
      <c r="G1853">
        <v>-6.7385E-2</v>
      </c>
      <c r="H1853">
        <v>2.0233020000000002</v>
      </c>
      <c r="I1853">
        <v>101.01177</v>
      </c>
      <c r="J1853">
        <v>1319.518</v>
      </c>
      <c r="K1853" s="1">
        <v>0.74495254629629626</v>
      </c>
      <c r="L1853" s="2">
        <v>45367</v>
      </c>
    </row>
    <row r="1854" spans="1:12" x14ac:dyDescent="0.45">
      <c r="A1854">
        <v>0.15</v>
      </c>
      <c r="B1854">
        <v>-0.53800000000000003</v>
      </c>
      <c r="C1854">
        <v>-9.2910000000000004</v>
      </c>
      <c r="D1854">
        <v>-8.8080000000000006E-2</v>
      </c>
      <c r="E1854">
        <v>-0.89236700000000002</v>
      </c>
      <c r="F1854">
        <v>9.6962159999999997</v>
      </c>
      <c r="G1854">
        <v>-6.4569000000000001E-2</v>
      </c>
      <c r="H1854">
        <v>2.011066</v>
      </c>
      <c r="I1854">
        <v>101.147875</v>
      </c>
      <c r="J1854">
        <v>1319.5319999999999</v>
      </c>
      <c r="K1854" s="1">
        <v>0.74495270833333327</v>
      </c>
      <c r="L1854" s="2">
        <v>45367</v>
      </c>
    </row>
    <row r="1855" spans="1:12" x14ac:dyDescent="0.45">
      <c r="A1855">
        <v>0.24299999999999999</v>
      </c>
      <c r="B1855">
        <v>-0.44700000000000001</v>
      </c>
      <c r="C1855">
        <v>-9.6549999999999994</v>
      </c>
      <c r="D1855">
        <v>-9.3586000000000003E-2</v>
      </c>
      <c r="E1855">
        <v>-0.68285099999999999</v>
      </c>
      <c r="F1855">
        <v>9.7299640000000007</v>
      </c>
      <c r="G1855">
        <v>-6.1456999999999998E-2</v>
      </c>
      <c r="H1855">
        <v>1.99977</v>
      </c>
      <c r="I1855">
        <v>101.285005</v>
      </c>
      <c r="J1855">
        <v>1319.546</v>
      </c>
      <c r="K1855" s="1">
        <v>0.74495287037037039</v>
      </c>
      <c r="L1855" s="2">
        <v>45367</v>
      </c>
    </row>
    <row r="1856" spans="1:12" x14ac:dyDescent="0.45">
      <c r="A1856">
        <v>0.312</v>
      </c>
      <c r="B1856">
        <v>-0.35199999999999998</v>
      </c>
      <c r="C1856">
        <v>-9.2949999999999999</v>
      </c>
      <c r="D1856">
        <v>-6.6832000000000003E-2</v>
      </c>
      <c r="E1856">
        <v>-0.72592900000000005</v>
      </c>
      <c r="F1856">
        <v>9.7826310000000003</v>
      </c>
      <c r="G1856">
        <v>-5.8264000000000003E-2</v>
      </c>
      <c r="H1856">
        <v>1.9890429999999999</v>
      </c>
      <c r="I1856">
        <v>101.42253100000001</v>
      </c>
      <c r="J1856">
        <v>1319.56</v>
      </c>
      <c r="K1856" s="1">
        <v>0.7449530324074074</v>
      </c>
      <c r="L1856" s="2">
        <v>45367</v>
      </c>
    </row>
    <row r="1857" spans="1:12" x14ac:dyDescent="0.45">
      <c r="A1857">
        <v>0.31</v>
      </c>
      <c r="B1857">
        <v>-0.372</v>
      </c>
      <c r="C1857">
        <v>-9.6660000000000004</v>
      </c>
      <c r="D1857">
        <v>-0.17807700000000001</v>
      </c>
      <c r="E1857">
        <v>-0.72418000000000005</v>
      </c>
      <c r="F1857">
        <v>9.6552389999999999</v>
      </c>
      <c r="G1857">
        <v>-5.5906999999999998E-2</v>
      </c>
      <c r="H1857">
        <v>1.9775069999999999</v>
      </c>
      <c r="I1857">
        <v>101.558035</v>
      </c>
      <c r="J1857">
        <v>1319.5740000000001</v>
      </c>
      <c r="K1857" s="1">
        <v>0.74495319444444441</v>
      </c>
      <c r="L1857" s="2">
        <v>45367</v>
      </c>
    </row>
    <row r="1858" spans="1:12" x14ac:dyDescent="0.45">
      <c r="A1858">
        <v>0.33500000000000002</v>
      </c>
      <c r="B1858">
        <v>-0.48199999999999998</v>
      </c>
      <c r="C1858">
        <v>-10.106</v>
      </c>
      <c r="D1858">
        <v>-0.292153</v>
      </c>
      <c r="E1858">
        <v>-0.78370899999999999</v>
      </c>
      <c r="F1858">
        <v>9.578049</v>
      </c>
      <c r="G1858">
        <v>-5.6050000000000003E-2</v>
      </c>
      <c r="H1858">
        <v>1.9640249999999999</v>
      </c>
      <c r="I1858">
        <v>101.69346400000001</v>
      </c>
      <c r="J1858">
        <v>1319.588</v>
      </c>
      <c r="K1858" s="1">
        <v>0.74495335648148153</v>
      </c>
      <c r="L1858" s="2">
        <v>45367</v>
      </c>
    </row>
    <row r="1859" spans="1:12" x14ac:dyDescent="0.45">
      <c r="A1859">
        <v>0.215</v>
      </c>
      <c r="B1859">
        <v>-0.61</v>
      </c>
      <c r="C1859">
        <v>-9.782</v>
      </c>
      <c r="D1859">
        <v>-0.25065599999999999</v>
      </c>
      <c r="E1859">
        <v>-0.98670500000000005</v>
      </c>
      <c r="F1859">
        <v>9.6307150000000004</v>
      </c>
      <c r="G1859">
        <v>-5.5837999999999999E-2</v>
      </c>
      <c r="H1859">
        <v>1.950178</v>
      </c>
      <c r="I1859">
        <v>101.828777</v>
      </c>
      <c r="J1859">
        <v>1319.6020000000001</v>
      </c>
      <c r="K1859" s="1">
        <v>0.74495351851851843</v>
      </c>
      <c r="L1859" s="2">
        <v>45367</v>
      </c>
    </row>
    <row r="1860" spans="1:12" x14ac:dyDescent="0.45">
      <c r="A1860">
        <v>0.14000000000000001</v>
      </c>
      <c r="B1860">
        <v>-0.63100000000000001</v>
      </c>
      <c r="C1860">
        <v>-9.7319999999999993</v>
      </c>
      <c r="D1860">
        <v>-0.17790800000000001</v>
      </c>
      <c r="E1860">
        <v>-0.91892799999999997</v>
      </c>
      <c r="F1860">
        <v>9.6571219999999993</v>
      </c>
      <c r="G1860">
        <v>-5.2218000000000001E-2</v>
      </c>
      <c r="H1860">
        <v>1.9373549999999999</v>
      </c>
      <c r="I1860">
        <v>101.963953</v>
      </c>
      <c r="J1860">
        <v>1319.616</v>
      </c>
      <c r="K1860" s="1">
        <v>0.74495368055555555</v>
      </c>
      <c r="L1860" s="2">
        <v>45367</v>
      </c>
    </row>
    <row r="1861" spans="1:12" x14ac:dyDescent="0.45">
      <c r="A1861">
        <v>6.4000000000000001E-2</v>
      </c>
      <c r="B1861">
        <v>-0.61599999999999999</v>
      </c>
      <c r="C1861">
        <v>-9.7620000000000005</v>
      </c>
      <c r="D1861">
        <v>-0.20064899999999999</v>
      </c>
      <c r="E1861">
        <v>-0.72006300000000001</v>
      </c>
      <c r="F1861">
        <v>9.5579909999999995</v>
      </c>
      <c r="G1861">
        <v>-4.8521000000000002E-2</v>
      </c>
      <c r="H1861">
        <v>1.9295910000000001</v>
      </c>
      <c r="I1861">
        <v>102.09721</v>
      </c>
      <c r="J1861">
        <v>1319.63</v>
      </c>
      <c r="K1861" s="1">
        <v>0.74495384259259267</v>
      </c>
      <c r="L1861" s="2">
        <v>45367</v>
      </c>
    </row>
    <row r="1862" spans="1:12" x14ac:dyDescent="0.45">
      <c r="A1862">
        <v>-3.0000000000000001E-3</v>
      </c>
      <c r="B1862">
        <v>-0.61599999999999999</v>
      </c>
      <c r="C1862">
        <v>-9.8330000000000002</v>
      </c>
      <c r="D1862">
        <v>-0.173289</v>
      </c>
      <c r="E1862">
        <v>-0.43864599999999998</v>
      </c>
      <c r="F1862">
        <v>9.4134440000000001</v>
      </c>
      <c r="G1862">
        <v>-4.4823000000000002E-2</v>
      </c>
      <c r="H1862">
        <v>1.9226639999999999</v>
      </c>
      <c r="I1862">
        <v>102.230146</v>
      </c>
      <c r="J1862">
        <v>1319.644</v>
      </c>
      <c r="K1862" s="1">
        <v>0.74495400462962957</v>
      </c>
      <c r="L1862" s="2">
        <v>45367</v>
      </c>
    </row>
    <row r="1863" spans="1:12" x14ac:dyDescent="0.45">
      <c r="A1863">
        <v>-1.7000000000000001E-2</v>
      </c>
      <c r="B1863">
        <v>-0.34</v>
      </c>
      <c r="C1863">
        <v>-9.7309999999999999</v>
      </c>
      <c r="D1863">
        <v>-0.19790099999999999</v>
      </c>
      <c r="E1863">
        <v>-0.314882</v>
      </c>
      <c r="F1863">
        <v>9.5040600000000008</v>
      </c>
      <c r="G1863">
        <v>-4.1140999999999997E-2</v>
      </c>
      <c r="H1863">
        <v>1.915729</v>
      </c>
      <c r="I1863">
        <v>102.36307499999999</v>
      </c>
      <c r="J1863">
        <v>1319.6579999999999</v>
      </c>
      <c r="K1863" s="1">
        <v>0.7449541666666667</v>
      </c>
      <c r="L1863" s="2">
        <v>45367</v>
      </c>
    </row>
    <row r="1864" spans="1:12" x14ac:dyDescent="0.45">
      <c r="A1864">
        <v>0.13800000000000001</v>
      </c>
      <c r="B1864">
        <v>-0.74299999999999999</v>
      </c>
      <c r="C1864">
        <v>-9.8719999999999999</v>
      </c>
      <c r="D1864">
        <v>-0.39661299999999999</v>
      </c>
      <c r="E1864">
        <v>-0.40907900000000003</v>
      </c>
      <c r="F1864">
        <v>9.4019209999999998</v>
      </c>
      <c r="G1864">
        <v>-4.1611000000000002E-2</v>
      </c>
      <c r="H1864">
        <v>1.911842</v>
      </c>
      <c r="I1864">
        <v>102.495075</v>
      </c>
      <c r="J1864">
        <v>1319.672</v>
      </c>
      <c r="K1864" s="1">
        <v>0.74495432870370371</v>
      </c>
      <c r="L1864" s="2">
        <v>45367</v>
      </c>
    </row>
    <row r="1865" spans="1:12" x14ac:dyDescent="0.45">
      <c r="A1865">
        <v>7.0000000000000001E-3</v>
      </c>
      <c r="B1865">
        <v>-0.443</v>
      </c>
      <c r="C1865">
        <v>-10.089</v>
      </c>
      <c r="D1865">
        <v>-0.42339599999999999</v>
      </c>
      <c r="E1865">
        <v>-0.29860700000000001</v>
      </c>
      <c r="F1865">
        <v>9.2648840000000003</v>
      </c>
      <c r="G1865">
        <v>-4.2528000000000003E-2</v>
      </c>
      <c r="H1865">
        <v>1.9084620000000001</v>
      </c>
      <c r="I1865">
        <v>102.625669</v>
      </c>
      <c r="J1865">
        <v>1319.6859999999999</v>
      </c>
      <c r="K1865" s="1">
        <v>0.74495449074074072</v>
      </c>
      <c r="L1865" s="2">
        <v>45367</v>
      </c>
    </row>
    <row r="1866" spans="1:12" x14ac:dyDescent="0.45">
      <c r="A1866">
        <v>4.9000000000000002E-2</v>
      </c>
      <c r="B1866">
        <v>-0.29199999999999998</v>
      </c>
      <c r="C1866">
        <v>-10.28</v>
      </c>
      <c r="D1866">
        <v>-0.49340000000000001</v>
      </c>
      <c r="E1866">
        <v>-0.23558100000000001</v>
      </c>
      <c r="F1866">
        <v>9.2915890000000001</v>
      </c>
      <c r="G1866">
        <v>-4.3930999999999998E-2</v>
      </c>
      <c r="H1866">
        <v>1.905619</v>
      </c>
      <c r="I1866">
        <v>102.755128</v>
      </c>
      <c r="J1866">
        <v>1319.7</v>
      </c>
      <c r="K1866" s="1">
        <v>0.74495465277777784</v>
      </c>
      <c r="L1866" s="2">
        <v>45367</v>
      </c>
    </row>
    <row r="1867" spans="1:12" x14ac:dyDescent="0.45">
      <c r="A1867">
        <v>-5.6000000000000001E-2</v>
      </c>
      <c r="B1867">
        <v>-0.51200000000000001</v>
      </c>
      <c r="C1867">
        <v>-10.103</v>
      </c>
      <c r="D1867">
        <v>-0.386743</v>
      </c>
      <c r="E1867">
        <v>-6.5167000000000003E-2</v>
      </c>
      <c r="F1867">
        <v>9.1835269999999998</v>
      </c>
      <c r="G1867">
        <v>-4.6253000000000002E-2</v>
      </c>
      <c r="H1867">
        <v>1.903708</v>
      </c>
      <c r="I1867">
        <v>102.884232</v>
      </c>
      <c r="J1867">
        <v>1319.7139999999999</v>
      </c>
      <c r="K1867" s="1">
        <v>0.74495481481481474</v>
      </c>
      <c r="L1867" s="2">
        <v>45367</v>
      </c>
    </row>
    <row r="1868" spans="1:12" x14ac:dyDescent="0.45">
      <c r="A1868">
        <v>0.159</v>
      </c>
      <c r="B1868">
        <v>-0.60599999999999998</v>
      </c>
      <c r="C1868">
        <v>-9.7479999999999993</v>
      </c>
      <c r="D1868">
        <v>-0.53988100000000006</v>
      </c>
      <c r="E1868">
        <v>-0.21451899999999999</v>
      </c>
      <c r="F1868">
        <v>9.0638930000000002</v>
      </c>
      <c r="G1868">
        <v>-4.8779000000000003E-2</v>
      </c>
      <c r="H1868">
        <v>1.901329</v>
      </c>
      <c r="I1868">
        <v>103.01301599999999</v>
      </c>
      <c r="J1868">
        <v>1319.7280000000001</v>
      </c>
      <c r="K1868" s="1">
        <v>0.74495497685185186</v>
      </c>
      <c r="L1868" s="2">
        <v>45367</v>
      </c>
    </row>
    <row r="1869" spans="1:12" x14ac:dyDescent="0.45">
      <c r="A1869">
        <v>0.108</v>
      </c>
      <c r="B1869">
        <v>-0.72899999999999998</v>
      </c>
      <c r="C1869">
        <v>-10.007</v>
      </c>
      <c r="D1869">
        <v>-0.45680900000000002</v>
      </c>
      <c r="E1869">
        <v>-0.220858</v>
      </c>
      <c r="F1869">
        <v>9.2432979999999993</v>
      </c>
      <c r="G1869">
        <v>-5.1617999999999997E-2</v>
      </c>
      <c r="H1869">
        <v>1.899926</v>
      </c>
      <c r="I1869">
        <v>103.14201</v>
      </c>
      <c r="J1869">
        <v>1319.742</v>
      </c>
      <c r="K1869" s="1">
        <v>0.74495513888888898</v>
      </c>
      <c r="L1869" s="2">
        <v>45367</v>
      </c>
    </row>
    <row r="1870" spans="1:12" x14ac:dyDescent="0.45">
      <c r="A1870">
        <v>8.2000000000000003E-2</v>
      </c>
      <c r="B1870">
        <v>-0.64200000000000002</v>
      </c>
      <c r="C1870">
        <v>-10.058999999999999</v>
      </c>
      <c r="D1870">
        <v>-0.46116000000000001</v>
      </c>
      <c r="E1870">
        <v>-0.17819499999999999</v>
      </c>
      <c r="F1870">
        <v>9.2642819999999997</v>
      </c>
      <c r="G1870">
        <v>-5.5024000000000003E-2</v>
      </c>
      <c r="H1870">
        <v>1.90143</v>
      </c>
      <c r="I1870">
        <v>103.27189300000001</v>
      </c>
      <c r="J1870">
        <v>1319.7560000000001</v>
      </c>
      <c r="K1870" s="1">
        <v>0.74495530092592588</v>
      </c>
      <c r="L1870" s="2">
        <v>45367</v>
      </c>
    </row>
    <row r="1871" spans="1:12" x14ac:dyDescent="0.45">
      <c r="A1871">
        <v>5.6000000000000001E-2</v>
      </c>
      <c r="B1871">
        <v>-0.55400000000000005</v>
      </c>
      <c r="C1871">
        <v>-10.112</v>
      </c>
      <c r="D1871">
        <v>-0.46551199999999998</v>
      </c>
      <c r="E1871">
        <v>-0.13553200000000001</v>
      </c>
      <c r="F1871">
        <v>9.2852680000000003</v>
      </c>
      <c r="G1871">
        <v>-5.8427E-2</v>
      </c>
      <c r="H1871">
        <v>1.902941</v>
      </c>
      <c r="I1871">
        <v>103.401797</v>
      </c>
      <c r="J1871">
        <v>1319.77</v>
      </c>
      <c r="K1871" s="1">
        <v>0.744955462962963</v>
      </c>
      <c r="L1871" s="2">
        <v>45367</v>
      </c>
    </row>
    <row r="1872" spans="1:12" x14ac:dyDescent="0.45">
      <c r="A1872">
        <v>3.1E-2</v>
      </c>
      <c r="B1872">
        <v>-0.46700000000000003</v>
      </c>
      <c r="C1872">
        <v>-10.164999999999999</v>
      </c>
      <c r="D1872">
        <v>-0.46986299999999998</v>
      </c>
      <c r="E1872">
        <v>-9.2868999999999993E-2</v>
      </c>
      <c r="F1872">
        <v>9.3062539999999991</v>
      </c>
      <c r="G1872">
        <v>-6.1827E-2</v>
      </c>
      <c r="H1872">
        <v>1.904461</v>
      </c>
      <c r="I1872">
        <v>103.531673</v>
      </c>
      <c r="J1872">
        <v>1319.7840000000001</v>
      </c>
      <c r="K1872" s="1">
        <v>0.74495562500000001</v>
      </c>
      <c r="L1872" s="2">
        <v>45367</v>
      </c>
    </row>
    <row r="1873" spans="1:12" x14ac:dyDescent="0.45">
      <c r="A1873">
        <v>5.0000000000000001E-3</v>
      </c>
      <c r="B1873">
        <v>-0.379</v>
      </c>
      <c r="C1873">
        <v>-10.218</v>
      </c>
      <c r="D1873">
        <v>-0.474215</v>
      </c>
      <c r="E1873">
        <v>-5.0206000000000001E-2</v>
      </c>
      <c r="F1873">
        <v>9.3272399999999998</v>
      </c>
      <c r="G1873">
        <v>-6.5223000000000003E-2</v>
      </c>
      <c r="H1873">
        <v>1.9059870000000001</v>
      </c>
      <c r="I1873">
        <v>103.661562</v>
      </c>
      <c r="J1873">
        <v>1319.798</v>
      </c>
      <c r="K1873" s="1">
        <v>0.74495578703703702</v>
      </c>
      <c r="L1873" s="2">
        <v>45367</v>
      </c>
    </row>
    <row r="1874" spans="1:12" x14ac:dyDescent="0.45">
      <c r="A1874">
        <v>-2.1000000000000001E-2</v>
      </c>
      <c r="B1874">
        <v>-0.29099999999999998</v>
      </c>
      <c r="C1874">
        <v>-10.271000000000001</v>
      </c>
      <c r="D1874">
        <v>-0.47856700000000002</v>
      </c>
      <c r="E1874">
        <v>-7.5430000000000002E-3</v>
      </c>
      <c r="F1874">
        <v>9.3482249999999993</v>
      </c>
      <c r="G1874">
        <v>-6.8614999999999995E-2</v>
      </c>
      <c r="H1874">
        <v>1.9075219999999999</v>
      </c>
      <c r="I1874">
        <v>103.79145200000001</v>
      </c>
      <c r="J1874">
        <v>1319.8119999999999</v>
      </c>
      <c r="K1874" s="1">
        <v>0.74495594907407414</v>
      </c>
      <c r="L1874" s="2">
        <v>45367</v>
      </c>
    </row>
    <row r="1875" spans="1:12" x14ac:dyDescent="0.45">
      <c r="A1875">
        <v>-4.5999999999999999E-2</v>
      </c>
      <c r="B1875">
        <v>-0.20399999999999999</v>
      </c>
      <c r="C1875">
        <v>-10.324</v>
      </c>
      <c r="D1875">
        <v>-0.48291800000000001</v>
      </c>
      <c r="E1875">
        <v>3.5120999999999999E-2</v>
      </c>
      <c r="F1875">
        <v>9.3692100000000007</v>
      </c>
      <c r="G1875">
        <v>-7.2003999999999999E-2</v>
      </c>
      <c r="H1875">
        <v>1.9090640000000001</v>
      </c>
      <c r="I1875">
        <v>103.921342</v>
      </c>
      <c r="J1875">
        <v>1319.826</v>
      </c>
      <c r="K1875" s="1">
        <v>0.74495611111111104</v>
      </c>
      <c r="L1875" s="2">
        <v>45367</v>
      </c>
    </row>
    <row r="1876" spans="1:12" x14ac:dyDescent="0.45">
      <c r="A1876">
        <v>-7.1999999999999995E-2</v>
      </c>
      <c r="B1876">
        <v>-0.11600000000000001</v>
      </c>
      <c r="C1876">
        <v>-10.377000000000001</v>
      </c>
      <c r="D1876">
        <v>-0.48726999999999998</v>
      </c>
      <c r="E1876">
        <v>7.7784000000000006E-2</v>
      </c>
      <c r="F1876">
        <v>9.3901959999999995</v>
      </c>
      <c r="G1876">
        <v>-7.5389999999999999E-2</v>
      </c>
      <c r="H1876">
        <v>1.910614</v>
      </c>
      <c r="I1876">
        <v>104.051232</v>
      </c>
      <c r="J1876">
        <v>1319.84</v>
      </c>
      <c r="K1876" s="1">
        <v>0.74495627314814816</v>
      </c>
      <c r="L1876" s="2">
        <v>45367</v>
      </c>
    </row>
    <row r="1877" spans="1:12" x14ac:dyDescent="0.45">
      <c r="A1877">
        <v>-1.7999999999999999E-2</v>
      </c>
      <c r="B1877">
        <v>-0.34100000000000003</v>
      </c>
      <c r="C1877">
        <v>-10.558</v>
      </c>
      <c r="D1877">
        <v>-0.18149299999999999</v>
      </c>
      <c r="E1877">
        <v>0.30650300000000003</v>
      </c>
      <c r="F1877">
        <v>9.3349170000000008</v>
      </c>
      <c r="G1877">
        <v>-7.8771999999999995E-2</v>
      </c>
      <c r="H1877">
        <v>1.912172</v>
      </c>
      <c r="I1877">
        <v>104.181121</v>
      </c>
      <c r="J1877">
        <v>1319.854</v>
      </c>
      <c r="K1877" s="1">
        <v>0.74495643518518517</v>
      </c>
      <c r="L1877" s="2">
        <v>45367</v>
      </c>
    </row>
    <row r="1878" spans="1:12" x14ac:dyDescent="0.45">
      <c r="A1878">
        <v>-0.185</v>
      </c>
      <c r="B1878">
        <v>-0.51100000000000001</v>
      </c>
      <c r="C1878">
        <v>-10.102</v>
      </c>
      <c r="D1878">
        <v>-0.119521</v>
      </c>
      <c r="E1878">
        <v>0.11301799999999999</v>
      </c>
      <c r="F1878">
        <v>9.3558649999999997</v>
      </c>
      <c r="G1878">
        <v>-7.8215000000000007E-2</v>
      </c>
      <c r="H1878">
        <v>1.91547</v>
      </c>
      <c r="I1878">
        <v>104.312213</v>
      </c>
      <c r="J1878">
        <v>1319.8679999999999</v>
      </c>
      <c r="K1878" s="1">
        <v>0.74495659722222218</v>
      </c>
      <c r="L1878" s="2">
        <v>45367</v>
      </c>
    </row>
    <row r="1879" spans="1:12" x14ac:dyDescent="0.45">
      <c r="A1879">
        <v>-0.27200000000000002</v>
      </c>
      <c r="B1879">
        <v>-0.502</v>
      </c>
      <c r="C1879">
        <v>-9.7750000000000004</v>
      </c>
      <c r="D1879">
        <v>-0.101641</v>
      </c>
      <c r="E1879">
        <v>0.25220700000000001</v>
      </c>
      <c r="F1879">
        <v>9.3309429999999995</v>
      </c>
      <c r="G1879">
        <v>-7.5473999999999999E-2</v>
      </c>
      <c r="H1879">
        <v>1.9197150000000001</v>
      </c>
      <c r="I1879">
        <v>104.44409</v>
      </c>
      <c r="J1879">
        <v>1319.8820000000001</v>
      </c>
      <c r="K1879" s="1">
        <v>0.7449567592592593</v>
      </c>
      <c r="L1879" s="2">
        <v>45367</v>
      </c>
    </row>
    <row r="1880" spans="1:12" x14ac:dyDescent="0.45">
      <c r="A1880">
        <v>-0.107</v>
      </c>
      <c r="B1880">
        <v>-0.57599999999999996</v>
      </c>
      <c r="C1880">
        <v>-9.8670000000000009</v>
      </c>
      <c r="D1880">
        <v>-0.15492600000000001</v>
      </c>
      <c r="E1880">
        <v>0.18202499999999999</v>
      </c>
      <c r="F1880">
        <v>9.4054179999999992</v>
      </c>
      <c r="G1880">
        <v>-7.1217000000000003E-2</v>
      </c>
      <c r="H1880">
        <v>1.9245890000000001</v>
      </c>
      <c r="I1880">
        <v>104.576746</v>
      </c>
      <c r="J1880">
        <v>1319.896</v>
      </c>
      <c r="K1880" s="1">
        <v>0.74495692129629631</v>
      </c>
      <c r="L1880" s="2">
        <v>45367</v>
      </c>
    </row>
    <row r="1881" spans="1:12" x14ac:dyDescent="0.45">
      <c r="A1881">
        <v>-0.218</v>
      </c>
      <c r="B1881">
        <v>-0.27200000000000002</v>
      </c>
      <c r="C1881">
        <v>-9.9830000000000005</v>
      </c>
      <c r="D1881">
        <v>6.4365000000000006E-2</v>
      </c>
      <c r="E1881">
        <v>-6.8125000000000005E-2</v>
      </c>
      <c r="F1881">
        <v>9.6266429999999996</v>
      </c>
      <c r="G1881">
        <v>-6.5812999999999997E-2</v>
      </c>
      <c r="H1881">
        <v>1.922132</v>
      </c>
      <c r="I1881">
        <v>104.71113</v>
      </c>
      <c r="J1881">
        <v>1319.91</v>
      </c>
      <c r="K1881" s="1">
        <v>0.74495708333333333</v>
      </c>
      <c r="L1881" s="2">
        <v>45367</v>
      </c>
    </row>
    <row r="1882" spans="1:12" x14ac:dyDescent="0.45">
      <c r="A1882">
        <v>-0.10100000000000001</v>
      </c>
      <c r="B1882">
        <v>-0.38100000000000001</v>
      </c>
      <c r="C1882">
        <v>-9.5109999999999992</v>
      </c>
      <c r="D1882">
        <v>0.13705100000000001</v>
      </c>
      <c r="E1882">
        <v>-0.21034</v>
      </c>
      <c r="F1882">
        <v>9.6057830000000006</v>
      </c>
      <c r="G1882">
        <v>-5.9407000000000001E-2</v>
      </c>
      <c r="H1882">
        <v>1.917875</v>
      </c>
      <c r="I1882">
        <v>104.84637499999999</v>
      </c>
      <c r="J1882">
        <v>1319.924</v>
      </c>
      <c r="K1882" s="1">
        <v>0.74495724537037034</v>
      </c>
      <c r="L1882" s="2">
        <v>45367</v>
      </c>
    </row>
    <row r="1883" spans="1:12" x14ac:dyDescent="0.45">
      <c r="A1883">
        <v>-0.17399999999999999</v>
      </c>
      <c r="B1883">
        <v>-0.83799999999999997</v>
      </c>
      <c r="C1883">
        <v>-9.3650000000000002</v>
      </c>
      <c r="D1883">
        <v>4.5780000000000001E-2</v>
      </c>
      <c r="E1883">
        <v>-0.57733500000000004</v>
      </c>
      <c r="F1883">
        <v>9.5988410000000002</v>
      </c>
      <c r="G1883">
        <v>-5.1917999999999999E-2</v>
      </c>
      <c r="H1883">
        <v>1.9128449999999999</v>
      </c>
      <c r="I1883">
        <v>104.98235699999999</v>
      </c>
      <c r="J1883">
        <v>1319.9380000000001</v>
      </c>
      <c r="K1883" s="1">
        <v>0.74495740740740746</v>
      </c>
      <c r="L1883" s="2">
        <v>45367</v>
      </c>
    </row>
    <row r="1884" spans="1:12" x14ac:dyDescent="0.45">
      <c r="A1884">
        <v>-0.35699999999999998</v>
      </c>
      <c r="B1884">
        <v>-0.35499999999999998</v>
      </c>
      <c r="C1884">
        <v>-9.7349999999999994</v>
      </c>
      <c r="D1884">
        <v>0.14163999999999999</v>
      </c>
      <c r="E1884">
        <v>-0.34248699999999999</v>
      </c>
      <c r="F1884">
        <v>9.7464180000000002</v>
      </c>
      <c r="G1884">
        <v>-4.2750000000000003E-2</v>
      </c>
      <c r="H1884">
        <v>1.9090020000000001</v>
      </c>
      <c r="I1884">
        <v>105.119022</v>
      </c>
      <c r="J1884">
        <v>1319.952</v>
      </c>
      <c r="K1884" s="1">
        <v>0.74495756944444447</v>
      </c>
      <c r="L1884" s="2">
        <v>45367</v>
      </c>
    </row>
    <row r="1885" spans="1:12" x14ac:dyDescent="0.45">
      <c r="A1885">
        <v>-0.45900000000000002</v>
      </c>
      <c r="B1885">
        <v>-0.255</v>
      </c>
      <c r="C1885">
        <v>-10.071999999999999</v>
      </c>
      <c r="D1885">
        <v>0.43558200000000002</v>
      </c>
      <c r="E1885">
        <v>0.19120400000000001</v>
      </c>
      <c r="F1885">
        <v>9.8115620000000003</v>
      </c>
      <c r="G1885">
        <v>-3.3894000000000001E-2</v>
      </c>
      <c r="H1885">
        <v>1.906927</v>
      </c>
      <c r="I1885">
        <v>105.256835</v>
      </c>
      <c r="J1885">
        <v>1319.9659999999999</v>
      </c>
      <c r="K1885" s="1">
        <v>0.74495773148148148</v>
      </c>
      <c r="L1885" s="2">
        <v>45367</v>
      </c>
    </row>
    <row r="1886" spans="1:12" x14ac:dyDescent="0.45">
      <c r="A1886">
        <v>-0.25600000000000001</v>
      </c>
      <c r="B1886">
        <v>-0.33400000000000002</v>
      </c>
      <c r="C1886">
        <v>-9.7170000000000005</v>
      </c>
      <c r="D1886">
        <v>0.28268799999999999</v>
      </c>
      <c r="E1886">
        <v>-0.31450099999999998</v>
      </c>
      <c r="F1886">
        <v>9.9109660000000002</v>
      </c>
      <c r="G1886">
        <v>-2.5628999999999999E-2</v>
      </c>
      <c r="H1886">
        <v>1.9057299999999999</v>
      </c>
      <c r="I1886">
        <v>105.39559</v>
      </c>
      <c r="J1886">
        <v>1319.98</v>
      </c>
      <c r="K1886" s="1">
        <v>0.74495789351851849</v>
      </c>
      <c r="L1886" s="2">
        <v>45367</v>
      </c>
    </row>
    <row r="1887" spans="1:12" x14ac:dyDescent="0.45">
      <c r="A1887">
        <v>-0.24299999999999999</v>
      </c>
      <c r="B1887">
        <v>-0.51100000000000001</v>
      </c>
      <c r="C1887">
        <v>-9.6890000000000001</v>
      </c>
      <c r="D1887">
        <v>6.7261000000000001E-2</v>
      </c>
      <c r="E1887">
        <v>-0.35859099999999999</v>
      </c>
      <c r="F1887">
        <v>9.9270169999999993</v>
      </c>
      <c r="G1887">
        <v>-1.9543999999999999E-2</v>
      </c>
      <c r="H1887">
        <v>1.901856</v>
      </c>
      <c r="I1887">
        <v>105.534612</v>
      </c>
      <c r="J1887">
        <v>1319.9939999999999</v>
      </c>
      <c r="K1887" s="1">
        <v>0.7449580555555555</v>
      </c>
      <c r="L1887" s="2">
        <v>45367</v>
      </c>
    </row>
    <row r="1888" spans="1:12" x14ac:dyDescent="0.45">
      <c r="A1888">
        <v>-0.23</v>
      </c>
      <c r="B1888">
        <v>-0.68799999999999994</v>
      </c>
      <c r="C1888">
        <v>-9.6609999999999996</v>
      </c>
      <c r="D1888">
        <v>-0.14816599999999999</v>
      </c>
      <c r="E1888">
        <v>-0.40268100000000001</v>
      </c>
      <c r="F1888">
        <v>9.9430680000000002</v>
      </c>
      <c r="G1888">
        <v>-1.3469E-2</v>
      </c>
      <c r="H1888">
        <v>1.897967</v>
      </c>
      <c r="I1888">
        <v>105.67363400000001</v>
      </c>
      <c r="J1888">
        <v>1320.008</v>
      </c>
      <c r="K1888" s="1">
        <v>0.74495821759259262</v>
      </c>
      <c r="L1888" s="2">
        <v>45367</v>
      </c>
    </row>
    <row r="1889" spans="1:12" x14ac:dyDescent="0.45">
      <c r="A1889">
        <v>-0.29099999999999998</v>
      </c>
      <c r="B1889">
        <v>-0.51500000000000001</v>
      </c>
      <c r="C1889">
        <v>-9.4469999999999992</v>
      </c>
      <c r="D1889">
        <v>0.18804999999999999</v>
      </c>
      <c r="E1889">
        <v>-0.32253799999999999</v>
      </c>
      <c r="F1889">
        <v>9.8854220000000002</v>
      </c>
      <c r="G1889">
        <v>-6.7400000000000003E-3</v>
      </c>
      <c r="H1889">
        <v>1.8931910000000001</v>
      </c>
      <c r="I1889">
        <v>105.812737</v>
      </c>
      <c r="J1889">
        <v>1320.0219999999999</v>
      </c>
      <c r="K1889" s="1">
        <v>0.74495837962962963</v>
      </c>
      <c r="L1889" s="2">
        <v>45367</v>
      </c>
    </row>
    <row r="1890" spans="1:12" x14ac:dyDescent="0.45">
      <c r="A1890">
        <v>-0.26100000000000001</v>
      </c>
      <c r="B1890">
        <v>-0.41499999999999998</v>
      </c>
      <c r="C1890">
        <v>-9.4130000000000003</v>
      </c>
      <c r="D1890">
        <v>0.13595699999999999</v>
      </c>
      <c r="E1890">
        <v>-0.19405800000000001</v>
      </c>
      <c r="F1890">
        <v>9.8692630000000001</v>
      </c>
      <c r="G1890">
        <v>1.632E-3</v>
      </c>
      <c r="H1890">
        <v>1.8862099999999999</v>
      </c>
      <c r="I1890">
        <v>105.952073</v>
      </c>
      <c r="J1890">
        <v>1320.0360000000001</v>
      </c>
      <c r="K1890" s="1">
        <v>0.74495854166666664</v>
      </c>
      <c r="L1890" s="2">
        <v>45367</v>
      </c>
    </row>
    <row r="1891" spans="1:12" x14ac:dyDescent="0.45">
      <c r="A1891">
        <v>-0.41499999999999998</v>
      </c>
      <c r="B1891">
        <v>-0.43099999999999999</v>
      </c>
      <c r="C1891">
        <v>-9.859</v>
      </c>
      <c r="D1891">
        <v>0.26275100000000001</v>
      </c>
      <c r="E1891">
        <v>-0.52339100000000005</v>
      </c>
      <c r="F1891">
        <v>9.8851879999999994</v>
      </c>
      <c r="G1891">
        <v>8.26E-3</v>
      </c>
      <c r="H1891">
        <v>1.882619</v>
      </c>
      <c r="I1891">
        <v>106.08978399999999</v>
      </c>
      <c r="J1891">
        <v>1320.05</v>
      </c>
      <c r="K1891" s="1">
        <v>0.74495870370370376</v>
      </c>
      <c r="L1891" s="2">
        <v>45367</v>
      </c>
    </row>
    <row r="1892" spans="1:12" x14ac:dyDescent="0.45">
      <c r="A1892">
        <v>-0.39600000000000002</v>
      </c>
      <c r="B1892">
        <v>-0.57699999999999996</v>
      </c>
      <c r="C1892">
        <v>-9.61</v>
      </c>
      <c r="D1892">
        <v>-1.2732E-2</v>
      </c>
      <c r="E1892">
        <v>-0.28494700000000001</v>
      </c>
      <c r="F1892">
        <v>9.8051809999999993</v>
      </c>
      <c r="G1892">
        <v>1.4045E-2</v>
      </c>
      <c r="H1892">
        <v>1.878979</v>
      </c>
      <c r="I1892">
        <v>106.22789</v>
      </c>
      <c r="J1892">
        <v>1320.0640000000001</v>
      </c>
      <c r="K1892" s="1">
        <v>0.74495886574074077</v>
      </c>
      <c r="L1892" s="2">
        <v>45367</v>
      </c>
    </row>
    <row r="1893" spans="1:12" x14ac:dyDescent="0.45">
      <c r="A1893">
        <v>-0.57199999999999995</v>
      </c>
      <c r="B1893">
        <v>-0.64700000000000002</v>
      </c>
      <c r="C1893">
        <v>-10.031000000000001</v>
      </c>
      <c r="D1893">
        <v>0.114872</v>
      </c>
      <c r="E1893">
        <v>-0.19978799999999999</v>
      </c>
      <c r="F1893">
        <v>9.788335</v>
      </c>
      <c r="G1893">
        <v>1.9089999999999999E-2</v>
      </c>
      <c r="H1893">
        <v>1.8745270000000001</v>
      </c>
      <c r="I1893">
        <v>106.366884</v>
      </c>
      <c r="J1893">
        <v>1320.078</v>
      </c>
      <c r="K1893" s="1">
        <v>0.74495902777777778</v>
      </c>
      <c r="L1893" s="2">
        <v>45367</v>
      </c>
    </row>
    <row r="1894" spans="1:12" x14ac:dyDescent="0.45">
      <c r="A1894">
        <v>-0.42299999999999999</v>
      </c>
      <c r="B1894">
        <v>-0.71499999999999997</v>
      </c>
      <c r="C1894">
        <v>-9.4819999999999993</v>
      </c>
      <c r="D1894">
        <v>-0.104016</v>
      </c>
      <c r="E1894">
        <v>-0.30063099999999998</v>
      </c>
      <c r="F1894">
        <v>9.9256449999999994</v>
      </c>
      <c r="G1894">
        <v>2.1994E-2</v>
      </c>
      <c r="H1894">
        <v>1.8693200000000001</v>
      </c>
      <c r="I1894">
        <v>106.50674600000001</v>
      </c>
      <c r="J1894">
        <v>1320.0920000000001</v>
      </c>
      <c r="K1894" s="1">
        <v>0.74495918981481479</v>
      </c>
      <c r="L1894" s="2">
        <v>45367</v>
      </c>
    </row>
    <row r="1895" spans="1:12" x14ac:dyDescent="0.45">
      <c r="A1895">
        <v>-0.52900000000000003</v>
      </c>
      <c r="B1895">
        <v>-0.70099999999999996</v>
      </c>
      <c r="C1895">
        <v>-10.318</v>
      </c>
      <c r="D1895">
        <v>6.6259999999999999E-3</v>
      </c>
      <c r="E1895">
        <v>-0.178979</v>
      </c>
      <c r="F1895">
        <v>9.9020299999999999</v>
      </c>
      <c r="G1895">
        <v>2.4532000000000002E-2</v>
      </c>
      <c r="H1895">
        <v>1.8659809999999999</v>
      </c>
      <c r="I1895">
        <v>106.64809700000001</v>
      </c>
      <c r="J1895">
        <v>1320.106</v>
      </c>
      <c r="K1895" s="1">
        <v>0.7449593518518518</v>
      </c>
      <c r="L1895" s="2">
        <v>45367</v>
      </c>
    </row>
    <row r="1896" spans="1:12" x14ac:dyDescent="0.45">
      <c r="A1896">
        <v>-0.55400000000000005</v>
      </c>
      <c r="B1896">
        <v>-0.68600000000000005</v>
      </c>
      <c r="C1896">
        <v>-10.333</v>
      </c>
      <c r="D1896">
        <v>-4.8744999999999997E-2</v>
      </c>
      <c r="E1896">
        <v>-0.19917799999999999</v>
      </c>
      <c r="F1896">
        <v>9.9568469999999998</v>
      </c>
      <c r="G1896">
        <v>2.6799E-2</v>
      </c>
      <c r="H1896">
        <v>1.864044</v>
      </c>
      <c r="I1896">
        <v>106.790547</v>
      </c>
      <c r="J1896">
        <v>1320.12</v>
      </c>
      <c r="K1896" s="1">
        <v>0.74495951388888892</v>
      </c>
      <c r="L1896" s="2">
        <v>45367</v>
      </c>
    </row>
    <row r="1897" spans="1:12" x14ac:dyDescent="0.45">
      <c r="A1897">
        <v>-0.57899999999999996</v>
      </c>
      <c r="B1897">
        <v>-0.67100000000000004</v>
      </c>
      <c r="C1897">
        <v>-10.349</v>
      </c>
      <c r="D1897">
        <v>-0.104117</v>
      </c>
      <c r="E1897">
        <v>-0.21937699999999999</v>
      </c>
      <c r="F1897">
        <v>10.011663</v>
      </c>
      <c r="G1897">
        <v>2.9061E-2</v>
      </c>
      <c r="H1897">
        <v>1.8621000000000001</v>
      </c>
      <c r="I1897">
        <v>106.93300499999999</v>
      </c>
      <c r="J1897">
        <v>1320.134</v>
      </c>
      <c r="K1897" s="1">
        <v>0.74495967592592593</v>
      </c>
      <c r="L1897" s="2">
        <v>45367</v>
      </c>
    </row>
    <row r="1898" spans="1:12" x14ac:dyDescent="0.45">
      <c r="A1898">
        <v>-0.60299999999999998</v>
      </c>
      <c r="B1898">
        <v>-0.65600000000000003</v>
      </c>
      <c r="C1898">
        <v>-10.364000000000001</v>
      </c>
      <c r="D1898">
        <v>-0.15948799999999999</v>
      </c>
      <c r="E1898">
        <v>-0.23957500000000001</v>
      </c>
      <c r="F1898">
        <v>10.06648</v>
      </c>
      <c r="G1898">
        <v>3.1319E-2</v>
      </c>
      <c r="H1898">
        <v>1.8601510000000001</v>
      </c>
      <c r="I1898">
        <v>107.075469</v>
      </c>
      <c r="J1898">
        <v>1320.1479999999999</v>
      </c>
      <c r="K1898" s="1">
        <v>0.74495983796296295</v>
      </c>
      <c r="L1898" s="2">
        <v>45367</v>
      </c>
    </row>
    <row r="1899" spans="1:12" x14ac:dyDescent="0.45">
      <c r="A1899">
        <v>-0.628</v>
      </c>
      <c r="B1899">
        <v>-0.64100000000000001</v>
      </c>
      <c r="C1899">
        <v>-10.379</v>
      </c>
      <c r="D1899">
        <v>-0.21485899999999999</v>
      </c>
      <c r="E1899">
        <v>-0.259774</v>
      </c>
      <c r="F1899">
        <v>10.121297</v>
      </c>
      <c r="G1899">
        <v>3.3570999999999997E-2</v>
      </c>
      <c r="H1899">
        <v>1.858196</v>
      </c>
      <c r="I1899">
        <v>107.217933</v>
      </c>
      <c r="J1899">
        <v>1320.162</v>
      </c>
      <c r="K1899" s="1">
        <v>0.74496000000000007</v>
      </c>
      <c r="L1899" s="2">
        <v>45367</v>
      </c>
    </row>
    <row r="1900" spans="1:12" x14ac:dyDescent="0.45">
      <c r="A1900">
        <v>-0.65200000000000002</v>
      </c>
      <c r="B1900">
        <v>-0.627</v>
      </c>
      <c r="C1900">
        <v>-10.394</v>
      </c>
      <c r="D1900">
        <v>-0.27023000000000003</v>
      </c>
      <c r="E1900">
        <v>-0.279972</v>
      </c>
      <c r="F1900">
        <v>10.176113000000001</v>
      </c>
      <c r="G1900">
        <v>3.5818000000000003E-2</v>
      </c>
      <c r="H1900">
        <v>1.856236</v>
      </c>
      <c r="I1900">
        <v>107.360383</v>
      </c>
      <c r="J1900">
        <v>1320.1759999999999</v>
      </c>
      <c r="K1900" s="1">
        <v>0.74496016203703697</v>
      </c>
      <c r="L1900" s="2">
        <v>45367</v>
      </c>
    </row>
    <row r="1901" spans="1:12" x14ac:dyDescent="0.45">
      <c r="A1901">
        <v>-0.67700000000000005</v>
      </c>
      <c r="B1901">
        <v>-0.61199999999999999</v>
      </c>
      <c r="C1901">
        <v>-10.41</v>
      </c>
      <c r="D1901">
        <v>-0.325602</v>
      </c>
      <c r="E1901">
        <v>-0.30017100000000002</v>
      </c>
      <c r="F1901">
        <v>10.230929</v>
      </c>
      <c r="G1901">
        <v>3.8060999999999998E-2</v>
      </c>
      <c r="H1901">
        <v>1.8542700000000001</v>
      </c>
      <c r="I1901">
        <v>107.502854</v>
      </c>
      <c r="J1901">
        <v>1320.19</v>
      </c>
      <c r="K1901" s="1">
        <v>0.74496032407407409</v>
      </c>
      <c r="L1901" s="2">
        <v>45367</v>
      </c>
    </row>
    <row r="1902" spans="1:12" x14ac:dyDescent="0.45">
      <c r="A1902">
        <v>-0.70199999999999996</v>
      </c>
      <c r="B1902">
        <v>-0.59699999999999998</v>
      </c>
      <c r="C1902">
        <v>-10.425000000000001</v>
      </c>
      <c r="D1902">
        <v>-0.38097300000000001</v>
      </c>
      <c r="E1902">
        <v>-0.32036999999999999</v>
      </c>
      <c r="F1902">
        <v>10.285747000000001</v>
      </c>
      <c r="G1902">
        <v>4.0298E-2</v>
      </c>
      <c r="H1902">
        <v>1.8522989999999999</v>
      </c>
      <c r="I1902">
        <v>107.645298</v>
      </c>
      <c r="J1902">
        <v>1320.204</v>
      </c>
      <c r="K1902" s="1">
        <v>0.7449604861111111</v>
      </c>
      <c r="L1902" s="2">
        <v>45367</v>
      </c>
    </row>
    <row r="1903" spans="1:12" x14ac:dyDescent="0.45">
      <c r="A1903">
        <v>-0.255</v>
      </c>
      <c r="B1903">
        <v>-0.98</v>
      </c>
      <c r="C1903">
        <v>-8.984</v>
      </c>
      <c r="D1903">
        <v>-0.208062</v>
      </c>
      <c r="E1903">
        <v>0.448629</v>
      </c>
      <c r="F1903">
        <v>10.244797</v>
      </c>
      <c r="G1903">
        <v>4.2530999999999999E-2</v>
      </c>
      <c r="H1903">
        <v>1.850322</v>
      </c>
      <c r="I1903">
        <v>107.787769</v>
      </c>
      <c r="J1903">
        <v>1320.2180000000001</v>
      </c>
      <c r="K1903" s="1">
        <v>0.74496064814814811</v>
      </c>
      <c r="L1903" s="2">
        <v>45367</v>
      </c>
    </row>
    <row r="1904" spans="1:12" x14ac:dyDescent="0.45">
      <c r="A1904">
        <v>-0.54800000000000004</v>
      </c>
      <c r="B1904">
        <v>-0.621</v>
      </c>
      <c r="C1904">
        <v>-10.255000000000001</v>
      </c>
      <c r="D1904">
        <v>-0.26639000000000002</v>
      </c>
      <c r="E1904">
        <v>-0.14463899999999999</v>
      </c>
      <c r="F1904">
        <v>10.305909</v>
      </c>
      <c r="G1904">
        <v>4.3954E-2</v>
      </c>
      <c r="H1904">
        <v>1.846517</v>
      </c>
      <c r="I1904">
        <v>107.932931</v>
      </c>
      <c r="J1904">
        <v>1320.232</v>
      </c>
      <c r="K1904" s="1">
        <v>0.74496081018518523</v>
      </c>
      <c r="L1904" s="2">
        <v>45367</v>
      </c>
    </row>
    <row r="1905" spans="1:12" x14ac:dyDescent="0.45">
      <c r="A1905">
        <v>-0.55700000000000005</v>
      </c>
      <c r="B1905">
        <v>-0.73799999999999999</v>
      </c>
      <c r="C1905">
        <v>-9.2110000000000003</v>
      </c>
      <c r="D1905">
        <v>-0.11901</v>
      </c>
      <c r="E1905">
        <v>-0.195881</v>
      </c>
      <c r="F1905">
        <v>10.374015999999999</v>
      </c>
      <c r="G1905">
        <v>4.5624999999999999E-2</v>
      </c>
      <c r="H1905">
        <v>1.8446959999999999</v>
      </c>
      <c r="I1905">
        <v>108.078414</v>
      </c>
      <c r="J1905">
        <v>1320.2460000000001</v>
      </c>
      <c r="K1905" s="1">
        <v>0.74496097222222224</v>
      </c>
      <c r="L1905" s="2">
        <v>45367</v>
      </c>
    </row>
    <row r="1906" spans="1:12" x14ac:dyDescent="0.45">
      <c r="A1906">
        <v>-0.64600000000000002</v>
      </c>
      <c r="B1906">
        <v>-0.98099999999999998</v>
      </c>
      <c r="C1906">
        <v>-10.428000000000001</v>
      </c>
      <c r="D1906">
        <v>-0.27848699999999998</v>
      </c>
      <c r="E1906">
        <v>7.9390000000000002E-2</v>
      </c>
      <c r="F1906">
        <v>10.323413</v>
      </c>
      <c r="G1906">
        <v>4.7357999999999997E-2</v>
      </c>
      <c r="H1906">
        <v>1.845067</v>
      </c>
      <c r="I1906">
        <v>108.22386899999999</v>
      </c>
      <c r="J1906">
        <v>1320.26</v>
      </c>
      <c r="K1906" s="1">
        <v>0.74496113425925925</v>
      </c>
      <c r="L1906" s="2">
        <v>45367</v>
      </c>
    </row>
    <row r="1907" spans="1:12" x14ac:dyDescent="0.45">
      <c r="A1907">
        <v>-0.84599999999999997</v>
      </c>
      <c r="B1907">
        <v>-0.63500000000000001</v>
      </c>
      <c r="C1907">
        <v>-10.055</v>
      </c>
      <c r="D1907">
        <v>-0.30984600000000001</v>
      </c>
      <c r="E1907">
        <v>7.9339000000000007E-2</v>
      </c>
      <c r="F1907">
        <v>10.306995000000001</v>
      </c>
      <c r="G1907">
        <v>4.8325E-2</v>
      </c>
      <c r="H1907">
        <v>1.849683</v>
      </c>
      <c r="I1907">
        <v>108.367706</v>
      </c>
      <c r="J1907">
        <v>1320.2739999999999</v>
      </c>
      <c r="K1907" s="1">
        <v>0.74496129629629637</v>
      </c>
      <c r="L1907" s="2">
        <v>45367</v>
      </c>
    </row>
    <row r="1908" spans="1:12" x14ac:dyDescent="0.45">
      <c r="A1908">
        <v>-0.53100000000000003</v>
      </c>
      <c r="B1908">
        <v>-0.67100000000000004</v>
      </c>
      <c r="C1908">
        <v>-9.14</v>
      </c>
      <c r="D1908">
        <v>-0.371589</v>
      </c>
      <c r="E1908">
        <v>0.47042600000000001</v>
      </c>
      <c r="F1908">
        <v>10.162673</v>
      </c>
      <c r="G1908">
        <v>5.0997000000000001E-2</v>
      </c>
      <c r="H1908">
        <v>1.852886</v>
      </c>
      <c r="I1908">
        <v>108.511461</v>
      </c>
      <c r="J1908">
        <v>1320.288</v>
      </c>
      <c r="K1908" s="1">
        <v>0.74496145833333327</v>
      </c>
      <c r="L1908" s="2">
        <v>45367</v>
      </c>
    </row>
    <row r="1909" spans="1:12" x14ac:dyDescent="0.45">
      <c r="A1909">
        <v>-0.60499999999999998</v>
      </c>
      <c r="B1909">
        <v>-0.436</v>
      </c>
      <c r="C1909">
        <v>-10.249000000000001</v>
      </c>
      <c r="D1909">
        <v>-0.15986500000000001</v>
      </c>
      <c r="E1909">
        <v>-3.7453E-2</v>
      </c>
      <c r="F1909">
        <v>10.288121</v>
      </c>
      <c r="G1909">
        <v>5.5764000000000001E-2</v>
      </c>
      <c r="H1909">
        <v>1.8542920000000001</v>
      </c>
      <c r="I1909">
        <v>108.65579</v>
      </c>
      <c r="J1909">
        <v>1320.3019999999999</v>
      </c>
      <c r="K1909" s="1">
        <v>0.74496162037037039</v>
      </c>
      <c r="L1909" s="2">
        <v>45367</v>
      </c>
    </row>
    <row r="1910" spans="1:12" x14ac:dyDescent="0.45">
      <c r="A1910">
        <v>-0.42099999999999999</v>
      </c>
      <c r="B1910">
        <v>-0.625</v>
      </c>
      <c r="C1910">
        <v>-9.0039999999999996</v>
      </c>
      <c r="D1910">
        <v>8.5361999999999993E-2</v>
      </c>
      <c r="E1910">
        <v>-0.13273799999999999</v>
      </c>
      <c r="F1910">
        <v>10.275361</v>
      </c>
      <c r="G1910">
        <v>6.4060000000000006E-2</v>
      </c>
      <c r="H1910">
        <v>1.8526149999999999</v>
      </c>
      <c r="I1910">
        <v>108.801642</v>
      </c>
      <c r="J1910">
        <v>1320.316</v>
      </c>
      <c r="K1910" s="1">
        <v>0.7449617824074074</v>
      </c>
      <c r="L1910" s="2">
        <v>45367</v>
      </c>
    </row>
    <row r="1911" spans="1:12" x14ac:dyDescent="0.45">
      <c r="A1911">
        <v>-0.61899999999999999</v>
      </c>
      <c r="B1911">
        <v>-0.79800000000000004</v>
      </c>
      <c r="C1911">
        <v>-10.369</v>
      </c>
      <c r="D1911">
        <v>0.28195500000000001</v>
      </c>
      <c r="E1911">
        <v>-3.0691E-2</v>
      </c>
      <c r="F1911">
        <v>10.487406999999999</v>
      </c>
      <c r="G1911">
        <v>7.0889999999999995E-2</v>
      </c>
      <c r="H1911">
        <v>1.8504050000000001</v>
      </c>
      <c r="I1911">
        <v>108.949365</v>
      </c>
      <c r="J1911">
        <v>1320.33</v>
      </c>
      <c r="K1911" s="1">
        <v>0.74496194444444441</v>
      </c>
      <c r="L1911" s="2">
        <v>45367</v>
      </c>
    </row>
    <row r="1912" spans="1:12" x14ac:dyDescent="0.45">
      <c r="A1912">
        <v>-0.46500000000000002</v>
      </c>
      <c r="B1912">
        <v>-0.68500000000000005</v>
      </c>
      <c r="C1912">
        <v>-9.6869999999999994</v>
      </c>
      <c r="D1912">
        <v>6.8434999999999996E-2</v>
      </c>
      <c r="E1912">
        <v>2.2506000000000002E-2</v>
      </c>
      <c r="F1912">
        <v>10.605510000000001</v>
      </c>
      <c r="G1912">
        <v>7.7176999999999996E-2</v>
      </c>
      <c r="H1912">
        <v>1.8473839999999999</v>
      </c>
      <c r="I1912">
        <v>109.09876199999999</v>
      </c>
      <c r="J1912">
        <v>1320.3440000000001</v>
      </c>
      <c r="K1912" s="1">
        <v>0.74496210648148153</v>
      </c>
      <c r="L1912" s="2">
        <v>45367</v>
      </c>
    </row>
    <row r="1913" spans="1:12" x14ac:dyDescent="0.45">
      <c r="A1913">
        <v>-0.38100000000000001</v>
      </c>
      <c r="B1913">
        <v>-0.76100000000000001</v>
      </c>
      <c r="C1913">
        <v>-9.6980000000000004</v>
      </c>
      <c r="D1913">
        <v>-2.9378999999999999E-2</v>
      </c>
      <c r="E1913">
        <v>-0.11266</v>
      </c>
      <c r="F1913">
        <v>10.752115</v>
      </c>
      <c r="G1913">
        <v>8.3061999999999997E-2</v>
      </c>
      <c r="H1913">
        <v>1.8434029999999999</v>
      </c>
      <c r="I1913">
        <v>109.249982</v>
      </c>
      <c r="J1913">
        <v>1320.3579999999999</v>
      </c>
      <c r="K1913" s="1">
        <v>0.74496226851851854</v>
      </c>
      <c r="L1913" s="2">
        <v>45367</v>
      </c>
    </row>
    <row r="1914" spans="1:12" x14ac:dyDescent="0.45">
      <c r="A1914">
        <v>-0.47499999999999998</v>
      </c>
      <c r="B1914">
        <v>-0.83299999999999996</v>
      </c>
      <c r="C1914">
        <v>-10.185</v>
      </c>
      <c r="D1914">
        <v>-0.10760599999999999</v>
      </c>
      <c r="E1914">
        <v>-0.14840100000000001</v>
      </c>
      <c r="F1914">
        <v>10.767616</v>
      </c>
      <c r="G1914">
        <v>8.8936000000000001E-2</v>
      </c>
      <c r="H1914">
        <v>1.8394060000000001</v>
      </c>
      <c r="I1914">
        <v>109.401189</v>
      </c>
      <c r="J1914">
        <v>1320.3720000000001</v>
      </c>
      <c r="K1914" s="1">
        <v>0.74496243055555555</v>
      </c>
      <c r="L1914" s="2">
        <v>45367</v>
      </c>
    </row>
    <row r="1915" spans="1:12" x14ac:dyDescent="0.45">
      <c r="A1915">
        <v>-0.50700000000000001</v>
      </c>
      <c r="B1915">
        <v>-0.434</v>
      </c>
      <c r="C1915">
        <v>-9.1059999999999999</v>
      </c>
      <c r="D1915">
        <v>0.10064099999999999</v>
      </c>
      <c r="E1915">
        <v>8.7844000000000005E-2</v>
      </c>
      <c r="F1915">
        <v>10.689802</v>
      </c>
      <c r="G1915">
        <v>9.4403000000000001E-2</v>
      </c>
      <c r="H1915">
        <v>1.836689</v>
      </c>
      <c r="I1915">
        <v>109.55139200000001</v>
      </c>
      <c r="J1915">
        <v>1320.386</v>
      </c>
      <c r="K1915" s="1">
        <v>0.74496259259259257</v>
      </c>
      <c r="L1915" s="2">
        <v>45367</v>
      </c>
    </row>
    <row r="1916" spans="1:12" x14ac:dyDescent="0.45">
      <c r="A1916">
        <v>-0.72499999999999998</v>
      </c>
      <c r="B1916">
        <v>-0.54300000000000004</v>
      </c>
      <c r="C1916">
        <v>-10.029</v>
      </c>
      <c r="D1916">
        <v>9.7380000000000001E-3</v>
      </c>
      <c r="E1916">
        <v>-0.17488600000000001</v>
      </c>
      <c r="F1916">
        <v>10.660152999999999</v>
      </c>
      <c r="G1916">
        <v>0.100164</v>
      </c>
      <c r="H1916">
        <v>1.8351200000000001</v>
      </c>
      <c r="I1916">
        <v>109.700891</v>
      </c>
      <c r="J1916">
        <v>1320.4</v>
      </c>
      <c r="K1916" s="1">
        <v>0.74496275462962958</v>
      </c>
      <c r="L1916" s="2">
        <v>45367</v>
      </c>
    </row>
    <row r="1917" spans="1:12" x14ac:dyDescent="0.45">
      <c r="A1917">
        <v>-0.38400000000000001</v>
      </c>
      <c r="B1917">
        <v>-0.497</v>
      </c>
      <c r="C1917">
        <v>-9.157</v>
      </c>
      <c r="D1917">
        <v>0.22207499999999999</v>
      </c>
      <c r="E1917">
        <v>-7.0445999999999995E-2</v>
      </c>
      <c r="F1917">
        <v>10.699452000000001</v>
      </c>
      <c r="G1917">
        <v>0.10950500000000001</v>
      </c>
      <c r="H1917">
        <v>1.834668</v>
      </c>
      <c r="I1917">
        <v>109.85080000000001</v>
      </c>
      <c r="J1917">
        <v>1320.414</v>
      </c>
      <c r="K1917" s="1">
        <v>0.7449629166666667</v>
      </c>
      <c r="L1917" s="2">
        <v>45367</v>
      </c>
    </row>
    <row r="1918" spans="1:12" x14ac:dyDescent="0.45">
      <c r="A1918">
        <v>-0.79200000000000004</v>
      </c>
      <c r="B1918">
        <v>-0.22500000000000001</v>
      </c>
      <c r="C1918">
        <v>-10.33</v>
      </c>
      <c r="D1918">
        <v>0.12620000000000001</v>
      </c>
      <c r="E1918">
        <v>-0.36666799999999999</v>
      </c>
      <c r="F1918">
        <v>10.569485999999999</v>
      </c>
      <c r="G1918">
        <v>0.115969</v>
      </c>
      <c r="H1918">
        <v>1.829987</v>
      </c>
      <c r="I1918">
        <v>109.99889899999999</v>
      </c>
      <c r="J1918">
        <v>1320.4280000000001</v>
      </c>
      <c r="K1918" s="1">
        <v>0.74496307870370371</v>
      </c>
      <c r="L1918" s="2">
        <v>45367</v>
      </c>
    </row>
    <row r="1919" spans="1:12" x14ac:dyDescent="0.45">
      <c r="A1919">
        <v>-0.374</v>
      </c>
      <c r="B1919">
        <v>-0.75800000000000001</v>
      </c>
      <c r="C1919">
        <v>-9.6300000000000008</v>
      </c>
      <c r="D1919">
        <v>5.9076999999999998E-2</v>
      </c>
      <c r="E1919">
        <v>-0.27393800000000001</v>
      </c>
      <c r="F1919">
        <v>10.463673999999999</v>
      </c>
      <c r="G1919">
        <v>0.122519</v>
      </c>
      <c r="H1919">
        <v>1.82287</v>
      </c>
      <c r="I1919">
        <v>110.146458</v>
      </c>
      <c r="J1919">
        <v>1320.442</v>
      </c>
      <c r="K1919" s="1">
        <v>0.74496324074074072</v>
      </c>
      <c r="L1919" s="2">
        <v>45367</v>
      </c>
    </row>
    <row r="1920" spans="1:12" x14ac:dyDescent="0.45">
      <c r="A1920">
        <v>-0.42899999999999999</v>
      </c>
      <c r="B1920">
        <v>-0.437</v>
      </c>
      <c r="C1920">
        <v>-10.537000000000001</v>
      </c>
      <c r="D1920">
        <v>0.156278</v>
      </c>
      <c r="E1920">
        <v>-0.36101699999999998</v>
      </c>
      <c r="F1920">
        <v>10.510884000000001</v>
      </c>
      <c r="G1920">
        <v>0.13217599999999999</v>
      </c>
      <c r="H1920">
        <v>1.813885</v>
      </c>
      <c r="I1920">
        <v>110.294455</v>
      </c>
      <c r="J1920">
        <v>1320.4559999999999</v>
      </c>
      <c r="K1920" s="1">
        <v>0.74496340277777784</v>
      </c>
      <c r="L1920" s="2">
        <v>45367</v>
      </c>
    </row>
    <row r="1921" spans="1:12" x14ac:dyDescent="0.45">
      <c r="A1921">
        <v>-0.53700000000000003</v>
      </c>
      <c r="B1921">
        <v>-0.6</v>
      </c>
      <c r="C1921">
        <v>-9.5830000000000002</v>
      </c>
      <c r="D1921">
        <v>8.5343000000000002E-2</v>
      </c>
      <c r="E1921">
        <v>-0.47921999999999998</v>
      </c>
      <c r="F1921">
        <v>10.41952</v>
      </c>
      <c r="G1921">
        <v>0.13821800000000001</v>
      </c>
      <c r="H1921">
        <v>1.8059639999999999</v>
      </c>
      <c r="I1921">
        <v>110.442042</v>
      </c>
      <c r="J1921">
        <v>1320.47</v>
      </c>
      <c r="K1921" s="1">
        <v>0.74496356481481485</v>
      </c>
      <c r="L1921" s="2">
        <v>45367</v>
      </c>
    </row>
    <row r="1922" spans="1:12" x14ac:dyDescent="0.45">
      <c r="A1922">
        <v>-0.49199999999999999</v>
      </c>
      <c r="B1922">
        <v>-0.57899999999999996</v>
      </c>
      <c r="C1922">
        <v>-9.5069999999999997</v>
      </c>
      <c r="D1922">
        <v>7.6470999999999997E-2</v>
      </c>
      <c r="E1922">
        <v>-0.54358600000000001</v>
      </c>
      <c r="F1922">
        <v>10.456045</v>
      </c>
      <c r="G1922">
        <v>0.142373</v>
      </c>
      <c r="H1922">
        <v>1.796276</v>
      </c>
      <c r="I1922">
        <v>110.59217599999999</v>
      </c>
      <c r="J1922">
        <v>1320.4839999999999</v>
      </c>
      <c r="K1922" s="1">
        <v>0.74496372685185186</v>
      </c>
      <c r="L1922" s="2">
        <v>45367</v>
      </c>
    </row>
    <row r="1923" spans="1:12" x14ac:dyDescent="0.45">
      <c r="A1923">
        <v>-0.44700000000000001</v>
      </c>
      <c r="B1923">
        <v>-0.55700000000000005</v>
      </c>
      <c r="C1923">
        <v>-9.4309999999999992</v>
      </c>
      <c r="D1923">
        <v>6.7599999999999993E-2</v>
      </c>
      <c r="E1923">
        <v>-0.60795200000000005</v>
      </c>
      <c r="F1923">
        <v>10.492569</v>
      </c>
      <c r="G1923">
        <v>0.14480899999999999</v>
      </c>
      <c r="H1923">
        <v>1.7840020000000001</v>
      </c>
      <c r="I1923">
        <v>110.745794</v>
      </c>
      <c r="J1923">
        <v>1320.498</v>
      </c>
      <c r="K1923" s="1">
        <v>0.74496388888888887</v>
      </c>
      <c r="L1923" s="2">
        <v>45367</v>
      </c>
    </row>
    <row r="1924" spans="1:12" x14ac:dyDescent="0.45">
      <c r="A1924">
        <v>-0.40200000000000002</v>
      </c>
      <c r="B1924">
        <v>-0.53500000000000003</v>
      </c>
      <c r="C1924">
        <v>-9.3550000000000004</v>
      </c>
      <c r="D1924">
        <v>5.8728000000000002E-2</v>
      </c>
      <c r="E1924">
        <v>-0.67231799999999997</v>
      </c>
      <c r="F1924">
        <v>10.529093</v>
      </c>
      <c r="G1924">
        <v>0.14721300000000001</v>
      </c>
      <c r="H1924">
        <v>1.7717210000000001</v>
      </c>
      <c r="I1924">
        <v>110.899411</v>
      </c>
      <c r="J1924">
        <v>1320.5119999999999</v>
      </c>
      <c r="K1924" s="1">
        <v>0.74496405092592588</v>
      </c>
      <c r="L1924" s="2">
        <v>45367</v>
      </c>
    </row>
    <row r="1925" spans="1:12" x14ac:dyDescent="0.45">
      <c r="A1925">
        <v>-0.35699999999999998</v>
      </c>
      <c r="B1925">
        <v>-0.51400000000000001</v>
      </c>
      <c r="C1925">
        <v>-9.2799999999999994</v>
      </c>
      <c r="D1925">
        <v>4.9855999999999998E-2</v>
      </c>
      <c r="E1925">
        <v>-0.73668400000000001</v>
      </c>
      <c r="F1925">
        <v>10.565619</v>
      </c>
      <c r="G1925">
        <v>0.14958299999999999</v>
      </c>
      <c r="H1925">
        <v>1.7594339999999999</v>
      </c>
      <c r="I1925">
        <v>111.053043</v>
      </c>
      <c r="J1925">
        <v>1320.5260000000001</v>
      </c>
      <c r="K1925" s="1">
        <v>0.744964212962963</v>
      </c>
      <c r="L1925" s="2">
        <v>45367</v>
      </c>
    </row>
    <row r="1926" spans="1:12" x14ac:dyDescent="0.45">
      <c r="A1926">
        <v>-0.312</v>
      </c>
      <c r="B1926">
        <v>-0.49199999999999999</v>
      </c>
      <c r="C1926">
        <v>-9.2040000000000006</v>
      </c>
      <c r="D1926">
        <v>4.0985000000000001E-2</v>
      </c>
      <c r="E1926">
        <v>-0.80105000000000004</v>
      </c>
      <c r="F1926">
        <v>10.602143</v>
      </c>
      <c r="G1926">
        <v>0.15192</v>
      </c>
      <c r="H1926">
        <v>1.7471410000000001</v>
      </c>
      <c r="I1926">
        <v>111.206654</v>
      </c>
      <c r="J1926">
        <v>1320.54</v>
      </c>
      <c r="K1926" s="1">
        <v>0.74496437500000001</v>
      </c>
      <c r="L1926" s="2">
        <v>45367</v>
      </c>
    </row>
    <row r="1927" spans="1:12" x14ac:dyDescent="0.45">
      <c r="A1927">
        <v>-0.26700000000000002</v>
      </c>
      <c r="B1927">
        <v>-0.47099999999999997</v>
      </c>
      <c r="C1927">
        <v>-9.1280000000000001</v>
      </c>
      <c r="D1927">
        <v>3.2113000000000003E-2</v>
      </c>
      <c r="E1927">
        <v>-0.86541599999999996</v>
      </c>
      <c r="F1927">
        <v>10.638669</v>
      </c>
      <c r="G1927">
        <v>0.154224</v>
      </c>
      <c r="H1927">
        <v>1.7348410000000001</v>
      </c>
      <c r="I1927">
        <v>111.36027199999999</v>
      </c>
      <c r="J1927">
        <v>1320.5540000000001</v>
      </c>
      <c r="K1927" s="1">
        <v>0.74496453703703702</v>
      </c>
      <c r="L1927" s="2">
        <v>45367</v>
      </c>
    </row>
    <row r="1928" spans="1:12" x14ac:dyDescent="0.45">
      <c r="A1928">
        <v>-0.222</v>
      </c>
      <c r="B1928">
        <v>-0.44900000000000001</v>
      </c>
      <c r="C1928">
        <v>-9.0519999999999996</v>
      </c>
      <c r="D1928">
        <v>2.3241000000000001E-2</v>
      </c>
      <c r="E1928">
        <v>-0.929782</v>
      </c>
      <c r="F1928">
        <v>10.675193</v>
      </c>
      <c r="G1928">
        <v>0.156495</v>
      </c>
      <c r="H1928">
        <v>1.7225349999999999</v>
      </c>
      <c r="I1928">
        <v>111.513896</v>
      </c>
      <c r="J1928">
        <v>1320.568</v>
      </c>
      <c r="K1928" s="1">
        <v>0.74496469907407403</v>
      </c>
      <c r="L1928" s="2">
        <v>45367</v>
      </c>
    </row>
    <row r="1929" spans="1:12" x14ac:dyDescent="0.45">
      <c r="A1929">
        <v>-0.46200000000000002</v>
      </c>
      <c r="B1929">
        <v>-1.0289999999999999</v>
      </c>
      <c r="C1929">
        <v>-9.9350000000000005</v>
      </c>
      <c r="D1929">
        <v>-0.23704600000000001</v>
      </c>
      <c r="E1929">
        <v>-0.123997</v>
      </c>
      <c r="F1929">
        <v>10.666805999999999</v>
      </c>
      <c r="G1929">
        <v>0.16</v>
      </c>
      <c r="H1929">
        <v>1.712985</v>
      </c>
      <c r="I1929">
        <v>111.66624400000001</v>
      </c>
      <c r="J1929">
        <v>1320.5820000000001</v>
      </c>
      <c r="K1929" s="1">
        <v>0.74496486111111115</v>
      </c>
      <c r="L1929" s="2">
        <v>45367</v>
      </c>
    </row>
    <row r="1930" spans="1:12" x14ac:dyDescent="0.45">
      <c r="A1930">
        <v>-0.26700000000000002</v>
      </c>
      <c r="B1930">
        <v>-0.73699999999999999</v>
      </c>
      <c r="C1930">
        <v>-9.4529999999999994</v>
      </c>
      <c r="D1930">
        <v>-0.215951</v>
      </c>
      <c r="E1930">
        <v>-0.50410600000000005</v>
      </c>
      <c r="F1930">
        <v>10.669874</v>
      </c>
      <c r="G1930">
        <v>0.166656</v>
      </c>
      <c r="H1930">
        <v>1.7103269999999999</v>
      </c>
      <c r="I1930">
        <v>111.81540800000001</v>
      </c>
      <c r="J1930">
        <v>1320.596</v>
      </c>
      <c r="K1930" s="1">
        <v>0.74496502314814816</v>
      </c>
      <c r="L1930" s="2">
        <v>45367</v>
      </c>
    </row>
    <row r="1931" spans="1:12" x14ac:dyDescent="0.45">
      <c r="A1931">
        <v>-0.53400000000000003</v>
      </c>
      <c r="B1931">
        <v>-1.05</v>
      </c>
      <c r="C1931">
        <v>-9.74</v>
      </c>
      <c r="D1931">
        <v>-3.1181E-2</v>
      </c>
      <c r="E1931">
        <v>-2.3692999999999999E-2</v>
      </c>
      <c r="F1931">
        <v>10.712883</v>
      </c>
      <c r="G1931">
        <v>0.17097499999999999</v>
      </c>
      <c r="H1931">
        <v>1.7090989999999999</v>
      </c>
      <c r="I1931">
        <v>111.96628</v>
      </c>
      <c r="J1931">
        <v>1320.61</v>
      </c>
      <c r="K1931" s="1">
        <v>0.74496518518518517</v>
      </c>
      <c r="L1931" s="2">
        <v>45367</v>
      </c>
    </row>
    <row r="1932" spans="1:12" x14ac:dyDescent="0.45">
      <c r="A1932">
        <v>-0.124</v>
      </c>
      <c r="B1932">
        <v>-0.94099999999999995</v>
      </c>
      <c r="C1932">
        <v>-10.077999999999999</v>
      </c>
      <c r="D1932">
        <v>-0.25900499999999999</v>
      </c>
      <c r="E1932">
        <v>-0.34077000000000002</v>
      </c>
      <c r="F1932">
        <v>10.809901</v>
      </c>
      <c r="G1932">
        <v>0.17195099999999999</v>
      </c>
      <c r="H1932">
        <v>1.7058960000000001</v>
      </c>
      <c r="I1932">
        <v>112.118218</v>
      </c>
      <c r="J1932">
        <v>1320.624</v>
      </c>
      <c r="K1932" s="1">
        <v>0.74496534722222219</v>
      </c>
      <c r="L1932" s="2">
        <v>45367</v>
      </c>
    </row>
    <row r="1933" spans="1:12" x14ac:dyDescent="0.45">
      <c r="A1933">
        <v>-0.47399999999999998</v>
      </c>
      <c r="B1933">
        <v>-0.53300000000000003</v>
      </c>
      <c r="C1933">
        <v>-9.9499999999999993</v>
      </c>
      <c r="D1933">
        <v>-6.5804000000000001E-2</v>
      </c>
      <c r="E1933">
        <v>0.243534</v>
      </c>
      <c r="F1933">
        <v>11.001179</v>
      </c>
      <c r="G1933">
        <v>0.16897699999999999</v>
      </c>
      <c r="H1933">
        <v>1.699756</v>
      </c>
      <c r="I1933">
        <v>112.271241</v>
      </c>
      <c r="J1933">
        <v>1320.6379999999999</v>
      </c>
      <c r="K1933" s="1">
        <v>0.7449655092592592</v>
      </c>
      <c r="L1933" s="2">
        <v>45367</v>
      </c>
    </row>
    <row r="1934" spans="1:12" x14ac:dyDescent="0.45">
      <c r="A1934">
        <v>-0.5</v>
      </c>
      <c r="B1934">
        <v>-0.71099999999999997</v>
      </c>
      <c r="C1934">
        <v>-9.5359999999999996</v>
      </c>
      <c r="D1934">
        <v>-0.14141999999999999</v>
      </c>
      <c r="E1934">
        <v>-0.40048</v>
      </c>
      <c r="F1934">
        <v>11.042894</v>
      </c>
      <c r="G1934">
        <v>0.17503199999999999</v>
      </c>
      <c r="H1934">
        <v>1.696615</v>
      </c>
      <c r="I1934">
        <v>112.42704500000001</v>
      </c>
      <c r="J1934">
        <v>1320.652</v>
      </c>
      <c r="K1934" s="1">
        <v>0.74496567129629632</v>
      </c>
      <c r="L1934" s="2">
        <v>45367</v>
      </c>
    </row>
    <row r="1935" spans="1:12" x14ac:dyDescent="0.45">
      <c r="A1935">
        <v>-0.33100000000000002</v>
      </c>
      <c r="B1935">
        <v>-0.432</v>
      </c>
      <c r="C1935">
        <v>-9.6690000000000005</v>
      </c>
      <c r="D1935">
        <v>-0.38316699999999998</v>
      </c>
      <c r="E1935">
        <v>-0.320712</v>
      </c>
      <c r="F1935">
        <v>10.872752999999999</v>
      </c>
      <c r="G1935">
        <v>0.178868</v>
      </c>
      <c r="H1935">
        <v>1.6941520000000001</v>
      </c>
      <c r="I1935">
        <v>112.580574</v>
      </c>
      <c r="J1935">
        <v>1320.6659999999999</v>
      </c>
      <c r="K1935" s="1">
        <v>0.74496583333333333</v>
      </c>
      <c r="L1935" s="2">
        <v>45367</v>
      </c>
    </row>
    <row r="1936" spans="1:12" x14ac:dyDescent="0.45">
      <c r="A1936">
        <v>-0.22</v>
      </c>
      <c r="B1936">
        <v>-1.101</v>
      </c>
      <c r="C1936">
        <v>-10.019</v>
      </c>
      <c r="D1936">
        <v>-0.53586400000000001</v>
      </c>
      <c r="E1936">
        <v>-0.274729</v>
      </c>
      <c r="F1936">
        <v>10.891624999999999</v>
      </c>
      <c r="G1936">
        <v>0.180226</v>
      </c>
      <c r="H1936">
        <v>1.6910909999999999</v>
      </c>
      <c r="I1936">
        <v>112.732388</v>
      </c>
      <c r="J1936">
        <v>1320.68</v>
      </c>
      <c r="K1936" s="1">
        <v>0.74496599537037034</v>
      </c>
      <c r="L1936" s="2">
        <v>45367</v>
      </c>
    </row>
    <row r="1937" spans="1:12" x14ac:dyDescent="0.45">
      <c r="A1937">
        <v>-0.16500000000000001</v>
      </c>
      <c r="B1937">
        <v>-0.65</v>
      </c>
      <c r="C1937">
        <v>-9.3510000000000009</v>
      </c>
      <c r="D1937">
        <v>-0.49249500000000002</v>
      </c>
      <c r="E1937">
        <v>-0.54910499999999995</v>
      </c>
      <c r="F1937">
        <v>10.860678999999999</v>
      </c>
      <c r="G1937">
        <v>0.17669000000000001</v>
      </c>
      <c r="H1937">
        <v>1.6813739999999999</v>
      </c>
      <c r="I1937">
        <v>112.884114</v>
      </c>
      <c r="J1937">
        <v>1320.694</v>
      </c>
      <c r="K1937" s="1">
        <v>0.74496615740740746</v>
      </c>
      <c r="L1937" s="2">
        <v>45367</v>
      </c>
    </row>
    <row r="1938" spans="1:12" x14ac:dyDescent="0.45">
      <c r="A1938">
        <v>-0.19</v>
      </c>
      <c r="B1938">
        <v>-0.91900000000000004</v>
      </c>
      <c r="C1938">
        <v>-9.0109999999999992</v>
      </c>
      <c r="D1938">
        <v>-0.66147900000000004</v>
      </c>
      <c r="E1938">
        <v>-0.48772599999999999</v>
      </c>
      <c r="F1938">
        <v>10.711212</v>
      </c>
      <c r="G1938">
        <v>0.17200299999999999</v>
      </c>
      <c r="H1938">
        <v>1.6726639999999999</v>
      </c>
      <c r="I1938">
        <v>113.034132</v>
      </c>
      <c r="J1938">
        <v>1320.7080000000001</v>
      </c>
      <c r="K1938" s="1">
        <v>0.74496631944444436</v>
      </c>
      <c r="L1938" s="2">
        <v>45367</v>
      </c>
    </row>
    <row r="1939" spans="1:12" x14ac:dyDescent="0.45">
      <c r="A1939">
        <v>-0.26600000000000001</v>
      </c>
      <c r="B1939">
        <v>-0.93300000000000005</v>
      </c>
      <c r="C1939">
        <v>-9.3149999999999995</v>
      </c>
      <c r="D1939">
        <v>-0.72029399999999999</v>
      </c>
      <c r="E1939">
        <v>-0.34166600000000003</v>
      </c>
      <c r="F1939">
        <v>10.704774</v>
      </c>
      <c r="G1939">
        <v>0.166938</v>
      </c>
      <c r="H1939">
        <v>1.6650050000000001</v>
      </c>
      <c r="I1939">
        <v>113.18362500000001</v>
      </c>
      <c r="J1939">
        <v>1320.722</v>
      </c>
      <c r="K1939" s="1">
        <v>0.74496648148148148</v>
      </c>
      <c r="L1939" s="2">
        <v>45367</v>
      </c>
    </row>
    <row r="1940" spans="1:12" x14ac:dyDescent="0.45">
      <c r="A1940">
        <v>-0.46700000000000003</v>
      </c>
      <c r="B1940">
        <v>-0.73799999999999999</v>
      </c>
      <c r="C1940">
        <v>-10.113</v>
      </c>
      <c r="D1940">
        <v>-0.68312499999999998</v>
      </c>
      <c r="E1940">
        <v>-7.3957999999999996E-2</v>
      </c>
      <c r="F1940">
        <v>10.595953</v>
      </c>
      <c r="G1940">
        <v>0.16209000000000001</v>
      </c>
      <c r="H1940">
        <v>1.658955</v>
      </c>
      <c r="I1940">
        <v>113.333595</v>
      </c>
      <c r="J1940">
        <v>1320.7360000000001</v>
      </c>
      <c r="K1940" s="1">
        <v>0.74496664351851849</v>
      </c>
      <c r="L1940" s="2">
        <v>45367</v>
      </c>
    </row>
    <row r="1941" spans="1:12" x14ac:dyDescent="0.45">
      <c r="A1941">
        <v>-0.39400000000000002</v>
      </c>
      <c r="B1941">
        <v>-0.46</v>
      </c>
      <c r="C1941">
        <v>-9.2170000000000005</v>
      </c>
      <c r="D1941">
        <v>-0.48795500000000003</v>
      </c>
      <c r="E1941">
        <v>-0.330789</v>
      </c>
      <c r="F1941">
        <v>10.693368</v>
      </c>
      <c r="G1941">
        <v>0.158385</v>
      </c>
      <c r="H1941">
        <v>1.6531499999999999</v>
      </c>
      <c r="I1941">
        <v>113.483648</v>
      </c>
      <c r="J1941">
        <v>1320.75</v>
      </c>
      <c r="K1941" s="1">
        <v>0.7449668055555555</v>
      </c>
      <c r="L1941" s="2">
        <v>45367</v>
      </c>
    </row>
    <row r="1942" spans="1:12" x14ac:dyDescent="0.45">
      <c r="A1942">
        <v>-0.315</v>
      </c>
      <c r="B1942">
        <v>-1.171</v>
      </c>
      <c r="C1942">
        <v>-10.976000000000001</v>
      </c>
      <c r="D1942">
        <v>-0.73799599999999999</v>
      </c>
      <c r="E1942">
        <v>4.3915000000000003E-2</v>
      </c>
      <c r="F1942">
        <v>10.610438</v>
      </c>
      <c r="G1942">
        <v>0.15099599999999999</v>
      </c>
      <c r="H1942">
        <v>1.6514580000000001</v>
      </c>
      <c r="I1942">
        <v>113.632887</v>
      </c>
      <c r="J1942">
        <v>1320.7639999999999</v>
      </c>
      <c r="K1942" s="1">
        <v>0.74496696759259262</v>
      </c>
      <c r="L1942" s="2">
        <v>45367</v>
      </c>
    </row>
    <row r="1943" spans="1:12" x14ac:dyDescent="0.45">
      <c r="A1943">
        <v>-0.24199999999999999</v>
      </c>
      <c r="B1943">
        <v>-0.93799999999999994</v>
      </c>
      <c r="C1943">
        <v>-9.1059999999999999</v>
      </c>
      <c r="D1943">
        <v>-0.93964499999999995</v>
      </c>
      <c r="E1943">
        <v>0.22003400000000001</v>
      </c>
      <c r="F1943">
        <v>10.566357</v>
      </c>
      <c r="G1943">
        <v>0.138461</v>
      </c>
      <c r="H1943">
        <v>1.655211</v>
      </c>
      <c r="I1943">
        <v>113.78105499999999</v>
      </c>
      <c r="J1943">
        <v>1320.778</v>
      </c>
      <c r="K1943" s="1">
        <v>0.74496712962962963</v>
      </c>
      <c r="L1943" s="2">
        <v>45367</v>
      </c>
    </row>
    <row r="1944" spans="1:12" x14ac:dyDescent="0.45">
      <c r="A1944">
        <v>-0.32300000000000001</v>
      </c>
      <c r="B1944">
        <v>-1.004</v>
      </c>
      <c r="C1944">
        <v>-10.433</v>
      </c>
      <c r="D1944">
        <v>-1.3660000000000001</v>
      </c>
      <c r="E1944">
        <v>0.26355899999999999</v>
      </c>
      <c r="F1944">
        <v>10.595808</v>
      </c>
      <c r="G1944">
        <v>0.123595</v>
      </c>
      <c r="H1944">
        <v>1.656047</v>
      </c>
      <c r="I1944">
        <v>113.930431</v>
      </c>
      <c r="J1944">
        <v>1320.7919999999999</v>
      </c>
      <c r="K1944" s="1">
        <v>0.74496729166666664</v>
      </c>
      <c r="L1944" s="2">
        <v>45367</v>
      </c>
    </row>
    <row r="1945" spans="1:12" x14ac:dyDescent="0.45">
      <c r="A1945">
        <v>-0.376</v>
      </c>
      <c r="B1945">
        <v>-0.498</v>
      </c>
      <c r="C1945">
        <v>-9.1229999999999993</v>
      </c>
      <c r="D1945">
        <v>-1.4804889999999999</v>
      </c>
      <c r="E1945">
        <v>7.6213000000000003E-2</v>
      </c>
      <c r="F1945">
        <v>10.420202</v>
      </c>
      <c r="G1945">
        <v>0.10992399999999999</v>
      </c>
      <c r="H1945">
        <v>1.6587430000000001</v>
      </c>
      <c r="I1945">
        <v>114.077417</v>
      </c>
      <c r="J1945">
        <v>1320.806</v>
      </c>
      <c r="K1945" s="1">
        <v>0.74496745370370376</v>
      </c>
      <c r="L1945" s="2">
        <v>45367</v>
      </c>
    </row>
    <row r="1946" spans="1:12" x14ac:dyDescent="0.45">
      <c r="A1946">
        <v>-0.34300000000000003</v>
      </c>
      <c r="B1946">
        <v>-0.67300000000000004</v>
      </c>
      <c r="C1946">
        <v>-10.53</v>
      </c>
      <c r="D1946">
        <v>-1.4322090000000001</v>
      </c>
      <c r="E1946">
        <v>-1.7784999999999999E-2</v>
      </c>
      <c r="F1946">
        <v>10.377126000000001</v>
      </c>
      <c r="G1946">
        <v>9.7975000000000007E-2</v>
      </c>
      <c r="H1946">
        <v>1.6626030000000001</v>
      </c>
      <c r="I1946">
        <v>114.22278300000001</v>
      </c>
      <c r="J1946">
        <v>1320.82</v>
      </c>
      <c r="K1946" s="1">
        <v>0.74496761574074066</v>
      </c>
      <c r="L1946" s="2">
        <v>45367</v>
      </c>
    </row>
    <row r="1947" spans="1:12" x14ac:dyDescent="0.45">
      <c r="A1947">
        <v>-0.313</v>
      </c>
      <c r="B1947">
        <v>-0.67900000000000005</v>
      </c>
      <c r="C1947">
        <v>-10.462999999999999</v>
      </c>
      <c r="D1947">
        <v>-1.3129660000000001</v>
      </c>
      <c r="E1947">
        <v>5.7200000000000003E-3</v>
      </c>
      <c r="F1947">
        <v>10.371664000000001</v>
      </c>
      <c r="G1947">
        <v>9.0939000000000006E-2</v>
      </c>
      <c r="H1947">
        <v>1.665076</v>
      </c>
      <c r="I1947">
        <v>114.36915399999999</v>
      </c>
      <c r="J1947">
        <v>1320.8340000000001</v>
      </c>
      <c r="K1947" s="1">
        <v>0.74496777777777778</v>
      </c>
      <c r="L1947" s="2">
        <v>45367</v>
      </c>
    </row>
    <row r="1948" spans="1:12" x14ac:dyDescent="0.45">
      <c r="A1948">
        <v>-0.28299999999999997</v>
      </c>
      <c r="B1948">
        <v>-0.68500000000000005</v>
      </c>
      <c r="C1948">
        <v>-10.397</v>
      </c>
      <c r="D1948">
        <v>-1.1937219999999999</v>
      </c>
      <c r="E1948">
        <v>2.9225000000000001E-2</v>
      </c>
      <c r="F1948">
        <v>10.366201</v>
      </c>
      <c r="G1948">
        <v>8.3909999999999998E-2</v>
      </c>
      <c r="H1948">
        <v>1.6675660000000001</v>
      </c>
      <c r="I1948">
        <v>114.515519</v>
      </c>
      <c r="J1948">
        <v>1320.848</v>
      </c>
      <c r="K1948" s="1">
        <v>0.74496793981481491</v>
      </c>
      <c r="L1948" s="2">
        <v>45367</v>
      </c>
    </row>
    <row r="1949" spans="1:12" x14ac:dyDescent="0.45">
      <c r="A1949">
        <v>-0.252</v>
      </c>
      <c r="B1949">
        <v>-0.69099999999999995</v>
      </c>
      <c r="C1949">
        <v>-10.33</v>
      </c>
      <c r="D1949">
        <v>-1.074479</v>
      </c>
      <c r="E1949">
        <v>5.2729999999999999E-2</v>
      </c>
      <c r="F1949">
        <v>10.360739000000001</v>
      </c>
      <c r="G1949">
        <v>7.6886999999999997E-2</v>
      </c>
      <c r="H1949">
        <v>1.670075</v>
      </c>
      <c r="I1949">
        <v>114.661883</v>
      </c>
      <c r="J1949">
        <v>1320.8620000000001</v>
      </c>
      <c r="K1949" s="1">
        <v>0.7449681018518518</v>
      </c>
      <c r="L1949" s="2">
        <v>45367</v>
      </c>
    </row>
    <row r="1950" spans="1:12" x14ac:dyDescent="0.45">
      <c r="A1950">
        <v>-0.222</v>
      </c>
      <c r="B1950">
        <v>-0.69699999999999995</v>
      </c>
      <c r="C1950">
        <v>-10.263999999999999</v>
      </c>
      <c r="D1950">
        <v>-0.95523599999999997</v>
      </c>
      <c r="E1950">
        <v>7.6234999999999997E-2</v>
      </c>
      <c r="F1950">
        <v>10.355276999999999</v>
      </c>
      <c r="G1950">
        <v>6.9870000000000002E-2</v>
      </c>
      <c r="H1950">
        <v>1.6726019999999999</v>
      </c>
      <c r="I1950">
        <v>114.80824</v>
      </c>
      <c r="J1950">
        <v>1320.876</v>
      </c>
      <c r="K1950" s="1">
        <v>0.74496826388888893</v>
      </c>
      <c r="L1950" s="2">
        <v>45367</v>
      </c>
    </row>
    <row r="1951" spans="1:12" x14ac:dyDescent="0.45">
      <c r="A1951">
        <v>-0.192</v>
      </c>
      <c r="B1951">
        <v>-0.70299999999999996</v>
      </c>
      <c r="C1951">
        <v>-10.196999999999999</v>
      </c>
      <c r="D1951">
        <v>-0.83599199999999996</v>
      </c>
      <c r="E1951">
        <v>9.9738999999999994E-2</v>
      </c>
      <c r="F1951">
        <v>10.349815</v>
      </c>
      <c r="G1951">
        <v>6.2859999999999999E-2</v>
      </c>
      <c r="H1951">
        <v>1.6751469999999999</v>
      </c>
      <c r="I1951">
        <v>114.954611</v>
      </c>
      <c r="J1951">
        <v>1320.89</v>
      </c>
      <c r="K1951" s="1">
        <v>0.74496842592592594</v>
      </c>
      <c r="L1951" s="2">
        <v>45367</v>
      </c>
    </row>
    <row r="1952" spans="1:12" x14ac:dyDescent="0.45">
      <c r="A1952">
        <v>-0.161</v>
      </c>
      <c r="B1952">
        <v>-0.70799999999999996</v>
      </c>
      <c r="C1952">
        <v>-10.130000000000001</v>
      </c>
      <c r="D1952">
        <v>-0.71674899999999997</v>
      </c>
      <c r="E1952">
        <v>0.12324400000000001</v>
      </c>
      <c r="F1952">
        <v>10.344353</v>
      </c>
      <c r="G1952">
        <v>5.5856999999999997E-2</v>
      </c>
      <c r="H1952">
        <v>1.6777089999999999</v>
      </c>
      <c r="I1952">
        <v>115.10099599999999</v>
      </c>
      <c r="J1952">
        <v>1320.904</v>
      </c>
      <c r="K1952" s="1">
        <v>0.74496858796296295</v>
      </c>
      <c r="L1952" s="2">
        <v>45367</v>
      </c>
    </row>
    <row r="1953" spans="1:12" x14ac:dyDescent="0.45">
      <c r="A1953">
        <v>-0.13100000000000001</v>
      </c>
      <c r="B1953">
        <v>-0.71399999999999997</v>
      </c>
      <c r="C1953">
        <v>-10.064</v>
      </c>
      <c r="D1953">
        <v>-0.59750599999999998</v>
      </c>
      <c r="E1953">
        <v>0.14674899999999999</v>
      </c>
      <c r="F1953">
        <v>10.338891</v>
      </c>
      <c r="G1953">
        <v>4.8860000000000001E-2</v>
      </c>
      <c r="H1953">
        <v>1.6802900000000001</v>
      </c>
      <c r="I1953">
        <v>115.247353</v>
      </c>
      <c r="J1953">
        <v>1320.9179999999999</v>
      </c>
      <c r="K1953" s="1">
        <v>0.74496875000000007</v>
      </c>
      <c r="L1953" s="2">
        <v>45367</v>
      </c>
    </row>
    <row r="1954" spans="1:12" x14ac:dyDescent="0.45">
      <c r="A1954">
        <v>-0.21</v>
      </c>
      <c r="B1954">
        <v>-0.45100000000000001</v>
      </c>
      <c r="C1954">
        <v>-10.026999999999999</v>
      </c>
      <c r="D1954">
        <v>-0.62826899999999997</v>
      </c>
      <c r="E1954">
        <v>-0.116952</v>
      </c>
      <c r="F1954">
        <v>10.307164999999999</v>
      </c>
      <c r="G1954">
        <v>5.1317000000000002E-2</v>
      </c>
      <c r="H1954">
        <v>1.674247</v>
      </c>
      <c r="I1954">
        <v>115.392836</v>
      </c>
      <c r="J1954">
        <v>1320.932</v>
      </c>
      <c r="K1954" s="1">
        <v>0.74496891203703697</v>
      </c>
      <c r="L1954" s="2">
        <v>45367</v>
      </c>
    </row>
    <row r="1955" spans="1:12" x14ac:dyDescent="0.45">
      <c r="A1955">
        <v>-0.41499999999999998</v>
      </c>
      <c r="B1955">
        <v>-0.27500000000000002</v>
      </c>
      <c r="C1955">
        <v>-9.5350000000000001</v>
      </c>
      <c r="D1955">
        <v>0.241172</v>
      </c>
      <c r="E1955">
        <v>-0.28140599999999999</v>
      </c>
      <c r="F1955">
        <v>10.347689000000001</v>
      </c>
      <c r="G1955">
        <v>5.6758000000000003E-2</v>
      </c>
      <c r="H1955">
        <v>1.6705159999999999</v>
      </c>
      <c r="I1955">
        <v>115.53859199999999</v>
      </c>
      <c r="J1955">
        <v>1320.9459999999999</v>
      </c>
      <c r="K1955" s="1">
        <v>0.74496907407407409</v>
      </c>
      <c r="L1955" s="2">
        <v>45367</v>
      </c>
    </row>
    <row r="1956" spans="1:12" x14ac:dyDescent="0.45">
      <c r="A1956">
        <v>-0.13700000000000001</v>
      </c>
      <c r="B1956">
        <v>-0.89400000000000002</v>
      </c>
      <c r="C1956">
        <v>-9.9809999999999999</v>
      </c>
      <c r="D1956">
        <v>0.184979</v>
      </c>
      <c r="E1956">
        <v>3.6753000000000001E-2</v>
      </c>
      <c r="F1956">
        <v>10.397443000000001</v>
      </c>
      <c r="G1956">
        <v>6.4307000000000003E-2</v>
      </c>
      <c r="H1956">
        <v>1.668909</v>
      </c>
      <c r="I1956">
        <v>115.684512</v>
      </c>
      <c r="J1956">
        <v>1320.96</v>
      </c>
      <c r="K1956" s="1">
        <v>0.7449692361111111</v>
      </c>
      <c r="L1956" s="2">
        <v>45367</v>
      </c>
    </row>
    <row r="1957" spans="1:12" x14ac:dyDescent="0.45">
      <c r="A1957">
        <v>-0.41099999999999998</v>
      </c>
      <c r="B1957">
        <v>-0.72</v>
      </c>
      <c r="C1957">
        <v>-9.7690000000000001</v>
      </c>
      <c r="D1957">
        <v>0.22384799999999999</v>
      </c>
      <c r="E1957">
        <v>6.9155999999999995E-2</v>
      </c>
      <c r="F1957">
        <v>10.338422</v>
      </c>
      <c r="G1957">
        <v>7.1053000000000005E-2</v>
      </c>
      <c r="H1957">
        <v>1.6696960000000001</v>
      </c>
      <c r="I1957">
        <v>115.830337</v>
      </c>
      <c r="J1957">
        <v>1320.9739999999999</v>
      </c>
      <c r="K1957" s="1">
        <v>0.74496939814814811</v>
      </c>
      <c r="L1957" s="2">
        <v>45367</v>
      </c>
    </row>
    <row r="1958" spans="1:12" x14ac:dyDescent="0.45">
      <c r="A1958">
        <v>0.115</v>
      </c>
      <c r="B1958">
        <v>-1.3560000000000001</v>
      </c>
      <c r="C1958">
        <v>-9.92</v>
      </c>
      <c r="D1958">
        <v>-0.127188</v>
      </c>
      <c r="E1958">
        <v>-0.26979199999999998</v>
      </c>
      <c r="F1958">
        <v>10.474244000000001</v>
      </c>
      <c r="G1958">
        <v>7.0805000000000007E-2</v>
      </c>
      <c r="H1958">
        <v>1.6690469999999999</v>
      </c>
      <c r="I1958">
        <v>115.97707699999999</v>
      </c>
      <c r="J1958">
        <v>1320.9880000000001</v>
      </c>
      <c r="K1958" s="1">
        <v>0.74496956018518523</v>
      </c>
      <c r="L1958" s="2">
        <v>45367</v>
      </c>
    </row>
    <row r="1959" spans="1:12" x14ac:dyDescent="0.45">
      <c r="A1959">
        <v>-0.35399999999999998</v>
      </c>
      <c r="B1959">
        <v>-0.627</v>
      </c>
      <c r="C1959">
        <v>-10.34</v>
      </c>
      <c r="D1959">
        <v>-0.46473199999999998</v>
      </c>
      <c r="E1959">
        <v>4.2958000000000003E-2</v>
      </c>
      <c r="F1959">
        <v>10.371278999999999</v>
      </c>
      <c r="G1959">
        <v>6.8930000000000005E-2</v>
      </c>
      <c r="H1959">
        <v>1.6677580000000001</v>
      </c>
      <c r="I1959">
        <v>116.123079</v>
      </c>
      <c r="J1959">
        <v>1321.002</v>
      </c>
      <c r="K1959" s="1">
        <v>0.74496972222222224</v>
      </c>
      <c r="L1959" s="2">
        <v>45367</v>
      </c>
    </row>
    <row r="1960" spans="1:12" x14ac:dyDescent="0.45">
      <c r="A1960">
        <v>-0.183</v>
      </c>
      <c r="B1960">
        <v>-0.375</v>
      </c>
      <c r="C1960">
        <v>-9.7769999999999992</v>
      </c>
      <c r="D1960">
        <v>-0.19259599999999999</v>
      </c>
      <c r="E1960">
        <v>-9.3128000000000002E-2</v>
      </c>
      <c r="F1960">
        <v>10.304674</v>
      </c>
      <c r="G1960">
        <v>6.9985000000000006E-2</v>
      </c>
      <c r="H1960">
        <v>1.666274</v>
      </c>
      <c r="I1960">
        <v>116.266335</v>
      </c>
      <c r="J1960">
        <v>1321.0160000000001</v>
      </c>
      <c r="K1960" s="1">
        <v>0.74496988425925925</v>
      </c>
      <c r="L1960" s="2">
        <v>45367</v>
      </c>
    </row>
    <row r="1961" spans="1:12" x14ac:dyDescent="0.45">
      <c r="A1961">
        <v>-0.311</v>
      </c>
      <c r="B1961">
        <v>-0.69799999999999995</v>
      </c>
      <c r="C1961">
        <v>-9.5239999999999991</v>
      </c>
      <c r="D1961">
        <v>-0.22346099999999999</v>
      </c>
      <c r="E1961">
        <v>0.11874700000000001</v>
      </c>
      <c r="F1961">
        <v>10.208022</v>
      </c>
      <c r="G1961">
        <v>7.4702000000000005E-2</v>
      </c>
      <c r="H1961">
        <v>1.6646030000000001</v>
      </c>
      <c r="I1961">
        <v>116.410698</v>
      </c>
      <c r="J1961">
        <v>1321.03</v>
      </c>
      <c r="K1961" s="1">
        <v>0.74497004629629626</v>
      </c>
      <c r="L1961" s="2">
        <v>45367</v>
      </c>
    </row>
    <row r="1962" spans="1:12" x14ac:dyDescent="0.45">
      <c r="A1962">
        <v>-0.32</v>
      </c>
      <c r="B1962">
        <v>-0.55900000000000005</v>
      </c>
      <c r="C1962">
        <v>-9.1609999999999996</v>
      </c>
      <c r="D1962">
        <v>-0.17056499999999999</v>
      </c>
      <c r="E1962">
        <v>-0.179311</v>
      </c>
      <c r="F1962">
        <v>10.304632</v>
      </c>
      <c r="G1962">
        <v>7.6014999999999999E-2</v>
      </c>
      <c r="H1962">
        <v>1.662606</v>
      </c>
      <c r="I1962">
        <v>116.555047</v>
      </c>
      <c r="J1962">
        <v>1321.0440000000001</v>
      </c>
      <c r="K1962" s="1">
        <v>0.74497020833333327</v>
      </c>
      <c r="L1962" s="2">
        <v>45367</v>
      </c>
    </row>
    <row r="1963" spans="1:12" x14ac:dyDescent="0.45">
      <c r="A1963">
        <v>-0.29299999999999998</v>
      </c>
      <c r="B1963">
        <v>-0.78900000000000003</v>
      </c>
      <c r="C1963">
        <v>-10.265000000000001</v>
      </c>
      <c r="D1963">
        <v>-0.360315</v>
      </c>
      <c r="E1963">
        <v>-0.13517599999999999</v>
      </c>
      <c r="F1963">
        <v>10.339392</v>
      </c>
      <c r="G1963">
        <v>7.1974999999999997E-2</v>
      </c>
      <c r="H1963">
        <v>1.660236</v>
      </c>
      <c r="I1963">
        <v>116.69913699999999</v>
      </c>
      <c r="J1963">
        <v>1321.058</v>
      </c>
      <c r="K1963" s="1">
        <v>0.74497037037037039</v>
      </c>
      <c r="L1963" s="2">
        <v>45367</v>
      </c>
    </row>
    <row r="1964" spans="1:12" x14ac:dyDescent="0.45">
      <c r="A1964">
        <v>-0.26700000000000002</v>
      </c>
      <c r="B1964">
        <v>-0.442</v>
      </c>
      <c r="C1964">
        <v>-9.6240000000000006</v>
      </c>
      <c r="D1964">
        <v>-0.72188699999999995</v>
      </c>
      <c r="E1964">
        <v>-0.24126300000000001</v>
      </c>
      <c r="F1964">
        <v>10.213811</v>
      </c>
      <c r="G1964">
        <v>6.7929000000000003E-2</v>
      </c>
      <c r="H1964">
        <v>1.657875</v>
      </c>
      <c r="I1964">
        <v>116.843267</v>
      </c>
      <c r="J1964">
        <v>1321.0719999999999</v>
      </c>
      <c r="K1964" s="1">
        <v>0.7449705324074074</v>
      </c>
      <c r="L1964" s="2">
        <v>45367</v>
      </c>
    </row>
    <row r="1965" spans="1:12" x14ac:dyDescent="0.45">
      <c r="A1965">
        <v>-0.318</v>
      </c>
      <c r="B1965">
        <v>-0.501</v>
      </c>
      <c r="C1965">
        <v>-11.16</v>
      </c>
      <c r="D1965">
        <v>-0.89855399999999996</v>
      </c>
      <c r="E1965">
        <v>-0.536138</v>
      </c>
      <c r="F1965">
        <v>10.082314999999999</v>
      </c>
      <c r="G1965">
        <v>6.0955000000000002E-2</v>
      </c>
      <c r="H1965">
        <v>1.652388</v>
      </c>
      <c r="I1965">
        <v>116.985704</v>
      </c>
      <c r="J1965">
        <v>1321.086</v>
      </c>
      <c r="K1965" s="1">
        <v>0.74497069444444441</v>
      </c>
      <c r="L1965" s="2">
        <v>45367</v>
      </c>
    </row>
    <row r="1966" spans="1:12" x14ac:dyDescent="0.45">
      <c r="A1966">
        <v>-0.128</v>
      </c>
      <c r="B1966">
        <v>-0.92400000000000004</v>
      </c>
      <c r="C1966">
        <v>-10.105</v>
      </c>
      <c r="D1966">
        <v>-0.92841200000000002</v>
      </c>
      <c r="E1966">
        <v>-0.10947800000000001</v>
      </c>
      <c r="F1966">
        <v>9.9642680000000006</v>
      </c>
      <c r="G1966">
        <v>5.1986999999999998E-2</v>
      </c>
      <c r="H1966">
        <v>1.64517</v>
      </c>
      <c r="I1966">
        <v>117.126707</v>
      </c>
      <c r="J1966">
        <v>1321.1</v>
      </c>
      <c r="K1966" s="1">
        <v>0.74497085648148154</v>
      </c>
      <c r="L1966" s="2">
        <v>45367</v>
      </c>
    </row>
    <row r="1967" spans="1:12" x14ac:dyDescent="0.45">
      <c r="A1967">
        <v>-0.34499999999999997</v>
      </c>
      <c r="B1967">
        <v>-0.85599999999999998</v>
      </c>
      <c r="C1967">
        <v>-9.6839999999999993</v>
      </c>
      <c r="D1967">
        <v>-1.1748019999999999</v>
      </c>
      <c r="E1967">
        <v>-0.34876000000000001</v>
      </c>
      <c r="F1967">
        <v>9.9768240000000006</v>
      </c>
      <c r="G1967">
        <v>4.4288000000000001E-2</v>
      </c>
      <c r="H1967">
        <v>1.6415900000000001</v>
      </c>
      <c r="I1967">
        <v>117.266302</v>
      </c>
      <c r="J1967">
        <v>1321.114</v>
      </c>
      <c r="K1967" s="1">
        <v>0.74497101851851855</v>
      </c>
      <c r="L1967" s="2">
        <v>45367</v>
      </c>
    </row>
    <row r="1968" spans="1:12" x14ac:dyDescent="0.45">
      <c r="A1968">
        <v>-0.20799999999999999</v>
      </c>
      <c r="B1968">
        <v>-1.069</v>
      </c>
      <c r="C1968">
        <v>-9.5329999999999995</v>
      </c>
      <c r="D1968">
        <v>-1.182904</v>
      </c>
      <c r="E1968">
        <v>-0.42997600000000002</v>
      </c>
      <c r="F1968">
        <v>9.8995739999999994</v>
      </c>
      <c r="G1968">
        <v>2.9066000000000002E-2</v>
      </c>
      <c r="H1968">
        <v>1.6348579999999999</v>
      </c>
      <c r="I1968">
        <v>117.40548800000001</v>
      </c>
      <c r="J1968">
        <v>1321.1279999999999</v>
      </c>
      <c r="K1968" s="1">
        <v>0.74497118055555556</v>
      </c>
      <c r="L1968" s="2">
        <v>45367</v>
      </c>
    </row>
    <row r="1969" spans="1:12" x14ac:dyDescent="0.45">
      <c r="A1969">
        <v>-0.19600000000000001</v>
      </c>
      <c r="B1969">
        <v>-0.622</v>
      </c>
      <c r="C1969">
        <v>-9.6020000000000003</v>
      </c>
      <c r="D1969">
        <v>-1.553118</v>
      </c>
      <c r="E1969">
        <v>-0.744699</v>
      </c>
      <c r="F1969">
        <v>9.8412900000000008</v>
      </c>
      <c r="G1969">
        <v>1.0794E-2</v>
      </c>
      <c r="H1969">
        <v>1.6261330000000001</v>
      </c>
      <c r="I1969">
        <v>117.543676</v>
      </c>
      <c r="J1969">
        <v>1321.1420000000001</v>
      </c>
      <c r="K1969" s="1">
        <v>0.74497134259259257</v>
      </c>
      <c r="L1969" s="2">
        <v>45367</v>
      </c>
    </row>
    <row r="1970" spans="1:12" x14ac:dyDescent="0.45">
      <c r="A1970">
        <v>-0.19400000000000001</v>
      </c>
      <c r="B1970">
        <v>-0.86</v>
      </c>
      <c r="C1970">
        <v>-9.89</v>
      </c>
      <c r="D1970">
        <v>-1.5799110000000001</v>
      </c>
      <c r="E1970">
        <v>-0.54702799999999996</v>
      </c>
      <c r="F1970">
        <v>9.7035520000000002</v>
      </c>
      <c r="G1970">
        <v>-7.5659999999999998E-3</v>
      </c>
      <c r="H1970">
        <v>1.61554</v>
      </c>
      <c r="I1970">
        <v>117.67974700000001</v>
      </c>
      <c r="J1970">
        <v>1321.1559999999999</v>
      </c>
      <c r="K1970" s="1">
        <v>0.74497150462962969</v>
      </c>
      <c r="L1970" s="2">
        <v>45367</v>
      </c>
    </row>
    <row r="1971" spans="1:12" x14ac:dyDescent="0.45">
      <c r="A1971">
        <v>-0.56999999999999995</v>
      </c>
      <c r="B1971">
        <v>-0.42099999999999999</v>
      </c>
      <c r="C1971">
        <v>-9.0839999999999996</v>
      </c>
      <c r="D1971">
        <v>-1.358277</v>
      </c>
      <c r="E1971">
        <v>-0.34273999999999999</v>
      </c>
      <c r="F1971">
        <v>9.6563280000000002</v>
      </c>
      <c r="G1971">
        <v>-2.2204999999999999E-2</v>
      </c>
      <c r="H1971">
        <v>1.611594</v>
      </c>
      <c r="I1971">
        <v>117.815285</v>
      </c>
      <c r="J1971">
        <v>1321.17</v>
      </c>
      <c r="K1971" s="1">
        <v>0.7449716666666667</v>
      </c>
      <c r="L1971" s="2">
        <v>45367</v>
      </c>
    </row>
    <row r="1972" spans="1:12" x14ac:dyDescent="0.45">
      <c r="A1972">
        <v>-0.109</v>
      </c>
      <c r="B1972">
        <v>-0.65300000000000002</v>
      </c>
      <c r="C1972">
        <v>-9.2550000000000008</v>
      </c>
      <c r="D1972">
        <v>-1.234558</v>
      </c>
      <c r="E1972">
        <v>-0.45883200000000002</v>
      </c>
      <c r="F1972">
        <v>9.804513</v>
      </c>
      <c r="G1972">
        <v>-3.6228000000000003E-2</v>
      </c>
      <c r="H1972">
        <v>1.608784</v>
      </c>
      <c r="I1972">
        <v>117.95074200000001</v>
      </c>
      <c r="J1972">
        <v>1321.184</v>
      </c>
      <c r="K1972" s="1">
        <v>0.74497182870370371</v>
      </c>
      <c r="L1972" s="2">
        <v>45367</v>
      </c>
    </row>
    <row r="1973" spans="1:12" x14ac:dyDescent="0.45">
      <c r="A1973">
        <v>-9.0999999999999998E-2</v>
      </c>
      <c r="B1973">
        <v>-0.70699999999999996</v>
      </c>
      <c r="C1973">
        <v>-9.298</v>
      </c>
      <c r="D1973">
        <v>-1.2242690000000001</v>
      </c>
      <c r="E1973">
        <v>-0.379467</v>
      </c>
      <c r="F1973">
        <v>9.7329229999999995</v>
      </c>
      <c r="G1973">
        <v>-5.0257000000000003E-2</v>
      </c>
      <c r="H1973">
        <v>1.606006</v>
      </c>
      <c r="I1973">
        <v>118.086212</v>
      </c>
      <c r="J1973">
        <v>1321.1980000000001</v>
      </c>
      <c r="K1973" s="1">
        <v>0.74497199074074072</v>
      </c>
      <c r="L1973" s="2">
        <v>45367</v>
      </c>
    </row>
    <row r="1974" spans="1:12" x14ac:dyDescent="0.45">
      <c r="A1974">
        <v>-7.1999999999999995E-2</v>
      </c>
      <c r="B1974">
        <v>-0.76</v>
      </c>
      <c r="C1974">
        <v>-9.3409999999999993</v>
      </c>
      <c r="D1974">
        <v>-1.2139789999999999</v>
      </c>
      <c r="E1974">
        <v>-0.30010199999999998</v>
      </c>
      <c r="F1974">
        <v>9.6613330000000008</v>
      </c>
      <c r="G1974">
        <v>-6.4293000000000003E-2</v>
      </c>
      <c r="H1974">
        <v>1.603262</v>
      </c>
      <c r="I1974">
        <v>118.22166799999999</v>
      </c>
      <c r="J1974">
        <v>1321.212</v>
      </c>
      <c r="K1974" s="1">
        <v>0.74497215277777773</v>
      </c>
      <c r="L1974" s="2">
        <v>45367</v>
      </c>
    </row>
    <row r="1975" spans="1:12" x14ac:dyDescent="0.45">
      <c r="A1975">
        <v>-5.2999999999999999E-2</v>
      </c>
      <c r="B1975">
        <v>-0.81399999999999995</v>
      </c>
      <c r="C1975">
        <v>-9.3829999999999991</v>
      </c>
      <c r="D1975">
        <v>-1.2036899999999999</v>
      </c>
      <c r="E1975">
        <v>-0.22073599999999999</v>
      </c>
      <c r="F1975">
        <v>9.5897439999999996</v>
      </c>
      <c r="G1975">
        <v>-7.8335000000000002E-2</v>
      </c>
      <c r="H1975">
        <v>1.6005510000000001</v>
      </c>
      <c r="I1975">
        <v>118.357124</v>
      </c>
      <c r="J1975">
        <v>1321.2260000000001</v>
      </c>
      <c r="K1975" s="1">
        <v>0.74497231481481485</v>
      </c>
      <c r="L1975" s="2">
        <v>45367</v>
      </c>
    </row>
    <row r="1976" spans="1:12" x14ac:dyDescent="0.45">
      <c r="A1976">
        <v>-3.5000000000000003E-2</v>
      </c>
      <c r="B1976">
        <v>-0.86699999999999999</v>
      </c>
      <c r="C1976">
        <v>-9.4260000000000002</v>
      </c>
      <c r="D1976">
        <v>-1.1934009999999999</v>
      </c>
      <c r="E1976">
        <v>-0.141371</v>
      </c>
      <c r="F1976">
        <v>9.5181550000000001</v>
      </c>
      <c r="G1976">
        <v>-9.2383999999999994E-2</v>
      </c>
      <c r="H1976">
        <v>1.5978730000000001</v>
      </c>
      <c r="I1976">
        <v>118.492594</v>
      </c>
      <c r="J1976">
        <v>1321.24</v>
      </c>
      <c r="K1976" s="1">
        <v>0.74497247685185186</v>
      </c>
      <c r="L1976" s="2">
        <v>45367</v>
      </c>
    </row>
    <row r="1977" spans="1:12" x14ac:dyDescent="0.45">
      <c r="A1977">
        <v>-1.6E-2</v>
      </c>
      <c r="B1977">
        <v>-0.92</v>
      </c>
      <c r="C1977">
        <v>-9.4689999999999994</v>
      </c>
      <c r="D1977">
        <v>-1.183111</v>
      </c>
      <c r="E1977">
        <v>-6.2005999999999999E-2</v>
      </c>
      <c r="F1977">
        <v>9.4465649999999997</v>
      </c>
      <c r="G1977">
        <v>-0.10643900000000001</v>
      </c>
      <c r="H1977">
        <v>1.5952280000000001</v>
      </c>
      <c r="I1977">
        <v>118.628051</v>
      </c>
      <c r="J1977">
        <v>1321.2539999999999</v>
      </c>
      <c r="K1977" s="1">
        <v>0.74497263888888887</v>
      </c>
      <c r="L1977" s="2">
        <v>45367</v>
      </c>
    </row>
    <row r="1978" spans="1:12" x14ac:dyDescent="0.45">
      <c r="A1978">
        <v>2E-3</v>
      </c>
      <c r="B1978">
        <v>-0.97399999999999998</v>
      </c>
      <c r="C1978">
        <v>-9.5120000000000005</v>
      </c>
      <c r="D1978">
        <v>-1.172822</v>
      </c>
      <c r="E1978">
        <v>1.7358999999999999E-2</v>
      </c>
      <c r="F1978">
        <v>9.3749760000000002</v>
      </c>
      <c r="G1978">
        <v>-0.1205</v>
      </c>
      <c r="H1978">
        <v>1.592616</v>
      </c>
      <c r="I1978">
        <v>118.763507</v>
      </c>
      <c r="J1978">
        <v>1321.268</v>
      </c>
      <c r="K1978" s="1">
        <v>0.74497280092592599</v>
      </c>
      <c r="L1978" s="2">
        <v>45367</v>
      </c>
    </row>
    <row r="1979" spans="1:12" x14ac:dyDescent="0.45">
      <c r="A1979">
        <v>0.03</v>
      </c>
      <c r="B1979">
        <v>-0.84099999999999997</v>
      </c>
      <c r="C1979">
        <v>-9.5530000000000008</v>
      </c>
      <c r="D1979">
        <v>-1.104808</v>
      </c>
      <c r="E1979">
        <v>5.8923999999999997E-2</v>
      </c>
      <c r="F1979">
        <v>9.3505199999999995</v>
      </c>
      <c r="G1979">
        <v>-0.134827</v>
      </c>
      <c r="H1979">
        <v>1.592249</v>
      </c>
      <c r="I1979">
        <v>118.898144</v>
      </c>
      <c r="J1979">
        <v>1321.2819999999999</v>
      </c>
      <c r="K1979" s="1">
        <v>0.74497296296296289</v>
      </c>
      <c r="L1979" s="2">
        <v>45367</v>
      </c>
    </row>
    <row r="1980" spans="1:12" x14ac:dyDescent="0.45">
      <c r="A1980">
        <v>0.29399999999999998</v>
      </c>
      <c r="B1980">
        <v>-0.75800000000000001</v>
      </c>
      <c r="C1980">
        <v>-10.115</v>
      </c>
      <c r="D1980">
        <v>-1.1188180000000001</v>
      </c>
      <c r="E1980">
        <v>0.13467699999999999</v>
      </c>
      <c r="F1980">
        <v>9.44041</v>
      </c>
      <c r="G1980">
        <v>-0.14979899999999999</v>
      </c>
      <c r="H1980">
        <v>1.597442</v>
      </c>
      <c r="I1980">
        <v>119.030759</v>
      </c>
      <c r="J1980">
        <v>1321.296</v>
      </c>
      <c r="K1980" s="1">
        <v>0.74497312500000001</v>
      </c>
      <c r="L1980" s="2">
        <v>45367</v>
      </c>
    </row>
    <row r="1981" spans="1:12" x14ac:dyDescent="0.45">
      <c r="A1981">
        <v>-3.3000000000000002E-2</v>
      </c>
      <c r="B1981">
        <v>-0.67600000000000005</v>
      </c>
      <c r="C1981">
        <v>-10.231</v>
      </c>
      <c r="D1981">
        <v>-1.410458</v>
      </c>
      <c r="E1981">
        <v>0.58668500000000001</v>
      </c>
      <c r="F1981">
        <v>9.39832</v>
      </c>
      <c r="G1981">
        <v>-0.16359299999999999</v>
      </c>
      <c r="H1981">
        <v>1.598711</v>
      </c>
      <c r="I1981">
        <v>119.163633</v>
      </c>
      <c r="J1981">
        <v>1321.31</v>
      </c>
      <c r="K1981" s="1">
        <v>0.74497328703703702</v>
      </c>
      <c r="L1981" s="2">
        <v>45367</v>
      </c>
    </row>
    <row r="1982" spans="1:12" x14ac:dyDescent="0.45">
      <c r="A1982">
        <v>7.8E-2</v>
      </c>
      <c r="B1982">
        <v>-0.27100000000000002</v>
      </c>
      <c r="C1982">
        <v>-8.2200000000000006</v>
      </c>
      <c r="D1982">
        <v>-1.377173</v>
      </c>
      <c r="E1982">
        <v>0.55416500000000002</v>
      </c>
      <c r="F1982">
        <v>9.3617069999999991</v>
      </c>
      <c r="G1982">
        <v>-0.177291</v>
      </c>
      <c r="H1982">
        <v>1.602838</v>
      </c>
      <c r="I1982">
        <v>119.29541500000001</v>
      </c>
      <c r="J1982">
        <v>1321.3240000000001</v>
      </c>
      <c r="K1982" s="1">
        <v>0.74497344907407403</v>
      </c>
      <c r="L1982" s="2">
        <v>45367</v>
      </c>
    </row>
    <row r="1983" spans="1:12" x14ac:dyDescent="0.45">
      <c r="A1983">
        <v>0.17699999999999999</v>
      </c>
      <c r="B1983">
        <v>-0.14000000000000001</v>
      </c>
      <c r="C1983">
        <v>-9.0709999999999997</v>
      </c>
      <c r="D1983">
        <v>-1.6006370000000001</v>
      </c>
      <c r="E1983">
        <v>0.14776800000000001</v>
      </c>
      <c r="F1983">
        <v>9.3002579999999995</v>
      </c>
      <c r="G1983">
        <v>-0.191109</v>
      </c>
      <c r="H1983">
        <v>1.6116429999999999</v>
      </c>
      <c r="I1983">
        <v>119.42569399999999</v>
      </c>
      <c r="J1983">
        <v>1321.338</v>
      </c>
      <c r="K1983" s="1">
        <v>0.74497361111111116</v>
      </c>
      <c r="L1983" s="2">
        <v>45367</v>
      </c>
    </row>
    <row r="1984" spans="1:12" x14ac:dyDescent="0.45">
      <c r="A1984">
        <v>6.3E-2</v>
      </c>
      <c r="B1984">
        <v>-0.17799999999999999</v>
      </c>
      <c r="C1984">
        <v>-9.2550000000000008</v>
      </c>
      <c r="D1984">
        <v>-0.92337899999999995</v>
      </c>
      <c r="E1984">
        <v>0.25697399999999998</v>
      </c>
      <c r="F1984">
        <v>9.329644</v>
      </c>
      <c r="G1984">
        <v>-0.20458999999999999</v>
      </c>
      <c r="H1984">
        <v>1.6149819999999999</v>
      </c>
      <c r="I1984">
        <v>119.55651899999999</v>
      </c>
      <c r="J1984">
        <v>1321.3520000000001</v>
      </c>
      <c r="K1984" s="1">
        <v>0.74497377314814806</v>
      </c>
      <c r="L1984" s="2">
        <v>45367</v>
      </c>
    </row>
    <row r="1985" spans="1:12" x14ac:dyDescent="0.45">
      <c r="A1985">
        <v>0.54800000000000004</v>
      </c>
      <c r="B1985">
        <v>-0.76400000000000001</v>
      </c>
      <c r="C1985">
        <v>-9.4429999999999996</v>
      </c>
      <c r="D1985">
        <v>-0.99273</v>
      </c>
      <c r="E1985">
        <v>0.105541</v>
      </c>
      <c r="F1985">
        <v>9.2600350000000002</v>
      </c>
      <c r="G1985">
        <v>-0.21519099999999999</v>
      </c>
      <c r="H1985">
        <v>1.6172120000000001</v>
      </c>
      <c r="I1985">
        <v>119.687645</v>
      </c>
      <c r="J1985">
        <v>1321.366</v>
      </c>
      <c r="K1985" s="1">
        <v>0.74497393518518518</v>
      </c>
      <c r="L1985" s="2">
        <v>45367</v>
      </c>
    </row>
    <row r="1986" spans="1:12" x14ac:dyDescent="0.45">
      <c r="A1986">
        <v>0.52500000000000002</v>
      </c>
      <c r="B1986">
        <v>-0.69299999999999995</v>
      </c>
      <c r="C1986">
        <v>-10.089</v>
      </c>
      <c r="D1986">
        <v>-0.788717</v>
      </c>
      <c r="E1986">
        <v>0.16945399999999999</v>
      </c>
      <c r="F1986">
        <v>9.2398419999999994</v>
      </c>
      <c r="G1986">
        <v>-0.22379499999999999</v>
      </c>
      <c r="H1986">
        <v>1.619245</v>
      </c>
      <c r="I1986">
        <v>119.81868900000001</v>
      </c>
      <c r="J1986">
        <v>1321.38</v>
      </c>
      <c r="K1986" s="1">
        <v>0.7449740972222223</v>
      </c>
      <c r="L1986" s="2">
        <v>45367</v>
      </c>
    </row>
    <row r="1987" spans="1:12" x14ac:dyDescent="0.45">
      <c r="A1987">
        <v>0.48599999999999999</v>
      </c>
      <c r="B1987">
        <v>-0.438</v>
      </c>
      <c r="C1987">
        <v>-9.5060000000000002</v>
      </c>
      <c r="D1987">
        <v>-1.0084010000000001</v>
      </c>
      <c r="E1987">
        <v>0.41734700000000002</v>
      </c>
      <c r="F1987">
        <v>9.2206440000000001</v>
      </c>
      <c r="G1987">
        <v>-0.23336299999999999</v>
      </c>
      <c r="H1987">
        <v>1.625102</v>
      </c>
      <c r="I1987">
        <v>119.947957</v>
      </c>
      <c r="J1987">
        <v>1321.394</v>
      </c>
      <c r="K1987" s="1">
        <v>0.7449742592592592</v>
      </c>
      <c r="L1987" s="2">
        <v>45367</v>
      </c>
    </row>
    <row r="1988" spans="1:12" x14ac:dyDescent="0.45">
      <c r="A1988">
        <v>0.53900000000000003</v>
      </c>
      <c r="B1988">
        <v>-0.21099999999999999</v>
      </c>
      <c r="C1988">
        <v>-8.59</v>
      </c>
      <c r="D1988">
        <v>-1.1890179999999999</v>
      </c>
      <c r="E1988">
        <v>0.65777300000000005</v>
      </c>
      <c r="F1988">
        <v>8.9613569999999996</v>
      </c>
      <c r="G1988">
        <v>-0.240534</v>
      </c>
      <c r="H1988">
        <v>1.629894</v>
      </c>
      <c r="I1988">
        <v>120.073032</v>
      </c>
      <c r="J1988">
        <v>1321.4079999999999</v>
      </c>
      <c r="K1988" s="1">
        <v>0.74497442129629632</v>
      </c>
      <c r="L1988" s="2">
        <v>45367</v>
      </c>
    </row>
    <row r="1989" spans="1:12" x14ac:dyDescent="0.45">
      <c r="A1989">
        <v>0.45300000000000001</v>
      </c>
      <c r="B1989">
        <v>-0.11700000000000001</v>
      </c>
      <c r="C1989">
        <v>-9.3529999999999998</v>
      </c>
      <c r="D1989">
        <v>-0.90523900000000002</v>
      </c>
      <c r="E1989">
        <v>0.48629600000000001</v>
      </c>
      <c r="F1989">
        <v>8.8261769999999995</v>
      </c>
      <c r="G1989">
        <v>-0.24674199999999999</v>
      </c>
      <c r="H1989">
        <v>1.6342650000000001</v>
      </c>
      <c r="I1989">
        <v>120.196467</v>
      </c>
      <c r="J1989">
        <v>1321.422</v>
      </c>
      <c r="K1989" s="1">
        <v>0.74497458333333333</v>
      </c>
      <c r="L1989" s="2">
        <v>45367</v>
      </c>
    </row>
    <row r="1990" spans="1:12" x14ac:dyDescent="0.45">
      <c r="A1990">
        <v>0.41</v>
      </c>
      <c r="B1990">
        <v>-0.32200000000000001</v>
      </c>
      <c r="C1990">
        <v>-9.2949999999999999</v>
      </c>
      <c r="D1990">
        <v>-0.53981400000000002</v>
      </c>
      <c r="E1990">
        <v>0.216974</v>
      </c>
      <c r="F1990">
        <v>8.8461200000000009</v>
      </c>
      <c r="G1990">
        <v>-0.25294100000000003</v>
      </c>
      <c r="H1990">
        <v>1.6386499999999999</v>
      </c>
      <c r="I1990">
        <v>120.31988800000001</v>
      </c>
      <c r="J1990">
        <v>1321.4359999999999</v>
      </c>
      <c r="K1990" s="1">
        <v>0.74497474537037034</v>
      </c>
      <c r="L1990" s="2">
        <v>45367</v>
      </c>
    </row>
    <row r="1991" spans="1:12" x14ac:dyDescent="0.45">
      <c r="A1991">
        <v>0.44400000000000001</v>
      </c>
      <c r="B1991">
        <v>-0.627</v>
      </c>
      <c r="C1991">
        <v>-9.3390000000000004</v>
      </c>
      <c r="D1991">
        <v>-0.35568499999999997</v>
      </c>
      <c r="E1991">
        <v>0.21479899999999999</v>
      </c>
      <c r="F1991">
        <v>8.9361149999999991</v>
      </c>
      <c r="G1991">
        <v>-0.25806899999999999</v>
      </c>
      <c r="H1991">
        <v>1.637688</v>
      </c>
      <c r="I1991">
        <v>120.448187</v>
      </c>
      <c r="J1991">
        <v>1321.45</v>
      </c>
      <c r="K1991" s="1">
        <v>0.74497490740740746</v>
      </c>
      <c r="L1991" s="2">
        <v>45367</v>
      </c>
    </row>
    <row r="1992" spans="1:12" x14ac:dyDescent="0.45">
      <c r="A1992">
        <v>0.59899999999999998</v>
      </c>
      <c r="B1992">
        <v>-0.42399999999999999</v>
      </c>
      <c r="C1992">
        <v>-9.593</v>
      </c>
      <c r="D1992">
        <v>-0.61049799999999999</v>
      </c>
      <c r="E1992">
        <v>-9.9297999999999997E-2</v>
      </c>
      <c r="F1992">
        <v>9.0906000000000002</v>
      </c>
      <c r="G1992">
        <v>-0.26411200000000001</v>
      </c>
      <c r="H1992">
        <v>1.635286</v>
      </c>
      <c r="I1992">
        <v>120.57705900000001</v>
      </c>
      <c r="J1992">
        <v>1321.4639999999999</v>
      </c>
      <c r="K1992" s="1">
        <v>0.74497506944444447</v>
      </c>
      <c r="L1992" s="2">
        <v>45367</v>
      </c>
    </row>
    <row r="1993" spans="1:12" x14ac:dyDescent="0.45">
      <c r="A1993">
        <v>0.65300000000000002</v>
      </c>
      <c r="B1993">
        <v>-0.45800000000000002</v>
      </c>
      <c r="C1993">
        <v>-10.01</v>
      </c>
      <c r="D1993">
        <v>-0.79615199999999997</v>
      </c>
      <c r="E1993">
        <v>-0.13902400000000001</v>
      </c>
      <c r="F1993">
        <v>9.0920419999999993</v>
      </c>
      <c r="G1993">
        <v>-0.27161200000000002</v>
      </c>
      <c r="H1993">
        <v>1.632155</v>
      </c>
      <c r="I1993">
        <v>120.705589</v>
      </c>
      <c r="J1993">
        <v>1321.4780000000001</v>
      </c>
      <c r="K1993" s="1">
        <v>0.74497523148148148</v>
      </c>
      <c r="L1993" s="2">
        <v>45367</v>
      </c>
    </row>
    <row r="1994" spans="1:12" x14ac:dyDescent="0.45">
      <c r="A1994">
        <v>0.53500000000000003</v>
      </c>
      <c r="B1994">
        <v>-0.39100000000000001</v>
      </c>
      <c r="C1994">
        <v>-10.050000000000001</v>
      </c>
      <c r="D1994">
        <v>-0.61958100000000005</v>
      </c>
      <c r="E1994">
        <v>-0.320467</v>
      </c>
      <c r="F1994">
        <v>9.0947790000000008</v>
      </c>
      <c r="G1994">
        <v>-0.277758</v>
      </c>
      <c r="H1994">
        <v>1.6296790000000001</v>
      </c>
      <c r="I1994">
        <v>120.833573</v>
      </c>
      <c r="J1994">
        <v>1321.492</v>
      </c>
      <c r="K1994" s="1">
        <v>0.7449753935185186</v>
      </c>
      <c r="L1994" s="2">
        <v>45367</v>
      </c>
    </row>
    <row r="1995" spans="1:12" x14ac:dyDescent="0.45">
      <c r="A1995">
        <v>0.52800000000000002</v>
      </c>
      <c r="B1995">
        <v>-0.45100000000000001</v>
      </c>
      <c r="C1995">
        <v>-10.266999999999999</v>
      </c>
      <c r="D1995">
        <v>-0.53923299999999996</v>
      </c>
      <c r="E1995">
        <v>-0.248225</v>
      </c>
      <c r="F1995">
        <v>9.0396610000000006</v>
      </c>
      <c r="G1995">
        <v>-0.28145700000000001</v>
      </c>
      <c r="H1995">
        <v>1.6274930000000001</v>
      </c>
      <c r="I1995">
        <v>120.959577</v>
      </c>
      <c r="J1995">
        <v>1321.5060000000001</v>
      </c>
      <c r="K1995" s="1">
        <v>0.7449755555555555</v>
      </c>
      <c r="L1995" s="2">
        <v>45367</v>
      </c>
    </row>
    <row r="1996" spans="1:12" x14ac:dyDescent="0.45">
      <c r="A1996">
        <v>0.57499999999999996</v>
      </c>
      <c r="B1996">
        <v>-0.49299999999999999</v>
      </c>
      <c r="C1996">
        <v>-9.5169999999999995</v>
      </c>
      <c r="D1996">
        <v>-0.62894000000000005</v>
      </c>
      <c r="E1996">
        <v>-0.36493999999999999</v>
      </c>
      <c r="F1996">
        <v>8.7837049999999994</v>
      </c>
      <c r="G1996">
        <v>-0.28340900000000002</v>
      </c>
      <c r="H1996">
        <v>1.6246320000000001</v>
      </c>
      <c r="I1996">
        <v>121.083353</v>
      </c>
      <c r="J1996">
        <v>1321.52</v>
      </c>
      <c r="K1996" s="1">
        <v>0.74497571759259262</v>
      </c>
      <c r="L1996" s="2">
        <v>45367</v>
      </c>
    </row>
    <row r="1997" spans="1:12" x14ac:dyDescent="0.45">
      <c r="A1997">
        <v>0.51600000000000001</v>
      </c>
      <c r="B1997">
        <v>-0.48299999999999998</v>
      </c>
      <c r="C1997">
        <v>-10.164999999999999</v>
      </c>
      <c r="D1997">
        <v>-0.66292200000000001</v>
      </c>
      <c r="E1997">
        <v>-0.453513</v>
      </c>
      <c r="F1997">
        <v>8.7621160000000007</v>
      </c>
      <c r="G1997">
        <v>-0.28589900000000001</v>
      </c>
      <c r="H1997">
        <v>1.616439</v>
      </c>
      <c r="I1997">
        <v>121.20274499999999</v>
      </c>
      <c r="J1997">
        <v>1321.5340000000001</v>
      </c>
      <c r="K1997" s="1">
        <v>0.74497587962962963</v>
      </c>
      <c r="L1997" s="2">
        <v>45367</v>
      </c>
    </row>
    <row r="1998" spans="1:12" x14ac:dyDescent="0.45">
      <c r="A1998">
        <v>0.52700000000000002</v>
      </c>
      <c r="B1998">
        <v>-0.44600000000000001</v>
      </c>
      <c r="C1998">
        <v>-10.282999999999999</v>
      </c>
      <c r="D1998">
        <v>-0.60022600000000004</v>
      </c>
      <c r="E1998">
        <v>-0.51152600000000004</v>
      </c>
      <c r="F1998">
        <v>8.7179719999999996</v>
      </c>
      <c r="G1998">
        <v>-0.288406</v>
      </c>
      <c r="H1998">
        <v>1.6082510000000001</v>
      </c>
      <c r="I1998">
        <v>121.322137</v>
      </c>
      <c r="J1998">
        <v>1321.548</v>
      </c>
      <c r="K1998" s="1">
        <v>0.74497604166666664</v>
      </c>
      <c r="L1998" s="2">
        <v>45367</v>
      </c>
    </row>
    <row r="1999" spans="1:12" x14ac:dyDescent="0.45">
      <c r="A1999">
        <v>0.53800000000000003</v>
      </c>
      <c r="B1999">
        <v>-0.40899999999999997</v>
      </c>
      <c r="C1999">
        <v>-10.401</v>
      </c>
      <c r="D1999">
        <v>-0.53752900000000003</v>
      </c>
      <c r="E1999">
        <v>-0.56953900000000002</v>
      </c>
      <c r="F1999">
        <v>8.6738289999999996</v>
      </c>
      <c r="G1999">
        <v>-0.29093000000000002</v>
      </c>
      <c r="H1999">
        <v>1.600069</v>
      </c>
      <c r="I1999">
        <v>121.441515</v>
      </c>
      <c r="J1999">
        <v>1321.5619999999999</v>
      </c>
      <c r="K1999" s="1">
        <v>0.74497620370370377</v>
      </c>
      <c r="L1999" s="2">
        <v>45367</v>
      </c>
    </row>
    <row r="2000" spans="1:12" x14ac:dyDescent="0.45">
      <c r="A2000">
        <v>0.54900000000000004</v>
      </c>
      <c r="B2000">
        <v>-0.372</v>
      </c>
      <c r="C2000">
        <v>-10.519</v>
      </c>
      <c r="D2000">
        <v>-0.47483300000000001</v>
      </c>
      <c r="E2000">
        <v>-0.62755099999999997</v>
      </c>
      <c r="F2000">
        <v>8.6296850000000003</v>
      </c>
      <c r="G2000">
        <v>-0.29347099999999998</v>
      </c>
      <c r="H2000">
        <v>1.5918909999999999</v>
      </c>
      <c r="I2000">
        <v>121.560906</v>
      </c>
      <c r="J2000">
        <v>1321.576</v>
      </c>
      <c r="K2000" s="1">
        <v>0.74497636574074078</v>
      </c>
      <c r="L2000" s="2">
        <v>45367</v>
      </c>
    </row>
    <row r="2001" spans="1:12" x14ac:dyDescent="0.45">
      <c r="A2001">
        <v>0.56000000000000005</v>
      </c>
      <c r="B2001">
        <v>-0.33500000000000002</v>
      </c>
      <c r="C2001">
        <v>-10.637</v>
      </c>
      <c r="D2001">
        <v>-0.41213699999999998</v>
      </c>
      <c r="E2001">
        <v>-0.68556399999999995</v>
      </c>
      <c r="F2001">
        <v>8.5855420000000002</v>
      </c>
      <c r="G2001">
        <v>-0.29603000000000002</v>
      </c>
      <c r="H2001">
        <v>1.5837190000000001</v>
      </c>
      <c r="I2001">
        <v>121.68029799999999</v>
      </c>
      <c r="J2001">
        <v>1321.59</v>
      </c>
      <c r="K2001" s="1">
        <v>0.74497652777777779</v>
      </c>
      <c r="L2001" s="2">
        <v>45367</v>
      </c>
    </row>
    <row r="2002" spans="1:12" x14ac:dyDescent="0.45">
      <c r="A2002">
        <v>0.57099999999999995</v>
      </c>
      <c r="B2002">
        <v>-0.29799999999999999</v>
      </c>
      <c r="C2002">
        <v>-10.755000000000001</v>
      </c>
      <c r="D2002">
        <v>-0.34943999999999997</v>
      </c>
      <c r="E2002">
        <v>-0.74357700000000004</v>
      </c>
      <c r="F2002">
        <v>8.5413979999999992</v>
      </c>
      <c r="G2002">
        <v>-0.29860500000000001</v>
      </c>
      <c r="H2002">
        <v>1.575553</v>
      </c>
      <c r="I2002">
        <v>121.79969</v>
      </c>
      <c r="J2002">
        <v>1321.604</v>
      </c>
      <c r="K2002" s="1">
        <v>0.7449766898148148</v>
      </c>
      <c r="L2002" s="2">
        <v>45367</v>
      </c>
    </row>
    <row r="2003" spans="1:12" x14ac:dyDescent="0.45">
      <c r="A2003">
        <v>0.58199999999999996</v>
      </c>
      <c r="B2003">
        <v>-0.26100000000000001</v>
      </c>
      <c r="C2003">
        <v>-10.872999999999999</v>
      </c>
      <c r="D2003">
        <v>-0.286744</v>
      </c>
      <c r="E2003">
        <v>-0.80159000000000002</v>
      </c>
      <c r="F2003">
        <v>8.4972549999999991</v>
      </c>
      <c r="G2003">
        <v>-0.30119699999999999</v>
      </c>
      <c r="H2003">
        <v>1.567391</v>
      </c>
      <c r="I2003">
        <v>121.919068</v>
      </c>
      <c r="J2003">
        <v>1321.6179999999999</v>
      </c>
      <c r="K2003" s="1">
        <v>0.74497685185185181</v>
      </c>
      <c r="L2003" s="2">
        <v>45367</v>
      </c>
    </row>
    <row r="2004" spans="1:12" x14ac:dyDescent="0.45">
      <c r="A2004">
        <v>0.59399999999999997</v>
      </c>
      <c r="B2004">
        <v>-0.224</v>
      </c>
      <c r="C2004">
        <v>-10.991</v>
      </c>
      <c r="D2004">
        <v>-0.224048</v>
      </c>
      <c r="E2004">
        <v>-0.85960199999999998</v>
      </c>
      <c r="F2004">
        <v>8.4531109999999998</v>
      </c>
      <c r="G2004">
        <v>-0.30380600000000002</v>
      </c>
      <c r="H2004">
        <v>1.5592349999999999</v>
      </c>
      <c r="I2004">
        <v>122.03846</v>
      </c>
      <c r="J2004">
        <v>1321.6320000000001</v>
      </c>
      <c r="K2004" s="1">
        <v>0.74497701388888893</v>
      </c>
      <c r="L2004" s="2">
        <v>45367</v>
      </c>
    </row>
    <row r="2005" spans="1:12" x14ac:dyDescent="0.45">
      <c r="A2005">
        <v>0.51600000000000001</v>
      </c>
      <c r="B2005">
        <v>-0.443</v>
      </c>
      <c r="C2005">
        <v>-10.708</v>
      </c>
      <c r="D2005">
        <v>-1.8500000000000001E-3</v>
      </c>
      <c r="E2005">
        <v>-0.97487999999999997</v>
      </c>
      <c r="F2005">
        <v>8.3275760000000005</v>
      </c>
      <c r="G2005">
        <v>-0.30377999999999999</v>
      </c>
      <c r="H2005">
        <v>1.546414</v>
      </c>
      <c r="I2005">
        <v>122.156239</v>
      </c>
      <c r="J2005">
        <v>1321.646</v>
      </c>
      <c r="K2005" s="1">
        <v>0.74497717592592594</v>
      </c>
      <c r="L2005" s="2">
        <v>45367</v>
      </c>
    </row>
    <row r="2006" spans="1:12" x14ac:dyDescent="0.45">
      <c r="A2006">
        <v>0.58899999999999997</v>
      </c>
      <c r="B2006">
        <v>-0.40799999999999997</v>
      </c>
      <c r="C2006">
        <v>-10.452</v>
      </c>
      <c r="D2006">
        <v>-4.6776999999999999E-2</v>
      </c>
      <c r="E2006">
        <v>-1.049615</v>
      </c>
      <c r="F2006">
        <v>8.2350779999999997</v>
      </c>
      <c r="G2006">
        <v>-0.30191400000000002</v>
      </c>
      <c r="H2006">
        <v>1.5310820000000001</v>
      </c>
      <c r="I2006">
        <v>122.272599</v>
      </c>
      <c r="J2006">
        <v>1321.66</v>
      </c>
      <c r="K2006" s="1">
        <v>0.74497733796296295</v>
      </c>
      <c r="L2006" s="2">
        <v>45367</v>
      </c>
    </row>
    <row r="2007" spans="1:12" x14ac:dyDescent="0.45">
      <c r="A2007">
        <v>0.52800000000000002</v>
      </c>
      <c r="B2007">
        <v>-0.52300000000000002</v>
      </c>
      <c r="C2007">
        <v>-10.882</v>
      </c>
      <c r="D2007">
        <v>-1.1705999999999999E-2</v>
      </c>
      <c r="E2007">
        <v>-0.67227599999999998</v>
      </c>
      <c r="F2007">
        <v>8.2155660000000008</v>
      </c>
      <c r="G2007">
        <v>-0.30078500000000002</v>
      </c>
      <c r="H2007">
        <v>1.521709</v>
      </c>
      <c r="I2007">
        <v>122.38796000000001</v>
      </c>
      <c r="J2007">
        <v>1321.674</v>
      </c>
      <c r="K2007" s="1">
        <v>0.74497749999999996</v>
      </c>
      <c r="L2007" s="2">
        <v>45367</v>
      </c>
    </row>
    <row r="2008" spans="1:12" x14ac:dyDescent="0.45">
      <c r="A2008">
        <v>0.59599999999999997</v>
      </c>
      <c r="B2008">
        <v>-0.67800000000000005</v>
      </c>
      <c r="C2008">
        <v>-10.407</v>
      </c>
      <c r="D2008">
        <v>3.8636999999999998E-2</v>
      </c>
      <c r="E2008">
        <v>-0.37753300000000001</v>
      </c>
      <c r="F2008">
        <v>8.2114569999999993</v>
      </c>
      <c r="G2008">
        <v>-0.299813</v>
      </c>
      <c r="H2008">
        <v>1.515482</v>
      </c>
      <c r="I2008">
        <v>122.50240700000001</v>
      </c>
      <c r="J2008">
        <v>1321.6880000000001</v>
      </c>
      <c r="K2008" s="1">
        <v>0.74497766203703708</v>
      </c>
      <c r="L2008" s="2">
        <v>45367</v>
      </c>
    </row>
    <row r="2009" spans="1:12" x14ac:dyDescent="0.45">
      <c r="A2009">
        <v>0.59799999999999998</v>
      </c>
      <c r="B2009">
        <v>-0.54300000000000004</v>
      </c>
      <c r="C2009">
        <v>-10.589</v>
      </c>
      <c r="D2009">
        <v>-0.22570399999999999</v>
      </c>
      <c r="E2009">
        <v>-0.51636099999999996</v>
      </c>
      <c r="F2009">
        <v>7.9968959999999996</v>
      </c>
      <c r="G2009">
        <v>-0.299035</v>
      </c>
      <c r="H2009">
        <v>1.510286</v>
      </c>
      <c r="I2009">
        <v>122.615105</v>
      </c>
      <c r="J2009">
        <v>1321.702</v>
      </c>
      <c r="K2009" s="1">
        <v>0.74497782407407409</v>
      </c>
      <c r="L2009" s="2">
        <v>45367</v>
      </c>
    </row>
    <row r="2010" spans="1:12" x14ac:dyDescent="0.45">
      <c r="A2010">
        <v>0.36399999999999999</v>
      </c>
      <c r="B2010">
        <v>-0.161</v>
      </c>
      <c r="C2010">
        <v>-9.9060000000000006</v>
      </c>
      <c r="D2010">
        <v>-0.231743</v>
      </c>
      <c r="E2010">
        <v>-0.41839900000000002</v>
      </c>
      <c r="F2010">
        <v>7.7794499999999998</v>
      </c>
      <c r="G2010">
        <v>-0.29858699999999999</v>
      </c>
      <c r="H2010">
        <v>1.504521</v>
      </c>
      <c r="I2010">
        <v>122.724388</v>
      </c>
      <c r="J2010">
        <v>1321.7159999999999</v>
      </c>
      <c r="K2010" s="1">
        <v>0.7449779861111111</v>
      </c>
      <c r="L2010" s="2">
        <v>45367</v>
      </c>
    </row>
    <row r="2011" spans="1:12" x14ac:dyDescent="0.45">
      <c r="A2011">
        <v>1.05</v>
      </c>
      <c r="B2011">
        <v>-0.57899999999999996</v>
      </c>
      <c r="C2011">
        <v>-10.239000000000001</v>
      </c>
      <c r="D2011">
        <v>-4.6616999999999999E-2</v>
      </c>
      <c r="E2011">
        <v>-0.49359500000000001</v>
      </c>
      <c r="F2011">
        <v>7.7393619999999999</v>
      </c>
      <c r="G2011">
        <v>-0.293211</v>
      </c>
      <c r="H2011">
        <v>1.497466</v>
      </c>
      <c r="I2011">
        <v>122.836034</v>
      </c>
      <c r="J2011">
        <v>1321.73</v>
      </c>
      <c r="K2011" s="1">
        <v>0.74497814814814811</v>
      </c>
      <c r="L2011" s="2">
        <v>45367</v>
      </c>
    </row>
    <row r="2012" spans="1:12" x14ac:dyDescent="0.45">
      <c r="A2012">
        <v>0.76200000000000001</v>
      </c>
      <c r="B2012">
        <v>-0.44500000000000001</v>
      </c>
      <c r="C2012">
        <v>-10.382999999999999</v>
      </c>
      <c r="D2012">
        <v>0.51708799999999999</v>
      </c>
      <c r="E2012">
        <v>-0.34865299999999999</v>
      </c>
      <c r="F2012">
        <v>8.2260139999999993</v>
      </c>
      <c r="G2012">
        <v>-0.283385</v>
      </c>
      <c r="H2012">
        <v>1.492194</v>
      </c>
      <c r="I2012">
        <v>122.95071299999999</v>
      </c>
      <c r="J2012">
        <v>1321.7439999999999</v>
      </c>
      <c r="K2012" s="1">
        <v>0.74497831018518512</v>
      </c>
      <c r="L2012" s="2">
        <v>45367</v>
      </c>
    </row>
    <row r="2013" spans="1:12" x14ac:dyDescent="0.45">
      <c r="A2013">
        <v>0.60599999999999998</v>
      </c>
      <c r="B2013">
        <v>-0.437</v>
      </c>
      <c r="C2013">
        <v>-10.164</v>
      </c>
      <c r="D2013">
        <v>0.76716200000000001</v>
      </c>
      <c r="E2013">
        <v>-0.35496</v>
      </c>
      <c r="F2013">
        <v>8.4753319999999999</v>
      </c>
      <c r="G2013">
        <v>-0.26871400000000001</v>
      </c>
      <c r="H2013">
        <v>1.489574</v>
      </c>
      <c r="I2013">
        <v>123.06895799999999</v>
      </c>
      <c r="J2013">
        <v>1321.758</v>
      </c>
      <c r="K2013" s="1">
        <v>0.74497847222222224</v>
      </c>
      <c r="L2013" s="2">
        <v>45367</v>
      </c>
    </row>
    <row r="2014" spans="1:12" x14ac:dyDescent="0.45">
      <c r="A2014">
        <v>0.371</v>
      </c>
      <c r="B2014">
        <v>-0.46400000000000002</v>
      </c>
      <c r="C2014">
        <v>-10.601000000000001</v>
      </c>
      <c r="D2014">
        <v>0.61770400000000003</v>
      </c>
      <c r="E2014">
        <v>-4.7462999999999998E-2</v>
      </c>
      <c r="F2014">
        <v>8.5150439999999996</v>
      </c>
      <c r="G2014">
        <v>-0.26305099999999998</v>
      </c>
      <c r="H2014">
        <v>1.4938419999999999</v>
      </c>
      <c r="I2014">
        <v>123.18839</v>
      </c>
      <c r="J2014">
        <v>1321.7719999999999</v>
      </c>
      <c r="K2014" s="1">
        <v>0.74497863425925925</v>
      </c>
      <c r="L2014" s="2">
        <v>45367</v>
      </c>
    </row>
    <row r="2015" spans="1:12" x14ac:dyDescent="0.45">
      <c r="A2015">
        <v>0.311</v>
      </c>
      <c r="B2015">
        <v>-0.219</v>
      </c>
      <c r="C2015">
        <v>-10.025</v>
      </c>
      <c r="D2015">
        <v>0.219217</v>
      </c>
      <c r="E2015">
        <v>0.36546800000000002</v>
      </c>
      <c r="F2015">
        <v>8.5460899999999995</v>
      </c>
      <c r="G2015">
        <v>-0.25737900000000002</v>
      </c>
      <c r="H2015">
        <v>1.4980990000000001</v>
      </c>
      <c r="I2015">
        <v>123.307823</v>
      </c>
      <c r="J2015">
        <v>1321.7860000000001</v>
      </c>
      <c r="K2015" s="1">
        <v>0.74497879629629626</v>
      </c>
      <c r="L2015" s="2">
        <v>45367</v>
      </c>
    </row>
    <row r="2016" spans="1:12" x14ac:dyDescent="0.45">
      <c r="A2016">
        <v>0.54300000000000004</v>
      </c>
      <c r="B2016">
        <v>-0.45</v>
      </c>
      <c r="C2016">
        <v>-9.577</v>
      </c>
      <c r="D2016">
        <v>-0.272565</v>
      </c>
      <c r="E2016">
        <v>0.48492200000000002</v>
      </c>
      <c r="F2016">
        <v>8.2867479999999993</v>
      </c>
      <c r="G2016">
        <v>-0.251581</v>
      </c>
      <c r="H2016">
        <v>1.5032160000000001</v>
      </c>
      <c r="I2016">
        <v>123.426614</v>
      </c>
      <c r="J2016">
        <v>1321.8</v>
      </c>
      <c r="K2016" s="1">
        <v>0.74497895833333339</v>
      </c>
      <c r="L2016" s="2">
        <v>45367</v>
      </c>
    </row>
    <row r="2017" spans="1:12" x14ac:dyDescent="0.45">
      <c r="A2017">
        <v>0.70599999999999996</v>
      </c>
      <c r="B2017">
        <v>-0.57999999999999996</v>
      </c>
      <c r="C2017">
        <v>-9.6720000000000006</v>
      </c>
      <c r="D2017">
        <v>0.10556400000000001</v>
      </c>
      <c r="E2017">
        <v>0.95220199999999999</v>
      </c>
      <c r="F2017">
        <v>8.2080549999999999</v>
      </c>
      <c r="G2017">
        <v>-0.24506700000000001</v>
      </c>
      <c r="H2017">
        <v>1.5135430000000001</v>
      </c>
      <c r="I2017">
        <v>123.541607</v>
      </c>
      <c r="J2017">
        <v>1321.8140000000001</v>
      </c>
      <c r="K2017" s="1">
        <v>0.7449791203703704</v>
      </c>
      <c r="L2017" s="2">
        <v>45367</v>
      </c>
    </row>
    <row r="2018" spans="1:12" x14ac:dyDescent="0.45">
      <c r="A2018">
        <v>0.90200000000000002</v>
      </c>
      <c r="B2018">
        <v>-1.052</v>
      </c>
      <c r="C2018">
        <v>-9.4610000000000003</v>
      </c>
      <c r="D2018">
        <v>9.5232999999999998E-2</v>
      </c>
      <c r="E2018">
        <v>0.16339400000000001</v>
      </c>
      <c r="F2018">
        <v>8.1616839999999993</v>
      </c>
      <c r="G2018">
        <v>-0.24209900000000001</v>
      </c>
      <c r="H2018">
        <v>1.521447</v>
      </c>
      <c r="I2018">
        <v>123.655452</v>
      </c>
      <c r="J2018">
        <v>1321.828</v>
      </c>
      <c r="K2018" s="1">
        <v>0.74497928240740741</v>
      </c>
      <c r="L2018" s="2">
        <v>45367</v>
      </c>
    </row>
    <row r="2019" spans="1:12" x14ac:dyDescent="0.45">
      <c r="A2019">
        <v>0.41099999999999998</v>
      </c>
      <c r="B2019">
        <v>-0.42899999999999999</v>
      </c>
      <c r="C2019">
        <v>-10.103999999999999</v>
      </c>
      <c r="D2019">
        <v>-2.0778999999999999E-2</v>
      </c>
      <c r="E2019">
        <v>0.65771400000000002</v>
      </c>
      <c r="F2019">
        <v>8.0289979999999996</v>
      </c>
      <c r="G2019">
        <v>-0.240286</v>
      </c>
      <c r="H2019">
        <v>1.529409</v>
      </c>
      <c r="I2019">
        <v>123.767932</v>
      </c>
      <c r="J2019">
        <v>1321.8420000000001</v>
      </c>
      <c r="K2019" s="1">
        <v>0.74497944444444442</v>
      </c>
      <c r="L2019" s="2">
        <v>45367</v>
      </c>
    </row>
    <row r="2020" spans="1:12" x14ac:dyDescent="0.45">
      <c r="A2020">
        <v>0.48599999999999999</v>
      </c>
      <c r="B2020">
        <v>6.7000000000000004E-2</v>
      </c>
      <c r="C2020">
        <v>-9.8580000000000005</v>
      </c>
      <c r="D2020">
        <v>-0.14137</v>
      </c>
      <c r="E2020">
        <v>0.80523100000000003</v>
      </c>
      <c r="F2020">
        <v>7.8735369999999998</v>
      </c>
      <c r="G2020">
        <v>-0.237815</v>
      </c>
      <c r="H2020">
        <v>1.539933</v>
      </c>
      <c r="I2020">
        <v>123.87811600000001</v>
      </c>
      <c r="J2020">
        <v>1321.856</v>
      </c>
      <c r="K2020" s="1">
        <v>0.74497960648148143</v>
      </c>
      <c r="L2020" s="2">
        <v>45367</v>
      </c>
    </row>
    <row r="2021" spans="1:12" x14ac:dyDescent="0.45">
      <c r="A2021">
        <v>0.48</v>
      </c>
      <c r="B2021">
        <v>-0.51200000000000001</v>
      </c>
      <c r="C2021">
        <v>-10.465999999999999</v>
      </c>
      <c r="D2021">
        <v>0.50422100000000003</v>
      </c>
      <c r="E2021">
        <v>1.2059169999999999</v>
      </c>
      <c r="F2021">
        <v>7.9575139999999998</v>
      </c>
      <c r="G2021">
        <v>-0.228598</v>
      </c>
      <c r="H2021">
        <v>1.5555570000000001</v>
      </c>
      <c r="I2021">
        <v>123.993683</v>
      </c>
      <c r="J2021">
        <v>1321.87</v>
      </c>
      <c r="K2021" s="1">
        <v>0.74497976851851855</v>
      </c>
      <c r="L2021" s="2">
        <v>45367</v>
      </c>
    </row>
    <row r="2022" spans="1:12" x14ac:dyDescent="0.45">
      <c r="A2022">
        <v>0.61</v>
      </c>
      <c r="B2022">
        <v>-0.86799999999999999</v>
      </c>
      <c r="C2022">
        <v>-9.0630000000000006</v>
      </c>
      <c r="D2022">
        <v>0.37002800000000002</v>
      </c>
      <c r="E2022">
        <v>1.513061</v>
      </c>
      <c r="F2022">
        <v>8.5081220000000002</v>
      </c>
      <c r="G2022">
        <v>-0.22092600000000001</v>
      </c>
      <c r="H2022">
        <v>1.5737399999999999</v>
      </c>
      <c r="I2022">
        <v>124.110452</v>
      </c>
      <c r="J2022">
        <v>1321.884</v>
      </c>
      <c r="K2022" s="1">
        <v>0.74497993055555556</v>
      </c>
      <c r="L2022" s="2">
        <v>45367</v>
      </c>
    </row>
    <row r="2023" spans="1:12" x14ac:dyDescent="0.45">
      <c r="A2023">
        <v>0.64900000000000002</v>
      </c>
      <c r="B2023">
        <v>-0.73599999999999999</v>
      </c>
      <c r="C2023">
        <v>-8.1519999999999992</v>
      </c>
      <c r="D2023">
        <v>0.14846799999999999</v>
      </c>
      <c r="E2023">
        <v>1.630536</v>
      </c>
      <c r="F2023">
        <v>8.5208860000000008</v>
      </c>
      <c r="G2023">
        <v>-0.21681400000000001</v>
      </c>
      <c r="H2023">
        <v>1.594217</v>
      </c>
      <c r="I2023">
        <v>124.227631</v>
      </c>
      <c r="J2023">
        <v>1321.8979999999999</v>
      </c>
      <c r="K2023" s="1">
        <v>0.74498009259259257</v>
      </c>
      <c r="L2023" s="2">
        <v>45367</v>
      </c>
    </row>
    <row r="2024" spans="1:12" x14ac:dyDescent="0.45">
      <c r="A2024">
        <v>0.626</v>
      </c>
      <c r="B2024">
        <v>-0.748</v>
      </c>
      <c r="C2024">
        <v>-8.1560000000000006</v>
      </c>
      <c r="D2024">
        <v>8.6693000000000006E-2</v>
      </c>
      <c r="E2024">
        <v>1.6408469999999999</v>
      </c>
      <c r="F2024">
        <v>8.4600240000000007</v>
      </c>
      <c r="G2024">
        <v>-0.21265999999999999</v>
      </c>
      <c r="H2024">
        <v>1.6146860000000001</v>
      </c>
      <c r="I2024">
        <v>124.34481</v>
      </c>
      <c r="J2024">
        <v>1321.912</v>
      </c>
      <c r="K2024" s="1">
        <v>0.74498025462962969</v>
      </c>
      <c r="L2024" s="2">
        <v>45367</v>
      </c>
    </row>
    <row r="2025" spans="1:12" x14ac:dyDescent="0.45">
      <c r="A2025">
        <v>0.60299999999999998</v>
      </c>
      <c r="B2025">
        <v>-0.76</v>
      </c>
      <c r="C2025">
        <v>-8.1590000000000007</v>
      </c>
      <c r="D2025">
        <v>2.4917000000000002E-2</v>
      </c>
      <c r="E2025">
        <v>1.6511579999999999</v>
      </c>
      <c r="F2025">
        <v>8.3991620000000005</v>
      </c>
      <c r="G2025">
        <v>-0.20846500000000001</v>
      </c>
      <c r="H2025">
        <v>1.635146</v>
      </c>
      <c r="I2025">
        <v>124.462002</v>
      </c>
      <c r="J2025">
        <v>1321.9259999999999</v>
      </c>
      <c r="K2025" s="1">
        <v>0.74498041666666659</v>
      </c>
      <c r="L2025" s="2">
        <v>45367</v>
      </c>
    </row>
    <row r="2026" spans="1:12" x14ac:dyDescent="0.45">
      <c r="A2026">
        <v>0.57999999999999996</v>
      </c>
      <c r="B2026">
        <v>-0.77200000000000002</v>
      </c>
      <c r="C2026">
        <v>-8.1630000000000003</v>
      </c>
      <c r="D2026">
        <v>-3.6858000000000002E-2</v>
      </c>
      <c r="E2026">
        <v>1.66147</v>
      </c>
      <c r="F2026">
        <v>8.3382989999999992</v>
      </c>
      <c r="G2026">
        <v>-0.20422699999999999</v>
      </c>
      <c r="H2026">
        <v>1.655597</v>
      </c>
      <c r="I2026">
        <v>124.57918100000001</v>
      </c>
      <c r="J2026">
        <v>1321.94</v>
      </c>
      <c r="K2026" s="1">
        <v>0.74498057870370371</v>
      </c>
      <c r="L2026" s="2">
        <v>45367</v>
      </c>
    </row>
    <row r="2027" spans="1:12" x14ac:dyDescent="0.45">
      <c r="A2027">
        <v>0.55700000000000005</v>
      </c>
      <c r="B2027">
        <v>-0.78400000000000003</v>
      </c>
      <c r="C2027">
        <v>-8.1660000000000004</v>
      </c>
      <c r="D2027">
        <v>-9.8633999999999999E-2</v>
      </c>
      <c r="E2027">
        <v>1.671781</v>
      </c>
      <c r="F2027">
        <v>8.2774370000000008</v>
      </c>
      <c r="G2027">
        <v>-0.19994700000000001</v>
      </c>
      <c r="H2027">
        <v>1.67604</v>
      </c>
      <c r="I2027">
        <v>124.69637299999999</v>
      </c>
      <c r="J2027">
        <v>1321.954</v>
      </c>
      <c r="K2027" s="1">
        <v>0.74498074074074072</v>
      </c>
      <c r="L2027" s="2">
        <v>45367</v>
      </c>
    </row>
    <row r="2028" spans="1:12" x14ac:dyDescent="0.45">
      <c r="A2028">
        <v>0.53400000000000003</v>
      </c>
      <c r="B2028">
        <v>-0.79600000000000004</v>
      </c>
      <c r="C2028">
        <v>-8.17</v>
      </c>
      <c r="D2028">
        <v>-0.16041</v>
      </c>
      <c r="E2028">
        <v>1.6820919999999999</v>
      </c>
      <c r="F2028">
        <v>8.2165739999999996</v>
      </c>
      <c r="G2028">
        <v>-0.19562599999999999</v>
      </c>
      <c r="H2028">
        <v>1.696474</v>
      </c>
      <c r="I2028">
        <v>124.813565</v>
      </c>
      <c r="J2028">
        <v>1321.9680000000001</v>
      </c>
      <c r="K2028" s="1">
        <v>0.74498090277777773</v>
      </c>
      <c r="L2028" s="2">
        <v>45367</v>
      </c>
    </row>
    <row r="2029" spans="1:12" x14ac:dyDescent="0.45">
      <c r="A2029">
        <v>0.51100000000000001</v>
      </c>
      <c r="B2029">
        <v>-0.80800000000000005</v>
      </c>
      <c r="C2029">
        <v>-8.173</v>
      </c>
      <c r="D2029">
        <v>-0.22218499999999999</v>
      </c>
      <c r="E2029">
        <v>1.6924030000000001</v>
      </c>
      <c r="F2029">
        <v>8.1557110000000002</v>
      </c>
      <c r="G2029">
        <v>-0.19126299999999999</v>
      </c>
      <c r="H2029">
        <v>1.716899</v>
      </c>
      <c r="I2029">
        <v>124.930758</v>
      </c>
      <c r="J2029">
        <v>1321.982</v>
      </c>
      <c r="K2029" s="1">
        <v>0.74498106481481485</v>
      </c>
      <c r="L2029" s="2">
        <v>45367</v>
      </c>
    </row>
    <row r="2030" spans="1:12" x14ac:dyDescent="0.45">
      <c r="A2030">
        <v>0.59899999999999998</v>
      </c>
      <c r="B2030">
        <v>-0.44600000000000001</v>
      </c>
      <c r="C2030">
        <v>-8.6110000000000007</v>
      </c>
      <c r="D2030">
        <v>-0.38971</v>
      </c>
      <c r="E2030">
        <v>1.1829339999999999</v>
      </c>
      <c r="F2030">
        <v>8.2127119999999998</v>
      </c>
      <c r="G2030">
        <v>-0.186858</v>
      </c>
      <c r="H2030">
        <v>1.7373149999999999</v>
      </c>
      <c r="I2030">
        <v>125.04795</v>
      </c>
      <c r="J2030">
        <v>1321.9960000000001</v>
      </c>
      <c r="K2030" s="1">
        <v>0.74498122685185186</v>
      </c>
      <c r="L2030" s="2">
        <v>45367</v>
      </c>
    </row>
    <row r="2031" spans="1:12" x14ac:dyDescent="0.45">
      <c r="A2031">
        <v>0.67400000000000004</v>
      </c>
      <c r="B2031">
        <v>-0.59799999999999998</v>
      </c>
      <c r="C2031">
        <v>-9.2590000000000003</v>
      </c>
      <c r="D2031">
        <v>-9.8280000000000006E-2</v>
      </c>
      <c r="E2031">
        <v>0.80833900000000003</v>
      </c>
      <c r="F2031">
        <v>8.2201380000000004</v>
      </c>
      <c r="G2031">
        <v>-0.18388699999999999</v>
      </c>
      <c r="H2031">
        <v>1.748445</v>
      </c>
      <c r="I2031">
        <v>125.164091</v>
      </c>
      <c r="J2031">
        <v>1322.01</v>
      </c>
      <c r="K2031" s="1">
        <v>0.74498138888888887</v>
      </c>
      <c r="L2031" s="2">
        <v>45367</v>
      </c>
    </row>
    <row r="2032" spans="1:12" x14ac:dyDescent="0.45">
      <c r="A2032">
        <v>0.47099999999999997</v>
      </c>
      <c r="B2032">
        <v>-0.47099999999999997</v>
      </c>
      <c r="C2032">
        <v>-8.9969999999999999</v>
      </c>
      <c r="D2032">
        <v>-0.24074000000000001</v>
      </c>
      <c r="E2032">
        <v>0.67537899999999995</v>
      </c>
      <c r="F2032">
        <v>8.2894880000000004</v>
      </c>
      <c r="G2032">
        <v>-0.18232000000000001</v>
      </c>
      <c r="H2032">
        <v>1.7586599999999999</v>
      </c>
      <c r="I2032">
        <v>125.28046399999999</v>
      </c>
      <c r="J2032">
        <v>1322.0239999999999</v>
      </c>
      <c r="K2032" s="1">
        <v>0.74498155092592599</v>
      </c>
      <c r="L2032" s="2">
        <v>45367</v>
      </c>
    </row>
    <row r="2033" spans="1:12" x14ac:dyDescent="0.45">
      <c r="A2033">
        <v>0.36799999999999999</v>
      </c>
      <c r="B2033">
        <v>-0.437</v>
      </c>
      <c r="C2033">
        <v>-9.0250000000000004</v>
      </c>
      <c r="D2033">
        <v>-0.34787099999999999</v>
      </c>
      <c r="E2033">
        <v>0.461563</v>
      </c>
      <c r="F2033">
        <v>8.336551</v>
      </c>
      <c r="G2033">
        <v>-0.18230499999999999</v>
      </c>
      <c r="H2033">
        <v>1.7697229999999999</v>
      </c>
      <c r="I2033">
        <v>125.397396</v>
      </c>
      <c r="J2033">
        <v>1322.038</v>
      </c>
      <c r="K2033" s="1">
        <v>0.74498171296296289</v>
      </c>
      <c r="L2033" s="2">
        <v>45367</v>
      </c>
    </row>
    <row r="2034" spans="1:12" x14ac:dyDescent="0.45">
      <c r="A2034">
        <v>0.47399999999999998</v>
      </c>
      <c r="B2034">
        <v>-0.4</v>
      </c>
      <c r="C2034">
        <v>-9.2490000000000006</v>
      </c>
      <c r="D2034">
        <v>-0.190197</v>
      </c>
      <c r="E2034">
        <v>0.73256100000000002</v>
      </c>
      <c r="F2034">
        <v>8.3744789999999991</v>
      </c>
      <c r="G2034">
        <v>-0.18035899999999999</v>
      </c>
      <c r="H2034">
        <v>1.7773840000000001</v>
      </c>
      <c r="I2034">
        <v>125.51669200000001</v>
      </c>
      <c r="J2034">
        <v>1322.0519999999999</v>
      </c>
      <c r="K2034" s="1">
        <v>0.74498187500000002</v>
      </c>
      <c r="L2034" s="2">
        <v>45367</v>
      </c>
    </row>
    <row r="2035" spans="1:12" x14ac:dyDescent="0.45">
      <c r="A2035">
        <v>0.64200000000000002</v>
      </c>
      <c r="B2035">
        <v>-0.745</v>
      </c>
      <c r="C2035">
        <v>-9.1259999999999994</v>
      </c>
      <c r="D2035">
        <v>-9.4418000000000002E-2</v>
      </c>
      <c r="E2035">
        <v>0.23924100000000001</v>
      </c>
      <c r="F2035">
        <v>8.3875469999999996</v>
      </c>
      <c r="G2035">
        <v>-0.17862700000000001</v>
      </c>
      <c r="H2035">
        <v>1.7794639999999999</v>
      </c>
      <c r="I2035">
        <v>125.634513</v>
      </c>
      <c r="J2035">
        <v>1322.066</v>
      </c>
      <c r="K2035" s="1">
        <v>0.74498203703703703</v>
      </c>
      <c r="L2035" s="2">
        <v>45367</v>
      </c>
    </row>
    <row r="2036" spans="1:12" x14ac:dyDescent="0.45">
      <c r="A2036">
        <v>0.32400000000000001</v>
      </c>
      <c r="B2036">
        <v>-0.91</v>
      </c>
      <c r="C2036">
        <v>-9.1150000000000002</v>
      </c>
      <c r="D2036">
        <v>-6.4448000000000005E-2</v>
      </c>
      <c r="E2036">
        <v>5.8286999999999999E-2</v>
      </c>
      <c r="F2036">
        <v>8.2661840000000009</v>
      </c>
      <c r="G2036">
        <v>-0.17655899999999999</v>
      </c>
      <c r="H2036">
        <v>1.7776670000000001</v>
      </c>
      <c r="I2036">
        <v>125.751829</v>
      </c>
      <c r="J2036">
        <v>1322.08</v>
      </c>
      <c r="K2036" s="1">
        <v>0.74498219907407404</v>
      </c>
      <c r="L2036" s="2">
        <v>45367</v>
      </c>
    </row>
    <row r="2037" spans="1:12" x14ac:dyDescent="0.45">
      <c r="A2037">
        <v>0.66</v>
      </c>
      <c r="B2037">
        <v>-0.79700000000000004</v>
      </c>
      <c r="C2037">
        <v>-8.6910000000000007</v>
      </c>
      <c r="D2037">
        <v>-7.9051999999999997E-2</v>
      </c>
      <c r="E2037">
        <v>-0.121701</v>
      </c>
      <c r="F2037">
        <v>8.5023619999999998</v>
      </c>
      <c r="G2037">
        <v>-0.17144200000000001</v>
      </c>
      <c r="H2037">
        <v>1.777722</v>
      </c>
      <c r="I2037">
        <v>125.87272299999999</v>
      </c>
      <c r="J2037">
        <v>1322.0940000000001</v>
      </c>
      <c r="K2037" s="1">
        <v>0.74498236111111116</v>
      </c>
      <c r="L2037" s="2">
        <v>45367</v>
      </c>
    </row>
    <row r="2038" spans="1:12" x14ac:dyDescent="0.45">
      <c r="A2038">
        <v>0.79300000000000004</v>
      </c>
      <c r="B2038">
        <v>0.41899999999999998</v>
      </c>
      <c r="C2038">
        <v>-10.069000000000001</v>
      </c>
      <c r="D2038">
        <v>0.72674000000000005</v>
      </c>
      <c r="E2038">
        <v>-0.24007200000000001</v>
      </c>
      <c r="F2038">
        <v>8.9052140000000009</v>
      </c>
      <c r="G2038">
        <v>-0.15628800000000001</v>
      </c>
      <c r="H2038">
        <v>1.7775970000000001</v>
      </c>
      <c r="I2038">
        <v>125.996404</v>
      </c>
      <c r="J2038">
        <v>1322.1079999999999</v>
      </c>
      <c r="K2038" s="1">
        <v>0.74498252314814817</v>
      </c>
      <c r="L2038" s="2">
        <v>45367</v>
      </c>
    </row>
    <row r="2039" spans="1:12" x14ac:dyDescent="0.45">
      <c r="A2039">
        <v>0.5</v>
      </c>
      <c r="B2039">
        <v>-9.2999999999999999E-2</v>
      </c>
      <c r="C2039">
        <v>-10.404999999999999</v>
      </c>
      <c r="D2039">
        <v>1.3711450000000001</v>
      </c>
      <c r="E2039">
        <v>1.2227E-2</v>
      </c>
      <c r="F2039">
        <v>8.8442450000000008</v>
      </c>
      <c r="G2039">
        <v>-0.13569600000000001</v>
      </c>
      <c r="H2039">
        <v>1.774643</v>
      </c>
      <c r="I2039">
        <v>126.119511</v>
      </c>
      <c r="J2039">
        <v>1322.1220000000001</v>
      </c>
      <c r="K2039" s="1">
        <v>0.74498268518518518</v>
      </c>
      <c r="L2039" s="2">
        <v>45367</v>
      </c>
    </row>
    <row r="2040" spans="1:12" x14ac:dyDescent="0.45">
      <c r="A2040">
        <v>0.152</v>
      </c>
      <c r="B2040">
        <v>-0.36</v>
      </c>
      <c r="C2040">
        <v>-10.42</v>
      </c>
      <c r="D2040">
        <v>1.367083</v>
      </c>
      <c r="E2040">
        <v>-0.62122699999999997</v>
      </c>
      <c r="F2040">
        <v>8.5141770000000001</v>
      </c>
      <c r="G2040">
        <v>-0.111554</v>
      </c>
      <c r="H2040">
        <v>1.764832</v>
      </c>
      <c r="I2040">
        <v>126.238384</v>
      </c>
      <c r="J2040">
        <v>1322.136</v>
      </c>
      <c r="K2040" s="1">
        <v>0.74498284722222219</v>
      </c>
      <c r="L2040" s="2">
        <v>45367</v>
      </c>
    </row>
    <row r="2041" spans="1:12" x14ac:dyDescent="0.45">
      <c r="A2041">
        <v>0.68400000000000005</v>
      </c>
      <c r="B2041">
        <v>-0.71399999999999997</v>
      </c>
      <c r="C2041">
        <v>-9.6709999999999994</v>
      </c>
      <c r="D2041">
        <v>0.29749599999999998</v>
      </c>
      <c r="E2041">
        <v>-0.67978899999999998</v>
      </c>
      <c r="F2041">
        <v>8.0826619999999991</v>
      </c>
      <c r="G2041">
        <v>-0.104963</v>
      </c>
      <c r="H2041">
        <v>1.7549380000000001</v>
      </c>
      <c r="I2041">
        <v>126.353841</v>
      </c>
      <c r="J2041">
        <v>1322.15</v>
      </c>
      <c r="K2041" s="1">
        <v>0.7449830092592592</v>
      </c>
      <c r="L2041" s="2">
        <v>45367</v>
      </c>
    </row>
    <row r="2042" spans="1:12" x14ac:dyDescent="0.45">
      <c r="A2042">
        <v>0.67700000000000005</v>
      </c>
      <c r="B2042">
        <v>-0.64500000000000002</v>
      </c>
      <c r="C2042">
        <v>-10.048999999999999</v>
      </c>
      <c r="D2042">
        <v>-5.4703000000000002E-2</v>
      </c>
      <c r="E2042">
        <v>-0.61608600000000002</v>
      </c>
      <c r="F2042">
        <v>8.0293720000000004</v>
      </c>
      <c r="G2042">
        <v>-0.102351</v>
      </c>
      <c r="H2042">
        <v>1.7444519999999999</v>
      </c>
      <c r="I2042">
        <v>126.46796000000001</v>
      </c>
      <c r="J2042">
        <v>1322.164</v>
      </c>
      <c r="K2042" s="1">
        <v>0.74498317129629632</v>
      </c>
      <c r="L2042" s="2">
        <v>45367</v>
      </c>
    </row>
    <row r="2043" spans="1:12" x14ac:dyDescent="0.45">
      <c r="A2043">
        <v>0.38</v>
      </c>
      <c r="B2043">
        <v>-0.33</v>
      </c>
      <c r="C2043">
        <v>-10.305999999999999</v>
      </c>
      <c r="D2043">
        <v>-0.155143</v>
      </c>
      <c r="E2043">
        <v>-0.59959799999999996</v>
      </c>
      <c r="F2043">
        <v>8.101248</v>
      </c>
      <c r="G2043">
        <v>-0.101142</v>
      </c>
      <c r="H2043">
        <v>1.7331920000000001</v>
      </c>
      <c r="I2043">
        <v>126.58114999999999</v>
      </c>
      <c r="J2043">
        <v>1322.1780000000001</v>
      </c>
      <c r="K2043" s="1">
        <v>0.74498333333333333</v>
      </c>
      <c r="L2043" s="2">
        <v>45367</v>
      </c>
    </row>
    <row r="2044" spans="1:12" x14ac:dyDescent="0.45">
      <c r="A2044">
        <v>0.38600000000000001</v>
      </c>
      <c r="B2044">
        <v>-0.53200000000000003</v>
      </c>
      <c r="C2044">
        <v>-9.8469999999999995</v>
      </c>
      <c r="D2044">
        <v>0.81364800000000004</v>
      </c>
      <c r="E2044">
        <v>-0.79083800000000004</v>
      </c>
      <c r="F2044">
        <v>8.1812070000000006</v>
      </c>
      <c r="G2044">
        <v>-8.1887000000000001E-2</v>
      </c>
      <c r="H2044">
        <v>1.7201439999999999</v>
      </c>
      <c r="I2044">
        <v>126.697564</v>
      </c>
      <c r="J2044">
        <v>1322.192</v>
      </c>
      <c r="K2044" s="1">
        <v>0.74498349537037034</v>
      </c>
      <c r="L2044" s="2">
        <v>45367</v>
      </c>
    </row>
    <row r="2045" spans="1:12" x14ac:dyDescent="0.45">
      <c r="A2045">
        <v>0.66</v>
      </c>
      <c r="B2045">
        <v>-0.755</v>
      </c>
      <c r="C2045">
        <v>-10.510999999999999</v>
      </c>
      <c r="D2045">
        <v>1.345523</v>
      </c>
      <c r="E2045">
        <v>-1.136978</v>
      </c>
      <c r="F2045">
        <v>8.3832550000000001</v>
      </c>
      <c r="G2045">
        <v>-6.5646999999999997E-2</v>
      </c>
      <c r="H2045">
        <v>1.707986</v>
      </c>
      <c r="I2045">
        <v>126.81452400000001</v>
      </c>
      <c r="J2045">
        <v>1322.2059999999999</v>
      </c>
      <c r="K2045" s="1">
        <v>0.74498365740740746</v>
      </c>
      <c r="L2045" s="2">
        <v>45367</v>
      </c>
    </row>
    <row r="2046" spans="1:12" x14ac:dyDescent="0.45">
      <c r="A2046">
        <v>0.16500000000000001</v>
      </c>
      <c r="B2046">
        <v>-0.88100000000000001</v>
      </c>
      <c r="C2046">
        <v>-11.226000000000001</v>
      </c>
      <c r="D2046">
        <v>0.46171400000000001</v>
      </c>
      <c r="E2046">
        <v>-0.78503400000000001</v>
      </c>
      <c r="F2046">
        <v>8.3677630000000001</v>
      </c>
      <c r="G2046">
        <v>-5.4807000000000002E-2</v>
      </c>
      <c r="H2046">
        <v>1.6959550000000001</v>
      </c>
      <c r="I2046">
        <v>126.932113</v>
      </c>
      <c r="J2046">
        <v>1322.22</v>
      </c>
      <c r="K2046" s="1">
        <v>0.74498381944444447</v>
      </c>
      <c r="L2046" s="2">
        <v>45367</v>
      </c>
    </row>
    <row r="2047" spans="1:12" x14ac:dyDescent="0.45">
      <c r="A2047">
        <v>5.8000000000000003E-2</v>
      </c>
      <c r="B2047">
        <v>-0.58299999999999996</v>
      </c>
      <c r="C2047">
        <v>-11.32</v>
      </c>
      <c r="D2047">
        <v>-0.89987499999999998</v>
      </c>
      <c r="E2047">
        <v>-0.61974499999999999</v>
      </c>
      <c r="F2047">
        <v>8.4181460000000001</v>
      </c>
      <c r="G2047">
        <v>-6.2789999999999999E-2</v>
      </c>
      <c r="H2047">
        <v>1.6806779999999999</v>
      </c>
      <c r="I2047">
        <v>127.05095799999999</v>
      </c>
      <c r="J2047">
        <v>1322.2339999999999</v>
      </c>
      <c r="K2047" s="1">
        <v>0.74498398148148148</v>
      </c>
      <c r="L2047" s="2">
        <v>45367</v>
      </c>
    </row>
    <row r="2048" spans="1:12" x14ac:dyDescent="0.45">
      <c r="A2048">
        <v>0.14499999999999999</v>
      </c>
      <c r="B2048">
        <v>-0.54200000000000004</v>
      </c>
      <c r="C2048">
        <v>-11.304</v>
      </c>
      <c r="D2048">
        <v>-1.071</v>
      </c>
      <c r="E2048">
        <v>-0.41765000000000002</v>
      </c>
      <c r="F2048">
        <v>8.3472550000000005</v>
      </c>
      <c r="G2048">
        <v>-6.9667000000000007E-2</v>
      </c>
      <c r="H2048">
        <v>1.6808000000000001</v>
      </c>
      <c r="I2048">
        <v>127.16409299999999</v>
      </c>
      <c r="J2048">
        <v>1322.248</v>
      </c>
      <c r="K2048" s="1">
        <v>0.74498414351851849</v>
      </c>
      <c r="L2048" s="2">
        <v>45367</v>
      </c>
    </row>
    <row r="2049" spans="1:12" x14ac:dyDescent="0.45">
      <c r="A2049">
        <v>0.14499999999999999</v>
      </c>
      <c r="B2049">
        <v>-0.54200000000000004</v>
      </c>
      <c r="C2049">
        <v>-11.183</v>
      </c>
      <c r="D2049">
        <v>-1.0621130000000001</v>
      </c>
      <c r="E2049">
        <v>-0.15618599999999999</v>
      </c>
      <c r="F2049">
        <v>8.2122980000000005</v>
      </c>
      <c r="G2049">
        <v>-7.6083999999999999E-2</v>
      </c>
      <c r="H2049">
        <v>1.687087</v>
      </c>
      <c r="I2049">
        <v>127.274947</v>
      </c>
      <c r="J2049">
        <v>1322.2619999999999</v>
      </c>
      <c r="K2049" s="1">
        <v>0.7449843055555555</v>
      </c>
      <c r="L2049" s="2">
        <v>45367</v>
      </c>
    </row>
    <row r="2050" spans="1:12" x14ac:dyDescent="0.45">
      <c r="A2050">
        <v>0.14399999999999999</v>
      </c>
      <c r="B2050">
        <v>-0.54200000000000004</v>
      </c>
      <c r="C2050">
        <v>-11.063000000000001</v>
      </c>
      <c r="D2050">
        <v>-1.053226</v>
      </c>
      <c r="E2050">
        <v>0.105278</v>
      </c>
      <c r="F2050">
        <v>8.0773419999999998</v>
      </c>
      <c r="G2050">
        <v>-8.2488000000000006E-2</v>
      </c>
      <c r="H2050">
        <v>1.6933860000000001</v>
      </c>
      <c r="I2050">
        <v>127.385801</v>
      </c>
      <c r="J2050">
        <v>1322.2760000000001</v>
      </c>
      <c r="K2050" s="1">
        <v>0.74498446759259263</v>
      </c>
      <c r="L2050" s="2">
        <v>45367</v>
      </c>
    </row>
    <row r="2051" spans="1:12" x14ac:dyDescent="0.45">
      <c r="A2051">
        <v>0.14299999999999999</v>
      </c>
      <c r="B2051">
        <v>-0.54200000000000004</v>
      </c>
      <c r="C2051">
        <v>-10.943</v>
      </c>
      <c r="D2051">
        <v>-1.0443389999999999</v>
      </c>
      <c r="E2051">
        <v>0.36674099999999998</v>
      </c>
      <c r="F2051">
        <v>7.9423849999999998</v>
      </c>
      <c r="G2051">
        <v>-8.8881000000000002E-2</v>
      </c>
      <c r="H2051">
        <v>1.699697</v>
      </c>
      <c r="I2051">
        <v>127.496655</v>
      </c>
      <c r="J2051">
        <v>1322.29</v>
      </c>
      <c r="K2051" s="1">
        <v>0.74498462962962964</v>
      </c>
      <c r="L2051" s="2">
        <v>45367</v>
      </c>
    </row>
    <row r="2052" spans="1:12" x14ac:dyDescent="0.45">
      <c r="A2052">
        <v>0.14299999999999999</v>
      </c>
      <c r="B2052">
        <v>-0.54300000000000004</v>
      </c>
      <c r="C2052">
        <v>-10.823</v>
      </c>
      <c r="D2052">
        <v>-1.035452</v>
      </c>
      <c r="E2052">
        <v>0.62820500000000001</v>
      </c>
      <c r="F2052">
        <v>7.8074269999999997</v>
      </c>
      <c r="G2052">
        <v>-9.5260999999999998E-2</v>
      </c>
      <c r="H2052">
        <v>1.706021</v>
      </c>
      <c r="I2052">
        <v>127.60750899999999</v>
      </c>
      <c r="J2052">
        <v>1322.3040000000001</v>
      </c>
      <c r="K2052" s="1">
        <v>0.74498479166666665</v>
      </c>
      <c r="L2052" s="2">
        <v>45367</v>
      </c>
    </row>
    <row r="2053" spans="1:12" x14ac:dyDescent="0.45">
      <c r="A2053">
        <v>0.14199999999999999</v>
      </c>
      <c r="B2053">
        <v>-0.54300000000000004</v>
      </c>
      <c r="C2053">
        <v>-10.702</v>
      </c>
      <c r="D2053">
        <v>-1.0265649999999999</v>
      </c>
      <c r="E2053">
        <v>0.88966900000000004</v>
      </c>
      <c r="F2053">
        <v>7.6724690000000004</v>
      </c>
      <c r="G2053">
        <v>-0.101629</v>
      </c>
      <c r="H2053">
        <v>1.712358</v>
      </c>
      <c r="I2053">
        <v>127.718363</v>
      </c>
      <c r="J2053">
        <v>1322.318</v>
      </c>
      <c r="K2053" s="1">
        <v>0.74498495370370366</v>
      </c>
      <c r="L2053" s="2">
        <v>45367</v>
      </c>
    </row>
    <row r="2054" spans="1:12" x14ac:dyDescent="0.45">
      <c r="A2054">
        <v>0.14099999999999999</v>
      </c>
      <c r="B2054">
        <v>-0.54300000000000004</v>
      </c>
      <c r="C2054">
        <v>-10.582000000000001</v>
      </c>
      <c r="D2054">
        <v>-1.0176780000000001</v>
      </c>
      <c r="E2054">
        <v>1.151133</v>
      </c>
      <c r="F2054">
        <v>7.5375120000000004</v>
      </c>
      <c r="G2054">
        <v>-0.107985</v>
      </c>
      <c r="H2054">
        <v>1.7187060000000001</v>
      </c>
      <c r="I2054">
        <v>127.829217</v>
      </c>
      <c r="J2054">
        <v>1322.3320000000001</v>
      </c>
      <c r="K2054" s="1">
        <v>0.74498511574074078</v>
      </c>
      <c r="L2054" s="2">
        <v>45367</v>
      </c>
    </row>
    <row r="2055" spans="1:12" x14ac:dyDescent="0.45">
      <c r="A2055">
        <v>0.33500000000000002</v>
      </c>
      <c r="B2055">
        <v>-0.98899999999999999</v>
      </c>
      <c r="C2055">
        <v>-10.295</v>
      </c>
      <c r="D2055">
        <v>-0.53790800000000005</v>
      </c>
      <c r="E2055">
        <v>1.3553269999999999</v>
      </c>
      <c r="F2055">
        <v>7.5596870000000003</v>
      </c>
      <c r="G2055">
        <v>-0.11661000000000001</v>
      </c>
      <c r="H2055">
        <v>1.7348460000000001</v>
      </c>
      <c r="I2055">
        <v>127.93728400000001</v>
      </c>
      <c r="J2055">
        <v>1322.346</v>
      </c>
      <c r="K2055" s="1">
        <v>0.74498527777777779</v>
      </c>
      <c r="L2055" s="2">
        <v>45367</v>
      </c>
    </row>
    <row r="2056" spans="1:12" x14ac:dyDescent="0.45">
      <c r="A2056">
        <v>0.24199999999999999</v>
      </c>
      <c r="B2056">
        <v>-1.1739999999999999</v>
      </c>
      <c r="C2056">
        <v>-9.5660000000000007</v>
      </c>
      <c r="D2056">
        <v>-1.0930580000000001</v>
      </c>
      <c r="E2056">
        <v>1.7851490000000001</v>
      </c>
      <c r="F2056">
        <v>7.7382020000000002</v>
      </c>
      <c r="G2056">
        <v>-0.126915</v>
      </c>
      <c r="H2056">
        <v>1.758791</v>
      </c>
      <c r="I2056">
        <v>128.04401300000001</v>
      </c>
      <c r="J2056">
        <v>1322.36</v>
      </c>
      <c r="K2056" s="1">
        <v>0.7449854398148148</v>
      </c>
      <c r="L2056" s="2">
        <v>45367</v>
      </c>
    </row>
    <row r="2057" spans="1:12" x14ac:dyDescent="0.45">
      <c r="A2057">
        <v>0.29799999999999999</v>
      </c>
      <c r="B2057">
        <v>-0.40500000000000003</v>
      </c>
      <c r="C2057">
        <v>-9.468</v>
      </c>
      <c r="D2057">
        <v>-1.0018149999999999</v>
      </c>
      <c r="E2057">
        <v>1.63317</v>
      </c>
      <c r="F2057">
        <v>7.9150070000000001</v>
      </c>
      <c r="G2057">
        <v>-0.13720499999999999</v>
      </c>
      <c r="H2057">
        <v>1.7854859999999999</v>
      </c>
      <c r="I2057">
        <v>128.15515400000001</v>
      </c>
      <c r="J2057">
        <v>1322.374</v>
      </c>
      <c r="K2057" s="1">
        <v>0.74498560185185192</v>
      </c>
      <c r="L2057" s="2">
        <v>45367</v>
      </c>
    </row>
    <row r="2058" spans="1:12" x14ac:dyDescent="0.45">
      <c r="A2058">
        <v>0.70199999999999996</v>
      </c>
      <c r="B2058">
        <v>-0.19800000000000001</v>
      </c>
      <c r="C2058">
        <v>-10.164</v>
      </c>
      <c r="D2058">
        <v>-0.65211300000000005</v>
      </c>
      <c r="E2058">
        <v>1.6217010000000001</v>
      </c>
      <c r="F2058">
        <v>7.7147249999999996</v>
      </c>
      <c r="G2058">
        <v>-0.140926</v>
      </c>
      <c r="H2058">
        <v>1.804996</v>
      </c>
      <c r="I2058">
        <v>128.26499699999999</v>
      </c>
      <c r="J2058">
        <v>1322.3879999999999</v>
      </c>
      <c r="K2058" s="1">
        <v>0.74498576388888882</v>
      </c>
      <c r="L2058" s="2">
        <v>45367</v>
      </c>
    </row>
    <row r="2059" spans="1:12" x14ac:dyDescent="0.45">
      <c r="A2059">
        <v>0.21099999999999999</v>
      </c>
      <c r="B2059">
        <v>-0.36199999999999999</v>
      </c>
      <c r="C2059">
        <v>-10.25</v>
      </c>
      <c r="D2059">
        <v>-0.195909</v>
      </c>
      <c r="E2059">
        <v>1.7095100000000001</v>
      </c>
      <c r="F2059">
        <v>7.8460749999999999</v>
      </c>
      <c r="G2059">
        <v>-0.141758</v>
      </c>
      <c r="H2059">
        <v>1.8243689999999999</v>
      </c>
      <c r="I2059">
        <v>128.374853</v>
      </c>
      <c r="J2059">
        <v>1322.402</v>
      </c>
      <c r="K2059" s="1">
        <v>0.74498592592592594</v>
      </c>
      <c r="L2059" s="2">
        <v>45367</v>
      </c>
    </row>
    <row r="2060" spans="1:12" x14ac:dyDescent="0.45">
      <c r="A2060">
        <v>0.161</v>
      </c>
      <c r="B2060">
        <v>-0.92400000000000004</v>
      </c>
      <c r="C2060">
        <v>-9.032</v>
      </c>
      <c r="D2060">
        <v>-0.119989</v>
      </c>
      <c r="E2060">
        <v>1.894665</v>
      </c>
      <c r="F2060">
        <v>7.8832339999999999</v>
      </c>
      <c r="G2060">
        <v>-0.141926</v>
      </c>
      <c r="H2060">
        <v>1.8505940000000001</v>
      </c>
      <c r="I2060">
        <v>128.48611700000001</v>
      </c>
      <c r="J2060">
        <v>1322.4159999999999</v>
      </c>
      <c r="K2060" s="1">
        <v>0.74498608796296295</v>
      </c>
      <c r="L2060" s="2">
        <v>45367</v>
      </c>
    </row>
    <row r="2061" spans="1:12" x14ac:dyDescent="0.45">
      <c r="A2061">
        <v>0.42199999999999999</v>
      </c>
      <c r="B2061">
        <v>-0.44</v>
      </c>
      <c r="C2061">
        <v>-9.1649999999999991</v>
      </c>
      <c r="D2061">
        <v>-0.56437199999999998</v>
      </c>
      <c r="E2061">
        <v>1.9597359999999999</v>
      </c>
      <c r="F2061">
        <v>7.9893530000000004</v>
      </c>
      <c r="G2061">
        <v>-0.14557899999999999</v>
      </c>
      <c r="H2061">
        <v>1.8777079999999999</v>
      </c>
      <c r="I2061">
        <v>128.597982</v>
      </c>
      <c r="J2061">
        <v>1322.43</v>
      </c>
      <c r="K2061" s="1">
        <v>0.74498624999999996</v>
      </c>
      <c r="L2061" s="2">
        <v>45367</v>
      </c>
    </row>
    <row r="2062" spans="1:12" x14ac:dyDescent="0.45">
      <c r="A2062">
        <v>0.33</v>
      </c>
      <c r="B2062">
        <v>-0.44500000000000001</v>
      </c>
      <c r="C2062">
        <v>-9.0559999999999992</v>
      </c>
      <c r="D2062">
        <v>-0.74993600000000005</v>
      </c>
      <c r="E2062">
        <v>2.043072</v>
      </c>
      <c r="F2062">
        <v>7.9105549999999996</v>
      </c>
      <c r="G2062">
        <v>-0.151556</v>
      </c>
      <c r="H2062">
        <v>1.9045570000000001</v>
      </c>
      <c r="I2062">
        <v>128.707975</v>
      </c>
      <c r="J2062">
        <v>1322.444</v>
      </c>
      <c r="K2062" s="1">
        <v>0.74498641203703708</v>
      </c>
      <c r="L2062" s="2">
        <v>45367</v>
      </c>
    </row>
    <row r="2063" spans="1:12" x14ac:dyDescent="0.45">
      <c r="A2063">
        <v>0.317</v>
      </c>
      <c r="B2063">
        <v>-0.23100000000000001</v>
      </c>
      <c r="C2063">
        <v>-8.9689999999999994</v>
      </c>
      <c r="D2063">
        <v>-0.86119199999999996</v>
      </c>
      <c r="E2063">
        <v>1.718718</v>
      </c>
      <c r="F2063">
        <v>7.8760669999999999</v>
      </c>
      <c r="G2063">
        <v>-0.15986600000000001</v>
      </c>
      <c r="H2063">
        <v>1.930858</v>
      </c>
      <c r="I2063">
        <v>128.81531899999999</v>
      </c>
      <c r="J2063">
        <v>1322.4580000000001</v>
      </c>
      <c r="K2063" s="1">
        <v>0.74498657407407398</v>
      </c>
      <c r="L2063" s="2">
        <v>45367</v>
      </c>
    </row>
    <row r="2064" spans="1:12" x14ac:dyDescent="0.45">
      <c r="A2064">
        <v>0.48199999999999998</v>
      </c>
      <c r="B2064">
        <v>-0.443</v>
      </c>
      <c r="C2064">
        <v>-9.3390000000000004</v>
      </c>
      <c r="D2064">
        <v>-0.67618</v>
      </c>
      <c r="E2064">
        <v>1.5623560000000001</v>
      </c>
      <c r="F2064">
        <v>7.8219989999999999</v>
      </c>
      <c r="G2064">
        <v>-0.16436200000000001</v>
      </c>
      <c r="H2064">
        <v>1.9479679999999999</v>
      </c>
      <c r="I2064">
        <v>128.92737500000001</v>
      </c>
      <c r="J2064">
        <v>1322.472</v>
      </c>
      <c r="K2064" s="1">
        <v>0.7449867361111111</v>
      </c>
      <c r="L2064" s="2">
        <v>45367</v>
      </c>
    </row>
    <row r="2065" spans="1:12" x14ac:dyDescent="0.45">
      <c r="A2065">
        <v>0.433</v>
      </c>
      <c r="B2065">
        <v>-0.42099999999999999</v>
      </c>
      <c r="C2065">
        <v>-9.0839999999999996</v>
      </c>
      <c r="D2065">
        <v>-0.56955500000000003</v>
      </c>
      <c r="E2065">
        <v>1.289793</v>
      </c>
      <c r="F2065">
        <v>7.9879559999999996</v>
      </c>
      <c r="G2065">
        <v>-0.168824</v>
      </c>
      <c r="H2065">
        <v>1.9650879999999999</v>
      </c>
      <c r="I2065">
        <v>129.039445</v>
      </c>
      <c r="J2065">
        <v>1322.4860000000001</v>
      </c>
      <c r="K2065" s="1">
        <v>0.74498689814814822</v>
      </c>
      <c r="L2065" s="2">
        <v>45367</v>
      </c>
    </row>
    <row r="2066" spans="1:12" x14ac:dyDescent="0.45">
      <c r="A2066">
        <v>0.308</v>
      </c>
      <c r="B2066">
        <v>-0.42</v>
      </c>
      <c r="C2066">
        <v>-8.9700000000000006</v>
      </c>
      <c r="D2066">
        <v>-0.73375599999999996</v>
      </c>
      <c r="E2066">
        <v>1.070946</v>
      </c>
      <c r="F2066">
        <v>8.0769350000000006</v>
      </c>
      <c r="G2066">
        <v>-0.17374000000000001</v>
      </c>
      <c r="H2066">
        <v>1.9814639999999999</v>
      </c>
      <c r="I2066">
        <v>129.15199200000001</v>
      </c>
      <c r="J2066">
        <v>1322.5</v>
      </c>
      <c r="K2066" s="1">
        <v>0.74498706018518512</v>
      </c>
      <c r="L2066" s="2">
        <v>45367</v>
      </c>
    </row>
    <row r="2067" spans="1:12" x14ac:dyDescent="0.45">
      <c r="A2067">
        <v>0.41499999999999998</v>
      </c>
      <c r="B2067">
        <v>-0.33400000000000002</v>
      </c>
      <c r="C2067">
        <v>-8.9149999999999991</v>
      </c>
      <c r="D2067">
        <v>-0.87829999999999997</v>
      </c>
      <c r="E2067">
        <v>0.85396399999999995</v>
      </c>
      <c r="F2067">
        <v>8.1960139999999999</v>
      </c>
      <c r="G2067">
        <v>-0.18155199999999999</v>
      </c>
      <c r="H2067">
        <v>1.993339</v>
      </c>
      <c r="I2067">
        <v>129.26753199999999</v>
      </c>
      <c r="J2067">
        <v>1322.5139999999999</v>
      </c>
      <c r="K2067" s="1">
        <v>0.74498722222222225</v>
      </c>
      <c r="L2067" s="2">
        <v>45367</v>
      </c>
    </row>
    <row r="2068" spans="1:12" x14ac:dyDescent="0.45">
      <c r="A2068">
        <v>0.38400000000000001</v>
      </c>
      <c r="B2068">
        <v>-0.28100000000000003</v>
      </c>
      <c r="C2068">
        <v>-9.2469999999999999</v>
      </c>
      <c r="D2068">
        <v>-0.74557799999999996</v>
      </c>
      <c r="E2068">
        <v>0.38337100000000002</v>
      </c>
      <c r="F2068">
        <v>8.1608079999999994</v>
      </c>
      <c r="G2068">
        <v>-0.18754399999999999</v>
      </c>
      <c r="H2068">
        <v>2.0021149999999999</v>
      </c>
      <c r="I2068">
        <v>129.38182800000001</v>
      </c>
      <c r="J2068">
        <v>1322.528</v>
      </c>
      <c r="K2068" s="1">
        <v>0.74498738425925926</v>
      </c>
      <c r="L2068" s="2">
        <v>45367</v>
      </c>
    </row>
    <row r="2069" spans="1:12" x14ac:dyDescent="0.45">
      <c r="A2069">
        <v>0.36</v>
      </c>
      <c r="B2069">
        <v>-0.32</v>
      </c>
      <c r="C2069">
        <v>-9.0340000000000007</v>
      </c>
      <c r="D2069">
        <v>-0.67101500000000003</v>
      </c>
      <c r="E2069">
        <v>0.36500300000000002</v>
      </c>
      <c r="F2069">
        <v>8.1176349999999999</v>
      </c>
      <c r="G2069">
        <v>-0.19253500000000001</v>
      </c>
      <c r="H2069">
        <v>2.00746</v>
      </c>
      <c r="I2069">
        <v>129.495428</v>
      </c>
      <c r="J2069">
        <v>1322.5419999999999</v>
      </c>
      <c r="K2069" s="1">
        <v>0.74498754629629627</v>
      </c>
      <c r="L2069" s="2">
        <v>45367</v>
      </c>
    </row>
    <row r="2070" spans="1:12" x14ac:dyDescent="0.45">
      <c r="A2070">
        <v>0.38</v>
      </c>
      <c r="B2070">
        <v>-0.46</v>
      </c>
      <c r="C2070">
        <v>-8.9410000000000007</v>
      </c>
      <c r="D2070">
        <v>-0.58231999999999995</v>
      </c>
      <c r="E2070">
        <v>0.10059899999999999</v>
      </c>
      <c r="F2070">
        <v>7.9279010000000003</v>
      </c>
      <c r="G2070">
        <v>-0.196854</v>
      </c>
      <c r="H2070">
        <v>2.0073259999999999</v>
      </c>
      <c r="I2070">
        <v>129.60855000000001</v>
      </c>
      <c r="J2070">
        <v>1322.556</v>
      </c>
      <c r="K2070" s="1">
        <v>0.74498770833333339</v>
      </c>
      <c r="L2070" s="2">
        <v>45367</v>
      </c>
    </row>
    <row r="2071" spans="1:12" x14ac:dyDescent="0.45">
      <c r="A2071">
        <v>0.48899999999999999</v>
      </c>
      <c r="B2071">
        <v>-0.49</v>
      </c>
      <c r="C2071">
        <v>-9.0559999999999992</v>
      </c>
      <c r="D2071">
        <v>-0.56128</v>
      </c>
      <c r="E2071">
        <v>0.15124000000000001</v>
      </c>
      <c r="F2071">
        <v>8.1039580000000004</v>
      </c>
      <c r="G2071">
        <v>-0.19812099999999999</v>
      </c>
      <c r="H2071">
        <v>2.007501</v>
      </c>
      <c r="I2071">
        <v>129.722477</v>
      </c>
      <c r="J2071">
        <v>1322.57</v>
      </c>
      <c r="K2071" s="1">
        <v>0.74498787037037029</v>
      </c>
      <c r="L2071" s="2">
        <v>45367</v>
      </c>
    </row>
    <row r="2072" spans="1:12" x14ac:dyDescent="0.45">
      <c r="A2072">
        <v>0.36899999999999999</v>
      </c>
      <c r="B2072">
        <v>-0.35799999999999998</v>
      </c>
      <c r="C2072">
        <v>-9.0459999999999994</v>
      </c>
      <c r="D2072">
        <v>-0.28060200000000002</v>
      </c>
      <c r="E2072">
        <v>5.7576000000000002E-2</v>
      </c>
      <c r="F2072">
        <v>8.0915130000000008</v>
      </c>
      <c r="G2072">
        <v>-0.197571</v>
      </c>
      <c r="H2072">
        <v>2.0073050000000001</v>
      </c>
      <c r="I2072">
        <v>129.83678699999999</v>
      </c>
      <c r="J2072">
        <v>1322.5840000000001</v>
      </c>
      <c r="K2072" s="1">
        <v>0.74498803240740741</v>
      </c>
      <c r="L2072" s="2">
        <v>45367</v>
      </c>
    </row>
    <row r="2073" spans="1:12" x14ac:dyDescent="0.45">
      <c r="A2073">
        <v>0.437</v>
      </c>
      <c r="B2073">
        <v>-9.1999999999999998E-2</v>
      </c>
      <c r="C2073">
        <v>-9.9209999999999994</v>
      </c>
      <c r="D2073">
        <v>-0.27005000000000001</v>
      </c>
      <c r="E2073">
        <v>-8.2466999999999999E-2</v>
      </c>
      <c r="F2073">
        <v>8.1937770000000008</v>
      </c>
      <c r="G2073">
        <v>-0.19527800000000001</v>
      </c>
      <c r="H2073">
        <v>2.0065430000000002</v>
      </c>
      <c r="I2073">
        <v>129.95143899999999</v>
      </c>
      <c r="J2073">
        <v>1322.598</v>
      </c>
      <c r="K2073" s="1">
        <v>0.74498819444444453</v>
      </c>
      <c r="L2073" s="2">
        <v>45367</v>
      </c>
    </row>
    <row r="2074" spans="1:12" x14ac:dyDescent="0.45">
      <c r="A2074">
        <v>0.39200000000000002</v>
      </c>
      <c r="B2074">
        <v>-0.15</v>
      </c>
      <c r="C2074">
        <v>-9.9979999999999993</v>
      </c>
      <c r="D2074">
        <v>-0.26295099999999999</v>
      </c>
      <c r="E2074">
        <v>-0.163691</v>
      </c>
      <c r="F2074">
        <v>8.0636080000000003</v>
      </c>
      <c r="G2074">
        <v>-0.193163</v>
      </c>
      <c r="H2074">
        <v>1.997055</v>
      </c>
      <c r="I2074">
        <v>130.06221099999999</v>
      </c>
      <c r="J2074">
        <v>1322.6120000000001</v>
      </c>
      <c r="K2074" s="1">
        <v>0.74498835648148143</v>
      </c>
      <c r="L2074" s="2">
        <v>45367</v>
      </c>
    </row>
    <row r="2075" spans="1:12" x14ac:dyDescent="0.45">
      <c r="A2075">
        <v>0.34599999999999997</v>
      </c>
      <c r="B2075">
        <v>-0.20699999999999999</v>
      </c>
      <c r="C2075">
        <v>-10.074999999999999</v>
      </c>
      <c r="D2075">
        <v>-0.25585200000000002</v>
      </c>
      <c r="E2075">
        <v>-0.24491599999999999</v>
      </c>
      <c r="F2075">
        <v>7.9334389999999999</v>
      </c>
      <c r="G2075">
        <v>-0.19106699999999999</v>
      </c>
      <c r="H2075">
        <v>1.987563</v>
      </c>
      <c r="I2075">
        <v>130.17296899999999</v>
      </c>
      <c r="J2075">
        <v>1322.626</v>
      </c>
      <c r="K2075" s="1">
        <v>0.74498851851851855</v>
      </c>
      <c r="L2075" s="2">
        <v>45367</v>
      </c>
    </row>
    <row r="2076" spans="1:12" x14ac:dyDescent="0.45">
      <c r="A2076">
        <v>0.3</v>
      </c>
      <c r="B2076">
        <v>-0.26400000000000001</v>
      </c>
      <c r="C2076">
        <v>-10.151999999999999</v>
      </c>
      <c r="D2076">
        <v>-0.248753</v>
      </c>
      <c r="E2076">
        <v>-0.32614100000000001</v>
      </c>
      <c r="F2076">
        <v>7.8032709999999996</v>
      </c>
      <c r="G2076">
        <v>-0.18898799999999999</v>
      </c>
      <c r="H2076">
        <v>1.978067</v>
      </c>
      <c r="I2076">
        <v>130.28374099999999</v>
      </c>
      <c r="J2076">
        <v>1322.64</v>
      </c>
      <c r="K2076" s="1">
        <v>0.74498868055555556</v>
      </c>
      <c r="L2076" s="2">
        <v>45367</v>
      </c>
    </row>
    <row r="2077" spans="1:12" x14ac:dyDescent="0.45">
      <c r="A2077">
        <v>0.255</v>
      </c>
      <c r="B2077">
        <v>-0.32200000000000001</v>
      </c>
      <c r="C2077">
        <v>-10.228999999999999</v>
      </c>
      <c r="D2077">
        <v>-0.24165400000000001</v>
      </c>
      <c r="E2077">
        <v>-0.40736499999999998</v>
      </c>
      <c r="F2077">
        <v>7.6731009999999999</v>
      </c>
      <c r="G2077">
        <v>-0.18692800000000001</v>
      </c>
      <c r="H2077">
        <v>1.968567</v>
      </c>
      <c r="I2077">
        <v>130.394499</v>
      </c>
      <c r="J2077">
        <v>1322.654</v>
      </c>
      <c r="K2077" s="1">
        <v>0.74498884259259257</v>
      </c>
      <c r="L2077" s="2">
        <v>45367</v>
      </c>
    </row>
    <row r="2078" spans="1:12" x14ac:dyDescent="0.45">
      <c r="A2078">
        <v>0.20899999999999999</v>
      </c>
      <c r="B2078">
        <v>-0.379</v>
      </c>
      <c r="C2078">
        <v>-10.307</v>
      </c>
      <c r="D2078">
        <v>-0.23455500000000001</v>
      </c>
      <c r="E2078">
        <v>-0.48859000000000002</v>
      </c>
      <c r="F2078">
        <v>7.5429320000000004</v>
      </c>
      <c r="G2078">
        <v>-0.18488599999999999</v>
      </c>
      <c r="H2078">
        <v>1.959063</v>
      </c>
      <c r="I2078">
        <v>130.50527099999999</v>
      </c>
      <c r="J2078">
        <v>1322.6679999999999</v>
      </c>
      <c r="K2078" s="1">
        <v>0.74498900462962969</v>
      </c>
      <c r="L2078" s="2">
        <v>45367</v>
      </c>
    </row>
    <row r="2079" spans="1:12" x14ac:dyDescent="0.45">
      <c r="A2079">
        <v>0.16300000000000001</v>
      </c>
      <c r="B2079">
        <v>-0.436</v>
      </c>
      <c r="C2079">
        <v>-10.384</v>
      </c>
      <c r="D2079">
        <v>-0.22745599999999999</v>
      </c>
      <c r="E2079">
        <v>-0.56981400000000004</v>
      </c>
      <c r="F2079">
        <v>7.412763</v>
      </c>
      <c r="G2079">
        <v>-0.182863</v>
      </c>
      <c r="H2079">
        <v>1.9495549999999999</v>
      </c>
      <c r="I2079">
        <v>130.61602999999999</v>
      </c>
      <c r="J2079">
        <v>1322.682</v>
      </c>
      <c r="K2079" s="1">
        <v>0.7449891666666667</v>
      </c>
      <c r="L2079" s="2">
        <v>45367</v>
      </c>
    </row>
    <row r="2080" spans="1:12" x14ac:dyDescent="0.45">
      <c r="A2080">
        <v>0.11799999999999999</v>
      </c>
      <c r="B2080">
        <v>-0.49399999999999999</v>
      </c>
      <c r="C2080">
        <v>-10.461</v>
      </c>
      <c r="D2080">
        <v>-0.220357</v>
      </c>
      <c r="E2080">
        <v>-0.65103900000000003</v>
      </c>
      <c r="F2080">
        <v>7.2825939999999996</v>
      </c>
      <c r="G2080">
        <v>-0.18085799999999999</v>
      </c>
      <c r="H2080">
        <v>1.9400440000000001</v>
      </c>
      <c r="I2080">
        <v>130.726788</v>
      </c>
      <c r="J2080">
        <v>1322.6959999999999</v>
      </c>
      <c r="K2080" s="1">
        <v>0.74498932870370371</v>
      </c>
      <c r="L2080" s="2">
        <v>45367</v>
      </c>
    </row>
    <row r="2081" spans="1:12" x14ac:dyDescent="0.45">
      <c r="A2081">
        <v>0.10199999999999999</v>
      </c>
      <c r="B2081">
        <v>-0.52300000000000002</v>
      </c>
      <c r="C2081">
        <v>-10.581</v>
      </c>
      <c r="D2081">
        <v>-9.2366000000000004E-2</v>
      </c>
      <c r="E2081">
        <v>-0.70271799999999995</v>
      </c>
      <c r="F2081">
        <v>7.4173650000000002</v>
      </c>
      <c r="G2081">
        <v>-0.18007000000000001</v>
      </c>
      <c r="H2081">
        <v>1.931354</v>
      </c>
      <c r="I2081">
        <v>130.83309299999999</v>
      </c>
      <c r="J2081">
        <v>1322.71</v>
      </c>
      <c r="K2081" s="1">
        <v>0.74498949074074072</v>
      </c>
      <c r="L2081" s="2">
        <v>45367</v>
      </c>
    </row>
    <row r="2082" spans="1:12" x14ac:dyDescent="0.45">
      <c r="A2082">
        <v>0.182</v>
      </c>
      <c r="B2082">
        <v>-0.878</v>
      </c>
      <c r="C2082">
        <v>-10.071</v>
      </c>
      <c r="D2082">
        <v>-0.26261499999999999</v>
      </c>
      <c r="E2082">
        <v>-0.55011100000000002</v>
      </c>
      <c r="F2082">
        <v>7.6884439999999996</v>
      </c>
      <c r="G2082">
        <v>-0.179955</v>
      </c>
      <c r="H2082">
        <v>1.922758</v>
      </c>
      <c r="I2082">
        <v>130.94091499999999</v>
      </c>
      <c r="J2082">
        <v>1322.7239999999999</v>
      </c>
      <c r="K2082" s="1">
        <v>0.74498965277777773</v>
      </c>
      <c r="L2082" s="2">
        <v>45367</v>
      </c>
    </row>
    <row r="2083" spans="1:12" x14ac:dyDescent="0.45">
      <c r="A2083">
        <v>0.23699999999999999</v>
      </c>
      <c r="B2083">
        <v>-0.61899999999999999</v>
      </c>
      <c r="C2083">
        <v>-9.859</v>
      </c>
      <c r="D2083">
        <v>-0.55163799999999996</v>
      </c>
      <c r="E2083">
        <v>-0.89382300000000003</v>
      </c>
      <c r="F2083">
        <v>7.9072519999999997</v>
      </c>
      <c r="G2083">
        <v>-0.18046400000000001</v>
      </c>
      <c r="H2083">
        <v>1.9141049999999999</v>
      </c>
      <c r="I2083">
        <v>131.05170000000001</v>
      </c>
      <c r="J2083">
        <v>1322.7380000000001</v>
      </c>
      <c r="K2083" s="1">
        <v>0.74498981481481485</v>
      </c>
      <c r="L2083" s="2">
        <v>45367</v>
      </c>
    </row>
    <row r="2084" spans="1:12" x14ac:dyDescent="0.45">
      <c r="A2084">
        <v>0.26200000000000001</v>
      </c>
      <c r="B2084">
        <v>-0.57499999999999996</v>
      </c>
      <c r="C2084">
        <v>-10.067</v>
      </c>
      <c r="D2084">
        <v>-0.58949499999999999</v>
      </c>
      <c r="E2084">
        <v>-0.77929400000000004</v>
      </c>
      <c r="F2084">
        <v>7.7372319999999997</v>
      </c>
      <c r="G2084">
        <v>-0.18512600000000001</v>
      </c>
      <c r="H2084">
        <v>1.9035839999999999</v>
      </c>
      <c r="I2084">
        <v>131.15930299999999</v>
      </c>
      <c r="J2084">
        <v>1322.752</v>
      </c>
      <c r="K2084" s="1">
        <v>0.74498997685185187</v>
      </c>
      <c r="L2084" s="2">
        <v>45367</v>
      </c>
    </row>
    <row r="2085" spans="1:12" x14ac:dyDescent="0.45">
      <c r="A2085">
        <v>0.33900000000000002</v>
      </c>
      <c r="B2085">
        <v>-0.46100000000000002</v>
      </c>
      <c r="C2085">
        <v>-10.741</v>
      </c>
      <c r="D2085">
        <v>-0.683253</v>
      </c>
      <c r="E2085">
        <v>-0.99987999999999999</v>
      </c>
      <c r="F2085">
        <v>7.6225589999999999</v>
      </c>
      <c r="G2085">
        <v>-0.188887</v>
      </c>
      <c r="H2085">
        <v>1.891437</v>
      </c>
      <c r="I2085">
        <v>131.265458</v>
      </c>
      <c r="J2085">
        <v>1322.7660000000001</v>
      </c>
      <c r="K2085" s="1">
        <v>0.74499013888888888</v>
      </c>
      <c r="L2085" s="2">
        <v>45367</v>
      </c>
    </row>
    <row r="2086" spans="1:12" x14ac:dyDescent="0.45">
      <c r="A2086">
        <v>-5.8999999999999997E-2</v>
      </c>
      <c r="B2086">
        <v>-0.35899999999999999</v>
      </c>
      <c r="C2086">
        <v>-11.161</v>
      </c>
      <c r="D2086">
        <v>-0.46220600000000001</v>
      </c>
      <c r="E2086">
        <v>-0.69687100000000002</v>
      </c>
      <c r="F2086">
        <v>7.4039869999999999</v>
      </c>
      <c r="G2086">
        <v>-0.19179099999999999</v>
      </c>
      <c r="H2086">
        <v>1.879259</v>
      </c>
      <c r="I2086">
        <v>131.37037000000001</v>
      </c>
      <c r="J2086">
        <v>1322.78</v>
      </c>
      <c r="K2086" s="1">
        <v>0.74499030092592589</v>
      </c>
      <c r="L2086" s="2">
        <v>45367</v>
      </c>
    </row>
    <row r="2087" spans="1:12" x14ac:dyDescent="0.45">
      <c r="A2087">
        <v>9.4E-2</v>
      </c>
      <c r="B2087">
        <v>-0.73599999999999999</v>
      </c>
      <c r="C2087">
        <v>-10.929</v>
      </c>
      <c r="D2087">
        <v>-0.34392400000000001</v>
      </c>
      <c r="E2087">
        <v>-0.49425000000000002</v>
      </c>
      <c r="F2087">
        <v>7.4011709999999997</v>
      </c>
      <c r="G2087">
        <v>-0.19357199999999999</v>
      </c>
      <c r="H2087">
        <v>1.8742160000000001</v>
      </c>
      <c r="I2087">
        <v>131.474298</v>
      </c>
      <c r="J2087">
        <v>1322.7940000000001</v>
      </c>
      <c r="K2087" s="1">
        <v>0.74499046296296301</v>
      </c>
      <c r="L2087" s="2">
        <v>45367</v>
      </c>
    </row>
    <row r="2088" spans="1:12" x14ac:dyDescent="0.45">
      <c r="A2088">
        <v>0.18</v>
      </c>
      <c r="B2088">
        <v>-0.95699999999999996</v>
      </c>
      <c r="C2088">
        <v>-11.372999999999999</v>
      </c>
      <c r="D2088">
        <v>-0.46983399999999997</v>
      </c>
      <c r="E2088">
        <v>-1.023E-2</v>
      </c>
      <c r="F2088">
        <v>7.4447809999999999</v>
      </c>
      <c r="G2088">
        <v>-0.19578599999999999</v>
      </c>
      <c r="H2088">
        <v>1.8748800000000001</v>
      </c>
      <c r="I2088">
        <v>131.57916800000001</v>
      </c>
      <c r="J2088">
        <v>1322.808</v>
      </c>
      <c r="K2088" s="1">
        <v>0.74499062500000002</v>
      </c>
      <c r="L2088" s="2">
        <v>45367</v>
      </c>
    </row>
    <row r="2089" spans="1:12" x14ac:dyDescent="0.45">
      <c r="A2089">
        <v>2.1000000000000001E-2</v>
      </c>
      <c r="B2089">
        <v>-0.69799999999999995</v>
      </c>
      <c r="C2089">
        <v>-10.372999999999999</v>
      </c>
      <c r="D2089">
        <v>-0.42246499999999998</v>
      </c>
      <c r="E2089">
        <v>0.289968</v>
      </c>
      <c r="F2089">
        <v>7.4086189999999998</v>
      </c>
      <c r="G2089">
        <v>-0.19862199999999999</v>
      </c>
      <c r="H2089">
        <v>1.879008</v>
      </c>
      <c r="I2089">
        <v>131.68402499999999</v>
      </c>
      <c r="J2089">
        <v>1322.8219999999999</v>
      </c>
      <c r="K2089" s="1">
        <v>0.74499078703703703</v>
      </c>
      <c r="L2089" s="2">
        <v>45367</v>
      </c>
    </row>
    <row r="2090" spans="1:12" x14ac:dyDescent="0.45">
      <c r="A2090">
        <v>0.113</v>
      </c>
      <c r="B2090">
        <v>-0.66300000000000003</v>
      </c>
      <c r="C2090">
        <v>-10.724</v>
      </c>
      <c r="D2090">
        <v>-0.371367</v>
      </c>
      <c r="E2090">
        <v>0.42914600000000003</v>
      </c>
      <c r="F2090">
        <v>7.3755459999999999</v>
      </c>
      <c r="G2090">
        <v>-0.20258999999999999</v>
      </c>
      <c r="H2090">
        <v>1.886088</v>
      </c>
      <c r="I2090">
        <v>131.787926</v>
      </c>
      <c r="J2090">
        <v>1322.836</v>
      </c>
      <c r="K2090" s="1">
        <v>0.74499094907407404</v>
      </c>
      <c r="L2090" s="2">
        <v>45367</v>
      </c>
    </row>
    <row r="2091" spans="1:12" x14ac:dyDescent="0.45">
      <c r="A2091">
        <v>0.188</v>
      </c>
      <c r="B2091">
        <v>-0.59599999999999997</v>
      </c>
      <c r="C2091">
        <v>-10.848000000000001</v>
      </c>
      <c r="D2091">
        <v>-0.35119600000000001</v>
      </c>
      <c r="E2091">
        <v>0.58221599999999996</v>
      </c>
      <c r="F2091">
        <v>7.3516190000000003</v>
      </c>
      <c r="G2091">
        <v>-0.20654400000000001</v>
      </c>
      <c r="H2091">
        <v>1.893176</v>
      </c>
      <c r="I2091">
        <v>131.89182700000001</v>
      </c>
      <c r="J2091">
        <v>1322.85</v>
      </c>
      <c r="K2091" s="1">
        <v>0.74499111111111116</v>
      </c>
      <c r="L2091" s="2">
        <v>45367</v>
      </c>
    </row>
    <row r="2092" spans="1:12" x14ac:dyDescent="0.45">
      <c r="A2092">
        <v>0.26</v>
      </c>
      <c r="B2092">
        <v>-0.443</v>
      </c>
      <c r="C2092">
        <v>-10.084</v>
      </c>
      <c r="D2092">
        <v>-0.46076099999999998</v>
      </c>
      <c r="E2092">
        <v>0.57651699999999995</v>
      </c>
      <c r="F2092">
        <v>7.4379770000000001</v>
      </c>
      <c r="G2092">
        <v>-0.20859800000000001</v>
      </c>
      <c r="H2092">
        <v>1.9003300000000001</v>
      </c>
      <c r="I2092">
        <v>131.996343</v>
      </c>
      <c r="J2092">
        <v>1322.864</v>
      </c>
      <c r="K2092" s="1">
        <v>0.74499127314814817</v>
      </c>
      <c r="L2092" s="2">
        <v>45367</v>
      </c>
    </row>
    <row r="2093" spans="1:12" x14ac:dyDescent="0.45">
      <c r="A2093">
        <v>-0.14000000000000001</v>
      </c>
      <c r="B2093">
        <v>-0.61899999999999999</v>
      </c>
      <c r="C2093">
        <v>-10.569000000000001</v>
      </c>
      <c r="D2093">
        <v>-0.36150900000000002</v>
      </c>
      <c r="E2093">
        <v>0.23531099999999999</v>
      </c>
      <c r="F2093">
        <v>7.4739579999999997</v>
      </c>
      <c r="G2093">
        <v>-0.208121</v>
      </c>
      <c r="H2093">
        <v>1.907565</v>
      </c>
      <c r="I2093">
        <v>132.10167799999999</v>
      </c>
      <c r="J2093">
        <v>1322.8779999999999</v>
      </c>
      <c r="K2093" s="1">
        <v>0.74499143518518518</v>
      </c>
      <c r="L2093" s="2">
        <v>45367</v>
      </c>
    </row>
    <row r="2094" spans="1:12" x14ac:dyDescent="0.45">
      <c r="A2094">
        <v>-9.6000000000000002E-2</v>
      </c>
      <c r="B2094">
        <v>-0.47</v>
      </c>
      <c r="C2094">
        <v>-10.647</v>
      </c>
      <c r="D2094">
        <v>-0.54638200000000003</v>
      </c>
      <c r="E2094">
        <v>0.70967199999999997</v>
      </c>
      <c r="F2094">
        <v>7.4296620000000004</v>
      </c>
      <c r="G2094">
        <v>-0.21476799999999999</v>
      </c>
      <c r="H2094">
        <v>1.9173629999999999</v>
      </c>
      <c r="I2094">
        <v>132.206166</v>
      </c>
      <c r="J2094">
        <v>1322.8920000000001</v>
      </c>
      <c r="K2094" s="1">
        <v>0.74499159722222219</v>
      </c>
      <c r="L2094" s="2">
        <v>45367</v>
      </c>
    </row>
    <row r="2095" spans="1:12" x14ac:dyDescent="0.45">
      <c r="A2095">
        <v>0.159</v>
      </c>
      <c r="B2095">
        <v>-0.44400000000000001</v>
      </c>
      <c r="C2095">
        <v>-10.577999999999999</v>
      </c>
      <c r="D2095">
        <v>-0.71124200000000004</v>
      </c>
      <c r="E2095">
        <v>0.98287400000000003</v>
      </c>
      <c r="F2095">
        <v>7.4241729999999997</v>
      </c>
      <c r="G2095">
        <v>-0.21868899999999999</v>
      </c>
      <c r="H2095">
        <v>1.930391</v>
      </c>
      <c r="I2095">
        <v>132.311679</v>
      </c>
      <c r="J2095">
        <v>1322.9059999999999</v>
      </c>
      <c r="K2095" s="1">
        <v>0.74499175925925931</v>
      </c>
      <c r="L2095" s="2">
        <v>45367</v>
      </c>
    </row>
    <row r="2096" spans="1:12" x14ac:dyDescent="0.45">
      <c r="A2096">
        <v>-3.0000000000000001E-3</v>
      </c>
      <c r="B2096">
        <v>-0.45200000000000001</v>
      </c>
      <c r="C2096">
        <v>-9.6010000000000009</v>
      </c>
      <c r="D2096">
        <v>-0.26255000000000001</v>
      </c>
      <c r="E2096">
        <v>1.1038669999999999</v>
      </c>
      <c r="F2096">
        <v>7.5691709999999999</v>
      </c>
      <c r="G2096">
        <v>-0.22028900000000001</v>
      </c>
      <c r="H2096">
        <v>1.945603</v>
      </c>
      <c r="I2096">
        <v>132.41749200000001</v>
      </c>
      <c r="J2096">
        <v>1322.92</v>
      </c>
      <c r="K2096" s="1">
        <v>0.74499192129629632</v>
      </c>
      <c r="L2096" s="2">
        <v>45367</v>
      </c>
    </row>
    <row r="2097" spans="1:12" x14ac:dyDescent="0.45">
      <c r="A2097">
        <v>-0.21199999999999999</v>
      </c>
      <c r="B2097">
        <v>-0.63200000000000001</v>
      </c>
      <c r="C2097">
        <v>-9.6069999999999993</v>
      </c>
      <c r="D2097">
        <v>-0.46233000000000002</v>
      </c>
      <c r="E2097">
        <v>0.97706099999999996</v>
      </c>
      <c r="F2097">
        <v>7.3314810000000001</v>
      </c>
      <c r="G2097">
        <v>-0.22028500000000001</v>
      </c>
      <c r="H2097">
        <v>1.9594069999999999</v>
      </c>
      <c r="I2097">
        <v>132.520478</v>
      </c>
      <c r="J2097">
        <v>1322.934</v>
      </c>
      <c r="K2097" s="1">
        <v>0.74499208333333333</v>
      </c>
      <c r="L2097" s="2">
        <v>45367</v>
      </c>
    </row>
    <row r="2098" spans="1:12" x14ac:dyDescent="0.45">
      <c r="A2098">
        <v>-0.34300000000000003</v>
      </c>
      <c r="B2098">
        <v>-0.56200000000000006</v>
      </c>
      <c r="C2098">
        <v>-9.484</v>
      </c>
      <c r="D2098">
        <v>-0.46917999999999999</v>
      </c>
      <c r="E2098">
        <v>0.82428800000000002</v>
      </c>
      <c r="F2098">
        <v>7.2182219999999999</v>
      </c>
      <c r="G2098">
        <v>-0.22606599999999999</v>
      </c>
      <c r="H2098">
        <v>1.966229</v>
      </c>
      <c r="I2098">
        <v>132.61886000000001</v>
      </c>
      <c r="J2098">
        <v>1322.9480000000001</v>
      </c>
      <c r="K2098" s="1">
        <v>0.74499224537037034</v>
      </c>
      <c r="L2098" s="2">
        <v>45367</v>
      </c>
    </row>
    <row r="2099" spans="1:12" x14ac:dyDescent="0.45">
      <c r="A2099">
        <v>-0.28199999999999997</v>
      </c>
      <c r="B2099">
        <v>-0.59299999999999997</v>
      </c>
      <c r="C2099">
        <v>-9.3789999999999996</v>
      </c>
      <c r="D2099">
        <v>-0.52519400000000005</v>
      </c>
      <c r="E2099">
        <v>0.66734899999999997</v>
      </c>
      <c r="F2099">
        <v>7.1714070000000003</v>
      </c>
      <c r="G2099">
        <v>-0.23416200000000001</v>
      </c>
      <c r="H2099">
        <v>1.97027</v>
      </c>
      <c r="I2099">
        <v>132.71541099999999</v>
      </c>
      <c r="J2099">
        <v>1322.962</v>
      </c>
      <c r="K2099" s="1">
        <v>0.74499240740740735</v>
      </c>
      <c r="L2099" s="2">
        <v>45367</v>
      </c>
    </row>
    <row r="2100" spans="1:12" x14ac:dyDescent="0.45">
      <c r="A2100">
        <v>-0.221</v>
      </c>
      <c r="B2100">
        <v>-0.624</v>
      </c>
      <c r="C2100">
        <v>-9.2750000000000004</v>
      </c>
      <c r="D2100">
        <v>-0.58120799999999995</v>
      </c>
      <c r="E2100">
        <v>0.510409</v>
      </c>
      <c r="F2100">
        <v>7.124593</v>
      </c>
      <c r="G2100">
        <v>-0.24225099999999999</v>
      </c>
      <c r="H2100">
        <v>1.974324</v>
      </c>
      <c r="I2100">
        <v>132.81196299999999</v>
      </c>
      <c r="J2100">
        <v>1322.9760000000001</v>
      </c>
      <c r="K2100" s="1">
        <v>0.74499256944444447</v>
      </c>
      <c r="L2100" s="2">
        <v>45367</v>
      </c>
    </row>
    <row r="2101" spans="1:12" x14ac:dyDescent="0.45">
      <c r="A2101">
        <v>-0.161</v>
      </c>
      <c r="B2101">
        <v>-0.65500000000000003</v>
      </c>
      <c r="C2101">
        <v>-9.17</v>
      </c>
      <c r="D2101">
        <v>-0.63722299999999998</v>
      </c>
      <c r="E2101">
        <v>0.35347000000000001</v>
      </c>
      <c r="F2101">
        <v>7.0777780000000003</v>
      </c>
      <c r="G2101">
        <v>-0.250334</v>
      </c>
      <c r="H2101">
        <v>1.9783930000000001</v>
      </c>
      <c r="I2101">
        <v>132.908501</v>
      </c>
      <c r="J2101">
        <v>1322.99</v>
      </c>
      <c r="K2101" s="1">
        <v>0.74499273148148148</v>
      </c>
      <c r="L2101" s="2">
        <v>45367</v>
      </c>
    </row>
    <row r="2102" spans="1:12" x14ac:dyDescent="0.45">
      <c r="A2102">
        <v>-0.1</v>
      </c>
      <c r="B2102">
        <v>-0.68600000000000005</v>
      </c>
      <c r="C2102">
        <v>-9.0649999999999995</v>
      </c>
      <c r="D2102">
        <v>-0.69323699999999999</v>
      </c>
      <c r="E2102">
        <v>0.19653000000000001</v>
      </c>
      <c r="F2102">
        <v>7.0309629999999999</v>
      </c>
      <c r="G2102">
        <v>-0.258409</v>
      </c>
      <c r="H2102">
        <v>1.9824740000000001</v>
      </c>
      <c r="I2102">
        <v>133.00503900000001</v>
      </c>
      <c r="J2102">
        <v>1323.0039999999999</v>
      </c>
      <c r="K2102" s="1">
        <v>0.7449928935185185</v>
      </c>
      <c r="L2102" s="2">
        <v>45367</v>
      </c>
    </row>
    <row r="2103" spans="1:12" x14ac:dyDescent="0.45">
      <c r="A2103">
        <v>-3.9E-2</v>
      </c>
      <c r="B2103">
        <v>-0.71699999999999997</v>
      </c>
      <c r="C2103">
        <v>-8.9610000000000003</v>
      </c>
      <c r="D2103">
        <v>-0.74925200000000003</v>
      </c>
      <c r="E2103">
        <v>3.9591000000000001E-2</v>
      </c>
      <c r="F2103">
        <v>6.9841480000000002</v>
      </c>
      <c r="G2103">
        <v>-0.26647799999999999</v>
      </c>
      <c r="H2103">
        <v>1.9865699999999999</v>
      </c>
      <c r="I2103">
        <v>133.10158999999999</v>
      </c>
      <c r="J2103">
        <v>1323.018</v>
      </c>
      <c r="K2103" s="1">
        <v>0.74499305555555562</v>
      </c>
      <c r="L2103" s="2">
        <v>45367</v>
      </c>
    </row>
    <row r="2104" spans="1:12" x14ac:dyDescent="0.45">
      <c r="A2104">
        <v>2.1999999999999999E-2</v>
      </c>
      <c r="B2104">
        <v>-0.748</v>
      </c>
      <c r="C2104">
        <v>-8.8559999999999999</v>
      </c>
      <c r="D2104">
        <v>-0.80526600000000004</v>
      </c>
      <c r="E2104">
        <v>-0.11734899999999999</v>
      </c>
      <c r="F2104">
        <v>6.9373339999999999</v>
      </c>
      <c r="G2104">
        <v>-0.27454000000000001</v>
      </c>
      <c r="H2104">
        <v>1.9906779999999999</v>
      </c>
      <c r="I2104">
        <v>133.19814199999999</v>
      </c>
      <c r="J2104">
        <v>1323.0319999999999</v>
      </c>
      <c r="K2104" s="1">
        <v>0.74499321759259252</v>
      </c>
      <c r="L2104" s="2">
        <v>45367</v>
      </c>
    </row>
    <row r="2105" spans="1:12" x14ac:dyDescent="0.45">
      <c r="A2105">
        <v>8.3000000000000004E-2</v>
      </c>
      <c r="B2105">
        <v>-0.77900000000000003</v>
      </c>
      <c r="C2105">
        <v>-8.7509999999999994</v>
      </c>
      <c r="D2105">
        <v>-0.86128099999999996</v>
      </c>
      <c r="E2105">
        <v>-0.27428799999999998</v>
      </c>
      <c r="F2105">
        <v>6.8905190000000003</v>
      </c>
      <c r="G2105">
        <v>-0.28259499999999999</v>
      </c>
      <c r="H2105">
        <v>1.994801</v>
      </c>
      <c r="I2105">
        <v>133.29468</v>
      </c>
      <c r="J2105">
        <v>1323.046</v>
      </c>
      <c r="K2105" s="1">
        <v>0.74499337962962964</v>
      </c>
      <c r="L2105" s="2">
        <v>45367</v>
      </c>
    </row>
    <row r="2106" spans="1:12" x14ac:dyDescent="0.45">
      <c r="A2106">
        <v>-0.34899999999999998</v>
      </c>
      <c r="B2106">
        <v>-0.128</v>
      </c>
      <c r="C2106">
        <v>-7.83</v>
      </c>
      <c r="D2106">
        <v>-0.68499100000000002</v>
      </c>
      <c r="E2106">
        <v>-8.1283999999999995E-2</v>
      </c>
      <c r="F2106">
        <v>6.7542960000000001</v>
      </c>
      <c r="G2106">
        <v>-0.28887600000000002</v>
      </c>
      <c r="H2106">
        <v>1.997814</v>
      </c>
      <c r="I2106">
        <v>133.39048</v>
      </c>
      <c r="J2106">
        <v>1323.06</v>
      </c>
      <c r="K2106" s="1">
        <v>0.74499354166666665</v>
      </c>
      <c r="L2106" s="2">
        <v>45367</v>
      </c>
    </row>
    <row r="2107" spans="1:12" x14ac:dyDescent="0.45">
      <c r="A2107">
        <v>-0.22900000000000001</v>
      </c>
      <c r="B2107">
        <v>-0.496</v>
      </c>
      <c r="C2107">
        <v>-8.3089999999999993</v>
      </c>
      <c r="D2107">
        <v>-0.14887900000000001</v>
      </c>
      <c r="E2107">
        <v>-0.47516999999999998</v>
      </c>
      <c r="F2107">
        <v>6.492769</v>
      </c>
      <c r="G2107">
        <v>-0.284557</v>
      </c>
      <c r="H2107">
        <v>1.994094</v>
      </c>
      <c r="I2107">
        <v>133.481786</v>
      </c>
      <c r="J2107">
        <v>1323.0740000000001</v>
      </c>
      <c r="K2107" s="1">
        <v>0.74499370370370366</v>
      </c>
      <c r="L2107" s="2">
        <v>45367</v>
      </c>
    </row>
    <row r="2108" spans="1:12" x14ac:dyDescent="0.45">
      <c r="A2108">
        <v>-0.216</v>
      </c>
      <c r="B2108">
        <v>-0.499</v>
      </c>
      <c r="C2108">
        <v>-10.994999999999999</v>
      </c>
      <c r="D2108">
        <v>-0.32147399999999998</v>
      </c>
      <c r="E2108">
        <v>-0.60021500000000005</v>
      </c>
      <c r="F2108">
        <v>6.4049649999999998</v>
      </c>
      <c r="G2108">
        <v>-0.28314299999999998</v>
      </c>
      <c r="H2108">
        <v>1.988372</v>
      </c>
      <c r="I2108">
        <v>133.57240899999999</v>
      </c>
      <c r="J2108">
        <v>1323.088</v>
      </c>
      <c r="K2108" s="1">
        <v>0.74499386574074078</v>
      </c>
      <c r="L2108" s="2">
        <v>45367</v>
      </c>
    </row>
    <row r="2109" spans="1:12" x14ac:dyDescent="0.45">
      <c r="A2109">
        <v>-0.51200000000000001</v>
      </c>
      <c r="B2109">
        <v>-0.249</v>
      </c>
      <c r="C2109">
        <v>-10.241</v>
      </c>
      <c r="D2109">
        <v>-0.15315899999999999</v>
      </c>
      <c r="E2109">
        <v>-0.14502000000000001</v>
      </c>
      <c r="F2109">
        <v>6.4417999999999997</v>
      </c>
      <c r="G2109">
        <v>-0.28239199999999998</v>
      </c>
      <c r="H2109">
        <v>1.984291</v>
      </c>
      <c r="I2109">
        <v>133.66264899999999</v>
      </c>
      <c r="J2109">
        <v>1323.1020000000001</v>
      </c>
      <c r="K2109" s="1">
        <v>0.74499402777777779</v>
      </c>
      <c r="L2109" s="2">
        <v>45367</v>
      </c>
    </row>
    <row r="2110" spans="1:12" x14ac:dyDescent="0.45">
      <c r="A2110">
        <v>-9.5000000000000001E-2</v>
      </c>
      <c r="B2110">
        <v>-0.124</v>
      </c>
      <c r="C2110">
        <v>-9.67</v>
      </c>
      <c r="D2110">
        <v>-4.9088E-2</v>
      </c>
      <c r="E2110">
        <v>0.235684</v>
      </c>
      <c r="F2110">
        <v>6.4244680000000001</v>
      </c>
      <c r="G2110">
        <v>-0.28037600000000001</v>
      </c>
      <c r="H2110">
        <v>1.9863040000000001</v>
      </c>
      <c r="I2110">
        <v>133.752576</v>
      </c>
      <c r="J2110">
        <v>1323.116</v>
      </c>
      <c r="K2110" s="1">
        <v>0.7449941898148148</v>
      </c>
      <c r="L2110" s="2">
        <v>45367</v>
      </c>
    </row>
    <row r="2111" spans="1:12" x14ac:dyDescent="0.45">
      <c r="A2111">
        <v>-0.17100000000000001</v>
      </c>
      <c r="B2111">
        <v>-0.67600000000000005</v>
      </c>
      <c r="C2111">
        <v>-9.1539999999999999</v>
      </c>
      <c r="D2111">
        <v>-0.15396499999999999</v>
      </c>
      <c r="E2111">
        <v>0.46376299999999998</v>
      </c>
      <c r="F2111">
        <v>6.2939290000000003</v>
      </c>
      <c r="G2111">
        <v>-0.27780100000000002</v>
      </c>
      <c r="H2111">
        <v>1.98936</v>
      </c>
      <c r="I2111">
        <v>133.842365</v>
      </c>
      <c r="J2111">
        <v>1323.13</v>
      </c>
      <c r="K2111" s="1">
        <v>0.74499435185185192</v>
      </c>
      <c r="L2111" s="2">
        <v>45367</v>
      </c>
    </row>
    <row r="2112" spans="1:12" x14ac:dyDescent="0.45">
      <c r="A2112">
        <v>-0.248</v>
      </c>
      <c r="B2112">
        <v>-0.60299999999999998</v>
      </c>
      <c r="C2112">
        <v>-8.5980000000000008</v>
      </c>
      <c r="D2112">
        <v>1.9956999999999999E-2</v>
      </c>
      <c r="E2112">
        <v>-0.15500900000000001</v>
      </c>
      <c r="F2112">
        <v>6.3820430000000004</v>
      </c>
      <c r="G2112">
        <v>-0.27482000000000001</v>
      </c>
      <c r="H2112">
        <v>1.9879199999999999</v>
      </c>
      <c r="I2112">
        <v>133.93216899999999</v>
      </c>
      <c r="J2112">
        <v>1323.144</v>
      </c>
      <c r="K2112" s="1">
        <v>0.74499451388888882</v>
      </c>
      <c r="L2112" s="2">
        <v>45367</v>
      </c>
    </row>
    <row r="2113" spans="1:12" x14ac:dyDescent="0.45">
      <c r="A2113">
        <v>-7.0999999999999994E-2</v>
      </c>
      <c r="B2113">
        <v>-0.82</v>
      </c>
      <c r="C2113">
        <v>-9.6110000000000007</v>
      </c>
      <c r="D2113">
        <v>0.162269</v>
      </c>
      <c r="E2113">
        <v>-0.52922899999999995</v>
      </c>
      <c r="F2113">
        <v>6.3575010000000001</v>
      </c>
      <c r="G2113">
        <v>-0.27143299999999998</v>
      </c>
      <c r="H2113">
        <v>1.980253</v>
      </c>
      <c r="I2113">
        <v>134.02206799999999</v>
      </c>
      <c r="J2113">
        <v>1323.1579999999999</v>
      </c>
      <c r="K2113" s="1">
        <v>0.74499467592592594</v>
      </c>
      <c r="L2113" s="2">
        <v>45367</v>
      </c>
    </row>
    <row r="2114" spans="1:12" x14ac:dyDescent="0.45">
      <c r="A2114">
        <v>-0.52800000000000002</v>
      </c>
      <c r="B2114">
        <v>-0.30099999999999999</v>
      </c>
      <c r="C2114">
        <v>-8.9190000000000005</v>
      </c>
      <c r="D2114">
        <v>-2.0712999999999999E-2</v>
      </c>
      <c r="E2114">
        <v>-0.71918000000000004</v>
      </c>
      <c r="F2114">
        <v>6.1710180000000001</v>
      </c>
      <c r="G2114">
        <v>-0.266737</v>
      </c>
      <c r="H2114">
        <v>1.966621</v>
      </c>
      <c r="I2114">
        <v>134.10866100000001</v>
      </c>
      <c r="J2114">
        <v>1323.172</v>
      </c>
      <c r="K2114" s="1">
        <v>0.74499483796296295</v>
      </c>
      <c r="L2114" s="2">
        <v>45367</v>
      </c>
    </row>
    <row r="2115" spans="1:12" x14ac:dyDescent="0.45">
      <c r="A2115">
        <v>-0.73699999999999999</v>
      </c>
      <c r="B2115">
        <v>-0.113</v>
      </c>
      <c r="C2115">
        <v>-9.1679999999999993</v>
      </c>
      <c r="D2115">
        <v>-3.3836999999999999E-2</v>
      </c>
      <c r="E2115">
        <v>-0.62858800000000004</v>
      </c>
      <c r="F2115">
        <v>6.1711270000000003</v>
      </c>
      <c r="G2115">
        <v>-0.26436500000000002</v>
      </c>
      <c r="H2115">
        <v>1.9608399999999999</v>
      </c>
      <c r="I2115">
        <v>134.19676999999999</v>
      </c>
      <c r="J2115">
        <v>1323.1859999999999</v>
      </c>
      <c r="K2115" s="1">
        <v>0.74499499999999996</v>
      </c>
      <c r="L2115" s="2">
        <v>45367</v>
      </c>
    </row>
    <row r="2116" spans="1:12" x14ac:dyDescent="0.45">
      <c r="A2116">
        <v>-0.749</v>
      </c>
      <c r="B2116">
        <v>-0.36099999999999999</v>
      </c>
      <c r="C2116">
        <v>-9.3740000000000006</v>
      </c>
      <c r="D2116">
        <v>-9.6823999999999993E-2</v>
      </c>
      <c r="E2116">
        <v>-0.165073</v>
      </c>
      <c r="F2116">
        <v>6.3691990000000001</v>
      </c>
      <c r="G2116">
        <v>-0.26372400000000001</v>
      </c>
      <c r="H2116">
        <v>1.9609490000000001</v>
      </c>
      <c r="I2116">
        <v>134.286068</v>
      </c>
      <c r="J2116">
        <v>1323.2</v>
      </c>
      <c r="K2116" s="1">
        <v>0.74499516203703708</v>
      </c>
      <c r="L2116" s="2">
        <v>45367</v>
      </c>
    </row>
    <row r="2117" spans="1:12" x14ac:dyDescent="0.45">
      <c r="A2117">
        <v>-0.44700000000000001</v>
      </c>
      <c r="B2117">
        <v>-0.54500000000000004</v>
      </c>
      <c r="C2117">
        <v>-10.176</v>
      </c>
      <c r="D2117">
        <v>-0.19395200000000001</v>
      </c>
      <c r="E2117">
        <v>0.21887999999999999</v>
      </c>
      <c r="F2117">
        <v>6.486713</v>
      </c>
      <c r="G2117">
        <v>-0.26308300000000001</v>
      </c>
      <c r="H2117">
        <v>1.9610570000000001</v>
      </c>
      <c r="I2117">
        <v>134.375339</v>
      </c>
      <c r="J2117">
        <v>1323.2139999999999</v>
      </c>
      <c r="K2117" s="1">
        <v>0.74499532407407409</v>
      </c>
      <c r="L2117" s="2">
        <v>45367</v>
      </c>
    </row>
    <row r="2118" spans="1:12" x14ac:dyDescent="0.45">
      <c r="A2118">
        <v>-0.44400000000000001</v>
      </c>
      <c r="B2118">
        <v>-0.47799999999999998</v>
      </c>
      <c r="C2118">
        <v>-9.9179999999999993</v>
      </c>
      <c r="D2118">
        <v>-0.50439999999999996</v>
      </c>
      <c r="E2118">
        <v>0.32934799999999997</v>
      </c>
      <c r="F2118">
        <v>6.5111049999999997</v>
      </c>
      <c r="G2118">
        <v>-0.26524700000000001</v>
      </c>
      <c r="H2118">
        <v>1.964699</v>
      </c>
      <c r="I2118">
        <v>134.46436299999999</v>
      </c>
      <c r="J2118">
        <v>1323.2280000000001</v>
      </c>
      <c r="K2118" s="1">
        <v>0.7449954861111111</v>
      </c>
      <c r="L2118" s="2">
        <v>45367</v>
      </c>
    </row>
    <row r="2119" spans="1:12" x14ac:dyDescent="0.45">
      <c r="A2119">
        <v>-0.433</v>
      </c>
      <c r="B2119">
        <v>-0.68799999999999994</v>
      </c>
      <c r="C2119">
        <v>-9.4030000000000005</v>
      </c>
      <c r="D2119">
        <v>-0.38758599999999999</v>
      </c>
      <c r="E2119">
        <v>0.55344199999999999</v>
      </c>
      <c r="F2119">
        <v>6.1990670000000003</v>
      </c>
      <c r="G2119">
        <v>-0.26973000000000003</v>
      </c>
      <c r="H2119">
        <v>1.9698420000000001</v>
      </c>
      <c r="I2119">
        <v>134.551557</v>
      </c>
      <c r="J2119">
        <v>1323.242</v>
      </c>
      <c r="K2119" s="1">
        <v>0.74499564814814823</v>
      </c>
      <c r="L2119" s="2">
        <v>45367</v>
      </c>
    </row>
    <row r="2120" spans="1:12" x14ac:dyDescent="0.45">
      <c r="A2120">
        <v>-0.55500000000000005</v>
      </c>
      <c r="B2120">
        <v>-0.50800000000000001</v>
      </c>
      <c r="C2120">
        <v>-9.4570000000000007</v>
      </c>
      <c r="D2120">
        <v>-0.63905299999999998</v>
      </c>
      <c r="E2120">
        <v>0.26335700000000001</v>
      </c>
      <c r="F2120">
        <v>5.8858519999999999</v>
      </c>
      <c r="G2120">
        <v>-0.27721200000000001</v>
      </c>
      <c r="H2120">
        <v>1.975201</v>
      </c>
      <c r="I2120">
        <v>134.63446200000001</v>
      </c>
      <c r="J2120">
        <v>1323.2560000000001</v>
      </c>
      <c r="K2120" s="1">
        <v>0.74499581018518513</v>
      </c>
      <c r="L2120" s="2">
        <v>45367</v>
      </c>
    </row>
    <row r="2121" spans="1:12" x14ac:dyDescent="0.45">
      <c r="A2121">
        <v>-0.52800000000000002</v>
      </c>
      <c r="B2121">
        <v>-6.7000000000000004E-2</v>
      </c>
      <c r="C2121">
        <v>-9.0410000000000004</v>
      </c>
      <c r="D2121">
        <v>-0.72754300000000005</v>
      </c>
      <c r="E2121">
        <v>-4.2172000000000001E-2</v>
      </c>
      <c r="F2121">
        <v>5.7463930000000003</v>
      </c>
      <c r="G2121">
        <v>-0.277557</v>
      </c>
      <c r="H2121">
        <v>1.977095</v>
      </c>
      <c r="I2121">
        <v>134.71642499999999</v>
      </c>
      <c r="J2121">
        <v>1323.27</v>
      </c>
      <c r="K2121" s="1">
        <v>0.74499597222222225</v>
      </c>
      <c r="L2121" s="2">
        <v>45367</v>
      </c>
    </row>
    <row r="2122" spans="1:12" x14ac:dyDescent="0.45">
      <c r="A2122">
        <v>-0.439</v>
      </c>
      <c r="B2122">
        <v>-0.42399999999999999</v>
      </c>
      <c r="C2122">
        <v>-10.08</v>
      </c>
      <c r="D2122">
        <v>-9.5417000000000002E-2</v>
      </c>
      <c r="E2122">
        <v>0.16586899999999999</v>
      </c>
      <c r="F2122">
        <v>5.8951779999999996</v>
      </c>
      <c r="G2122">
        <v>-0.27718700000000002</v>
      </c>
      <c r="H2122">
        <v>1.98058</v>
      </c>
      <c r="I2122">
        <v>134.799644</v>
      </c>
      <c r="J2122">
        <v>1323.2840000000001</v>
      </c>
      <c r="K2122" s="1">
        <v>0.74499613425925926</v>
      </c>
      <c r="L2122" s="2">
        <v>45367</v>
      </c>
    </row>
    <row r="2123" spans="1:12" x14ac:dyDescent="0.45">
      <c r="A2123">
        <v>-0.496</v>
      </c>
      <c r="B2123">
        <v>-1.1839999999999999</v>
      </c>
      <c r="C2123">
        <v>-10.49</v>
      </c>
      <c r="D2123">
        <v>-0.41282400000000002</v>
      </c>
      <c r="E2123">
        <v>0.52718100000000001</v>
      </c>
      <c r="F2123">
        <v>6.0842530000000004</v>
      </c>
      <c r="G2123">
        <v>-0.277447</v>
      </c>
      <c r="H2123">
        <v>1.986961</v>
      </c>
      <c r="I2123">
        <v>134.88471999999999</v>
      </c>
      <c r="J2123">
        <v>1323.298</v>
      </c>
      <c r="K2123" s="1">
        <v>0.74499629629629627</v>
      </c>
      <c r="L2123" s="2">
        <v>45367</v>
      </c>
    </row>
    <row r="2124" spans="1:12" x14ac:dyDescent="0.45">
      <c r="A2124">
        <v>-0.48899999999999999</v>
      </c>
      <c r="B2124">
        <v>-0.95199999999999996</v>
      </c>
      <c r="C2124">
        <v>-10.483000000000001</v>
      </c>
      <c r="D2124">
        <v>-0.49641400000000002</v>
      </c>
      <c r="E2124">
        <v>0.560226</v>
      </c>
      <c r="F2124">
        <v>6.0510809999999999</v>
      </c>
      <c r="G2124">
        <v>-0.28719800000000001</v>
      </c>
      <c r="H2124">
        <v>2.0000290000000001</v>
      </c>
      <c r="I2124">
        <v>134.97114999999999</v>
      </c>
      <c r="J2124">
        <v>1323.3119999999999</v>
      </c>
      <c r="K2124" s="1">
        <v>0.74499645833333339</v>
      </c>
      <c r="L2124" s="2">
        <v>45367</v>
      </c>
    </row>
    <row r="2125" spans="1:12" x14ac:dyDescent="0.45">
      <c r="A2125">
        <v>-0.48199999999999998</v>
      </c>
      <c r="B2125">
        <v>-0.72099999999999997</v>
      </c>
      <c r="C2125">
        <v>-10.475</v>
      </c>
      <c r="D2125">
        <v>-0.58000499999999999</v>
      </c>
      <c r="E2125">
        <v>0.59327099999999999</v>
      </c>
      <c r="F2125">
        <v>6.0179080000000003</v>
      </c>
      <c r="G2125">
        <v>-0.29693000000000003</v>
      </c>
      <c r="H2125">
        <v>2.013112</v>
      </c>
      <c r="I2125">
        <v>135.05756500000001</v>
      </c>
      <c r="J2125">
        <v>1323.326</v>
      </c>
      <c r="K2125" s="1">
        <v>0.7449966203703704</v>
      </c>
      <c r="L2125" s="2">
        <v>45367</v>
      </c>
    </row>
    <row r="2126" spans="1:12" x14ac:dyDescent="0.45">
      <c r="A2126">
        <v>-0.47599999999999998</v>
      </c>
      <c r="B2126">
        <v>-0.48899999999999999</v>
      </c>
      <c r="C2126">
        <v>-10.468</v>
      </c>
      <c r="D2126">
        <v>-0.66359500000000005</v>
      </c>
      <c r="E2126">
        <v>0.62631599999999998</v>
      </c>
      <c r="F2126">
        <v>5.9847359999999998</v>
      </c>
      <c r="G2126">
        <v>-0.30664200000000003</v>
      </c>
      <c r="H2126">
        <v>2.0262099999999998</v>
      </c>
      <c r="I2126">
        <v>135.14399399999999</v>
      </c>
      <c r="J2126">
        <v>1323.34</v>
      </c>
      <c r="K2126" s="1">
        <v>0.74499678240740741</v>
      </c>
      <c r="L2126" s="2">
        <v>45367</v>
      </c>
    </row>
    <row r="2127" spans="1:12" x14ac:dyDescent="0.45">
      <c r="A2127">
        <v>-0.46899999999999997</v>
      </c>
      <c r="B2127">
        <v>-0.25800000000000001</v>
      </c>
      <c r="C2127">
        <v>-10.461</v>
      </c>
      <c r="D2127">
        <v>-0.74718499999999999</v>
      </c>
      <c r="E2127">
        <v>0.65936099999999997</v>
      </c>
      <c r="F2127">
        <v>5.9515630000000002</v>
      </c>
      <c r="G2127">
        <v>-0.316334</v>
      </c>
      <c r="H2127">
        <v>2.0393210000000002</v>
      </c>
      <c r="I2127">
        <v>135.230424</v>
      </c>
      <c r="J2127">
        <v>1323.354</v>
      </c>
      <c r="K2127" s="1">
        <v>0.74499694444444442</v>
      </c>
      <c r="L2127" s="2">
        <v>45367</v>
      </c>
    </row>
    <row r="2128" spans="1:12" x14ac:dyDescent="0.45">
      <c r="A2128">
        <v>-0.46200000000000002</v>
      </c>
      <c r="B2128">
        <v>-2.7E-2</v>
      </c>
      <c r="C2128">
        <v>-10.452999999999999</v>
      </c>
      <c r="D2128">
        <v>-0.83077599999999996</v>
      </c>
      <c r="E2128">
        <v>0.69240599999999997</v>
      </c>
      <c r="F2128">
        <v>5.9183909999999997</v>
      </c>
      <c r="G2128">
        <v>-0.32600699999999999</v>
      </c>
      <c r="H2128">
        <v>2.0524480000000001</v>
      </c>
      <c r="I2128">
        <v>135.31683899999999</v>
      </c>
      <c r="J2128">
        <v>1323.3679999999999</v>
      </c>
      <c r="K2128" s="1">
        <v>0.74499710648148143</v>
      </c>
      <c r="L2128" s="2">
        <v>45367</v>
      </c>
    </row>
    <row r="2129" spans="1:12" x14ac:dyDescent="0.45">
      <c r="A2129">
        <v>-0.45500000000000002</v>
      </c>
      <c r="B2129">
        <v>0.20499999999999999</v>
      </c>
      <c r="C2129">
        <v>-10.446</v>
      </c>
      <c r="D2129">
        <v>-0.91436600000000001</v>
      </c>
      <c r="E2129">
        <v>0.72545099999999996</v>
      </c>
      <c r="F2129">
        <v>5.8852180000000001</v>
      </c>
      <c r="G2129">
        <v>-0.33566000000000001</v>
      </c>
      <c r="H2129">
        <v>2.0655899999999998</v>
      </c>
      <c r="I2129">
        <v>135.403255</v>
      </c>
      <c r="J2129">
        <v>1323.3820000000001</v>
      </c>
      <c r="K2129" s="1">
        <v>0.74499726851851855</v>
      </c>
      <c r="L2129" s="2">
        <v>45367</v>
      </c>
    </row>
    <row r="2130" spans="1:12" x14ac:dyDescent="0.45">
      <c r="A2130">
        <v>-0.44900000000000001</v>
      </c>
      <c r="B2130">
        <v>0.436</v>
      </c>
      <c r="C2130">
        <v>-10.439</v>
      </c>
      <c r="D2130">
        <v>-0.99795599999999995</v>
      </c>
      <c r="E2130">
        <v>0.75849599999999995</v>
      </c>
      <c r="F2130">
        <v>5.8520450000000004</v>
      </c>
      <c r="G2130">
        <v>-0.34529300000000002</v>
      </c>
      <c r="H2130">
        <v>2.0787450000000001</v>
      </c>
      <c r="I2130">
        <v>135.48966999999999</v>
      </c>
      <c r="J2130">
        <v>1323.396</v>
      </c>
      <c r="K2130" s="1">
        <v>0.74499743055555556</v>
      </c>
      <c r="L2130" s="2">
        <v>45367</v>
      </c>
    </row>
    <row r="2131" spans="1:12" x14ac:dyDescent="0.45">
      <c r="A2131">
        <v>-0.48899999999999999</v>
      </c>
      <c r="B2131">
        <v>0.51</v>
      </c>
      <c r="C2131">
        <v>-10.222</v>
      </c>
      <c r="D2131">
        <v>-0.86903699999999995</v>
      </c>
      <c r="E2131">
        <v>0.67049099999999995</v>
      </c>
      <c r="F2131">
        <v>5.7944100000000001</v>
      </c>
      <c r="G2131">
        <v>-0.35490699999999997</v>
      </c>
      <c r="H2131">
        <v>2.0919159999999999</v>
      </c>
      <c r="I2131">
        <v>135.576086</v>
      </c>
      <c r="J2131">
        <v>1323.41</v>
      </c>
      <c r="K2131" s="1">
        <v>0.74499759259259257</v>
      </c>
      <c r="L2131" s="2">
        <v>45367</v>
      </c>
    </row>
    <row r="2132" spans="1:12" x14ac:dyDescent="0.45">
      <c r="A2132">
        <v>-0.47799999999999998</v>
      </c>
      <c r="B2132">
        <v>-0.252</v>
      </c>
      <c r="C2132">
        <v>-9.8800000000000008</v>
      </c>
      <c r="D2132">
        <v>0.32708500000000001</v>
      </c>
      <c r="E2132">
        <v>0.40002300000000002</v>
      </c>
      <c r="F2132">
        <v>5.5799279999999998</v>
      </c>
      <c r="G2132">
        <v>-0.35578199999999999</v>
      </c>
      <c r="H2132">
        <v>2.1028630000000001</v>
      </c>
      <c r="I2132">
        <v>135.660507</v>
      </c>
      <c r="J2132">
        <v>1323.424</v>
      </c>
      <c r="K2132" s="1">
        <v>0.74499775462962958</v>
      </c>
      <c r="L2132" s="2">
        <v>45367</v>
      </c>
    </row>
    <row r="2133" spans="1:12" x14ac:dyDescent="0.45">
      <c r="A2133">
        <v>-0.32900000000000001</v>
      </c>
      <c r="B2133">
        <v>-1.581</v>
      </c>
      <c r="C2133">
        <v>-10.071999999999999</v>
      </c>
      <c r="D2133">
        <v>0.26676499999999997</v>
      </c>
      <c r="E2133">
        <v>0.21537800000000001</v>
      </c>
      <c r="F2133">
        <v>6.0403609999999999</v>
      </c>
      <c r="G2133">
        <v>-0.34501900000000002</v>
      </c>
      <c r="H2133">
        <v>2.1108189999999998</v>
      </c>
      <c r="I2133">
        <v>135.742278</v>
      </c>
      <c r="J2133">
        <v>1323.4380000000001</v>
      </c>
      <c r="K2133" s="1">
        <v>0.7449979166666667</v>
      </c>
      <c r="L2133" s="2">
        <v>45367</v>
      </c>
    </row>
    <row r="2134" spans="1:12" x14ac:dyDescent="0.45">
      <c r="A2134">
        <v>-0.53400000000000003</v>
      </c>
      <c r="B2134">
        <v>-1.4410000000000001</v>
      </c>
      <c r="C2134">
        <v>-9.7919999999999998</v>
      </c>
      <c r="D2134">
        <v>-0.63444699999999998</v>
      </c>
      <c r="E2134">
        <v>0.89766000000000001</v>
      </c>
      <c r="F2134">
        <v>6.3371950000000004</v>
      </c>
      <c r="G2134">
        <v>-0.35149599999999998</v>
      </c>
      <c r="H2134">
        <v>2.1263570000000001</v>
      </c>
      <c r="I2134">
        <v>135.83292800000001</v>
      </c>
      <c r="J2134">
        <v>1323.452</v>
      </c>
      <c r="K2134" s="1">
        <v>0.74499807870370371</v>
      </c>
      <c r="L2134" s="2">
        <v>45367</v>
      </c>
    </row>
    <row r="2135" spans="1:12" x14ac:dyDescent="0.45">
      <c r="A2135">
        <v>-0.36599999999999999</v>
      </c>
      <c r="B2135">
        <v>3.2000000000000001E-2</v>
      </c>
      <c r="C2135">
        <v>-10.23</v>
      </c>
      <c r="D2135">
        <v>-0.89138899999999999</v>
      </c>
      <c r="E2135">
        <v>0.69310400000000005</v>
      </c>
      <c r="F2135">
        <v>6.4272660000000004</v>
      </c>
      <c r="G2135">
        <v>-0.35516399999999998</v>
      </c>
      <c r="H2135">
        <v>2.1370269999999998</v>
      </c>
      <c r="I2135">
        <v>135.92352399999999</v>
      </c>
      <c r="J2135">
        <v>1323.4659999999999</v>
      </c>
      <c r="K2135" s="1">
        <v>0.74499824074074072</v>
      </c>
      <c r="L2135" s="2">
        <v>45367</v>
      </c>
    </row>
    <row r="2136" spans="1:12" x14ac:dyDescent="0.45">
      <c r="A2136">
        <v>-0.29699999999999999</v>
      </c>
      <c r="B2136">
        <v>0.20100000000000001</v>
      </c>
      <c r="C2136">
        <v>-9.0350000000000001</v>
      </c>
      <c r="D2136">
        <v>-7.4219999999999994E-2</v>
      </c>
      <c r="E2136">
        <v>0.48461100000000001</v>
      </c>
      <c r="F2136">
        <v>6.4516520000000002</v>
      </c>
      <c r="G2136">
        <v>-0.353856</v>
      </c>
      <c r="H2136">
        <v>2.142795</v>
      </c>
      <c r="I2136">
        <v>136.013518</v>
      </c>
      <c r="J2136">
        <v>1323.48</v>
      </c>
      <c r="K2136" s="1">
        <v>0.74499840277777774</v>
      </c>
      <c r="L2136" s="2">
        <v>45367</v>
      </c>
    </row>
    <row r="2137" spans="1:12" x14ac:dyDescent="0.45">
      <c r="A2137">
        <v>-0.33700000000000002</v>
      </c>
      <c r="B2137">
        <v>-0.188</v>
      </c>
      <c r="C2137">
        <v>-8.7089999999999996</v>
      </c>
      <c r="D2137">
        <v>0.77373099999999995</v>
      </c>
      <c r="E2137">
        <v>-5.8729000000000003E-2</v>
      </c>
      <c r="F2137">
        <v>6.089734</v>
      </c>
      <c r="G2137">
        <v>-0.33530399999999999</v>
      </c>
      <c r="H2137">
        <v>2.1410670000000001</v>
      </c>
      <c r="I2137">
        <v>136.100221</v>
      </c>
      <c r="J2137">
        <v>1323.4939999999999</v>
      </c>
      <c r="K2137" s="1">
        <v>0.74499856481481475</v>
      </c>
      <c r="L2137" s="2">
        <v>45367</v>
      </c>
    </row>
    <row r="2138" spans="1:12" x14ac:dyDescent="0.45">
      <c r="A2138">
        <v>-0.43</v>
      </c>
      <c r="B2138">
        <v>-0.80200000000000005</v>
      </c>
      <c r="C2138">
        <v>-9.5109999999999992</v>
      </c>
      <c r="D2138">
        <v>0.69430800000000004</v>
      </c>
      <c r="E2138">
        <v>-1.1124050000000001</v>
      </c>
      <c r="F2138">
        <v>6.2977499999999997</v>
      </c>
      <c r="G2138">
        <v>-0.32449099999999997</v>
      </c>
      <c r="H2138">
        <v>2.1286239999999998</v>
      </c>
      <c r="I2138">
        <v>136.18779799999999</v>
      </c>
      <c r="J2138">
        <v>1323.508</v>
      </c>
      <c r="K2138" s="1">
        <v>0.74499872685185187</v>
      </c>
      <c r="L2138" s="2">
        <v>45367</v>
      </c>
    </row>
    <row r="2139" spans="1:12" x14ac:dyDescent="0.45">
      <c r="A2139">
        <v>-0.375</v>
      </c>
      <c r="B2139">
        <v>-0.30099999999999999</v>
      </c>
      <c r="C2139">
        <v>-8.5020000000000007</v>
      </c>
      <c r="D2139">
        <v>0.37586999999999998</v>
      </c>
      <c r="E2139">
        <v>-0.80566599999999999</v>
      </c>
      <c r="F2139">
        <v>6.1559749999999998</v>
      </c>
      <c r="G2139">
        <v>-0.31530799999999998</v>
      </c>
      <c r="H2139">
        <v>2.1134710000000001</v>
      </c>
      <c r="I2139">
        <v>136.27398099999999</v>
      </c>
      <c r="J2139">
        <v>1323.5219999999999</v>
      </c>
      <c r="K2139" s="1">
        <v>0.74499888888888888</v>
      </c>
      <c r="L2139" s="2">
        <v>45367</v>
      </c>
    </row>
    <row r="2140" spans="1:12" x14ac:dyDescent="0.45">
      <c r="A2140">
        <v>-0.22500000000000001</v>
      </c>
      <c r="B2140">
        <v>7.4999999999999997E-2</v>
      </c>
      <c r="C2140">
        <v>-9.6969999999999992</v>
      </c>
      <c r="D2140">
        <v>0.584202</v>
      </c>
      <c r="E2140">
        <v>-0.73606199999999999</v>
      </c>
      <c r="F2140">
        <v>5.9766640000000004</v>
      </c>
      <c r="G2140">
        <v>-0.30242799999999997</v>
      </c>
      <c r="H2140">
        <v>2.1022509999999999</v>
      </c>
      <c r="I2140">
        <v>136.35583399999999</v>
      </c>
      <c r="J2140">
        <v>1323.5360000000001</v>
      </c>
      <c r="K2140" s="1">
        <v>0.74499905092592589</v>
      </c>
      <c r="L2140" s="2">
        <v>45367</v>
      </c>
    </row>
    <row r="2141" spans="1:12" x14ac:dyDescent="0.45">
      <c r="A2141">
        <v>-0.27700000000000002</v>
      </c>
      <c r="B2141">
        <v>6.9000000000000006E-2</v>
      </c>
      <c r="C2141">
        <v>-11.15</v>
      </c>
      <c r="D2141">
        <v>0.79452699999999998</v>
      </c>
      <c r="E2141">
        <v>-0.51599700000000004</v>
      </c>
      <c r="F2141">
        <v>5.7698289999999997</v>
      </c>
      <c r="G2141">
        <v>-0.28956399999999999</v>
      </c>
      <c r="H2141">
        <v>2.0910129999999998</v>
      </c>
      <c r="I2141">
        <v>136.43767299999999</v>
      </c>
      <c r="J2141">
        <v>1323.55</v>
      </c>
      <c r="K2141" s="1">
        <v>0.74499921296296301</v>
      </c>
      <c r="L2141" s="2">
        <v>45367</v>
      </c>
    </row>
    <row r="2142" spans="1:12" x14ac:dyDescent="0.45">
      <c r="A2142">
        <v>-0.38500000000000001</v>
      </c>
      <c r="B2142">
        <v>-0.47</v>
      </c>
      <c r="C2142">
        <v>-10.352</v>
      </c>
      <c r="D2142">
        <v>0.91597700000000004</v>
      </c>
      <c r="E2142">
        <v>-0.495253</v>
      </c>
      <c r="F2142">
        <v>5.6593059999999999</v>
      </c>
      <c r="G2142">
        <v>-0.27570800000000001</v>
      </c>
      <c r="H2142">
        <v>2.0830660000000001</v>
      </c>
      <c r="I2142">
        <v>136.51996299999999</v>
      </c>
      <c r="J2142">
        <v>1323.5640000000001</v>
      </c>
      <c r="K2142" s="1">
        <v>0.74499937500000002</v>
      </c>
      <c r="L2142" s="2">
        <v>45367</v>
      </c>
    </row>
    <row r="2143" spans="1:12" x14ac:dyDescent="0.45">
      <c r="A2143">
        <v>-0.52400000000000002</v>
      </c>
      <c r="B2143">
        <v>-0.59699999999999998</v>
      </c>
      <c r="C2143">
        <v>-10.163</v>
      </c>
      <c r="D2143">
        <v>1.097486</v>
      </c>
      <c r="E2143">
        <v>-0.27738400000000002</v>
      </c>
      <c r="F2143">
        <v>5.9422030000000001</v>
      </c>
      <c r="G2143">
        <v>-0.260515</v>
      </c>
      <c r="H2143">
        <v>2.0795089999999998</v>
      </c>
      <c r="I2143">
        <v>136.60284100000001</v>
      </c>
      <c r="J2143">
        <v>1323.578</v>
      </c>
      <c r="K2143" s="1">
        <v>0.74499953703703703</v>
      </c>
      <c r="L2143" s="2">
        <v>45367</v>
      </c>
    </row>
    <row r="2144" spans="1:12" x14ac:dyDescent="0.45">
      <c r="A2144">
        <v>-0.11700000000000001</v>
      </c>
      <c r="B2144">
        <v>-1.0049999999999999</v>
      </c>
      <c r="C2144">
        <v>-8.7629999999999999</v>
      </c>
      <c r="D2144">
        <v>0.80243600000000004</v>
      </c>
      <c r="E2144">
        <v>-0.752861</v>
      </c>
      <c r="F2144">
        <v>6.1676669999999998</v>
      </c>
      <c r="G2144">
        <v>-0.24432100000000001</v>
      </c>
      <c r="H2144">
        <v>2.0649359999999999</v>
      </c>
      <c r="I2144">
        <v>136.69101900000001</v>
      </c>
      <c r="J2144">
        <v>1323.5920000000001</v>
      </c>
      <c r="K2144" s="1">
        <v>0.74499969907407415</v>
      </c>
      <c r="L2144" s="2">
        <v>45367</v>
      </c>
    </row>
    <row r="2145" spans="1:12" x14ac:dyDescent="0.45">
      <c r="A2145">
        <v>-0.153</v>
      </c>
      <c r="B2145">
        <v>-0.72299999999999998</v>
      </c>
      <c r="C2145">
        <v>-8.3620000000000001</v>
      </c>
      <c r="D2145">
        <v>0.47986000000000001</v>
      </c>
      <c r="E2145">
        <v>-1.1685479999999999</v>
      </c>
      <c r="F2145">
        <v>6.3794899999999997</v>
      </c>
      <c r="G2145">
        <v>-0.235345</v>
      </c>
      <c r="H2145">
        <v>2.0484589999999998</v>
      </c>
      <c r="I2145">
        <v>136.77933300000001</v>
      </c>
      <c r="J2145">
        <v>1323.606</v>
      </c>
      <c r="K2145" s="1">
        <v>0.74499986111111105</v>
      </c>
      <c r="L2145" s="2">
        <v>45367</v>
      </c>
    </row>
    <row r="2146" spans="1:12" x14ac:dyDescent="0.45">
      <c r="A2146">
        <v>-0.58199999999999996</v>
      </c>
      <c r="B2146">
        <v>6.3E-2</v>
      </c>
      <c r="C2146">
        <v>-9.7680000000000007</v>
      </c>
      <c r="D2146">
        <v>4.8721E-2</v>
      </c>
      <c r="E2146">
        <v>-1.6804049999999999</v>
      </c>
      <c r="F2146">
        <v>6.2853029999999999</v>
      </c>
      <c r="G2146">
        <v>-0.22982900000000001</v>
      </c>
      <c r="H2146">
        <v>2.0298620000000001</v>
      </c>
      <c r="I2146">
        <v>136.867784</v>
      </c>
      <c r="J2146">
        <v>1323.62</v>
      </c>
      <c r="K2146" s="1">
        <v>0.74500002314814817</v>
      </c>
      <c r="L2146" s="2">
        <v>45367</v>
      </c>
    </row>
    <row r="2147" spans="1:12" x14ac:dyDescent="0.45">
      <c r="A2147">
        <v>-0.61699999999999999</v>
      </c>
      <c r="B2147">
        <v>0.28199999999999997</v>
      </c>
      <c r="C2147">
        <v>-10.106999999999999</v>
      </c>
      <c r="D2147">
        <v>0.76521399999999995</v>
      </c>
      <c r="E2147">
        <v>-1.419915</v>
      </c>
      <c r="F2147">
        <v>6.2579760000000002</v>
      </c>
      <c r="G2147">
        <v>-0.212564</v>
      </c>
      <c r="H2147">
        <v>2.0070250000000001</v>
      </c>
      <c r="I2147">
        <v>136.95656299999999</v>
      </c>
      <c r="J2147">
        <v>1323.634</v>
      </c>
      <c r="K2147" s="1">
        <v>0.74500018518518518</v>
      </c>
      <c r="L2147" s="2">
        <v>45367</v>
      </c>
    </row>
    <row r="2148" spans="1:12" x14ac:dyDescent="0.45">
      <c r="A2148">
        <v>-0.50900000000000001</v>
      </c>
      <c r="B2148">
        <v>-0.108</v>
      </c>
      <c r="C2148">
        <v>-10.3</v>
      </c>
      <c r="D2148">
        <v>1.383899</v>
      </c>
      <c r="E2148">
        <v>-0.78703000000000001</v>
      </c>
      <c r="F2148">
        <v>6.3008280000000001</v>
      </c>
      <c r="G2148">
        <v>-0.19642000000000001</v>
      </c>
      <c r="H2148">
        <v>1.9932909999999999</v>
      </c>
      <c r="I2148">
        <v>137.04519099999999</v>
      </c>
      <c r="J2148">
        <v>1323.6479999999999</v>
      </c>
      <c r="K2148" s="1">
        <v>0.74500034722222219</v>
      </c>
      <c r="L2148" s="2">
        <v>45367</v>
      </c>
    </row>
    <row r="2149" spans="1:12" x14ac:dyDescent="0.45">
      <c r="A2149">
        <v>-0.31900000000000001</v>
      </c>
      <c r="B2149">
        <v>-0.502</v>
      </c>
      <c r="C2149">
        <v>-9.5220000000000002</v>
      </c>
      <c r="D2149">
        <v>0.68807200000000002</v>
      </c>
      <c r="E2149">
        <v>-0.95158200000000004</v>
      </c>
      <c r="F2149">
        <v>6.2406030000000001</v>
      </c>
      <c r="G2149">
        <v>-0.18448800000000001</v>
      </c>
      <c r="H2149">
        <v>1.984664</v>
      </c>
      <c r="I2149">
        <v>137.13369700000001</v>
      </c>
      <c r="J2149">
        <v>1323.662</v>
      </c>
      <c r="K2149" s="1">
        <v>0.74500050925925931</v>
      </c>
      <c r="L2149" s="2">
        <v>45367</v>
      </c>
    </row>
    <row r="2150" spans="1:12" x14ac:dyDescent="0.45">
      <c r="A2150">
        <v>-0.34200000000000003</v>
      </c>
      <c r="B2150">
        <v>-0.48199999999999998</v>
      </c>
      <c r="C2150">
        <v>-9.7550000000000008</v>
      </c>
      <c r="D2150">
        <v>0.51451000000000002</v>
      </c>
      <c r="E2150">
        <v>-0.845835</v>
      </c>
      <c r="F2150">
        <v>6.3157909999999999</v>
      </c>
      <c r="G2150">
        <v>-0.18196399999999999</v>
      </c>
      <c r="H2150">
        <v>1.9797199999999999</v>
      </c>
      <c r="I2150">
        <v>137.22207900000001</v>
      </c>
      <c r="J2150">
        <v>1323.6759999999999</v>
      </c>
      <c r="K2150" s="1">
        <v>0.74500067129629621</v>
      </c>
      <c r="L2150" s="2">
        <v>45367</v>
      </c>
    </row>
    <row r="2151" spans="1:12" x14ac:dyDescent="0.45">
      <c r="A2151">
        <v>-0.36599999999999999</v>
      </c>
      <c r="B2151">
        <v>-0.46200000000000002</v>
      </c>
      <c r="C2151">
        <v>-9.9870000000000001</v>
      </c>
      <c r="D2151">
        <v>0.34094799999999997</v>
      </c>
      <c r="E2151">
        <v>-0.74008799999999997</v>
      </c>
      <c r="F2151">
        <v>6.3909789999999997</v>
      </c>
      <c r="G2151">
        <v>-0.179449</v>
      </c>
      <c r="H2151">
        <v>1.974772</v>
      </c>
      <c r="I2151">
        <v>137.310462</v>
      </c>
      <c r="J2151">
        <v>1323.69</v>
      </c>
      <c r="K2151" s="1">
        <v>0.74500083333333333</v>
      </c>
      <c r="L2151" s="2">
        <v>45367</v>
      </c>
    </row>
    <row r="2152" spans="1:12" x14ac:dyDescent="0.45">
      <c r="A2152">
        <v>-0.39</v>
      </c>
      <c r="B2152">
        <v>-0.442</v>
      </c>
      <c r="C2152">
        <v>-10.218999999999999</v>
      </c>
      <c r="D2152">
        <v>0.16738500000000001</v>
      </c>
      <c r="E2152">
        <v>-0.63434100000000004</v>
      </c>
      <c r="F2152">
        <v>6.4661670000000004</v>
      </c>
      <c r="G2152">
        <v>-0.17694099999999999</v>
      </c>
      <c r="H2152">
        <v>1.969821</v>
      </c>
      <c r="I2152">
        <v>137.39884499999999</v>
      </c>
      <c r="J2152">
        <v>1323.704</v>
      </c>
      <c r="K2152" s="1">
        <v>0.74500099537037046</v>
      </c>
      <c r="L2152" s="2">
        <v>45367</v>
      </c>
    </row>
    <row r="2153" spans="1:12" x14ac:dyDescent="0.45">
      <c r="A2153">
        <v>-0.41399999999999998</v>
      </c>
      <c r="B2153">
        <v>-0.42199999999999999</v>
      </c>
      <c r="C2153">
        <v>-10.452</v>
      </c>
      <c r="D2153">
        <v>-6.1770000000000002E-3</v>
      </c>
      <c r="E2153">
        <v>-0.52859400000000001</v>
      </c>
      <c r="F2153">
        <v>6.5413550000000003</v>
      </c>
      <c r="G2153">
        <v>-0.17444100000000001</v>
      </c>
      <c r="H2153">
        <v>1.9648650000000001</v>
      </c>
      <c r="I2153">
        <v>137.48722699999999</v>
      </c>
      <c r="J2153">
        <v>1323.7180000000001</v>
      </c>
      <c r="K2153" s="1">
        <v>0.74500115740740736</v>
      </c>
      <c r="L2153" s="2">
        <v>45367</v>
      </c>
    </row>
    <row r="2154" spans="1:12" x14ac:dyDescent="0.45">
      <c r="A2154">
        <v>-0.437</v>
      </c>
      <c r="B2154">
        <v>-0.40200000000000002</v>
      </c>
      <c r="C2154">
        <v>-10.683999999999999</v>
      </c>
      <c r="D2154">
        <v>-0.17973900000000001</v>
      </c>
      <c r="E2154">
        <v>-0.42284699999999997</v>
      </c>
      <c r="F2154">
        <v>6.6165430000000001</v>
      </c>
      <c r="G2154">
        <v>-0.17194799999999999</v>
      </c>
      <c r="H2154">
        <v>1.9599059999999999</v>
      </c>
      <c r="I2154">
        <v>137.57559599999999</v>
      </c>
      <c r="J2154">
        <v>1323.732</v>
      </c>
      <c r="K2154" s="1">
        <v>0.74500131944444448</v>
      </c>
      <c r="L2154" s="2">
        <v>45367</v>
      </c>
    </row>
    <row r="2155" spans="1:12" x14ac:dyDescent="0.45">
      <c r="A2155">
        <v>-0.46100000000000002</v>
      </c>
      <c r="B2155">
        <v>-0.38200000000000001</v>
      </c>
      <c r="C2155">
        <v>-10.916</v>
      </c>
      <c r="D2155">
        <v>-0.35330099999999998</v>
      </c>
      <c r="E2155">
        <v>-0.31709999999999999</v>
      </c>
      <c r="F2155">
        <v>6.6917309999999999</v>
      </c>
      <c r="G2155">
        <v>-0.169463</v>
      </c>
      <c r="H2155">
        <v>1.9549430000000001</v>
      </c>
      <c r="I2155">
        <v>137.663993</v>
      </c>
      <c r="J2155">
        <v>1323.7460000000001</v>
      </c>
      <c r="K2155" s="1">
        <v>0.74500148148148149</v>
      </c>
      <c r="L2155" s="2">
        <v>45367</v>
      </c>
    </row>
    <row r="2156" spans="1:12" x14ac:dyDescent="0.45">
      <c r="A2156">
        <v>-0.496</v>
      </c>
      <c r="B2156">
        <v>-0.30099999999999999</v>
      </c>
      <c r="C2156">
        <v>-10.994</v>
      </c>
      <c r="D2156">
        <v>-0.44024400000000002</v>
      </c>
      <c r="E2156">
        <v>-0.10197100000000001</v>
      </c>
      <c r="F2156">
        <v>6.7528689999999996</v>
      </c>
      <c r="G2156">
        <v>-0.167573</v>
      </c>
      <c r="H2156">
        <v>1.9514290000000001</v>
      </c>
      <c r="I2156">
        <v>137.75293500000001</v>
      </c>
      <c r="J2156">
        <v>1323.76</v>
      </c>
      <c r="K2156" s="1">
        <v>0.7450016435185185</v>
      </c>
      <c r="L2156" s="2">
        <v>45367</v>
      </c>
    </row>
    <row r="2157" spans="1:12" x14ac:dyDescent="0.45">
      <c r="A2157">
        <v>-0.39600000000000002</v>
      </c>
      <c r="B2157">
        <v>-0.34</v>
      </c>
      <c r="C2157">
        <v>-10.692</v>
      </c>
      <c r="D2157">
        <v>-0.36765199999999998</v>
      </c>
      <c r="E2157">
        <v>0.51302199999999998</v>
      </c>
      <c r="F2157">
        <v>6.6993650000000002</v>
      </c>
      <c r="G2157">
        <v>-0.16920099999999999</v>
      </c>
      <c r="H2157">
        <v>1.9566349999999999</v>
      </c>
      <c r="I2157">
        <v>137.84526600000001</v>
      </c>
      <c r="J2157">
        <v>1323.7739999999999</v>
      </c>
      <c r="K2157" s="1">
        <v>0.74500180555555562</v>
      </c>
      <c r="L2157" s="2">
        <v>45367</v>
      </c>
    </row>
    <row r="2158" spans="1:12" x14ac:dyDescent="0.45">
      <c r="A2158">
        <v>-0.57499999999999996</v>
      </c>
      <c r="B2158">
        <v>-0.46200000000000002</v>
      </c>
      <c r="C2158">
        <v>-9.8789999999999996</v>
      </c>
      <c r="D2158">
        <v>-7.3238999999999999E-2</v>
      </c>
      <c r="E2158">
        <v>0.75445600000000002</v>
      </c>
      <c r="F2158">
        <v>6.4240409999999999</v>
      </c>
      <c r="G2158">
        <v>-0.16717000000000001</v>
      </c>
      <c r="H2158">
        <v>1.9665729999999999</v>
      </c>
      <c r="I2158">
        <v>137.935903</v>
      </c>
      <c r="J2158">
        <v>1323.788</v>
      </c>
      <c r="K2158" s="1">
        <v>0.74500196759259252</v>
      </c>
      <c r="L2158" s="2">
        <v>45367</v>
      </c>
    </row>
    <row r="2159" spans="1:12" x14ac:dyDescent="0.45">
      <c r="A2159">
        <v>-0.49399999999999999</v>
      </c>
      <c r="B2159">
        <v>-0.496</v>
      </c>
      <c r="C2159">
        <v>-9.0449999999999999</v>
      </c>
      <c r="D2159">
        <v>0.20508699999999999</v>
      </c>
      <c r="E2159">
        <v>0.70747199999999999</v>
      </c>
      <c r="F2159">
        <v>6.3631950000000002</v>
      </c>
      <c r="G2159">
        <v>-0.16229499999999999</v>
      </c>
      <c r="H2159">
        <v>1.9774229999999999</v>
      </c>
      <c r="I2159">
        <v>138.02596500000001</v>
      </c>
      <c r="J2159">
        <v>1323.8019999999999</v>
      </c>
      <c r="K2159" s="1">
        <v>0.74500212962962964</v>
      </c>
      <c r="L2159" s="2">
        <v>45367</v>
      </c>
    </row>
    <row r="2160" spans="1:12" x14ac:dyDescent="0.45">
      <c r="A2160">
        <v>-0.67500000000000004</v>
      </c>
      <c r="B2160">
        <v>-0.36799999999999999</v>
      </c>
      <c r="C2160">
        <v>-9.1120000000000001</v>
      </c>
      <c r="D2160">
        <v>0.27656700000000001</v>
      </c>
      <c r="E2160">
        <v>0.54491800000000001</v>
      </c>
      <c r="F2160">
        <v>6.3288010000000003</v>
      </c>
      <c r="G2160">
        <v>-0.15398700000000001</v>
      </c>
      <c r="H2160">
        <v>1.9858290000000001</v>
      </c>
      <c r="I2160">
        <v>138.11624699999999</v>
      </c>
      <c r="J2160">
        <v>1323.816</v>
      </c>
      <c r="K2160" s="1">
        <v>0.74500229166666665</v>
      </c>
      <c r="L2160" s="2">
        <v>45367</v>
      </c>
    </row>
    <row r="2161" spans="1:12" x14ac:dyDescent="0.45">
      <c r="A2161">
        <v>-0.66300000000000003</v>
      </c>
      <c r="B2161">
        <v>-0.52300000000000002</v>
      </c>
      <c r="C2161">
        <v>-9.9969999999999999</v>
      </c>
      <c r="D2161">
        <v>0.12933600000000001</v>
      </c>
      <c r="E2161">
        <v>0.72838999999999998</v>
      </c>
      <c r="F2161">
        <v>6.2214450000000001</v>
      </c>
      <c r="G2161">
        <v>-0.147947</v>
      </c>
      <c r="H2161">
        <v>1.992383</v>
      </c>
      <c r="I2161">
        <v>138.20339999999999</v>
      </c>
      <c r="J2161">
        <v>1323.83</v>
      </c>
      <c r="K2161" s="1">
        <v>0.74500245370370366</v>
      </c>
      <c r="L2161" s="2">
        <v>45367</v>
      </c>
    </row>
    <row r="2162" spans="1:12" x14ac:dyDescent="0.45">
      <c r="A2162">
        <v>-0.46400000000000002</v>
      </c>
      <c r="B2162">
        <v>-0.46300000000000002</v>
      </c>
      <c r="C2162">
        <v>-9.75</v>
      </c>
      <c r="D2162">
        <v>9.5624000000000001E-2</v>
      </c>
      <c r="E2162">
        <v>0.59063299999999996</v>
      </c>
      <c r="F2162">
        <v>6.1258900000000001</v>
      </c>
      <c r="G2162">
        <v>-0.14341699999999999</v>
      </c>
      <c r="H2162">
        <v>2.0005920000000001</v>
      </c>
      <c r="I2162">
        <v>138.290594</v>
      </c>
      <c r="J2162">
        <v>1323.8440000000001</v>
      </c>
      <c r="K2162" s="1">
        <v>0.74500261574074078</v>
      </c>
      <c r="L2162" s="2">
        <v>45367</v>
      </c>
    </row>
    <row r="2163" spans="1:12" x14ac:dyDescent="0.45">
      <c r="A2163">
        <v>-0.154</v>
      </c>
      <c r="B2163">
        <v>-0.748</v>
      </c>
      <c r="C2163">
        <v>-10.584</v>
      </c>
      <c r="D2163">
        <v>0.23155800000000001</v>
      </c>
      <c r="E2163">
        <v>0.89864500000000003</v>
      </c>
      <c r="F2163">
        <v>6.2684379999999997</v>
      </c>
      <c r="G2163">
        <v>-0.14039199999999999</v>
      </c>
      <c r="H2163">
        <v>2.0114230000000002</v>
      </c>
      <c r="I2163">
        <v>138.37852599999999</v>
      </c>
      <c r="J2163">
        <v>1323.8579999999999</v>
      </c>
      <c r="K2163" s="1">
        <v>0.74500277777777779</v>
      </c>
      <c r="L2163" s="2">
        <v>45367</v>
      </c>
    </row>
    <row r="2164" spans="1:12" x14ac:dyDescent="0.45">
      <c r="A2164">
        <v>-0.13600000000000001</v>
      </c>
      <c r="B2164">
        <v>-1.0289999999999999</v>
      </c>
      <c r="C2164">
        <v>-10.692</v>
      </c>
      <c r="D2164">
        <v>-5.1586E-2</v>
      </c>
      <c r="E2164">
        <v>0.75442799999999999</v>
      </c>
      <c r="F2164">
        <v>6.6532609999999996</v>
      </c>
      <c r="G2164">
        <v>-0.136355</v>
      </c>
      <c r="H2164">
        <v>2.022221</v>
      </c>
      <c r="I2164">
        <v>138.473411</v>
      </c>
      <c r="J2164">
        <v>1323.8720000000001</v>
      </c>
      <c r="K2164" s="1">
        <v>0.7450029398148148</v>
      </c>
      <c r="L2164" s="2">
        <v>45367</v>
      </c>
    </row>
    <row r="2165" spans="1:12" x14ac:dyDescent="0.45">
      <c r="A2165">
        <v>-8.6999999999999994E-2</v>
      </c>
      <c r="B2165">
        <v>-1.1379999999999999</v>
      </c>
      <c r="C2165">
        <v>-10.022</v>
      </c>
      <c r="D2165">
        <v>4.2925999999999999E-2</v>
      </c>
      <c r="E2165">
        <v>1.153179</v>
      </c>
      <c r="F2165">
        <v>6.965452</v>
      </c>
      <c r="G2165">
        <v>-0.13750299999999999</v>
      </c>
      <c r="H2165">
        <v>2.033979</v>
      </c>
      <c r="I2165">
        <v>138.57094599999999</v>
      </c>
      <c r="J2165">
        <v>1323.886</v>
      </c>
      <c r="K2165" s="1">
        <v>0.74500310185185181</v>
      </c>
      <c r="L2165" s="2">
        <v>45367</v>
      </c>
    </row>
    <row r="2166" spans="1:12" x14ac:dyDescent="0.45">
      <c r="A2166">
        <v>-0.27200000000000002</v>
      </c>
      <c r="B2166">
        <v>-1.173</v>
      </c>
      <c r="C2166">
        <v>-9.2330000000000005</v>
      </c>
      <c r="D2166">
        <v>-0.74782099999999996</v>
      </c>
      <c r="E2166">
        <v>1.0599240000000001</v>
      </c>
      <c r="F2166">
        <v>7.1970830000000001</v>
      </c>
      <c r="G2166">
        <v>-0.14253399999999999</v>
      </c>
      <c r="H2166">
        <v>2.0464660000000001</v>
      </c>
      <c r="I2166">
        <v>138.67046199999999</v>
      </c>
      <c r="J2166">
        <v>1323.9</v>
      </c>
      <c r="K2166" s="1">
        <v>0.74500326388888893</v>
      </c>
      <c r="L2166" s="2">
        <v>45367</v>
      </c>
    </row>
    <row r="2167" spans="1:12" x14ac:dyDescent="0.45">
      <c r="A2167">
        <v>-0.26300000000000001</v>
      </c>
      <c r="B2167">
        <v>-0.27</v>
      </c>
      <c r="C2167">
        <v>-9.1319999999999997</v>
      </c>
      <c r="D2167">
        <v>-0.90089600000000003</v>
      </c>
      <c r="E2167">
        <v>0.43962200000000001</v>
      </c>
      <c r="F2167">
        <v>6.9952050000000003</v>
      </c>
      <c r="G2167">
        <v>-0.14754400000000001</v>
      </c>
      <c r="H2167">
        <v>2.058964</v>
      </c>
      <c r="I2167">
        <v>138.76996399999999</v>
      </c>
      <c r="J2167">
        <v>1323.914</v>
      </c>
      <c r="K2167" s="1">
        <v>0.74500342592592594</v>
      </c>
      <c r="L2167" s="2">
        <v>45367</v>
      </c>
    </row>
    <row r="2168" spans="1:12" x14ac:dyDescent="0.45">
      <c r="A2168">
        <v>-0.374</v>
      </c>
      <c r="B2168">
        <v>7.8E-2</v>
      </c>
      <c r="C2168">
        <v>-9.4629999999999992</v>
      </c>
      <c r="D2168">
        <v>-0.71881700000000004</v>
      </c>
      <c r="E2168">
        <v>0.44383800000000001</v>
      </c>
      <c r="F2168">
        <v>6.651529</v>
      </c>
      <c r="G2168">
        <v>-0.151754</v>
      </c>
      <c r="H2168">
        <v>2.0634739999999998</v>
      </c>
      <c r="I2168">
        <v>138.86458999999999</v>
      </c>
      <c r="J2168">
        <v>1323.9280000000001</v>
      </c>
      <c r="K2168" s="1">
        <v>0.74500358796296295</v>
      </c>
      <c r="L2168" s="2">
        <v>45367</v>
      </c>
    </row>
    <row r="2169" spans="1:12" x14ac:dyDescent="0.45">
      <c r="A2169">
        <v>-0.34300000000000003</v>
      </c>
      <c r="B2169">
        <v>-0.28799999999999998</v>
      </c>
      <c r="C2169">
        <v>-9.3729999999999993</v>
      </c>
      <c r="D2169">
        <v>-0.10853500000000001</v>
      </c>
      <c r="E2169">
        <v>0.141795</v>
      </c>
      <c r="F2169">
        <v>6.5325689999999996</v>
      </c>
      <c r="G2169">
        <v>-0.15351000000000001</v>
      </c>
      <c r="H2169">
        <v>2.0650599999999999</v>
      </c>
      <c r="I2169">
        <v>138.95769899999999</v>
      </c>
      <c r="J2169">
        <v>1323.942</v>
      </c>
      <c r="K2169" s="1">
        <v>0.74500374999999996</v>
      </c>
      <c r="L2169" s="2">
        <v>45367</v>
      </c>
    </row>
    <row r="2170" spans="1:12" x14ac:dyDescent="0.45">
      <c r="A2170">
        <v>-0.14399999999999999</v>
      </c>
      <c r="B2170">
        <v>-1.0229999999999999</v>
      </c>
      <c r="C2170">
        <v>-9.1829999999999998</v>
      </c>
      <c r="D2170">
        <v>-6.5501000000000004E-2</v>
      </c>
      <c r="E2170">
        <v>0.14868799999999999</v>
      </c>
      <c r="F2170">
        <v>6.6297689999999996</v>
      </c>
      <c r="G2170">
        <v>-0.14991599999999999</v>
      </c>
      <c r="H2170">
        <v>2.067307</v>
      </c>
      <c r="I2170">
        <v>139.05198300000001</v>
      </c>
      <c r="J2170">
        <v>1323.9559999999999</v>
      </c>
      <c r="K2170" s="1">
        <v>0.74500391203703709</v>
      </c>
      <c r="L2170" s="2">
        <v>45367</v>
      </c>
    </row>
    <row r="2171" spans="1:12" x14ac:dyDescent="0.45">
      <c r="A2171">
        <v>-0.17199999999999999</v>
      </c>
      <c r="B2171">
        <v>-0.71</v>
      </c>
      <c r="C2171">
        <v>-10.282</v>
      </c>
      <c r="D2171">
        <v>-0.89739100000000005</v>
      </c>
      <c r="E2171">
        <v>-7.9870999999999998E-2</v>
      </c>
      <c r="F2171">
        <v>6.7444660000000001</v>
      </c>
      <c r="G2171">
        <v>-0.15464600000000001</v>
      </c>
      <c r="H2171">
        <v>2.0674030000000001</v>
      </c>
      <c r="I2171">
        <v>139.147278</v>
      </c>
      <c r="J2171">
        <v>1323.97</v>
      </c>
      <c r="K2171" s="1">
        <v>0.7450040740740741</v>
      </c>
      <c r="L2171" s="2">
        <v>45367</v>
      </c>
    </row>
    <row r="2172" spans="1:12" x14ac:dyDescent="0.45">
      <c r="A2172">
        <v>-3.1E-2</v>
      </c>
      <c r="B2172">
        <v>-0.16600000000000001</v>
      </c>
      <c r="C2172">
        <v>-10.316000000000001</v>
      </c>
      <c r="D2172">
        <v>-0.71667800000000004</v>
      </c>
      <c r="E2172">
        <v>0.201542</v>
      </c>
      <c r="F2172">
        <v>6.9170090000000002</v>
      </c>
      <c r="G2172">
        <v>-0.15898300000000001</v>
      </c>
      <c r="H2172">
        <v>2.0668669999999998</v>
      </c>
      <c r="I2172">
        <v>139.244212</v>
      </c>
      <c r="J2172">
        <v>1323.9839999999999</v>
      </c>
      <c r="K2172" s="1">
        <v>0.74500423611111111</v>
      </c>
      <c r="L2172" s="2">
        <v>45367</v>
      </c>
    </row>
    <row r="2173" spans="1:12" x14ac:dyDescent="0.45">
      <c r="A2173">
        <v>4.1000000000000002E-2</v>
      </c>
      <c r="B2173">
        <v>-0.60299999999999998</v>
      </c>
      <c r="C2173">
        <v>-9.6720000000000006</v>
      </c>
      <c r="D2173">
        <v>-0.220634</v>
      </c>
      <c r="E2173">
        <v>0.122747</v>
      </c>
      <c r="F2173">
        <v>6.9334600000000002</v>
      </c>
      <c r="G2173">
        <v>-0.16094600000000001</v>
      </c>
      <c r="H2173">
        <v>2.06596</v>
      </c>
      <c r="I2173">
        <v>139.343099</v>
      </c>
      <c r="J2173">
        <v>1323.998</v>
      </c>
      <c r="K2173" s="1">
        <v>0.74500439814814812</v>
      </c>
      <c r="L2173" s="2">
        <v>45367</v>
      </c>
    </row>
    <row r="2174" spans="1:12" x14ac:dyDescent="0.45">
      <c r="A2174">
        <v>-0.49</v>
      </c>
      <c r="B2174">
        <v>-0.48199999999999998</v>
      </c>
      <c r="C2174">
        <v>-8.6489999999999991</v>
      </c>
      <c r="D2174">
        <v>-7.3814000000000005E-2</v>
      </c>
      <c r="E2174">
        <v>-0.63389399999999996</v>
      </c>
      <c r="F2174">
        <v>7.1584919999999999</v>
      </c>
      <c r="G2174">
        <v>-0.15609100000000001</v>
      </c>
      <c r="H2174">
        <v>2.0588709999999999</v>
      </c>
      <c r="I2174">
        <v>139.444377</v>
      </c>
      <c r="J2174">
        <v>1324.0119999999999</v>
      </c>
      <c r="K2174" s="1">
        <v>0.74500456018518524</v>
      </c>
      <c r="L2174" s="2">
        <v>45367</v>
      </c>
    </row>
    <row r="2175" spans="1:12" x14ac:dyDescent="0.45">
      <c r="A2175">
        <v>-0.503</v>
      </c>
      <c r="B2175">
        <v>-0.98</v>
      </c>
      <c r="C2175">
        <v>-9.1679999999999993</v>
      </c>
      <c r="D2175">
        <v>6.4950999999999995E-2</v>
      </c>
      <c r="E2175">
        <v>-0.97901499999999997</v>
      </c>
      <c r="F2175">
        <v>7.2519749999999998</v>
      </c>
      <c r="G2175">
        <v>-0.155834</v>
      </c>
      <c r="H2175">
        <v>2.0443159999999998</v>
      </c>
      <c r="I2175">
        <v>139.542226</v>
      </c>
      <c r="J2175">
        <v>1324.0260000000001</v>
      </c>
      <c r="K2175" s="1">
        <v>0.74500472222222225</v>
      </c>
      <c r="L2175" s="2">
        <v>45367</v>
      </c>
    </row>
    <row r="2176" spans="1:12" x14ac:dyDescent="0.45">
      <c r="A2176">
        <v>-0.46600000000000003</v>
      </c>
      <c r="B2176">
        <v>-1.0269999999999999</v>
      </c>
      <c r="C2176">
        <v>-9.2560000000000002</v>
      </c>
      <c r="D2176">
        <v>-3.9750000000000001E-2</v>
      </c>
      <c r="E2176">
        <v>-1.0980030000000001</v>
      </c>
      <c r="F2176">
        <v>7.283023</v>
      </c>
      <c r="G2176">
        <v>-0.15904499999999999</v>
      </c>
      <c r="H2176">
        <v>2.0241699999999998</v>
      </c>
      <c r="I2176">
        <v>139.63748000000001</v>
      </c>
      <c r="J2176">
        <v>1324.04</v>
      </c>
      <c r="K2176" s="1">
        <v>0.74500488425925926</v>
      </c>
      <c r="L2176" s="2">
        <v>45367</v>
      </c>
    </row>
    <row r="2177" spans="1:12" x14ac:dyDescent="0.45">
      <c r="A2177">
        <v>-0.43</v>
      </c>
      <c r="B2177">
        <v>-1.0740000000000001</v>
      </c>
      <c r="C2177">
        <v>-9.343</v>
      </c>
      <c r="D2177">
        <v>-0.144451</v>
      </c>
      <c r="E2177">
        <v>-1.21699</v>
      </c>
      <c r="F2177">
        <v>7.3140720000000004</v>
      </c>
      <c r="G2177">
        <v>-0.16228999999999999</v>
      </c>
      <c r="H2177">
        <v>2.0040300000000002</v>
      </c>
      <c r="I2177">
        <v>139.73273399999999</v>
      </c>
      <c r="J2177">
        <v>1324.0540000000001</v>
      </c>
      <c r="K2177" s="1">
        <v>0.74500504629629627</v>
      </c>
      <c r="L2177" s="2">
        <v>45367</v>
      </c>
    </row>
    <row r="2178" spans="1:12" x14ac:dyDescent="0.45">
      <c r="A2178">
        <v>-0.39400000000000002</v>
      </c>
      <c r="B2178">
        <v>-1.121</v>
      </c>
      <c r="C2178">
        <v>-9.43</v>
      </c>
      <c r="D2178">
        <v>-0.24915200000000001</v>
      </c>
      <c r="E2178">
        <v>-1.335977</v>
      </c>
      <c r="F2178">
        <v>7.3451209999999998</v>
      </c>
      <c r="G2178">
        <v>-0.16556799999999999</v>
      </c>
      <c r="H2178">
        <v>1.983895</v>
      </c>
      <c r="I2178">
        <v>139.828002</v>
      </c>
      <c r="J2178">
        <v>1324.068</v>
      </c>
      <c r="K2178" s="1">
        <v>0.74500520833333328</v>
      </c>
      <c r="L2178" s="2">
        <v>45367</v>
      </c>
    </row>
    <row r="2179" spans="1:12" x14ac:dyDescent="0.45">
      <c r="A2179">
        <v>-0.35799999999999998</v>
      </c>
      <c r="B2179">
        <v>-1.1679999999999999</v>
      </c>
      <c r="C2179">
        <v>-9.5180000000000007</v>
      </c>
      <c r="D2179">
        <v>-0.35385299999999997</v>
      </c>
      <c r="E2179">
        <v>-1.4549639999999999</v>
      </c>
      <c r="F2179">
        <v>7.376169</v>
      </c>
      <c r="G2179">
        <v>-0.168879</v>
      </c>
      <c r="H2179">
        <v>1.963765</v>
      </c>
      <c r="I2179">
        <v>139.92325500000001</v>
      </c>
      <c r="J2179">
        <v>1324.0820000000001</v>
      </c>
      <c r="K2179" s="1">
        <v>0.7450053703703704</v>
      </c>
      <c r="L2179" s="2">
        <v>45367</v>
      </c>
    </row>
    <row r="2180" spans="1:12" x14ac:dyDescent="0.45">
      <c r="A2180">
        <v>-0.32200000000000001</v>
      </c>
      <c r="B2180">
        <v>-1.2150000000000001</v>
      </c>
      <c r="C2180">
        <v>-9.6050000000000004</v>
      </c>
      <c r="D2180">
        <v>-0.45855400000000002</v>
      </c>
      <c r="E2180">
        <v>-1.573952</v>
      </c>
      <c r="F2180">
        <v>7.4072180000000003</v>
      </c>
      <c r="G2180">
        <v>-0.17222399999999999</v>
      </c>
      <c r="H2180">
        <v>1.943641</v>
      </c>
      <c r="I2180">
        <v>140.01850899999999</v>
      </c>
      <c r="J2180">
        <v>1324.096</v>
      </c>
      <c r="K2180" s="1">
        <v>0.74500553240740741</v>
      </c>
      <c r="L2180" s="2">
        <v>45367</v>
      </c>
    </row>
    <row r="2181" spans="1:12" x14ac:dyDescent="0.45">
      <c r="A2181">
        <v>-0.38700000000000001</v>
      </c>
      <c r="B2181">
        <v>-1.125</v>
      </c>
      <c r="C2181">
        <v>-9.7460000000000004</v>
      </c>
      <c r="D2181">
        <v>-0.65287700000000004</v>
      </c>
      <c r="E2181">
        <v>-1.6968840000000001</v>
      </c>
      <c r="F2181">
        <v>7.3736100000000002</v>
      </c>
      <c r="G2181">
        <v>-0.17560300000000001</v>
      </c>
      <c r="H2181">
        <v>1.923522</v>
      </c>
      <c r="I2181">
        <v>140.113777</v>
      </c>
      <c r="J2181">
        <v>1324.11</v>
      </c>
      <c r="K2181" s="1">
        <v>0.74500569444444442</v>
      </c>
      <c r="L2181" s="2">
        <v>45367</v>
      </c>
    </row>
    <row r="2182" spans="1:12" x14ac:dyDescent="0.45">
      <c r="A2182">
        <v>-0.376</v>
      </c>
      <c r="B2182">
        <v>-0.56999999999999995</v>
      </c>
      <c r="C2182">
        <v>-9.3439999999999994</v>
      </c>
      <c r="D2182">
        <v>-1.30314</v>
      </c>
      <c r="E2182">
        <v>-1.7452970000000001</v>
      </c>
      <c r="F2182">
        <v>7.1477019999999998</v>
      </c>
      <c r="G2182">
        <v>-0.18703500000000001</v>
      </c>
      <c r="H2182">
        <v>1.9031640000000001</v>
      </c>
      <c r="I2182">
        <v>140.20986400000001</v>
      </c>
      <c r="J2182">
        <v>1324.124</v>
      </c>
      <c r="K2182" s="1">
        <v>0.74500585648148154</v>
      </c>
      <c r="L2182" s="2">
        <v>45367</v>
      </c>
    </row>
    <row r="2183" spans="1:12" x14ac:dyDescent="0.45">
      <c r="A2183">
        <v>-0.25600000000000001</v>
      </c>
      <c r="B2183">
        <v>-3.3000000000000002E-2</v>
      </c>
      <c r="C2183">
        <v>-10.053000000000001</v>
      </c>
      <c r="D2183">
        <v>-1.725366</v>
      </c>
      <c r="E2183">
        <v>-1.3992169999999999</v>
      </c>
      <c r="F2183">
        <v>6.766915</v>
      </c>
      <c r="G2183">
        <v>-0.20919499999999999</v>
      </c>
      <c r="H2183">
        <v>1.8825050000000001</v>
      </c>
      <c r="I2183">
        <v>140.30711199999999</v>
      </c>
      <c r="J2183">
        <v>1324.1379999999999</v>
      </c>
      <c r="K2183" s="1">
        <v>0.74500601851851844</v>
      </c>
      <c r="L2183" s="2">
        <v>45367</v>
      </c>
    </row>
    <row r="2184" spans="1:12" x14ac:dyDescent="0.45">
      <c r="A2184">
        <v>-0.53400000000000003</v>
      </c>
      <c r="B2184">
        <v>8.1000000000000003E-2</v>
      </c>
      <c r="C2184">
        <v>-10.994999999999999</v>
      </c>
      <c r="D2184">
        <v>-0.75370099999999995</v>
      </c>
      <c r="E2184">
        <v>-1.302827</v>
      </c>
      <c r="F2184">
        <v>6.6334</v>
      </c>
      <c r="G2184">
        <v>-0.212398</v>
      </c>
      <c r="H2184">
        <v>1.864533</v>
      </c>
      <c r="I2184">
        <v>140.400972</v>
      </c>
      <c r="J2184">
        <v>1324.152</v>
      </c>
      <c r="K2184" s="1">
        <v>0.74500618055555556</v>
      </c>
      <c r="L2184" s="2">
        <v>45367</v>
      </c>
    </row>
    <row r="2185" spans="1:12" x14ac:dyDescent="0.45">
      <c r="A2185">
        <v>-0.23200000000000001</v>
      </c>
      <c r="B2185">
        <v>-1.137</v>
      </c>
      <c r="C2185">
        <v>-11.882999999999999</v>
      </c>
      <c r="D2185">
        <v>-0.391461</v>
      </c>
      <c r="E2185">
        <v>-1.074039</v>
      </c>
      <c r="F2185">
        <v>6.8044760000000002</v>
      </c>
      <c r="G2185">
        <v>-0.219834</v>
      </c>
      <c r="H2185">
        <v>1.852706</v>
      </c>
      <c r="I2185">
        <v>140.496499</v>
      </c>
      <c r="J2185">
        <v>1324.1659999999999</v>
      </c>
      <c r="K2185" s="1">
        <v>0.74500634259259257</v>
      </c>
      <c r="L2185" s="2">
        <v>45367</v>
      </c>
    </row>
    <row r="2186" spans="1:12" x14ac:dyDescent="0.45">
      <c r="A2186">
        <v>-9.2999999999999999E-2</v>
      </c>
      <c r="B2186">
        <v>-1.1399999999999999</v>
      </c>
      <c r="C2186">
        <v>-9.7159999999999993</v>
      </c>
      <c r="D2186">
        <v>-1.3481430000000001</v>
      </c>
      <c r="E2186">
        <v>-0.41992499999999999</v>
      </c>
      <c r="F2186">
        <v>6.8694800000000003</v>
      </c>
      <c r="G2186">
        <v>-0.23225199999999999</v>
      </c>
      <c r="H2186">
        <v>1.8457330000000001</v>
      </c>
      <c r="I2186">
        <v>140.59321499999999</v>
      </c>
      <c r="J2186">
        <v>1324.18</v>
      </c>
      <c r="K2186" s="1">
        <v>0.74500650462962958</v>
      </c>
      <c r="L2186" s="2">
        <v>45367</v>
      </c>
    </row>
    <row r="2187" spans="1:12" x14ac:dyDescent="0.45">
      <c r="A2187">
        <v>8.0000000000000002E-3</v>
      </c>
      <c r="B2187">
        <v>-0.81</v>
      </c>
      <c r="C2187">
        <v>-10.454000000000001</v>
      </c>
      <c r="D2187">
        <v>-2.016213</v>
      </c>
      <c r="E2187">
        <v>-0.37589600000000001</v>
      </c>
      <c r="F2187">
        <v>6.8700749999999999</v>
      </c>
      <c r="G2187">
        <v>-0.25555699999999998</v>
      </c>
      <c r="H2187">
        <v>1.840198</v>
      </c>
      <c r="I2187">
        <v>140.689616</v>
      </c>
      <c r="J2187">
        <v>1324.194</v>
      </c>
      <c r="K2187" s="1">
        <v>0.74500666666666671</v>
      </c>
      <c r="L2187" s="2">
        <v>45367</v>
      </c>
    </row>
    <row r="2188" spans="1:12" x14ac:dyDescent="0.45">
      <c r="A2188">
        <v>-0.18099999999999999</v>
      </c>
      <c r="B2188">
        <v>-3.5000000000000003E-2</v>
      </c>
      <c r="C2188">
        <v>-9.6969999999999992</v>
      </c>
      <c r="D2188">
        <v>-1.7689779999999999</v>
      </c>
      <c r="E2188">
        <v>-0.42350700000000002</v>
      </c>
      <c r="F2188">
        <v>6.6444660000000004</v>
      </c>
      <c r="G2188">
        <v>-0.27185799999999999</v>
      </c>
      <c r="H2188">
        <v>1.835801</v>
      </c>
      <c r="I2188">
        <v>140.78211099999999</v>
      </c>
      <c r="J2188">
        <v>1324.2080000000001</v>
      </c>
      <c r="K2188" s="1">
        <v>0.74500682870370372</v>
      </c>
      <c r="L2188" s="2">
        <v>45367</v>
      </c>
    </row>
    <row r="2189" spans="1:12" x14ac:dyDescent="0.45">
      <c r="A2189">
        <v>-0.39700000000000002</v>
      </c>
      <c r="B2189">
        <v>-0.222</v>
      </c>
      <c r="C2189">
        <v>-9.6229999999999993</v>
      </c>
      <c r="D2189">
        <v>-0.74852600000000002</v>
      </c>
      <c r="E2189">
        <v>0.13972200000000001</v>
      </c>
      <c r="F2189">
        <v>6.4016070000000003</v>
      </c>
      <c r="G2189">
        <v>-0.28221800000000002</v>
      </c>
      <c r="H2189">
        <v>1.8339099999999999</v>
      </c>
      <c r="I2189">
        <v>140.87323900000001</v>
      </c>
      <c r="J2189">
        <v>1324.222</v>
      </c>
      <c r="K2189" s="1">
        <v>0.74500699074074073</v>
      </c>
      <c r="L2189" s="2">
        <v>45367</v>
      </c>
    </row>
    <row r="2190" spans="1:12" x14ac:dyDescent="0.45">
      <c r="A2190">
        <v>-0.11600000000000001</v>
      </c>
      <c r="B2190">
        <v>-1.327</v>
      </c>
      <c r="C2190">
        <v>-10.416</v>
      </c>
      <c r="D2190">
        <v>-0.204153</v>
      </c>
      <c r="E2190">
        <v>0.15482599999999999</v>
      </c>
      <c r="F2190">
        <v>6.5208149999999998</v>
      </c>
      <c r="G2190">
        <v>-0.28472500000000001</v>
      </c>
      <c r="H2190">
        <v>1.837137</v>
      </c>
      <c r="I2190">
        <v>140.9649</v>
      </c>
      <c r="J2190">
        <v>1324.2360000000001</v>
      </c>
      <c r="K2190" s="1">
        <v>0.74500715277777785</v>
      </c>
      <c r="L2190" s="2">
        <v>45367</v>
      </c>
    </row>
    <row r="2191" spans="1:12" x14ac:dyDescent="0.45">
      <c r="A2191">
        <v>-0.33600000000000002</v>
      </c>
      <c r="B2191">
        <v>-1.4710000000000001</v>
      </c>
      <c r="C2191">
        <v>-10.618</v>
      </c>
      <c r="D2191">
        <v>-0.86085800000000001</v>
      </c>
      <c r="E2191">
        <v>0.57439099999999998</v>
      </c>
      <c r="F2191">
        <v>6.787541</v>
      </c>
      <c r="G2191">
        <v>-0.28960599999999997</v>
      </c>
      <c r="H2191">
        <v>1.847672</v>
      </c>
      <c r="I2191">
        <v>141.06354200000001</v>
      </c>
      <c r="J2191">
        <v>1324.25</v>
      </c>
      <c r="K2191" s="1">
        <v>0.74500731481481475</v>
      </c>
      <c r="L2191" s="2">
        <v>45367</v>
      </c>
    </row>
    <row r="2192" spans="1:12" x14ac:dyDescent="0.45">
      <c r="A2192">
        <v>-0.376</v>
      </c>
      <c r="B2192">
        <v>-0.51900000000000002</v>
      </c>
      <c r="C2192">
        <v>-10.521000000000001</v>
      </c>
      <c r="D2192">
        <v>-0.77717499999999995</v>
      </c>
      <c r="E2192">
        <v>0.77179699999999996</v>
      </c>
      <c r="F2192">
        <v>7.0655979999999996</v>
      </c>
      <c r="G2192">
        <v>-0.29486499999999999</v>
      </c>
      <c r="H2192">
        <v>1.859434</v>
      </c>
      <c r="I2192">
        <v>141.16335799999999</v>
      </c>
      <c r="J2192">
        <v>1324.2639999999999</v>
      </c>
      <c r="K2192" s="1">
        <v>0.74500747685185187</v>
      </c>
      <c r="L2192" s="2">
        <v>45367</v>
      </c>
    </row>
    <row r="2193" spans="1:12" x14ac:dyDescent="0.45">
      <c r="A2193">
        <v>-0.248</v>
      </c>
      <c r="B2193">
        <v>0.318</v>
      </c>
      <c r="C2193">
        <v>-10.016999999999999</v>
      </c>
      <c r="D2193">
        <v>-0.34821299999999999</v>
      </c>
      <c r="E2193">
        <v>1.2439359999999999</v>
      </c>
      <c r="F2193">
        <v>7.1768989999999997</v>
      </c>
      <c r="G2193">
        <v>-0.30010300000000001</v>
      </c>
      <c r="H2193">
        <v>1.8712040000000001</v>
      </c>
      <c r="I2193">
        <v>141.263161</v>
      </c>
      <c r="J2193">
        <v>1324.278</v>
      </c>
      <c r="K2193" s="1">
        <v>0.74500763888888888</v>
      </c>
      <c r="L2193" s="2">
        <v>45367</v>
      </c>
    </row>
    <row r="2194" spans="1:12" x14ac:dyDescent="0.45">
      <c r="A2194">
        <v>0.04</v>
      </c>
      <c r="B2194">
        <v>-0.45</v>
      </c>
      <c r="C2194">
        <v>-10.38</v>
      </c>
      <c r="D2194">
        <v>0.65415000000000001</v>
      </c>
      <c r="E2194">
        <v>1.3417520000000001</v>
      </c>
      <c r="F2194">
        <v>7.2508319999999999</v>
      </c>
      <c r="G2194">
        <v>-0.28832200000000002</v>
      </c>
      <c r="H2194">
        <v>1.890941</v>
      </c>
      <c r="I2194">
        <v>141.364384</v>
      </c>
      <c r="J2194">
        <v>1324.2919999999999</v>
      </c>
      <c r="K2194" s="1">
        <v>0.74500780092592589</v>
      </c>
      <c r="L2194" s="2">
        <v>45367</v>
      </c>
    </row>
    <row r="2195" spans="1:12" x14ac:dyDescent="0.45">
      <c r="A2195">
        <v>6.0000000000000001E-3</v>
      </c>
      <c r="B2195">
        <v>-1.3080000000000001</v>
      </c>
      <c r="C2195">
        <v>-8.8529999999999998</v>
      </c>
      <c r="D2195">
        <v>0.223469</v>
      </c>
      <c r="E2195">
        <v>1.6790639999999999</v>
      </c>
      <c r="F2195">
        <v>6.9195630000000001</v>
      </c>
      <c r="G2195">
        <v>-0.285362</v>
      </c>
      <c r="H2195">
        <v>1.9112739999999999</v>
      </c>
      <c r="I2195">
        <v>141.46012999999999</v>
      </c>
      <c r="J2195">
        <v>1324.306</v>
      </c>
      <c r="K2195" s="1">
        <v>0.74500796296296301</v>
      </c>
      <c r="L2195" s="2">
        <v>45367</v>
      </c>
    </row>
    <row r="2196" spans="1:12" x14ac:dyDescent="0.45">
      <c r="A2196">
        <v>-0.747</v>
      </c>
      <c r="B2196">
        <v>-0.96399999999999997</v>
      </c>
      <c r="C2196">
        <v>-9.1509999999999998</v>
      </c>
      <c r="D2196">
        <v>-0.68787399999999999</v>
      </c>
      <c r="E2196">
        <v>1.6728860000000001</v>
      </c>
      <c r="F2196">
        <v>6.3836050000000002</v>
      </c>
      <c r="G2196">
        <v>-0.288767</v>
      </c>
      <c r="H2196">
        <v>1.9330689999999999</v>
      </c>
      <c r="I2196">
        <v>141.55073899999999</v>
      </c>
      <c r="J2196">
        <v>1324.32</v>
      </c>
      <c r="K2196" s="1">
        <v>0.74500812500000002</v>
      </c>
      <c r="L2196" s="2">
        <v>45367</v>
      </c>
    </row>
    <row r="2197" spans="1:12" x14ac:dyDescent="0.45">
      <c r="A2197">
        <v>-0.26900000000000002</v>
      </c>
      <c r="B2197">
        <v>0.57799999999999996</v>
      </c>
      <c r="C2197">
        <v>-9.2070000000000007</v>
      </c>
      <c r="D2197">
        <v>-0.60170500000000005</v>
      </c>
      <c r="E2197">
        <v>1.890099</v>
      </c>
      <c r="F2197">
        <v>5.9948990000000002</v>
      </c>
      <c r="G2197">
        <v>-0.29066999999999998</v>
      </c>
      <c r="H2197">
        <v>1.960869</v>
      </c>
      <c r="I2197">
        <v>141.63503700000001</v>
      </c>
      <c r="J2197">
        <v>1324.3340000000001</v>
      </c>
      <c r="K2197" s="1">
        <v>0.74500828703703703</v>
      </c>
      <c r="L2197" s="2">
        <v>45367</v>
      </c>
    </row>
    <row r="2198" spans="1:12" x14ac:dyDescent="0.45">
      <c r="A2198">
        <v>-0.59699999999999998</v>
      </c>
      <c r="B2198">
        <v>0.58599999999999997</v>
      </c>
      <c r="C2198">
        <v>-10.577</v>
      </c>
      <c r="D2198">
        <v>1.2162809999999999</v>
      </c>
      <c r="E2198">
        <v>1.5482020000000001</v>
      </c>
      <c r="F2198">
        <v>6.0839470000000002</v>
      </c>
      <c r="G2198">
        <v>-0.27311099999999999</v>
      </c>
      <c r="H2198">
        <v>1.9815970000000001</v>
      </c>
      <c r="I2198">
        <v>141.72199900000001</v>
      </c>
      <c r="J2198">
        <v>1324.348</v>
      </c>
      <c r="K2198" s="1">
        <v>0.74500844907407415</v>
      </c>
      <c r="L2198" s="2">
        <v>45367</v>
      </c>
    </row>
    <row r="2199" spans="1:12" x14ac:dyDescent="0.45">
      <c r="A2199">
        <v>-0.104</v>
      </c>
      <c r="B2199">
        <v>-0.74399999999999999</v>
      </c>
      <c r="C2199">
        <v>-9.6170000000000009</v>
      </c>
      <c r="D2199">
        <v>1.4046019999999999</v>
      </c>
      <c r="E2199">
        <v>1.3181719999999999</v>
      </c>
      <c r="F2199">
        <v>6.455724</v>
      </c>
      <c r="G2199">
        <v>-0.25509900000000002</v>
      </c>
      <c r="H2199">
        <v>1.998786</v>
      </c>
      <c r="I2199">
        <v>141.81368800000001</v>
      </c>
      <c r="J2199">
        <v>1324.3620000000001</v>
      </c>
      <c r="K2199" s="1">
        <v>0.74500861111111105</v>
      </c>
      <c r="L2199" s="2">
        <v>45367</v>
      </c>
    </row>
    <row r="2200" spans="1:12" x14ac:dyDescent="0.45">
      <c r="A2200">
        <v>-0.02</v>
      </c>
      <c r="B2200">
        <v>-1.7649999999999999</v>
      </c>
      <c r="C2200">
        <v>-9.7629999999999999</v>
      </c>
      <c r="D2200">
        <v>0.62280000000000002</v>
      </c>
      <c r="E2200">
        <v>1.4194580000000001</v>
      </c>
      <c r="F2200">
        <v>7.3501450000000004</v>
      </c>
      <c r="G2200">
        <v>-0.25542500000000001</v>
      </c>
      <c r="H2200">
        <v>2.0142690000000001</v>
      </c>
      <c r="I2200">
        <v>141.91459699999999</v>
      </c>
      <c r="J2200">
        <v>1324.376</v>
      </c>
      <c r="K2200" s="1">
        <v>0.74500877314814817</v>
      </c>
      <c r="L2200" s="2">
        <v>45367</v>
      </c>
    </row>
    <row r="2201" spans="1:12" x14ac:dyDescent="0.45">
      <c r="A2201">
        <v>-6.8000000000000005E-2</v>
      </c>
      <c r="B2201">
        <v>-1.671</v>
      </c>
      <c r="C2201">
        <v>-9.6389999999999993</v>
      </c>
      <c r="D2201">
        <v>0.27507599999999999</v>
      </c>
      <c r="E2201">
        <v>1.3018069999999999</v>
      </c>
      <c r="F2201">
        <v>7.4577590000000002</v>
      </c>
      <c r="G2201">
        <v>-0.25572400000000001</v>
      </c>
      <c r="H2201">
        <v>2.0297529999999999</v>
      </c>
      <c r="I2201">
        <v>142.01549299999999</v>
      </c>
      <c r="J2201">
        <v>1324.39</v>
      </c>
      <c r="K2201" s="1">
        <v>0.74500893518518518</v>
      </c>
      <c r="L2201" s="2">
        <v>45367</v>
      </c>
    </row>
    <row r="2202" spans="1:12" x14ac:dyDescent="0.45">
      <c r="A2202">
        <v>-7.4999999999999997E-2</v>
      </c>
      <c r="B2202">
        <v>-1.454</v>
      </c>
      <c r="C2202">
        <v>-9.2430000000000003</v>
      </c>
      <c r="D2202">
        <v>-1.8693000000000001E-2</v>
      </c>
      <c r="E2202">
        <v>1.0956589999999999</v>
      </c>
      <c r="F2202">
        <v>7.4270740000000002</v>
      </c>
      <c r="G2202">
        <v>-0.255996</v>
      </c>
      <c r="H2202">
        <v>2.0452360000000001</v>
      </c>
      <c r="I2202">
        <v>142.116388</v>
      </c>
      <c r="J2202">
        <v>1324.404</v>
      </c>
      <c r="K2202" s="1">
        <v>0.74500909722222219</v>
      </c>
      <c r="L2202" s="2">
        <v>45367</v>
      </c>
    </row>
    <row r="2203" spans="1:12" x14ac:dyDescent="0.45">
      <c r="A2203">
        <v>-8.2000000000000003E-2</v>
      </c>
      <c r="B2203">
        <v>-1.238</v>
      </c>
      <c r="C2203">
        <v>-8.8460000000000001</v>
      </c>
      <c r="D2203">
        <v>-0.31246099999999999</v>
      </c>
      <c r="E2203">
        <v>0.88951000000000002</v>
      </c>
      <c r="F2203">
        <v>7.3963900000000002</v>
      </c>
      <c r="G2203">
        <v>-0.256241</v>
      </c>
      <c r="H2203">
        <v>2.060721</v>
      </c>
      <c r="I2203">
        <v>142.217297</v>
      </c>
      <c r="J2203">
        <v>1324.4179999999999</v>
      </c>
      <c r="K2203" s="1">
        <v>0.74500925925925932</v>
      </c>
      <c r="L2203" s="2">
        <v>45367</v>
      </c>
    </row>
    <row r="2204" spans="1:12" x14ac:dyDescent="0.45">
      <c r="A2204">
        <v>-8.8999999999999996E-2</v>
      </c>
      <c r="B2204">
        <v>-1.022</v>
      </c>
      <c r="C2204">
        <v>-8.4499999999999993</v>
      </c>
      <c r="D2204">
        <v>-0.60622900000000002</v>
      </c>
      <c r="E2204">
        <v>0.68336200000000002</v>
      </c>
      <c r="F2204">
        <v>7.3657050000000002</v>
      </c>
      <c r="G2204">
        <v>-0.25645800000000002</v>
      </c>
      <c r="H2204">
        <v>2.076206</v>
      </c>
      <c r="I2204">
        <v>142.31819300000001</v>
      </c>
      <c r="J2204">
        <v>1324.432</v>
      </c>
      <c r="K2204" s="1">
        <v>0.74500942129629633</v>
      </c>
      <c r="L2204" s="2">
        <v>45367</v>
      </c>
    </row>
    <row r="2205" spans="1:12" x14ac:dyDescent="0.45">
      <c r="A2205">
        <v>-9.6000000000000002E-2</v>
      </c>
      <c r="B2205">
        <v>-0.80500000000000005</v>
      </c>
      <c r="C2205">
        <v>-8.0540000000000003</v>
      </c>
      <c r="D2205">
        <v>-0.89999799999999996</v>
      </c>
      <c r="E2205">
        <v>0.47721400000000003</v>
      </c>
      <c r="F2205">
        <v>7.3350200000000001</v>
      </c>
      <c r="G2205">
        <v>-0.25664799999999999</v>
      </c>
      <c r="H2205">
        <v>2.091691</v>
      </c>
      <c r="I2205">
        <v>142.41908799999999</v>
      </c>
      <c r="J2205">
        <v>1324.4459999999999</v>
      </c>
      <c r="K2205" s="1">
        <v>0.74500958333333334</v>
      </c>
      <c r="L2205" s="2">
        <v>45367</v>
      </c>
    </row>
    <row r="2206" spans="1:12" x14ac:dyDescent="0.45">
      <c r="A2206">
        <v>-0.10299999999999999</v>
      </c>
      <c r="B2206">
        <v>-0.58899999999999997</v>
      </c>
      <c r="C2206">
        <v>-7.657</v>
      </c>
      <c r="D2206">
        <v>-1.1937660000000001</v>
      </c>
      <c r="E2206">
        <v>0.27106599999999997</v>
      </c>
      <c r="F2206">
        <v>7.304335</v>
      </c>
      <c r="G2206">
        <v>-0.25680999999999998</v>
      </c>
      <c r="H2206">
        <v>2.1071770000000001</v>
      </c>
      <c r="I2206">
        <v>142.51999799999999</v>
      </c>
      <c r="J2206">
        <v>1324.46</v>
      </c>
      <c r="K2206" s="1">
        <v>0.74500974537037035</v>
      </c>
      <c r="L2206" s="2">
        <v>45367</v>
      </c>
    </row>
    <row r="2207" spans="1:12" x14ac:dyDescent="0.45">
      <c r="A2207">
        <v>0.105</v>
      </c>
      <c r="B2207">
        <v>-0.29199999999999998</v>
      </c>
      <c r="C2207">
        <v>-9.7230000000000008</v>
      </c>
      <c r="D2207">
        <v>-1.426288</v>
      </c>
      <c r="E2207">
        <v>-2.1437999999999999E-2</v>
      </c>
      <c r="F2207">
        <v>7.2561099999999996</v>
      </c>
      <c r="G2207">
        <v>-0.25694600000000001</v>
      </c>
      <c r="H2207">
        <v>2.122662</v>
      </c>
      <c r="I2207">
        <v>142.62090699999999</v>
      </c>
      <c r="J2207">
        <v>1324.4739999999999</v>
      </c>
      <c r="K2207" s="1">
        <v>0.74500990740740736</v>
      </c>
      <c r="L2207" s="2">
        <v>45367</v>
      </c>
    </row>
    <row r="2208" spans="1:12" x14ac:dyDescent="0.45">
      <c r="A2208">
        <v>0.16500000000000001</v>
      </c>
      <c r="B2208">
        <v>-0.40699999999999997</v>
      </c>
      <c r="C2208">
        <v>-10.144</v>
      </c>
      <c r="D2208">
        <v>-0.76578500000000005</v>
      </c>
      <c r="E2208">
        <v>7.5551999999999994E-2</v>
      </c>
      <c r="F2208">
        <v>7.0864589999999996</v>
      </c>
      <c r="G2208">
        <v>-0.25992799999999999</v>
      </c>
      <c r="H2208">
        <v>2.124498</v>
      </c>
      <c r="I2208">
        <v>142.72019</v>
      </c>
      <c r="J2208">
        <v>1324.4880000000001</v>
      </c>
      <c r="K2208" s="1">
        <v>0.74501006944444448</v>
      </c>
      <c r="L2208" s="2">
        <v>45367</v>
      </c>
    </row>
    <row r="2209" spans="1:12" x14ac:dyDescent="0.45">
      <c r="A2209">
        <v>-0.33500000000000002</v>
      </c>
      <c r="B2209">
        <v>-0.94399999999999995</v>
      </c>
      <c r="C2209">
        <v>-9.5749999999999993</v>
      </c>
      <c r="D2209">
        <v>-0.373919</v>
      </c>
      <c r="E2209">
        <v>-0.110385</v>
      </c>
      <c r="F2209">
        <v>7.0573079999999999</v>
      </c>
      <c r="G2209">
        <v>-0.261656</v>
      </c>
      <c r="H2209">
        <v>2.1215600000000001</v>
      </c>
      <c r="I2209">
        <v>142.819829</v>
      </c>
      <c r="J2209">
        <v>1324.502</v>
      </c>
      <c r="K2209" s="1">
        <v>0.74501023148148149</v>
      </c>
      <c r="L2209" s="2">
        <v>45367</v>
      </c>
    </row>
    <row r="2210" spans="1:12" x14ac:dyDescent="0.45">
      <c r="A2210">
        <v>-0.38800000000000001</v>
      </c>
      <c r="B2210">
        <v>-0.82599999999999996</v>
      </c>
      <c r="C2210">
        <v>-9.0239999999999991</v>
      </c>
      <c r="D2210">
        <v>5.2581000000000003E-2</v>
      </c>
      <c r="E2210">
        <v>7.5180000000000004E-3</v>
      </c>
      <c r="F2210">
        <v>7.2454599999999996</v>
      </c>
      <c r="G2210">
        <v>-0.25737199999999999</v>
      </c>
      <c r="H2210">
        <v>2.1203189999999998</v>
      </c>
      <c r="I2210">
        <v>142.921941</v>
      </c>
      <c r="J2210">
        <v>1324.5160000000001</v>
      </c>
      <c r="K2210" s="1">
        <v>0.7450103935185185</v>
      </c>
      <c r="L2210" s="2">
        <v>45367</v>
      </c>
    </row>
    <row r="2211" spans="1:12" x14ac:dyDescent="0.45">
      <c r="A2211">
        <v>-0.374</v>
      </c>
      <c r="B2211">
        <v>-0.64100000000000001</v>
      </c>
      <c r="C2211">
        <v>-8.92</v>
      </c>
      <c r="D2211">
        <v>-0.15952</v>
      </c>
      <c r="E2211">
        <v>-0.19581999999999999</v>
      </c>
      <c r="F2211">
        <v>7.2666810000000002</v>
      </c>
      <c r="G2211">
        <v>-0.25404500000000002</v>
      </c>
      <c r="H2211">
        <v>2.1173060000000001</v>
      </c>
      <c r="I2211">
        <v>143.02545900000001</v>
      </c>
      <c r="J2211">
        <v>1324.53</v>
      </c>
      <c r="K2211" s="1">
        <v>0.74501055555555551</v>
      </c>
      <c r="L2211" s="2">
        <v>45367</v>
      </c>
    </row>
    <row r="2212" spans="1:12" x14ac:dyDescent="0.45">
      <c r="A2212">
        <v>-0.30299999999999999</v>
      </c>
      <c r="B2212">
        <v>-0.4</v>
      </c>
      <c r="C2212">
        <v>-8.4849999999999994</v>
      </c>
      <c r="D2212">
        <v>-0.21184600000000001</v>
      </c>
      <c r="E2212">
        <v>-0.814639</v>
      </c>
      <c r="F2212">
        <v>7.3959000000000001</v>
      </c>
      <c r="G2212">
        <v>-0.25037199999999998</v>
      </c>
      <c r="H2212">
        <v>2.1102159999999999</v>
      </c>
      <c r="I2212">
        <v>143.128445</v>
      </c>
      <c r="J2212">
        <v>1324.5440000000001</v>
      </c>
      <c r="K2212" s="1">
        <v>0.74501071759259263</v>
      </c>
      <c r="L2212" s="2">
        <v>45367</v>
      </c>
    </row>
    <row r="2213" spans="1:12" x14ac:dyDescent="0.45">
      <c r="A2213">
        <v>0.40899999999999997</v>
      </c>
      <c r="B2213">
        <v>-0.97799999999999998</v>
      </c>
      <c r="C2213">
        <v>-10.565</v>
      </c>
      <c r="D2213">
        <v>7.3131000000000002E-2</v>
      </c>
      <c r="E2213">
        <v>-1.569377</v>
      </c>
      <c r="F2213">
        <v>7.266572</v>
      </c>
      <c r="G2213">
        <v>-0.246034</v>
      </c>
      <c r="H2213">
        <v>2.0980840000000001</v>
      </c>
      <c r="I2213">
        <v>143.230433</v>
      </c>
      <c r="J2213">
        <v>1324.558</v>
      </c>
      <c r="K2213" s="1">
        <v>0.74501087962962964</v>
      </c>
      <c r="L2213" s="2">
        <v>45367</v>
      </c>
    </row>
    <row r="2214" spans="1:12" x14ac:dyDescent="0.45">
      <c r="A2214">
        <v>-4.9000000000000002E-2</v>
      </c>
      <c r="B2214">
        <v>-0.46200000000000002</v>
      </c>
      <c r="C2214">
        <v>-10.196</v>
      </c>
      <c r="D2214">
        <v>0.55985700000000005</v>
      </c>
      <c r="E2214">
        <v>-1.10921</v>
      </c>
      <c r="F2214">
        <v>7.0826799999999999</v>
      </c>
      <c r="G2214">
        <v>-0.23108300000000001</v>
      </c>
      <c r="H2214">
        <v>2.0775070000000002</v>
      </c>
      <c r="I2214">
        <v>143.32959399999999</v>
      </c>
      <c r="J2214">
        <v>1324.5719999999999</v>
      </c>
      <c r="K2214" s="1">
        <v>0.74501104166666665</v>
      </c>
      <c r="L2214" s="2">
        <v>45367</v>
      </c>
    </row>
    <row r="2215" spans="1:12" x14ac:dyDescent="0.45">
      <c r="A2215">
        <v>-0.27700000000000002</v>
      </c>
      <c r="B2215">
        <v>-0.79</v>
      </c>
      <c r="C2215">
        <v>-10.121</v>
      </c>
      <c r="D2215">
        <v>1.045973</v>
      </c>
      <c r="E2215">
        <v>-0.80654400000000004</v>
      </c>
      <c r="F2215">
        <v>6.7845259999999996</v>
      </c>
      <c r="G2215">
        <v>-0.21272099999999999</v>
      </c>
      <c r="H2215">
        <v>2.061007</v>
      </c>
      <c r="I2215">
        <v>143.42662300000001</v>
      </c>
      <c r="J2215">
        <v>1324.586</v>
      </c>
      <c r="K2215" s="1">
        <v>0.74501120370370366</v>
      </c>
      <c r="L2215" s="2">
        <v>45367</v>
      </c>
    </row>
    <row r="2216" spans="1:12" x14ac:dyDescent="0.45">
      <c r="A2216">
        <v>-0.40799999999999997</v>
      </c>
      <c r="B2216">
        <v>-0.28899999999999998</v>
      </c>
      <c r="C2216">
        <v>-8.8350000000000009</v>
      </c>
      <c r="D2216">
        <v>1.224615</v>
      </c>
      <c r="E2216">
        <v>-0.68544099999999997</v>
      </c>
      <c r="F2216">
        <v>6.6923899999999996</v>
      </c>
      <c r="G2216">
        <v>-0.19123000000000001</v>
      </c>
      <c r="H2216">
        <v>2.0468329999999999</v>
      </c>
      <c r="I2216">
        <v>143.522301</v>
      </c>
      <c r="J2216">
        <v>1324.6</v>
      </c>
      <c r="K2216" s="1">
        <v>0.74501136574074078</v>
      </c>
      <c r="L2216" s="2">
        <v>45367</v>
      </c>
    </row>
    <row r="2217" spans="1:12" x14ac:dyDescent="0.45">
      <c r="A2217">
        <v>-0.20499999999999999</v>
      </c>
      <c r="B2217">
        <v>-0.51700000000000002</v>
      </c>
      <c r="C2217">
        <v>-9.218</v>
      </c>
      <c r="D2217">
        <v>1.337877</v>
      </c>
      <c r="E2217">
        <v>-1.0389740000000001</v>
      </c>
      <c r="F2217">
        <v>6.7808520000000003</v>
      </c>
      <c r="G2217">
        <v>-0.166353</v>
      </c>
      <c r="H2217">
        <v>2.0283129999999998</v>
      </c>
      <c r="I2217">
        <v>143.619371</v>
      </c>
      <c r="J2217">
        <v>1324.614</v>
      </c>
      <c r="K2217" s="1">
        <v>0.74501152777777779</v>
      </c>
      <c r="L2217" s="2">
        <v>45367</v>
      </c>
    </row>
    <row r="2218" spans="1:12" x14ac:dyDescent="0.45">
      <c r="A2218">
        <v>-2E-3</v>
      </c>
      <c r="B2218">
        <v>-0.74399999999999999</v>
      </c>
      <c r="C2218">
        <v>-9.6010000000000009</v>
      </c>
      <c r="D2218">
        <v>1.451139</v>
      </c>
      <c r="E2218">
        <v>-1.392506</v>
      </c>
      <c r="F2218">
        <v>6.869313</v>
      </c>
      <c r="G2218">
        <v>-0.14150799999999999</v>
      </c>
      <c r="H2218">
        <v>2.0097520000000002</v>
      </c>
      <c r="I2218">
        <v>143.71642800000001</v>
      </c>
      <c r="J2218">
        <v>1324.6279999999999</v>
      </c>
      <c r="K2218" s="1">
        <v>0.7450116898148148</v>
      </c>
      <c r="L2218" s="2">
        <v>45367</v>
      </c>
    </row>
    <row r="2219" spans="1:12" x14ac:dyDescent="0.45">
      <c r="A2219">
        <v>0.13800000000000001</v>
      </c>
      <c r="B2219">
        <v>-0.67700000000000005</v>
      </c>
      <c r="C2219">
        <v>-10.707000000000001</v>
      </c>
      <c r="D2219">
        <v>1.631162</v>
      </c>
      <c r="E2219">
        <v>-1.605904</v>
      </c>
      <c r="F2219">
        <v>7.0559070000000004</v>
      </c>
      <c r="G2219">
        <v>-0.115704</v>
      </c>
      <c r="H2219">
        <v>1.991506</v>
      </c>
      <c r="I2219">
        <v>143.814674</v>
      </c>
      <c r="J2219">
        <v>1324.6420000000001</v>
      </c>
      <c r="K2219" s="1">
        <v>0.74501185185185181</v>
      </c>
      <c r="L2219" s="2">
        <v>45367</v>
      </c>
    </row>
    <row r="2220" spans="1:12" x14ac:dyDescent="0.45">
      <c r="A2220">
        <v>0.26600000000000001</v>
      </c>
      <c r="B2220">
        <v>-0.50600000000000001</v>
      </c>
      <c r="C2220">
        <v>-10.039999999999999</v>
      </c>
      <c r="D2220">
        <v>1.6554660000000001</v>
      </c>
      <c r="E2220">
        <v>-1.367667</v>
      </c>
      <c r="F2220">
        <v>7.1782579999999996</v>
      </c>
      <c r="G2220">
        <v>-8.7454000000000004E-2</v>
      </c>
      <c r="H2220">
        <v>1.9741109999999999</v>
      </c>
      <c r="I2220">
        <v>143.91592399999999</v>
      </c>
      <c r="J2220">
        <v>1324.6559999999999</v>
      </c>
      <c r="K2220" s="1">
        <v>0.74501201388888894</v>
      </c>
      <c r="L2220" s="2">
        <v>45367</v>
      </c>
    </row>
    <row r="2221" spans="1:12" x14ac:dyDescent="0.45">
      <c r="A2221">
        <v>-0.30599999999999999</v>
      </c>
      <c r="B2221">
        <v>-0.34200000000000003</v>
      </c>
      <c r="C2221">
        <v>-10.417</v>
      </c>
      <c r="D2221">
        <v>1.6260250000000001</v>
      </c>
      <c r="E2221">
        <v>-0.67069400000000001</v>
      </c>
      <c r="F2221">
        <v>7.2296040000000001</v>
      </c>
      <c r="G2221">
        <v>-6.2222E-2</v>
      </c>
      <c r="H2221">
        <v>1.9639260000000001</v>
      </c>
      <c r="I2221">
        <v>144.01742100000001</v>
      </c>
      <c r="J2221">
        <v>1324.67</v>
      </c>
      <c r="K2221" s="1">
        <v>0.74501217592592595</v>
      </c>
      <c r="L2221" s="2">
        <v>45367</v>
      </c>
    </row>
    <row r="2222" spans="1:12" x14ac:dyDescent="0.45">
      <c r="A2222">
        <v>-0.218</v>
      </c>
      <c r="B2222">
        <v>-7.0000000000000007E-2</v>
      </c>
      <c r="C2222">
        <v>-9.4719999999999995</v>
      </c>
      <c r="D2222">
        <v>1.477805</v>
      </c>
      <c r="E2222">
        <v>-0.33212700000000001</v>
      </c>
      <c r="F2222">
        <v>7.1440599999999996</v>
      </c>
      <c r="G2222">
        <v>-3.8515000000000001E-2</v>
      </c>
      <c r="H2222">
        <v>1.9566190000000001</v>
      </c>
      <c r="I2222">
        <v>144.117538</v>
      </c>
      <c r="J2222">
        <v>1324.684</v>
      </c>
      <c r="K2222" s="1">
        <v>0.74501233796296296</v>
      </c>
      <c r="L2222" s="2">
        <v>45367</v>
      </c>
    </row>
    <row r="2223" spans="1:12" x14ac:dyDescent="0.45">
      <c r="A2223">
        <v>-0.5</v>
      </c>
      <c r="B2223">
        <v>0.13700000000000001</v>
      </c>
      <c r="C2223">
        <v>-9.7200000000000006</v>
      </c>
      <c r="D2223">
        <v>1.168374</v>
      </c>
      <c r="E2223">
        <v>-0.55361000000000005</v>
      </c>
      <c r="F2223">
        <v>6.9341970000000002</v>
      </c>
      <c r="G2223">
        <v>-1.6166E-2</v>
      </c>
      <c r="H2223">
        <v>1.951559</v>
      </c>
      <c r="I2223">
        <v>144.21578299999999</v>
      </c>
      <c r="J2223">
        <v>1324.6980000000001</v>
      </c>
      <c r="K2223" s="1">
        <v>0.74501249999999997</v>
      </c>
      <c r="L2223" s="2">
        <v>45367</v>
      </c>
    </row>
    <row r="2224" spans="1:12" x14ac:dyDescent="0.45">
      <c r="A2224">
        <v>-0.14899999999999999</v>
      </c>
      <c r="B2224">
        <v>-0.437</v>
      </c>
      <c r="C2224">
        <v>-9.8930000000000007</v>
      </c>
      <c r="D2224">
        <v>1.0110600000000001</v>
      </c>
      <c r="E2224">
        <v>-0.982518</v>
      </c>
      <c r="F2224">
        <v>6.8818890000000001</v>
      </c>
      <c r="G2224">
        <v>-9.1100000000000003E-4</v>
      </c>
      <c r="H2224">
        <v>1.942529</v>
      </c>
      <c r="I2224">
        <v>144.31260800000001</v>
      </c>
      <c r="J2224">
        <v>1324.712</v>
      </c>
      <c r="K2224" s="1">
        <v>0.74501266203703698</v>
      </c>
      <c r="L2224" s="2">
        <v>45367</v>
      </c>
    </row>
    <row r="2225" spans="1:12" x14ac:dyDescent="0.45">
      <c r="A2225">
        <v>-0.17399999999999999</v>
      </c>
      <c r="B2225">
        <v>-1.105</v>
      </c>
      <c r="C2225">
        <v>-11.561999999999999</v>
      </c>
      <c r="D2225">
        <v>0.61039299999999996</v>
      </c>
      <c r="E2225">
        <v>-0.566913</v>
      </c>
      <c r="F2225">
        <v>6.918196</v>
      </c>
      <c r="G2225">
        <v>3.921E-3</v>
      </c>
      <c r="H2225">
        <v>1.940755</v>
      </c>
      <c r="I2225">
        <v>144.410676</v>
      </c>
      <c r="J2225">
        <v>1324.7260000000001</v>
      </c>
      <c r="K2225" s="1">
        <v>0.7450128240740741</v>
      </c>
      <c r="L2225" s="2">
        <v>45367</v>
      </c>
    </row>
    <row r="2226" spans="1:12" x14ac:dyDescent="0.45">
      <c r="A2226">
        <v>-0.16200000000000001</v>
      </c>
      <c r="B2226">
        <v>-1.1319999999999999</v>
      </c>
      <c r="C2226">
        <v>-11.54</v>
      </c>
      <c r="D2226">
        <v>0.35370400000000002</v>
      </c>
      <c r="E2226">
        <v>-0.33049600000000001</v>
      </c>
      <c r="F2226">
        <v>6.9091399999999998</v>
      </c>
      <c r="G2226">
        <v>9.5E-4</v>
      </c>
      <c r="H2226">
        <v>1.9444399999999999</v>
      </c>
      <c r="I2226">
        <v>144.509659</v>
      </c>
      <c r="J2226">
        <v>1324.74</v>
      </c>
      <c r="K2226" s="1">
        <v>0.74501298611111111</v>
      </c>
      <c r="L2226" s="2">
        <v>45367</v>
      </c>
    </row>
    <row r="2227" spans="1:12" x14ac:dyDescent="0.45">
      <c r="A2227">
        <v>-0.11799999999999999</v>
      </c>
      <c r="B2227">
        <v>-1.0109999999999999</v>
      </c>
      <c r="C2227">
        <v>-11.286</v>
      </c>
      <c r="D2227">
        <v>0.17310900000000001</v>
      </c>
      <c r="E2227">
        <v>-0.20638600000000001</v>
      </c>
      <c r="F2227">
        <v>6.9175120000000003</v>
      </c>
      <c r="G2227">
        <v>-2.016E-3</v>
      </c>
      <c r="H2227">
        <v>1.9481299999999999</v>
      </c>
      <c r="I2227">
        <v>144.608656</v>
      </c>
      <c r="J2227">
        <v>1324.7539999999999</v>
      </c>
      <c r="K2227" s="1">
        <v>0.74501314814814812</v>
      </c>
      <c r="L2227" s="2">
        <v>45367</v>
      </c>
    </row>
    <row r="2228" spans="1:12" x14ac:dyDescent="0.45">
      <c r="A2228">
        <v>-7.2999999999999995E-2</v>
      </c>
      <c r="B2228">
        <v>-0.89</v>
      </c>
      <c r="C2228">
        <v>-11.032</v>
      </c>
      <c r="D2228">
        <v>-7.4869999999999997E-3</v>
      </c>
      <c r="E2228">
        <v>-8.2275000000000001E-2</v>
      </c>
      <c r="F2228">
        <v>6.9258850000000001</v>
      </c>
      <c r="G2228">
        <v>-4.9750000000000003E-3</v>
      </c>
      <c r="H2228">
        <v>1.9518249999999999</v>
      </c>
      <c r="I2228">
        <v>144.707639</v>
      </c>
      <c r="J2228">
        <v>1324.768</v>
      </c>
      <c r="K2228" s="1">
        <v>0.74501331018518524</v>
      </c>
      <c r="L2228" s="2">
        <v>45367</v>
      </c>
    </row>
    <row r="2229" spans="1:12" x14ac:dyDescent="0.45">
      <c r="A2229">
        <v>-2.9000000000000001E-2</v>
      </c>
      <c r="B2229">
        <v>-0.76900000000000002</v>
      </c>
      <c r="C2229">
        <v>-10.778</v>
      </c>
      <c r="D2229">
        <v>-0.188082</v>
      </c>
      <c r="E2229">
        <v>4.1835999999999998E-2</v>
      </c>
      <c r="F2229">
        <v>6.9342569999999997</v>
      </c>
      <c r="G2229">
        <v>-7.9279999999999993E-3</v>
      </c>
      <c r="H2229">
        <v>1.955524</v>
      </c>
      <c r="I2229">
        <v>144.806622</v>
      </c>
      <c r="J2229">
        <v>1324.7819999999999</v>
      </c>
      <c r="K2229" s="1">
        <v>0.74501347222222214</v>
      </c>
      <c r="L2229" s="2">
        <v>45367</v>
      </c>
    </row>
    <row r="2230" spans="1:12" x14ac:dyDescent="0.45">
      <c r="A2230">
        <v>1.6E-2</v>
      </c>
      <c r="B2230">
        <v>-0.64800000000000002</v>
      </c>
      <c r="C2230">
        <v>-10.523999999999999</v>
      </c>
      <c r="D2230">
        <v>-0.36867699999999998</v>
      </c>
      <c r="E2230">
        <v>0.16594600000000001</v>
      </c>
      <c r="F2230">
        <v>6.9426300000000003</v>
      </c>
      <c r="G2230">
        <v>-1.0874E-2</v>
      </c>
      <c r="H2230">
        <v>1.95923</v>
      </c>
      <c r="I2230">
        <v>144.905619</v>
      </c>
      <c r="J2230">
        <v>1324.796</v>
      </c>
      <c r="K2230" s="1">
        <v>0.74501363425925926</v>
      </c>
      <c r="L2230" s="2">
        <v>45367</v>
      </c>
    </row>
    <row r="2231" spans="1:12" x14ac:dyDescent="0.45">
      <c r="A2231">
        <v>6.0999999999999999E-2</v>
      </c>
      <c r="B2231">
        <v>-0.52700000000000002</v>
      </c>
      <c r="C2231">
        <v>-10.27</v>
      </c>
      <c r="D2231">
        <v>-0.54927199999999998</v>
      </c>
      <c r="E2231">
        <v>0.29005700000000001</v>
      </c>
      <c r="F2231">
        <v>6.9510019999999999</v>
      </c>
      <c r="G2231">
        <v>-1.3814E-2</v>
      </c>
      <c r="H2231">
        <v>1.962939</v>
      </c>
      <c r="I2231">
        <v>145.00460200000001</v>
      </c>
      <c r="J2231">
        <v>1324.81</v>
      </c>
      <c r="K2231" s="1">
        <v>0.74501379629629638</v>
      </c>
      <c r="L2231" s="2">
        <v>45367</v>
      </c>
    </row>
    <row r="2232" spans="1:12" x14ac:dyDescent="0.45">
      <c r="A2232">
        <v>0.105</v>
      </c>
      <c r="B2232">
        <v>-0.40600000000000003</v>
      </c>
      <c r="C2232">
        <v>-10.016999999999999</v>
      </c>
      <c r="D2232">
        <v>-0.72986700000000004</v>
      </c>
      <c r="E2232">
        <v>0.41416799999999998</v>
      </c>
      <c r="F2232">
        <v>6.9593749999999996</v>
      </c>
      <c r="G2232">
        <v>-1.6747999999999999E-2</v>
      </c>
      <c r="H2232">
        <v>1.9666539999999999</v>
      </c>
      <c r="I2232">
        <v>145.10358500000001</v>
      </c>
      <c r="J2232">
        <v>1324.8240000000001</v>
      </c>
      <c r="K2232" s="1">
        <v>0.74501395833333328</v>
      </c>
      <c r="L2232" s="2">
        <v>45367</v>
      </c>
    </row>
    <row r="2233" spans="1:12" x14ac:dyDescent="0.45">
      <c r="A2233">
        <v>0.16900000000000001</v>
      </c>
      <c r="B2233">
        <v>-0.78100000000000003</v>
      </c>
      <c r="C2233">
        <v>-10.528</v>
      </c>
      <c r="D2233">
        <v>-0.56476499999999996</v>
      </c>
      <c r="E2233">
        <v>0.60138800000000003</v>
      </c>
      <c r="F2233">
        <v>6.9191649999999996</v>
      </c>
      <c r="G2233">
        <v>-1.9675000000000002E-2</v>
      </c>
      <c r="H2233">
        <v>1.9703740000000001</v>
      </c>
      <c r="I2233">
        <v>145.20258200000001</v>
      </c>
      <c r="J2233">
        <v>1324.838</v>
      </c>
      <c r="K2233" s="1">
        <v>0.7450141203703704</v>
      </c>
      <c r="L2233" s="2">
        <v>45367</v>
      </c>
    </row>
    <row r="2234" spans="1:12" x14ac:dyDescent="0.45">
      <c r="A2234">
        <v>-0.126</v>
      </c>
      <c r="B2234">
        <v>-0.84</v>
      </c>
      <c r="C2234">
        <v>-10.696</v>
      </c>
      <c r="D2234">
        <v>-0.46700000000000003</v>
      </c>
      <c r="E2234">
        <v>0.64841300000000002</v>
      </c>
      <c r="F2234">
        <v>6.84335</v>
      </c>
      <c r="G2234">
        <v>-2.3215E-2</v>
      </c>
      <c r="H2234">
        <v>1.9772989999999999</v>
      </c>
      <c r="I2234">
        <v>145.29757599999999</v>
      </c>
      <c r="J2234">
        <v>1324.8520000000001</v>
      </c>
      <c r="K2234" s="1">
        <v>0.74501428240740741</v>
      </c>
      <c r="L2234" s="2">
        <v>45367</v>
      </c>
    </row>
    <row r="2235" spans="1:12" x14ac:dyDescent="0.45">
      <c r="A2235">
        <v>-0.104</v>
      </c>
      <c r="B2235">
        <v>-1.08</v>
      </c>
      <c r="C2235">
        <v>-10.683999999999999</v>
      </c>
      <c r="D2235">
        <v>-0.33185999999999999</v>
      </c>
      <c r="E2235">
        <v>0.95952899999999997</v>
      </c>
      <c r="F2235">
        <v>6.8409310000000003</v>
      </c>
      <c r="G2235">
        <v>-2.5113E-2</v>
      </c>
      <c r="H2235">
        <v>1.988299</v>
      </c>
      <c r="I2235">
        <v>145.39257000000001</v>
      </c>
      <c r="J2235">
        <v>1324.866</v>
      </c>
      <c r="K2235" s="1">
        <v>0.74501444444444442</v>
      </c>
      <c r="L2235" s="2">
        <v>45367</v>
      </c>
    </row>
    <row r="2236" spans="1:12" x14ac:dyDescent="0.45">
      <c r="A2236">
        <v>-0.33500000000000002</v>
      </c>
      <c r="B2236">
        <v>-0.74099999999999999</v>
      </c>
      <c r="C2236">
        <v>-9.0869999999999997</v>
      </c>
      <c r="D2236">
        <v>-0.104556</v>
      </c>
      <c r="E2236">
        <v>1.1786939999999999</v>
      </c>
      <c r="F2236">
        <v>6.6067369999999999</v>
      </c>
      <c r="G2236">
        <v>-2.4605999999999999E-2</v>
      </c>
      <c r="H2236">
        <v>2.0021969999999998</v>
      </c>
      <c r="I2236">
        <v>145.486909</v>
      </c>
      <c r="J2236">
        <v>1324.88</v>
      </c>
      <c r="K2236" s="1">
        <v>0.74501460648148154</v>
      </c>
      <c r="L2236" s="2">
        <v>45367</v>
      </c>
    </row>
    <row r="2237" spans="1:12" x14ac:dyDescent="0.45">
      <c r="A2237">
        <v>-0.28100000000000003</v>
      </c>
      <c r="B2237">
        <v>-0.59</v>
      </c>
      <c r="C2237">
        <v>-9.0280000000000005</v>
      </c>
      <c r="D2237">
        <v>0.20149600000000001</v>
      </c>
      <c r="E2237">
        <v>0.81475299999999995</v>
      </c>
      <c r="F2237">
        <v>6.4499089999999999</v>
      </c>
      <c r="G2237">
        <v>-1.7104000000000001E-2</v>
      </c>
      <c r="H2237">
        <v>2.0151400000000002</v>
      </c>
      <c r="I2237">
        <v>145.57746399999999</v>
      </c>
      <c r="J2237">
        <v>1324.894</v>
      </c>
      <c r="K2237" s="1">
        <v>0.74501476851851844</v>
      </c>
      <c r="L2237" s="2">
        <v>45367</v>
      </c>
    </row>
    <row r="2238" spans="1:12" x14ac:dyDescent="0.45">
      <c r="A2238">
        <v>0.20499999999999999</v>
      </c>
      <c r="B2238">
        <v>-0.89600000000000002</v>
      </c>
      <c r="C2238">
        <v>-8.3369999999999997</v>
      </c>
      <c r="D2238">
        <v>0.78920999999999997</v>
      </c>
      <c r="E2238">
        <v>0.71752700000000003</v>
      </c>
      <c r="F2238">
        <v>6.2147459999999999</v>
      </c>
      <c r="G2238">
        <v>-5.1780000000000003E-3</v>
      </c>
      <c r="H2238">
        <v>2.026465</v>
      </c>
      <c r="I2238">
        <v>145.66450699999999</v>
      </c>
      <c r="J2238">
        <v>1324.9079999999999</v>
      </c>
      <c r="K2238" s="1">
        <v>0.74501493055555557</v>
      </c>
      <c r="L2238" s="2">
        <v>45367</v>
      </c>
    </row>
    <row r="2239" spans="1:12" x14ac:dyDescent="0.45">
      <c r="A2239">
        <v>2.5000000000000001E-2</v>
      </c>
      <c r="B2239">
        <v>-0.64600000000000002</v>
      </c>
      <c r="C2239">
        <v>-9.91</v>
      </c>
      <c r="D2239">
        <v>0.79959899999999995</v>
      </c>
      <c r="E2239">
        <v>0.29203699999999999</v>
      </c>
      <c r="F2239">
        <v>6.0719729999999998</v>
      </c>
      <c r="G2239">
        <v>1.0352999999999999E-2</v>
      </c>
      <c r="H2239">
        <v>2.0352350000000001</v>
      </c>
      <c r="I2239">
        <v>145.750595</v>
      </c>
      <c r="J2239">
        <v>1324.922</v>
      </c>
      <c r="K2239" s="1">
        <v>0.74501509259259258</v>
      </c>
      <c r="L2239" s="2">
        <v>45367</v>
      </c>
    </row>
    <row r="2240" spans="1:12" x14ac:dyDescent="0.45">
      <c r="A2240">
        <v>7.0000000000000001E-3</v>
      </c>
      <c r="B2240">
        <v>-0.55700000000000005</v>
      </c>
      <c r="C2240">
        <v>-10.477</v>
      </c>
      <c r="D2240">
        <v>1.2528429999999999</v>
      </c>
      <c r="E2240">
        <v>0.34052199999999999</v>
      </c>
      <c r="F2240">
        <v>6.1884399999999999</v>
      </c>
      <c r="G2240">
        <v>3.0464000000000001E-2</v>
      </c>
      <c r="H2240">
        <v>2.0392459999999999</v>
      </c>
      <c r="I2240">
        <v>145.83780300000001</v>
      </c>
      <c r="J2240">
        <v>1324.9359999999999</v>
      </c>
      <c r="K2240" s="1">
        <v>0.74501525462962959</v>
      </c>
      <c r="L2240" s="2">
        <v>45367</v>
      </c>
    </row>
    <row r="2241" spans="1:12" x14ac:dyDescent="0.45">
      <c r="A2241">
        <v>-0.27600000000000002</v>
      </c>
      <c r="B2241">
        <v>-1.115</v>
      </c>
      <c r="C2241">
        <v>-10.35</v>
      </c>
      <c r="D2241">
        <v>0.51544000000000001</v>
      </c>
      <c r="E2241">
        <v>0.52041499999999996</v>
      </c>
      <c r="F2241">
        <v>6.0722639999999997</v>
      </c>
      <c r="G2241">
        <v>4.1243000000000002E-2</v>
      </c>
      <c r="H2241">
        <v>2.0383330000000002</v>
      </c>
      <c r="I2241">
        <v>145.92318</v>
      </c>
      <c r="J2241">
        <v>1324.95</v>
      </c>
      <c r="K2241" s="1">
        <v>0.74501541666666671</v>
      </c>
      <c r="L2241" s="2">
        <v>45367</v>
      </c>
    </row>
    <row r="2242" spans="1:12" x14ac:dyDescent="0.45">
      <c r="A2242">
        <v>-0.58699999999999997</v>
      </c>
      <c r="B2242">
        <v>-0.377</v>
      </c>
      <c r="C2242">
        <v>-10.427</v>
      </c>
      <c r="D2242">
        <v>0.30263600000000002</v>
      </c>
      <c r="E2242">
        <v>0.39457300000000001</v>
      </c>
      <c r="F2242">
        <v>6.0692589999999997</v>
      </c>
      <c r="G2242">
        <v>5.0603000000000002E-2</v>
      </c>
      <c r="H2242">
        <v>2.0366300000000002</v>
      </c>
      <c r="I2242">
        <v>146.00884500000001</v>
      </c>
      <c r="J2242">
        <v>1324.9639999999999</v>
      </c>
      <c r="K2242" s="1">
        <v>0.74501557870370372</v>
      </c>
      <c r="L2242" s="2">
        <v>45367</v>
      </c>
    </row>
    <row r="2243" spans="1:12" x14ac:dyDescent="0.45">
      <c r="A2243">
        <v>-0.56399999999999995</v>
      </c>
      <c r="B2243">
        <v>-0.38100000000000001</v>
      </c>
      <c r="C2243">
        <v>-10.186</v>
      </c>
      <c r="D2243">
        <v>0.30615300000000001</v>
      </c>
      <c r="E2243">
        <v>-9.1619000000000006E-2</v>
      </c>
      <c r="F2243">
        <v>6.0785349999999996</v>
      </c>
      <c r="G2243">
        <v>6.0145999999999998E-2</v>
      </c>
      <c r="H2243">
        <v>2.0349689999999998</v>
      </c>
      <c r="I2243">
        <v>146.09527399999999</v>
      </c>
      <c r="J2243">
        <v>1324.9780000000001</v>
      </c>
      <c r="K2243" s="1">
        <v>0.74501574074074073</v>
      </c>
      <c r="L2243" s="2">
        <v>45367</v>
      </c>
    </row>
    <row r="2244" spans="1:12" x14ac:dyDescent="0.45">
      <c r="A2244">
        <v>-0.442</v>
      </c>
      <c r="B2244">
        <v>-0.77600000000000002</v>
      </c>
      <c r="C2244">
        <v>-9.6110000000000007</v>
      </c>
      <c r="D2244">
        <v>0.33037100000000003</v>
      </c>
      <c r="E2244">
        <v>-0.34541699999999997</v>
      </c>
      <c r="F2244">
        <v>6.1302450000000004</v>
      </c>
      <c r="G2244">
        <v>6.9686999999999999E-2</v>
      </c>
      <c r="H2244">
        <v>2.0332940000000002</v>
      </c>
      <c r="I2244">
        <v>146.181703</v>
      </c>
      <c r="J2244">
        <v>1324.992</v>
      </c>
      <c r="K2244" s="1">
        <v>0.74501590277777785</v>
      </c>
      <c r="L2244" s="2">
        <v>45367</v>
      </c>
    </row>
    <row r="2245" spans="1:12" x14ac:dyDescent="0.45">
      <c r="A2245">
        <v>9.0999999999999998E-2</v>
      </c>
      <c r="B2245">
        <v>-1.222</v>
      </c>
      <c r="C2245">
        <v>-8.468</v>
      </c>
      <c r="D2245">
        <v>0.21460499999999999</v>
      </c>
      <c r="E2245">
        <v>-0.36665599999999998</v>
      </c>
      <c r="F2245">
        <v>6.2548300000000001</v>
      </c>
      <c r="G2245">
        <v>7.3429999999999995E-2</v>
      </c>
      <c r="H2245">
        <v>2.028877</v>
      </c>
      <c r="I2245">
        <v>146.269758</v>
      </c>
      <c r="J2245">
        <v>1325.0060000000001</v>
      </c>
      <c r="K2245" s="1">
        <v>0.74501606481481475</v>
      </c>
      <c r="L2245" s="2">
        <v>45367</v>
      </c>
    </row>
    <row r="2246" spans="1:12" x14ac:dyDescent="0.45">
      <c r="A2246">
        <v>-0.17799999999999999</v>
      </c>
      <c r="B2246">
        <v>-0.64600000000000002</v>
      </c>
      <c r="C2246">
        <v>-9.0869999999999997</v>
      </c>
      <c r="D2246">
        <v>-0.64867200000000003</v>
      </c>
      <c r="E2246">
        <v>-0.75117500000000004</v>
      </c>
      <c r="F2246">
        <v>6.3229360000000003</v>
      </c>
      <c r="G2246">
        <v>7.2193999999999994E-2</v>
      </c>
      <c r="H2246">
        <v>2.0214699999999999</v>
      </c>
      <c r="I2246">
        <v>146.35782599999999</v>
      </c>
      <c r="J2246">
        <v>1325.02</v>
      </c>
      <c r="K2246" s="1">
        <v>0.74501622685185187</v>
      </c>
      <c r="L2246" s="2">
        <v>45367</v>
      </c>
    </row>
    <row r="2247" spans="1:12" x14ac:dyDescent="0.45">
      <c r="A2247">
        <v>-0.247</v>
      </c>
      <c r="B2247">
        <v>0.32700000000000001</v>
      </c>
      <c r="C2247">
        <v>-10.259</v>
      </c>
      <c r="D2247">
        <v>-0.452982</v>
      </c>
      <c r="E2247">
        <v>-0.79229799999999995</v>
      </c>
      <c r="F2247">
        <v>5.8203800000000001</v>
      </c>
      <c r="G2247">
        <v>6.7201999999999998E-2</v>
      </c>
      <c r="H2247">
        <v>2.0084029999999999</v>
      </c>
      <c r="I2247">
        <v>146.43875</v>
      </c>
      <c r="J2247">
        <v>1325.0340000000001</v>
      </c>
      <c r="K2247" s="1">
        <v>0.74501638888888888</v>
      </c>
      <c r="L2247" s="2">
        <v>45367</v>
      </c>
    </row>
    <row r="2248" spans="1:12" x14ac:dyDescent="0.45">
      <c r="A2248">
        <v>-0.253</v>
      </c>
      <c r="B2248">
        <v>-0.41599999999999998</v>
      </c>
      <c r="C2248">
        <v>-10.656000000000001</v>
      </c>
      <c r="D2248">
        <v>-0.32037500000000002</v>
      </c>
      <c r="E2248">
        <v>-0.66530100000000003</v>
      </c>
      <c r="F2248">
        <v>5.6483559999999997</v>
      </c>
      <c r="G2248">
        <v>6.6873000000000002E-2</v>
      </c>
      <c r="H2248">
        <v>1.9952840000000001</v>
      </c>
      <c r="I2248">
        <v>146.52061699999999</v>
      </c>
      <c r="J2248">
        <v>1325.048</v>
      </c>
      <c r="K2248" s="1">
        <v>0.74501655092592589</v>
      </c>
      <c r="L2248" s="2">
        <v>45367</v>
      </c>
    </row>
    <row r="2249" spans="1:12" x14ac:dyDescent="0.45">
      <c r="A2249">
        <v>-0.48699999999999999</v>
      </c>
      <c r="B2249">
        <v>-1.4530000000000001</v>
      </c>
      <c r="C2249">
        <v>-10.487</v>
      </c>
      <c r="D2249">
        <v>-0.39600299999999999</v>
      </c>
      <c r="E2249">
        <v>-0.98388399999999998</v>
      </c>
      <c r="F2249">
        <v>5.8920579999999996</v>
      </c>
      <c r="G2249">
        <v>6.2993999999999994E-2</v>
      </c>
      <c r="H2249">
        <v>1.981868</v>
      </c>
      <c r="I2249">
        <v>146.60413700000001</v>
      </c>
      <c r="J2249">
        <v>1325.0619999999999</v>
      </c>
      <c r="K2249" s="1">
        <v>0.74501671296296301</v>
      </c>
      <c r="L2249" s="2">
        <v>45367</v>
      </c>
    </row>
    <row r="2250" spans="1:12" x14ac:dyDescent="0.45">
      <c r="A2250">
        <v>-0.123</v>
      </c>
      <c r="B2250">
        <v>-1.143</v>
      </c>
      <c r="C2250">
        <v>-9.6649999999999991</v>
      </c>
      <c r="D2250">
        <v>-1.5341130000000001</v>
      </c>
      <c r="E2250">
        <v>-0.77587700000000004</v>
      </c>
      <c r="F2250">
        <v>6.1727059999999998</v>
      </c>
      <c r="G2250">
        <v>4.5582999999999999E-2</v>
      </c>
      <c r="H2250">
        <v>1.967795</v>
      </c>
      <c r="I2250">
        <v>146.69077100000001</v>
      </c>
      <c r="J2250">
        <v>1325.076</v>
      </c>
      <c r="K2250" s="1">
        <v>0.74501687500000002</v>
      </c>
      <c r="L2250" s="2">
        <v>45367</v>
      </c>
    </row>
    <row r="2251" spans="1:12" x14ac:dyDescent="0.45">
      <c r="A2251">
        <v>-4.1000000000000002E-2</v>
      </c>
      <c r="B2251">
        <v>-0.46800000000000003</v>
      </c>
      <c r="C2251">
        <v>-9.0739999999999998</v>
      </c>
      <c r="D2251">
        <v>-1.7557370000000001</v>
      </c>
      <c r="E2251">
        <v>-0.21320800000000001</v>
      </c>
      <c r="F2251">
        <v>6.0512269999999999</v>
      </c>
      <c r="G2251">
        <v>4.1362000000000003E-2</v>
      </c>
      <c r="H2251">
        <v>1.960574</v>
      </c>
      <c r="I2251">
        <v>146.77076600000001</v>
      </c>
      <c r="J2251">
        <v>1325.09</v>
      </c>
      <c r="K2251" s="1">
        <v>0.74501703703703703</v>
      </c>
      <c r="L2251" s="2">
        <v>45367</v>
      </c>
    </row>
    <row r="2252" spans="1:12" x14ac:dyDescent="0.45">
      <c r="A2252">
        <v>6.0000000000000001E-3</v>
      </c>
      <c r="B2252">
        <v>-0.499</v>
      </c>
      <c r="C2252">
        <v>-9.2219999999999995</v>
      </c>
      <c r="D2252">
        <v>-1.377284</v>
      </c>
      <c r="E2252">
        <v>-0.214417</v>
      </c>
      <c r="F2252">
        <v>5.9513379999999998</v>
      </c>
      <c r="G2252">
        <v>3.9331999999999999E-2</v>
      </c>
      <c r="H2252">
        <v>1.9544969999999999</v>
      </c>
      <c r="I2252">
        <v>146.84965500000001</v>
      </c>
      <c r="J2252">
        <v>1325.104</v>
      </c>
      <c r="K2252" s="1">
        <v>0.74501719907407404</v>
      </c>
      <c r="L2252" s="2">
        <v>45367</v>
      </c>
    </row>
    <row r="2253" spans="1:12" x14ac:dyDescent="0.45">
      <c r="A2253">
        <v>5.3999999999999999E-2</v>
      </c>
      <c r="B2253">
        <v>-0.53100000000000003</v>
      </c>
      <c r="C2253">
        <v>-9.3699999999999992</v>
      </c>
      <c r="D2253">
        <v>-0.99883100000000002</v>
      </c>
      <c r="E2253">
        <v>-0.21562600000000001</v>
      </c>
      <c r="F2253">
        <v>5.8514489999999997</v>
      </c>
      <c r="G2253">
        <v>3.7295000000000002E-2</v>
      </c>
      <c r="H2253">
        <v>1.9484220000000001</v>
      </c>
      <c r="I2253">
        <v>146.92852999999999</v>
      </c>
      <c r="J2253">
        <v>1325.1179999999999</v>
      </c>
      <c r="K2253" s="1">
        <v>0.74501736111111116</v>
      </c>
      <c r="L2253" s="2">
        <v>45367</v>
      </c>
    </row>
    <row r="2254" spans="1:12" x14ac:dyDescent="0.45">
      <c r="A2254">
        <v>0.10100000000000001</v>
      </c>
      <c r="B2254">
        <v>-0.56200000000000006</v>
      </c>
      <c r="C2254">
        <v>-9.5180000000000007</v>
      </c>
      <c r="D2254">
        <v>-0.62037799999999999</v>
      </c>
      <c r="E2254">
        <v>-0.216835</v>
      </c>
      <c r="F2254">
        <v>5.7515599999999996</v>
      </c>
      <c r="G2254">
        <v>3.5248000000000002E-2</v>
      </c>
      <c r="H2254">
        <v>1.94235</v>
      </c>
      <c r="I2254">
        <v>147.007418</v>
      </c>
      <c r="J2254">
        <v>1325.1320000000001</v>
      </c>
      <c r="K2254" s="1">
        <v>0.74501752314814818</v>
      </c>
      <c r="L2254" s="2">
        <v>45367</v>
      </c>
    </row>
    <row r="2255" spans="1:12" x14ac:dyDescent="0.45">
      <c r="A2255">
        <v>0.14899999999999999</v>
      </c>
      <c r="B2255">
        <v>-0.59299999999999997</v>
      </c>
      <c r="C2255">
        <v>-9.6660000000000004</v>
      </c>
      <c r="D2255">
        <v>-0.241925</v>
      </c>
      <c r="E2255">
        <v>-0.21804399999999999</v>
      </c>
      <c r="F2255">
        <v>5.6516710000000003</v>
      </c>
      <c r="G2255">
        <v>3.3194000000000001E-2</v>
      </c>
      <c r="H2255">
        <v>1.93628</v>
      </c>
      <c r="I2255">
        <v>147.08630700000001</v>
      </c>
      <c r="J2255">
        <v>1325.146</v>
      </c>
      <c r="K2255" s="1">
        <v>0.74501768518518519</v>
      </c>
      <c r="L2255" s="2">
        <v>45367</v>
      </c>
    </row>
    <row r="2256" spans="1:12" x14ac:dyDescent="0.45">
      <c r="A2256">
        <v>0.19600000000000001</v>
      </c>
      <c r="B2256">
        <v>-0.624</v>
      </c>
      <c r="C2256">
        <v>-9.8140000000000001</v>
      </c>
      <c r="D2256">
        <v>0.13652900000000001</v>
      </c>
      <c r="E2256">
        <v>-0.219253</v>
      </c>
      <c r="F2256">
        <v>5.5517830000000004</v>
      </c>
      <c r="G2256">
        <v>3.1130999999999999E-2</v>
      </c>
      <c r="H2256">
        <v>1.930213</v>
      </c>
      <c r="I2256">
        <v>147.16519600000001</v>
      </c>
      <c r="J2256">
        <v>1325.16</v>
      </c>
      <c r="K2256" s="1">
        <v>0.7450178472222222</v>
      </c>
      <c r="L2256" s="2">
        <v>45367</v>
      </c>
    </row>
    <row r="2257" spans="1:12" x14ac:dyDescent="0.45">
      <c r="A2257">
        <v>0.24299999999999999</v>
      </c>
      <c r="B2257">
        <v>-0.65600000000000003</v>
      </c>
      <c r="C2257">
        <v>-9.9619999999999997</v>
      </c>
      <c r="D2257">
        <v>0.51498200000000005</v>
      </c>
      <c r="E2257">
        <v>-0.22046199999999999</v>
      </c>
      <c r="F2257">
        <v>5.4518930000000001</v>
      </c>
      <c r="G2257">
        <v>2.9059999999999999E-2</v>
      </c>
      <c r="H2257">
        <v>1.92415</v>
      </c>
      <c r="I2257">
        <v>147.24407099999999</v>
      </c>
      <c r="J2257">
        <v>1325.174</v>
      </c>
      <c r="K2257" s="1">
        <v>0.74501800925925921</v>
      </c>
      <c r="L2257" s="2">
        <v>45367</v>
      </c>
    </row>
    <row r="2258" spans="1:12" x14ac:dyDescent="0.45">
      <c r="A2258">
        <v>0.29099999999999998</v>
      </c>
      <c r="B2258">
        <v>-0.68700000000000006</v>
      </c>
      <c r="C2258">
        <v>-10.11</v>
      </c>
      <c r="D2258">
        <v>0.89343499999999998</v>
      </c>
      <c r="E2258">
        <v>-0.22167100000000001</v>
      </c>
      <c r="F2258">
        <v>5.3520050000000001</v>
      </c>
      <c r="G2258">
        <v>2.6981000000000002E-2</v>
      </c>
      <c r="H2258">
        <v>1.9180889999999999</v>
      </c>
      <c r="I2258">
        <v>147.322959</v>
      </c>
      <c r="J2258">
        <v>1325.1880000000001</v>
      </c>
      <c r="K2258" s="1">
        <v>0.74501817129629633</v>
      </c>
      <c r="L2258" s="2">
        <v>45367</v>
      </c>
    </row>
    <row r="2259" spans="1:12" x14ac:dyDescent="0.45">
      <c r="A2259">
        <v>-5.0999999999999997E-2</v>
      </c>
      <c r="B2259">
        <v>-1.012</v>
      </c>
      <c r="C2259">
        <v>-9.4610000000000003</v>
      </c>
      <c r="D2259">
        <v>0.55168899999999998</v>
      </c>
      <c r="E2259">
        <v>0.109704</v>
      </c>
      <c r="F2259">
        <v>5.2347729999999997</v>
      </c>
      <c r="G2259">
        <v>2.7451E-2</v>
      </c>
      <c r="H2259">
        <v>1.9156960000000001</v>
      </c>
      <c r="I2259">
        <v>147.40027699999999</v>
      </c>
      <c r="J2259">
        <v>1325.202</v>
      </c>
      <c r="K2259" s="1">
        <v>0.74501833333333334</v>
      </c>
      <c r="L2259" s="2">
        <v>45367</v>
      </c>
    </row>
    <row r="2260" spans="1:12" x14ac:dyDescent="0.45">
      <c r="A2260">
        <v>-0.14799999999999999</v>
      </c>
      <c r="B2260">
        <v>-0.34200000000000003</v>
      </c>
      <c r="C2260">
        <v>-9.4309999999999992</v>
      </c>
      <c r="D2260">
        <v>0.52427699999999999</v>
      </c>
      <c r="E2260">
        <v>0.21689900000000001</v>
      </c>
      <c r="F2260">
        <v>5.1852450000000001</v>
      </c>
      <c r="G2260">
        <v>3.4319000000000002E-2</v>
      </c>
      <c r="H2260">
        <v>1.922463</v>
      </c>
      <c r="I2260">
        <v>147.47366099999999</v>
      </c>
      <c r="J2260">
        <v>1325.2159999999999</v>
      </c>
      <c r="K2260" s="1">
        <v>0.74501849537037035</v>
      </c>
      <c r="L2260" s="2">
        <v>45367</v>
      </c>
    </row>
    <row r="2261" spans="1:12" x14ac:dyDescent="0.45">
      <c r="A2261">
        <v>-0.16900000000000001</v>
      </c>
      <c r="B2261">
        <v>0.214</v>
      </c>
      <c r="C2261">
        <v>-10.271000000000001</v>
      </c>
      <c r="D2261">
        <v>0.84575800000000001</v>
      </c>
      <c r="E2261">
        <v>0.26447399999999999</v>
      </c>
      <c r="F2261">
        <v>5.2834659999999998</v>
      </c>
      <c r="G2261">
        <v>5.2636000000000002E-2</v>
      </c>
      <c r="H2261">
        <v>1.930024</v>
      </c>
      <c r="I2261">
        <v>147.54824600000001</v>
      </c>
      <c r="J2261">
        <v>1325.23</v>
      </c>
      <c r="K2261" s="1">
        <v>0.74501865740740747</v>
      </c>
      <c r="L2261" s="2">
        <v>45367</v>
      </c>
    </row>
    <row r="2262" spans="1:12" x14ac:dyDescent="0.45">
      <c r="A2262">
        <v>4.5999999999999999E-2</v>
      </c>
      <c r="B2262">
        <v>-0.42099999999999999</v>
      </c>
      <c r="C2262">
        <v>-10.561</v>
      </c>
      <c r="D2262">
        <v>1.2199390000000001</v>
      </c>
      <c r="E2262">
        <v>0.374755</v>
      </c>
      <c r="F2262">
        <v>5.4156700000000004</v>
      </c>
      <c r="G2262">
        <v>7.1300000000000002E-2</v>
      </c>
      <c r="H2262">
        <v>1.936588</v>
      </c>
      <c r="I2262">
        <v>147.62397899999999</v>
      </c>
      <c r="J2262">
        <v>1325.2439999999999</v>
      </c>
      <c r="K2262" s="1">
        <v>0.74501881944444437</v>
      </c>
      <c r="L2262" s="2">
        <v>45367</v>
      </c>
    </row>
    <row r="2263" spans="1:12" x14ac:dyDescent="0.45">
      <c r="A2263">
        <v>-0.16</v>
      </c>
      <c r="B2263">
        <v>-0.41299999999999998</v>
      </c>
      <c r="C2263">
        <v>-9.9619999999999997</v>
      </c>
      <c r="D2263">
        <v>1.013323</v>
      </c>
      <c r="E2263">
        <v>0.61242600000000003</v>
      </c>
      <c r="F2263">
        <v>5.3817700000000004</v>
      </c>
      <c r="G2263">
        <v>8.788E-2</v>
      </c>
      <c r="H2263">
        <v>1.9416549999999999</v>
      </c>
      <c r="I2263">
        <v>147.70098300000001</v>
      </c>
      <c r="J2263">
        <v>1325.258</v>
      </c>
      <c r="K2263" s="1">
        <v>0.74501898148148149</v>
      </c>
      <c r="L2263" s="2">
        <v>45367</v>
      </c>
    </row>
    <row r="2264" spans="1:12" x14ac:dyDescent="0.45">
      <c r="A2264">
        <v>0.151</v>
      </c>
      <c r="B2264">
        <v>-0.62</v>
      </c>
      <c r="C2264">
        <v>-9.1660000000000004</v>
      </c>
      <c r="D2264">
        <v>0.16098799999999999</v>
      </c>
      <c r="E2264">
        <v>0.63875800000000005</v>
      </c>
      <c r="F2264">
        <v>5.4944940000000004</v>
      </c>
      <c r="G2264">
        <v>9.2176999999999995E-2</v>
      </c>
      <c r="H2264">
        <v>1.9443649999999999</v>
      </c>
      <c r="I2264">
        <v>147.77794599999999</v>
      </c>
      <c r="J2264">
        <v>1325.2719999999999</v>
      </c>
      <c r="K2264" s="1">
        <v>0.7450191435185185</v>
      </c>
      <c r="L2264" s="2">
        <v>45367</v>
      </c>
    </row>
    <row r="2265" spans="1:12" x14ac:dyDescent="0.45">
      <c r="A2265">
        <v>1.7000000000000001E-2</v>
      </c>
      <c r="B2265">
        <v>0.315</v>
      </c>
      <c r="C2265">
        <v>-9.3740000000000006</v>
      </c>
      <c r="D2265">
        <v>0.115327</v>
      </c>
      <c r="E2265">
        <v>0.71865199999999996</v>
      </c>
      <c r="F2265">
        <v>5.4158049999999998</v>
      </c>
      <c r="G2265">
        <v>9.8784999999999998E-2</v>
      </c>
      <c r="H2265">
        <v>1.952939</v>
      </c>
      <c r="I2265">
        <v>147.85344599999999</v>
      </c>
      <c r="J2265">
        <v>1325.2860000000001</v>
      </c>
      <c r="K2265" s="1">
        <v>0.74501930555555551</v>
      </c>
      <c r="L2265" s="2">
        <v>45367</v>
      </c>
    </row>
    <row r="2266" spans="1:12" x14ac:dyDescent="0.45">
      <c r="A2266">
        <v>0.127</v>
      </c>
      <c r="B2266">
        <v>5.1999999999999998E-2</v>
      </c>
      <c r="C2266">
        <v>-8.3350000000000009</v>
      </c>
      <c r="D2266">
        <v>0.83338500000000004</v>
      </c>
      <c r="E2266">
        <v>1.0806830000000001</v>
      </c>
      <c r="F2266">
        <v>5.211144</v>
      </c>
      <c r="G2266">
        <v>0.107673</v>
      </c>
      <c r="H2266">
        <v>1.966348</v>
      </c>
      <c r="I2266">
        <v>147.927595</v>
      </c>
      <c r="J2266">
        <v>1325.3</v>
      </c>
      <c r="K2266" s="1">
        <v>0.74501946759259263</v>
      </c>
      <c r="L2266" s="2">
        <v>45367</v>
      </c>
    </row>
    <row r="2267" spans="1:12" x14ac:dyDescent="0.45">
      <c r="A2267">
        <v>-4.2999999999999997E-2</v>
      </c>
      <c r="B2267">
        <v>-0.54500000000000004</v>
      </c>
      <c r="C2267">
        <v>-10.853999999999999</v>
      </c>
      <c r="D2267">
        <v>0.60921199999999998</v>
      </c>
      <c r="E2267">
        <v>1.0152950000000001</v>
      </c>
      <c r="F2267">
        <v>5.0773650000000004</v>
      </c>
      <c r="G2267">
        <v>0.119781</v>
      </c>
      <c r="H2267">
        <v>1.9823949999999999</v>
      </c>
      <c r="I2267">
        <v>148.00032300000001</v>
      </c>
      <c r="J2267">
        <v>1325.3140000000001</v>
      </c>
      <c r="K2267" s="1">
        <v>0.74501962962962964</v>
      </c>
      <c r="L2267" s="2">
        <v>45367</v>
      </c>
    </row>
    <row r="2268" spans="1:12" x14ac:dyDescent="0.45">
      <c r="A2268">
        <v>-5.0000000000000001E-3</v>
      </c>
      <c r="B2268">
        <v>-0.81399999999999995</v>
      </c>
      <c r="C2268">
        <v>-10.536</v>
      </c>
      <c r="D2268">
        <v>-0.35158299999999998</v>
      </c>
      <c r="E2268">
        <v>1.2833300000000001</v>
      </c>
      <c r="F2268">
        <v>5.2309349999999997</v>
      </c>
      <c r="G2268">
        <v>0.11498800000000001</v>
      </c>
      <c r="H2268">
        <v>2.0014609999999999</v>
      </c>
      <c r="I2268">
        <v>148.075783</v>
      </c>
      <c r="J2268">
        <v>1325.328</v>
      </c>
      <c r="K2268" s="1">
        <v>0.74501979166666665</v>
      </c>
      <c r="L2268" s="2">
        <v>45367</v>
      </c>
    </row>
    <row r="2269" spans="1:12" x14ac:dyDescent="0.45">
      <c r="A2269">
        <v>0.248</v>
      </c>
      <c r="B2269">
        <v>-0.39200000000000002</v>
      </c>
      <c r="C2269">
        <v>-9.218</v>
      </c>
      <c r="D2269">
        <v>-1.278519</v>
      </c>
      <c r="E2269">
        <v>1.371343</v>
      </c>
      <c r="F2269">
        <v>5.4289399999999999</v>
      </c>
      <c r="G2269">
        <v>0.103473</v>
      </c>
      <c r="H2269">
        <v>2.0214279999999998</v>
      </c>
      <c r="I2269">
        <v>148.15182999999999</v>
      </c>
      <c r="J2269">
        <v>1325.3420000000001</v>
      </c>
      <c r="K2269" s="1">
        <v>0.74501995370370377</v>
      </c>
      <c r="L2269" s="2">
        <v>45367</v>
      </c>
    </row>
    <row r="2270" spans="1:12" x14ac:dyDescent="0.45">
      <c r="A2270">
        <v>0.39</v>
      </c>
      <c r="B2270">
        <v>0.21099999999999999</v>
      </c>
      <c r="C2270">
        <v>-9.157</v>
      </c>
      <c r="D2270">
        <v>-1.19441</v>
      </c>
      <c r="E2270">
        <v>1.166283</v>
      </c>
      <c r="F2270">
        <v>5.3985279999999998</v>
      </c>
      <c r="G2270">
        <v>9.2030000000000001E-2</v>
      </c>
      <c r="H2270">
        <v>2.0405959999999999</v>
      </c>
      <c r="I2270">
        <v>148.226662</v>
      </c>
      <c r="J2270">
        <v>1325.356</v>
      </c>
      <c r="K2270" s="1">
        <v>0.74502011574074067</v>
      </c>
      <c r="L2270" s="2">
        <v>45367</v>
      </c>
    </row>
    <row r="2271" spans="1:12" x14ac:dyDescent="0.45">
      <c r="A2271">
        <v>0.57199999999999995</v>
      </c>
      <c r="B2271">
        <v>-0.439</v>
      </c>
      <c r="C2271">
        <v>-7.9210000000000003</v>
      </c>
      <c r="D2271">
        <v>-0.52217999999999998</v>
      </c>
      <c r="E2271">
        <v>0.70123800000000003</v>
      </c>
      <c r="F2271">
        <v>5.158779</v>
      </c>
      <c r="G2271">
        <v>8.7575E-2</v>
      </c>
      <c r="H2271">
        <v>2.050176</v>
      </c>
      <c r="I2271">
        <v>148.29862499999999</v>
      </c>
      <c r="J2271">
        <v>1325.37</v>
      </c>
      <c r="K2271" s="1">
        <v>0.7450202777777778</v>
      </c>
      <c r="L2271" s="2">
        <v>45367</v>
      </c>
    </row>
    <row r="2272" spans="1:12" x14ac:dyDescent="0.45">
      <c r="A2272">
        <v>0.48099999999999998</v>
      </c>
      <c r="B2272">
        <v>-0.73099999999999998</v>
      </c>
      <c r="C2272">
        <v>-7.9219999999999997</v>
      </c>
      <c r="D2272">
        <v>-0.334314</v>
      </c>
      <c r="E2272">
        <v>0.57199299999999997</v>
      </c>
      <c r="F2272">
        <v>5.060365</v>
      </c>
      <c r="G2272">
        <v>8.6782999999999999E-2</v>
      </c>
      <c r="H2272">
        <v>2.0579679999999998</v>
      </c>
      <c r="I2272">
        <v>148.37101100000001</v>
      </c>
      <c r="J2272">
        <v>1325.384</v>
      </c>
      <c r="K2272" s="1">
        <v>0.74502043981481481</v>
      </c>
      <c r="L2272" s="2">
        <v>45367</v>
      </c>
    </row>
    <row r="2273" spans="1:12" x14ac:dyDescent="0.45">
      <c r="A2273">
        <v>0.57099999999999995</v>
      </c>
      <c r="B2273">
        <v>-0.57399999999999995</v>
      </c>
      <c r="C2273">
        <v>-9.7249999999999996</v>
      </c>
      <c r="D2273">
        <v>-0.199486</v>
      </c>
      <c r="E2273">
        <v>-5.3205000000000002E-2</v>
      </c>
      <c r="F2273">
        <v>5.2997139999999998</v>
      </c>
      <c r="G2273">
        <v>8.9324000000000001E-2</v>
      </c>
      <c r="H2273">
        <v>2.0655019999999999</v>
      </c>
      <c r="I2273">
        <v>148.444627</v>
      </c>
      <c r="J2273">
        <v>1325.3979999999999</v>
      </c>
      <c r="K2273" s="1">
        <v>0.74502060185185182</v>
      </c>
      <c r="L2273" s="2">
        <v>45367</v>
      </c>
    </row>
    <row r="2274" spans="1:12" x14ac:dyDescent="0.45">
      <c r="A2274">
        <v>0.53200000000000003</v>
      </c>
      <c r="B2274">
        <v>-0.47699999999999998</v>
      </c>
      <c r="C2274">
        <v>-11.496</v>
      </c>
      <c r="D2274">
        <v>-0.38450600000000001</v>
      </c>
      <c r="E2274">
        <v>-0.161326</v>
      </c>
      <c r="F2274">
        <v>5.1824709999999996</v>
      </c>
      <c r="G2274">
        <v>8.1367999999999996E-2</v>
      </c>
      <c r="H2274">
        <v>2.0536989999999999</v>
      </c>
      <c r="I2274">
        <v>148.51727299999999</v>
      </c>
      <c r="J2274">
        <v>1325.412</v>
      </c>
      <c r="K2274" s="1">
        <v>0.74502076388888894</v>
      </c>
      <c r="L2274" s="2">
        <v>45367</v>
      </c>
    </row>
    <row r="2275" spans="1:12" x14ac:dyDescent="0.45">
      <c r="A2275">
        <v>0.51800000000000002</v>
      </c>
      <c r="B2275">
        <v>0.17399999999999999</v>
      </c>
      <c r="C2275">
        <v>-9.8290000000000006</v>
      </c>
      <c r="D2275">
        <v>-0.38290299999999999</v>
      </c>
      <c r="E2275">
        <v>0.217443</v>
      </c>
      <c r="F2275">
        <v>4.9842919999999999</v>
      </c>
      <c r="G2275">
        <v>7.9630999999999993E-2</v>
      </c>
      <c r="H2275">
        <v>2.04976</v>
      </c>
      <c r="I2275">
        <v>148.588798</v>
      </c>
      <c r="J2275">
        <v>1325.4259999999999</v>
      </c>
      <c r="K2275" s="1">
        <v>0.74502092592592595</v>
      </c>
      <c r="L2275" s="2">
        <v>45367</v>
      </c>
    </row>
    <row r="2276" spans="1:12" x14ac:dyDescent="0.45">
      <c r="A2276">
        <v>0.47599999999999998</v>
      </c>
      <c r="B2276">
        <v>-1.9E-2</v>
      </c>
      <c r="C2276">
        <v>-8.9740000000000002</v>
      </c>
      <c r="D2276">
        <v>0.22184200000000001</v>
      </c>
      <c r="E2276">
        <v>0.25210700000000003</v>
      </c>
      <c r="F2276">
        <v>5.0313699999999999</v>
      </c>
      <c r="G2276">
        <v>8.4431000000000006E-2</v>
      </c>
      <c r="H2276">
        <v>2.0506000000000002</v>
      </c>
      <c r="I2276">
        <v>148.65897200000001</v>
      </c>
      <c r="J2276">
        <v>1325.44</v>
      </c>
      <c r="K2276" s="1">
        <v>0.74502108796296296</v>
      </c>
      <c r="L2276" s="2">
        <v>45367</v>
      </c>
    </row>
    <row r="2277" spans="1:12" x14ac:dyDescent="0.45">
      <c r="A2277">
        <v>0.53800000000000003</v>
      </c>
      <c r="B2277">
        <v>-0.14699999999999999</v>
      </c>
      <c r="C2277">
        <v>-9.125</v>
      </c>
      <c r="D2277">
        <v>0.30107899999999999</v>
      </c>
      <c r="E2277">
        <v>0.128527</v>
      </c>
      <c r="F2277">
        <v>4.9729029999999996</v>
      </c>
      <c r="G2277">
        <v>0.10041600000000001</v>
      </c>
      <c r="H2277">
        <v>2.0447519999999999</v>
      </c>
      <c r="I2277">
        <v>148.72600299999999</v>
      </c>
      <c r="J2277">
        <v>1325.454</v>
      </c>
      <c r="K2277" s="1">
        <v>0.74502125000000008</v>
      </c>
      <c r="L2277" s="2">
        <v>45367</v>
      </c>
    </row>
    <row r="2278" spans="1:12" x14ac:dyDescent="0.45">
      <c r="A2278">
        <v>0.60099999999999998</v>
      </c>
      <c r="B2278">
        <v>-0.27500000000000002</v>
      </c>
      <c r="C2278">
        <v>-9.2750000000000004</v>
      </c>
      <c r="D2278">
        <v>0.38031599999999999</v>
      </c>
      <c r="E2278">
        <v>4.947E-3</v>
      </c>
      <c r="F2278">
        <v>4.9144360000000002</v>
      </c>
      <c r="G2278">
        <v>0.116394</v>
      </c>
      <c r="H2278">
        <v>2.0388860000000002</v>
      </c>
      <c r="I2278">
        <v>148.793035</v>
      </c>
      <c r="J2278">
        <v>1325.4680000000001</v>
      </c>
      <c r="K2278" s="1">
        <v>0.74502141203703698</v>
      </c>
      <c r="L2278" s="2">
        <v>45367</v>
      </c>
    </row>
    <row r="2279" spans="1:12" x14ac:dyDescent="0.45">
      <c r="A2279">
        <v>0.66400000000000003</v>
      </c>
      <c r="B2279">
        <v>-0.40400000000000003</v>
      </c>
      <c r="C2279">
        <v>-9.4260000000000002</v>
      </c>
      <c r="D2279">
        <v>0.45955299999999999</v>
      </c>
      <c r="E2279">
        <v>-0.118634</v>
      </c>
      <c r="F2279">
        <v>4.855969</v>
      </c>
      <c r="G2279">
        <v>0.13236500000000001</v>
      </c>
      <c r="H2279">
        <v>2.0330020000000002</v>
      </c>
      <c r="I2279">
        <v>148.86006599999999</v>
      </c>
      <c r="J2279">
        <v>1325.482</v>
      </c>
      <c r="K2279" s="1">
        <v>0.7450215740740741</v>
      </c>
      <c r="L2279" s="2">
        <v>45367</v>
      </c>
    </row>
    <row r="2280" spans="1:12" x14ac:dyDescent="0.45">
      <c r="A2280">
        <v>0.72599999999999998</v>
      </c>
      <c r="B2280">
        <v>-0.53200000000000003</v>
      </c>
      <c r="C2280">
        <v>-9.5760000000000005</v>
      </c>
      <c r="D2280">
        <v>0.53878999999999999</v>
      </c>
      <c r="E2280">
        <v>-0.24221400000000001</v>
      </c>
      <c r="F2280">
        <v>4.7975029999999999</v>
      </c>
      <c r="G2280">
        <v>0.14832999999999999</v>
      </c>
      <c r="H2280">
        <v>2.0270990000000002</v>
      </c>
      <c r="I2280">
        <v>148.927098</v>
      </c>
      <c r="J2280">
        <v>1325.4960000000001</v>
      </c>
      <c r="K2280" s="1">
        <v>0.74502173611111111</v>
      </c>
      <c r="L2280" s="2">
        <v>45367</v>
      </c>
    </row>
    <row r="2281" spans="1:12" x14ac:dyDescent="0.45">
      <c r="A2281">
        <v>0.78900000000000003</v>
      </c>
      <c r="B2281">
        <v>-0.66</v>
      </c>
      <c r="C2281">
        <v>-9.7270000000000003</v>
      </c>
      <c r="D2281">
        <v>0.61802699999999999</v>
      </c>
      <c r="E2281">
        <v>-0.36579400000000001</v>
      </c>
      <c r="F2281">
        <v>4.7390350000000003</v>
      </c>
      <c r="G2281">
        <v>0.16428699999999999</v>
      </c>
      <c r="H2281">
        <v>2.0211769999999998</v>
      </c>
      <c r="I2281">
        <v>148.99412899999999</v>
      </c>
      <c r="J2281">
        <v>1325.51</v>
      </c>
      <c r="K2281" s="1">
        <v>0.74502189814814812</v>
      </c>
      <c r="L2281" s="2">
        <v>45367</v>
      </c>
    </row>
    <row r="2282" spans="1:12" x14ac:dyDescent="0.45">
      <c r="A2282">
        <v>0.85199999999999998</v>
      </c>
      <c r="B2282">
        <v>-0.78900000000000003</v>
      </c>
      <c r="C2282">
        <v>-9.8770000000000007</v>
      </c>
      <c r="D2282">
        <v>0.69726399999999999</v>
      </c>
      <c r="E2282">
        <v>-0.48937399999999998</v>
      </c>
      <c r="F2282">
        <v>4.6805690000000002</v>
      </c>
      <c r="G2282">
        <v>0.18023700000000001</v>
      </c>
      <c r="H2282">
        <v>2.0152359999999998</v>
      </c>
      <c r="I2282">
        <v>149.061161</v>
      </c>
      <c r="J2282">
        <v>1325.5239999999999</v>
      </c>
      <c r="K2282" s="1">
        <v>0.74502206018518524</v>
      </c>
      <c r="L2282" s="2">
        <v>45367</v>
      </c>
    </row>
    <row r="2283" spans="1:12" x14ac:dyDescent="0.45">
      <c r="A2283">
        <v>0.91400000000000003</v>
      </c>
      <c r="B2283">
        <v>-0.91700000000000004</v>
      </c>
      <c r="C2283">
        <v>-10.028</v>
      </c>
      <c r="D2283">
        <v>0.776501</v>
      </c>
      <c r="E2283">
        <v>-0.61295500000000003</v>
      </c>
      <c r="F2283">
        <v>4.6221019999999999</v>
      </c>
      <c r="G2283">
        <v>0.19617999999999999</v>
      </c>
      <c r="H2283">
        <v>2.009277</v>
      </c>
      <c r="I2283">
        <v>149.12817799999999</v>
      </c>
      <c r="J2283">
        <v>1325.538</v>
      </c>
      <c r="K2283" s="1">
        <v>0.74502222222222225</v>
      </c>
      <c r="L2283" s="2">
        <v>45367</v>
      </c>
    </row>
    <row r="2284" spans="1:12" x14ac:dyDescent="0.45">
      <c r="A2284">
        <v>0.496</v>
      </c>
      <c r="B2284">
        <v>-0.72299999999999998</v>
      </c>
      <c r="C2284">
        <v>-9.9339999999999993</v>
      </c>
      <c r="D2284">
        <v>0.39584200000000003</v>
      </c>
      <c r="E2284">
        <v>-0.83621800000000002</v>
      </c>
      <c r="F2284">
        <v>4.9709989999999999</v>
      </c>
      <c r="G2284">
        <v>0.20610899999999999</v>
      </c>
      <c r="H2284">
        <v>1.9951829999999999</v>
      </c>
      <c r="I2284">
        <v>149.197641</v>
      </c>
      <c r="J2284">
        <v>1325.5519999999999</v>
      </c>
      <c r="K2284" s="1">
        <v>0.74502238425925926</v>
      </c>
      <c r="L2284" s="2">
        <v>45367</v>
      </c>
    </row>
    <row r="2285" spans="1:12" x14ac:dyDescent="0.45">
      <c r="A2285">
        <v>0.52</v>
      </c>
      <c r="B2285">
        <v>-0.32500000000000001</v>
      </c>
      <c r="C2285">
        <v>-9.4090000000000007</v>
      </c>
      <c r="D2285">
        <v>0.46570499999999998</v>
      </c>
      <c r="E2285">
        <v>-0.73726800000000003</v>
      </c>
      <c r="F2285">
        <v>4.7597849999999999</v>
      </c>
      <c r="G2285">
        <v>0.213424</v>
      </c>
      <c r="H2285">
        <v>1.9834179999999999</v>
      </c>
      <c r="I2285">
        <v>149.26456400000001</v>
      </c>
      <c r="J2285">
        <v>1325.566</v>
      </c>
      <c r="K2285" s="1">
        <v>0.74502254629629627</v>
      </c>
      <c r="L2285" s="2">
        <v>45367</v>
      </c>
    </row>
    <row r="2286" spans="1:12" x14ac:dyDescent="0.45">
      <c r="A2286">
        <v>0.71899999999999997</v>
      </c>
      <c r="B2286">
        <v>-0.55700000000000005</v>
      </c>
      <c r="C2286">
        <v>-10.119</v>
      </c>
      <c r="D2286">
        <v>0.136959</v>
      </c>
      <c r="E2286">
        <v>-0.57954099999999997</v>
      </c>
      <c r="F2286">
        <v>4.6032089999999997</v>
      </c>
      <c r="G2286">
        <v>0.217888</v>
      </c>
      <c r="H2286">
        <v>1.9725699999999999</v>
      </c>
      <c r="I2286">
        <v>149.329464</v>
      </c>
      <c r="J2286">
        <v>1325.58</v>
      </c>
      <c r="K2286" s="1">
        <v>0.74502270833333328</v>
      </c>
      <c r="L2286" s="2">
        <v>45367</v>
      </c>
    </row>
    <row r="2287" spans="1:12" x14ac:dyDescent="0.45">
      <c r="A2287">
        <v>0.36499999999999999</v>
      </c>
      <c r="B2287">
        <v>-0.58299999999999996</v>
      </c>
      <c r="C2287">
        <v>-10.462</v>
      </c>
      <c r="D2287">
        <v>-0.105293</v>
      </c>
      <c r="E2287">
        <v>-0.92442599999999997</v>
      </c>
      <c r="F2287">
        <v>4.5777190000000001</v>
      </c>
      <c r="G2287">
        <v>0.21699199999999999</v>
      </c>
      <c r="H2287">
        <v>1.956744</v>
      </c>
      <c r="I2287">
        <v>149.39343600000001</v>
      </c>
      <c r="J2287">
        <v>1325.5940000000001</v>
      </c>
      <c r="K2287" s="1">
        <v>0.7450228703703704</v>
      </c>
      <c r="L2287" s="2">
        <v>45367</v>
      </c>
    </row>
    <row r="2288" spans="1:12" x14ac:dyDescent="0.45">
      <c r="A2288">
        <v>0.18099999999999999</v>
      </c>
      <c r="B2288">
        <v>-0.65900000000000003</v>
      </c>
      <c r="C2288">
        <v>-11.009</v>
      </c>
      <c r="D2288">
        <v>-0.679983</v>
      </c>
      <c r="E2288">
        <v>-1.0653900000000001</v>
      </c>
      <c r="F2288">
        <v>4.5448950000000004</v>
      </c>
      <c r="G2288">
        <v>0.20998900000000001</v>
      </c>
      <c r="H2288">
        <v>1.9391579999999999</v>
      </c>
      <c r="I2288">
        <v>149.45728399999999</v>
      </c>
      <c r="J2288">
        <v>1325.6079999999999</v>
      </c>
      <c r="K2288" s="1">
        <v>0.74502303240740742</v>
      </c>
      <c r="L2288" s="2">
        <v>45367</v>
      </c>
    </row>
    <row r="2289" spans="1:12" x14ac:dyDescent="0.45">
      <c r="A2289">
        <v>0.317</v>
      </c>
      <c r="B2289">
        <v>-0.44600000000000001</v>
      </c>
      <c r="C2289">
        <v>-11.154</v>
      </c>
      <c r="D2289">
        <v>-0.90029999999999999</v>
      </c>
      <c r="E2289">
        <v>-0.90511600000000003</v>
      </c>
      <c r="F2289">
        <v>4.4637849999999997</v>
      </c>
      <c r="G2289">
        <v>0.19900599999999999</v>
      </c>
      <c r="H2289">
        <v>1.9236150000000001</v>
      </c>
      <c r="I2289">
        <v>149.52062699999999</v>
      </c>
      <c r="J2289">
        <v>1325.6220000000001</v>
      </c>
      <c r="K2289" s="1">
        <v>0.74502319444444443</v>
      </c>
      <c r="L2289" s="2">
        <v>45367</v>
      </c>
    </row>
    <row r="2290" spans="1:12" x14ac:dyDescent="0.45">
      <c r="A2290">
        <v>0.64400000000000002</v>
      </c>
      <c r="B2290">
        <v>-0.57999999999999996</v>
      </c>
      <c r="C2290">
        <v>-10.576000000000001</v>
      </c>
      <c r="D2290">
        <v>-1.1642110000000001</v>
      </c>
      <c r="E2290">
        <v>-0.465393</v>
      </c>
      <c r="F2290">
        <v>4.3762090000000002</v>
      </c>
      <c r="G2290">
        <v>0.184195</v>
      </c>
      <c r="H2290">
        <v>1.9149290000000001</v>
      </c>
      <c r="I2290">
        <v>149.582809</v>
      </c>
      <c r="J2290">
        <v>1325.636</v>
      </c>
      <c r="K2290" s="1">
        <v>0.74502335648148144</v>
      </c>
      <c r="L2290" s="2">
        <v>45367</v>
      </c>
    </row>
    <row r="2291" spans="1:12" x14ac:dyDescent="0.45">
      <c r="A2291">
        <v>0.33200000000000002</v>
      </c>
      <c r="B2291">
        <v>-0.27700000000000002</v>
      </c>
      <c r="C2291">
        <v>-10.496</v>
      </c>
      <c r="D2291">
        <v>-0.96731800000000001</v>
      </c>
      <c r="E2291">
        <v>-0.460258</v>
      </c>
      <c r="F2291">
        <v>4.5480970000000003</v>
      </c>
      <c r="G2291">
        <v>0.17146700000000001</v>
      </c>
      <c r="H2291">
        <v>1.910172</v>
      </c>
      <c r="I2291">
        <v>149.64654899999999</v>
      </c>
      <c r="J2291">
        <v>1325.65</v>
      </c>
      <c r="K2291" s="1">
        <v>0.74502351851851856</v>
      </c>
      <c r="L2291" s="2">
        <v>45367</v>
      </c>
    </row>
    <row r="2292" spans="1:12" x14ac:dyDescent="0.45">
      <c r="A2292">
        <v>0.47799999999999998</v>
      </c>
      <c r="B2292">
        <v>-0.34699999999999998</v>
      </c>
      <c r="C2292">
        <v>-10.391999999999999</v>
      </c>
      <c r="D2292">
        <v>-1.1297410000000001</v>
      </c>
      <c r="E2292">
        <v>-0.383633</v>
      </c>
      <c r="F2292">
        <v>4.5269880000000002</v>
      </c>
      <c r="G2292">
        <v>0.15707199999999999</v>
      </c>
      <c r="H2292">
        <v>1.9046099999999999</v>
      </c>
      <c r="I2292">
        <v>149.70948200000001</v>
      </c>
      <c r="J2292">
        <v>1325.664</v>
      </c>
      <c r="K2292" s="1">
        <v>0.74502368055555557</v>
      </c>
      <c r="L2292" s="2">
        <v>45367</v>
      </c>
    </row>
    <row r="2293" spans="1:12" x14ac:dyDescent="0.45">
      <c r="A2293">
        <v>0.60699999999999998</v>
      </c>
      <c r="B2293">
        <v>-0.41199999999999998</v>
      </c>
      <c r="C2293">
        <v>-9.8879999999999999</v>
      </c>
      <c r="D2293">
        <v>-1.198561</v>
      </c>
      <c r="E2293">
        <v>-0.70758200000000004</v>
      </c>
      <c r="F2293">
        <v>4.4585239999999997</v>
      </c>
      <c r="G2293">
        <v>0.139989</v>
      </c>
      <c r="H2293">
        <v>1.8971009999999999</v>
      </c>
      <c r="I2293">
        <v>149.77098100000001</v>
      </c>
      <c r="J2293">
        <v>1325.6780000000001</v>
      </c>
      <c r="K2293" s="1">
        <v>0.74502384259259258</v>
      </c>
      <c r="L2293" s="2">
        <v>45367</v>
      </c>
    </row>
    <row r="2294" spans="1:12" x14ac:dyDescent="0.45">
      <c r="A2294">
        <v>0.57599999999999996</v>
      </c>
      <c r="B2294">
        <v>-0.54300000000000004</v>
      </c>
      <c r="C2294">
        <v>-10.08</v>
      </c>
      <c r="D2294">
        <v>-1.0709230000000001</v>
      </c>
      <c r="E2294">
        <v>-0.90876400000000002</v>
      </c>
      <c r="F2294">
        <v>4.4364049999999997</v>
      </c>
      <c r="G2294">
        <v>0.12955700000000001</v>
      </c>
      <c r="H2294">
        <v>1.883945</v>
      </c>
      <c r="I2294">
        <v>149.833833</v>
      </c>
      <c r="J2294">
        <v>1325.692</v>
      </c>
      <c r="K2294" s="1">
        <v>0.74502400462962959</v>
      </c>
      <c r="L2294" s="2">
        <v>45367</v>
      </c>
    </row>
    <row r="2295" spans="1:12" x14ac:dyDescent="0.45">
      <c r="A2295">
        <v>0.34200000000000003</v>
      </c>
      <c r="B2295">
        <v>-0.39100000000000001</v>
      </c>
      <c r="C2295">
        <v>-11.147</v>
      </c>
      <c r="D2295">
        <v>-0.59670199999999995</v>
      </c>
      <c r="E2295">
        <v>-0.652555</v>
      </c>
      <c r="F2295">
        <v>4.4204480000000004</v>
      </c>
      <c r="G2295">
        <v>0.123017</v>
      </c>
      <c r="H2295">
        <v>1.874136</v>
      </c>
      <c r="I2295">
        <v>149.896083</v>
      </c>
      <c r="J2295">
        <v>1325.7059999999999</v>
      </c>
      <c r="K2295" s="1">
        <v>0.74502416666666671</v>
      </c>
      <c r="L2295" s="2">
        <v>45367</v>
      </c>
    </row>
    <row r="2296" spans="1:12" x14ac:dyDescent="0.45">
      <c r="A2296">
        <v>0.69699999999999995</v>
      </c>
      <c r="B2296">
        <v>-0.58899999999999997</v>
      </c>
      <c r="C2296">
        <v>-11.526</v>
      </c>
      <c r="D2296">
        <v>-0.341673</v>
      </c>
      <c r="E2296">
        <v>-0.39451999999999998</v>
      </c>
      <c r="F2296">
        <v>4.3715820000000001</v>
      </c>
      <c r="G2296">
        <v>0.119879</v>
      </c>
      <c r="H2296">
        <v>1.8681760000000001</v>
      </c>
      <c r="I2296">
        <v>149.95781400000001</v>
      </c>
      <c r="J2296">
        <v>1325.72</v>
      </c>
      <c r="K2296" s="1">
        <v>0.74502432870370372</v>
      </c>
      <c r="L2296" s="2">
        <v>45367</v>
      </c>
    </row>
    <row r="2297" spans="1:12" x14ac:dyDescent="0.45">
      <c r="A2297">
        <v>0.65700000000000003</v>
      </c>
      <c r="B2297">
        <v>-0.92900000000000005</v>
      </c>
      <c r="C2297">
        <v>-10.766999999999999</v>
      </c>
      <c r="D2297">
        <v>-0.216645</v>
      </c>
      <c r="E2297">
        <v>7.5864000000000001E-2</v>
      </c>
      <c r="F2297">
        <v>4.3155200000000002</v>
      </c>
      <c r="G2297">
        <v>0.11963799999999999</v>
      </c>
      <c r="H2297">
        <v>1.870274</v>
      </c>
      <c r="I2297">
        <v>150.01903999999999</v>
      </c>
      <c r="J2297">
        <v>1325.7339999999999</v>
      </c>
      <c r="K2297" s="1">
        <v>0.74502449074074073</v>
      </c>
      <c r="L2297" s="2">
        <v>45367</v>
      </c>
    </row>
    <row r="2298" spans="1:12" x14ac:dyDescent="0.45">
      <c r="A2298">
        <v>0.58799999999999997</v>
      </c>
      <c r="B2298">
        <v>-0.71</v>
      </c>
      <c r="C2298">
        <v>-10.832000000000001</v>
      </c>
      <c r="D2298">
        <v>-0.71730799999999995</v>
      </c>
      <c r="E2298">
        <v>0.186026</v>
      </c>
      <c r="F2298">
        <v>4.3426830000000001</v>
      </c>
      <c r="G2298">
        <v>0.112833</v>
      </c>
      <c r="H2298">
        <v>1.8729420000000001</v>
      </c>
      <c r="I2298">
        <v>150.078599</v>
      </c>
      <c r="J2298">
        <v>1325.748</v>
      </c>
      <c r="K2298" s="1">
        <v>0.74502465277777774</v>
      </c>
      <c r="L2298" s="2">
        <v>45367</v>
      </c>
    </row>
    <row r="2299" spans="1:12" x14ac:dyDescent="0.45">
      <c r="A2299">
        <v>0.77400000000000002</v>
      </c>
      <c r="B2299">
        <v>-0.40200000000000002</v>
      </c>
      <c r="C2299">
        <v>-9.8960000000000008</v>
      </c>
      <c r="D2299">
        <v>-0.65655200000000002</v>
      </c>
      <c r="E2299">
        <v>0.39030799999999999</v>
      </c>
      <c r="F2299">
        <v>4.0261760000000004</v>
      </c>
      <c r="G2299">
        <v>0.105485</v>
      </c>
      <c r="H2299">
        <v>1.8760349999999999</v>
      </c>
      <c r="I2299">
        <v>150.135986</v>
      </c>
      <c r="J2299">
        <v>1325.7619999999999</v>
      </c>
      <c r="K2299" s="1">
        <v>0.74502481481481486</v>
      </c>
      <c r="L2299" s="2">
        <v>45367</v>
      </c>
    </row>
    <row r="2300" spans="1:12" x14ac:dyDescent="0.45">
      <c r="A2300">
        <v>0.42799999999999999</v>
      </c>
      <c r="B2300">
        <v>-0.441</v>
      </c>
      <c r="C2300">
        <v>-9.3119999999999994</v>
      </c>
      <c r="D2300">
        <v>-0.33168799999999998</v>
      </c>
      <c r="E2300">
        <v>0.27793499999999999</v>
      </c>
      <c r="F2300">
        <v>3.7571310000000002</v>
      </c>
      <c r="G2300">
        <v>0.103338</v>
      </c>
      <c r="H2300">
        <v>1.8796060000000001</v>
      </c>
      <c r="I2300">
        <v>150.189562</v>
      </c>
      <c r="J2300">
        <v>1325.7760000000001</v>
      </c>
      <c r="K2300" s="1">
        <v>0.74502497685185187</v>
      </c>
      <c r="L2300" s="2">
        <v>45367</v>
      </c>
    </row>
    <row r="2301" spans="1:12" x14ac:dyDescent="0.45">
      <c r="A2301">
        <v>0.36899999999999999</v>
      </c>
      <c r="B2301">
        <v>-0.42699999999999999</v>
      </c>
      <c r="C2301">
        <v>-9.1809999999999992</v>
      </c>
      <c r="D2301">
        <v>-0.22314300000000001</v>
      </c>
      <c r="E2301">
        <v>0.22484599999999999</v>
      </c>
      <c r="F2301">
        <v>3.7910050000000002</v>
      </c>
      <c r="G2301">
        <v>0.10492</v>
      </c>
      <c r="H2301">
        <v>1.888188</v>
      </c>
      <c r="I2301">
        <v>150.24817899999999</v>
      </c>
      <c r="J2301">
        <v>1325.79</v>
      </c>
      <c r="K2301" s="1">
        <v>0.74502513888888888</v>
      </c>
      <c r="L2301" s="2">
        <v>45367</v>
      </c>
    </row>
    <row r="2302" spans="1:12" x14ac:dyDescent="0.45">
      <c r="A2302">
        <v>0.39900000000000002</v>
      </c>
      <c r="B2302">
        <v>-0.44500000000000001</v>
      </c>
      <c r="C2302">
        <v>-9.2110000000000003</v>
      </c>
      <c r="D2302">
        <v>-0.18556700000000001</v>
      </c>
      <c r="E2302">
        <v>0.227904</v>
      </c>
      <c r="F2302">
        <v>3.8478159999999999</v>
      </c>
      <c r="G2302">
        <v>0.10713200000000001</v>
      </c>
      <c r="H2302">
        <v>1.897602</v>
      </c>
      <c r="I2302">
        <v>150.30762899999999</v>
      </c>
      <c r="J2302">
        <v>1325.8040000000001</v>
      </c>
      <c r="K2302" s="1">
        <v>0.74502530092592589</v>
      </c>
      <c r="L2302" s="2">
        <v>45367</v>
      </c>
    </row>
    <row r="2303" spans="1:12" x14ac:dyDescent="0.45">
      <c r="A2303">
        <v>0.42799999999999999</v>
      </c>
      <c r="B2303">
        <v>-0.46200000000000002</v>
      </c>
      <c r="C2303">
        <v>-9.2420000000000009</v>
      </c>
      <c r="D2303">
        <v>-0.14799000000000001</v>
      </c>
      <c r="E2303">
        <v>0.230961</v>
      </c>
      <c r="F2303">
        <v>3.9046259999999999</v>
      </c>
      <c r="G2303">
        <v>0.10935400000000001</v>
      </c>
      <c r="H2303">
        <v>1.9070149999999999</v>
      </c>
      <c r="I2303">
        <v>150.36709300000001</v>
      </c>
      <c r="J2303">
        <v>1325.818</v>
      </c>
      <c r="K2303" s="1">
        <v>0.7450254629629629</v>
      </c>
      <c r="L2303" s="2">
        <v>45367</v>
      </c>
    </row>
    <row r="2304" spans="1:12" x14ac:dyDescent="0.45">
      <c r="A2304">
        <v>0.45800000000000002</v>
      </c>
      <c r="B2304">
        <v>-0.47899999999999998</v>
      </c>
      <c r="C2304">
        <v>-9.2720000000000002</v>
      </c>
      <c r="D2304">
        <v>-0.110414</v>
      </c>
      <c r="E2304">
        <v>0.234019</v>
      </c>
      <c r="F2304">
        <v>3.9614370000000001</v>
      </c>
      <c r="G2304">
        <v>0.111585</v>
      </c>
      <c r="H2304">
        <v>1.916425</v>
      </c>
      <c r="I2304">
        <v>150.42654300000001</v>
      </c>
      <c r="J2304">
        <v>1325.8320000000001</v>
      </c>
      <c r="K2304" s="1">
        <v>0.74502562500000002</v>
      </c>
      <c r="L2304" s="2">
        <v>45367</v>
      </c>
    </row>
    <row r="2305" spans="1:12" x14ac:dyDescent="0.45">
      <c r="A2305">
        <v>0.48699999999999999</v>
      </c>
      <c r="B2305">
        <v>-0.497</v>
      </c>
      <c r="C2305">
        <v>-9.3019999999999996</v>
      </c>
      <c r="D2305">
        <v>-7.2838E-2</v>
      </c>
      <c r="E2305">
        <v>0.23707700000000001</v>
      </c>
      <c r="F2305">
        <v>4.0182469999999997</v>
      </c>
      <c r="G2305">
        <v>0.113827</v>
      </c>
      <c r="H2305">
        <v>1.9258329999999999</v>
      </c>
      <c r="I2305">
        <v>150.48602</v>
      </c>
      <c r="J2305">
        <v>1325.846</v>
      </c>
      <c r="K2305" s="1">
        <v>0.74502578703703703</v>
      </c>
      <c r="L2305" s="2">
        <v>45367</v>
      </c>
    </row>
    <row r="2306" spans="1:12" x14ac:dyDescent="0.45">
      <c r="A2306">
        <v>0.51700000000000002</v>
      </c>
      <c r="B2306">
        <v>-0.51400000000000001</v>
      </c>
      <c r="C2306">
        <v>-9.3330000000000002</v>
      </c>
      <c r="D2306">
        <v>-3.5261000000000001E-2</v>
      </c>
      <c r="E2306">
        <v>0.24013399999999999</v>
      </c>
      <c r="F2306">
        <v>4.0750580000000003</v>
      </c>
      <c r="G2306">
        <v>0.116078</v>
      </c>
      <c r="H2306">
        <v>1.935238</v>
      </c>
      <c r="I2306">
        <v>150.54546999999999</v>
      </c>
      <c r="J2306">
        <v>1325.86</v>
      </c>
      <c r="K2306" s="1">
        <v>0.74502594907407405</v>
      </c>
      <c r="L2306" s="2">
        <v>45367</v>
      </c>
    </row>
    <row r="2307" spans="1:12" x14ac:dyDescent="0.45">
      <c r="A2307">
        <v>0.54700000000000004</v>
      </c>
      <c r="B2307">
        <v>-0.53100000000000003</v>
      </c>
      <c r="C2307">
        <v>-9.3629999999999995</v>
      </c>
      <c r="D2307">
        <v>2.3149999999999998E-3</v>
      </c>
      <c r="E2307">
        <v>0.24319199999999999</v>
      </c>
      <c r="F2307">
        <v>4.1318679999999999</v>
      </c>
      <c r="G2307">
        <v>0.118338</v>
      </c>
      <c r="H2307">
        <v>1.944642</v>
      </c>
      <c r="I2307">
        <v>150.60493399999999</v>
      </c>
      <c r="J2307">
        <v>1325.874</v>
      </c>
      <c r="K2307" s="1">
        <v>0.74502611111111117</v>
      </c>
      <c r="L2307" s="2">
        <v>45367</v>
      </c>
    </row>
    <row r="2308" spans="1:12" x14ac:dyDescent="0.45">
      <c r="A2308">
        <v>0.57599999999999996</v>
      </c>
      <c r="B2308">
        <v>-0.54900000000000004</v>
      </c>
      <c r="C2308">
        <v>-9.3940000000000001</v>
      </c>
      <c r="D2308">
        <v>3.9891999999999997E-2</v>
      </c>
      <c r="E2308">
        <v>0.24625</v>
      </c>
      <c r="F2308">
        <v>4.1886780000000003</v>
      </c>
      <c r="G2308">
        <v>0.12060899999999999</v>
      </c>
      <c r="H2308">
        <v>1.9540420000000001</v>
      </c>
      <c r="I2308">
        <v>150.66439700000001</v>
      </c>
      <c r="J2308">
        <v>1325.8879999999999</v>
      </c>
      <c r="K2308" s="1">
        <v>0.74502627314814807</v>
      </c>
      <c r="L2308" s="2">
        <v>45367</v>
      </c>
    </row>
    <row r="2309" spans="1:12" x14ac:dyDescent="0.45">
      <c r="A2309">
        <v>0.48199999999999998</v>
      </c>
      <c r="B2309">
        <v>-0.34499999999999997</v>
      </c>
      <c r="C2309">
        <v>-9.3130000000000006</v>
      </c>
      <c r="D2309">
        <v>-0.138793</v>
      </c>
      <c r="E2309">
        <v>0.28896899999999998</v>
      </c>
      <c r="F2309">
        <v>4.2299020000000001</v>
      </c>
      <c r="G2309">
        <v>0.121085</v>
      </c>
      <c r="H2309">
        <v>1.9612259999999999</v>
      </c>
      <c r="I2309">
        <v>150.72381999999999</v>
      </c>
      <c r="J2309">
        <v>1325.902</v>
      </c>
      <c r="K2309" s="1">
        <v>0.74502643518518519</v>
      </c>
      <c r="L2309" s="2">
        <v>45367</v>
      </c>
    </row>
    <row r="2310" spans="1:12" x14ac:dyDescent="0.45">
      <c r="A2310">
        <v>0.26900000000000002</v>
      </c>
      <c r="B2310">
        <v>8.9999999999999993E-3</v>
      </c>
      <c r="C2310">
        <v>-9.4309999999999992</v>
      </c>
      <c r="D2310">
        <v>-0.63062799999999997</v>
      </c>
      <c r="E2310">
        <v>-9.5820000000000002E-3</v>
      </c>
      <c r="F2310">
        <v>4.2086750000000004</v>
      </c>
      <c r="G2310">
        <v>0.11705500000000001</v>
      </c>
      <c r="H2310">
        <v>1.9628749999999999</v>
      </c>
      <c r="I2310">
        <v>150.78313299999999</v>
      </c>
      <c r="J2310">
        <v>1325.9159999999999</v>
      </c>
      <c r="K2310" s="1">
        <v>0.7450265972222222</v>
      </c>
      <c r="L2310" s="2">
        <v>45367</v>
      </c>
    </row>
    <row r="2311" spans="1:12" x14ac:dyDescent="0.45">
      <c r="A2311">
        <v>0.499</v>
      </c>
      <c r="B2311">
        <v>-0.26700000000000002</v>
      </c>
      <c r="C2311">
        <v>-9.4909999999999997</v>
      </c>
      <c r="D2311">
        <v>-0.38232100000000002</v>
      </c>
      <c r="E2311">
        <v>0.15239900000000001</v>
      </c>
      <c r="F2311">
        <v>4.2370669999999997</v>
      </c>
      <c r="G2311">
        <v>0.114456</v>
      </c>
      <c r="H2311">
        <v>1.9623969999999999</v>
      </c>
      <c r="I2311">
        <v>150.84369000000001</v>
      </c>
      <c r="J2311">
        <v>1325.93</v>
      </c>
      <c r="K2311" s="1">
        <v>0.74502675925925921</v>
      </c>
      <c r="L2311" s="2">
        <v>45367</v>
      </c>
    </row>
    <row r="2312" spans="1:12" x14ac:dyDescent="0.45">
      <c r="A2312">
        <v>0.46100000000000002</v>
      </c>
      <c r="B2312">
        <v>-0.128</v>
      </c>
      <c r="C2312">
        <v>-9.3490000000000002</v>
      </c>
      <c r="D2312">
        <v>-0.149228</v>
      </c>
      <c r="E2312">
        <v>9.3537999999999996E-2</v>
      </c>
      <c r="F2312">
        <v>4.3870420000000001</v>
      </c>
      <c r="G2312">
        <v>0.114005</v>
      </c>
      <c r="H2312">
        <v>1.9615089999999999</v>
      </c>
      <c r="I2312">
        <v>150.90439599999999</v>
      </c>
      <c r="J2312">
        <v>1325.944</v>
      </c>
      <c r="K2312" s="1">
        <v>0.74502692129629633</v>
      </c>
      <c r="L2312" s="2">
        <v>45367</v>
      </c>
    </row>
    <row r="2313" spans="1:12" x14ac:dyDescent="0.45">
      <c r="A2313">
        <v>0.432</v>
      </c>
      <c r="B2313">
        <v>-0.39300000000000002</v>
      </c>
      <c r="C2313">
        <v>-8.7609999999999992</v>
      </c>
      <c r="D2313">
        <v>0.24793699999999999</v>
      </c>
      <c r="E2313">
        <v>4.5060000000000003E-2</v>
      </c>
      <c r="F2313">
        <v>4.266203</v>
      </c>
      <c r="G2313">
        <v>0.116103</v>
      </c>
      <c r="H2313">
        <v>1.9605459999999999</v>
      </c>
      <c r="I2313">
        <v>150.96499399999999</v>
      </c>
      <c r="J2313">
        <v>1325.9580000000001</v>
      </c>
      <c r="K2313" s="1">
        <v>0.74502708333333334</v>
      </c>
      <c r="L2313" s="2">
        <v>45367</v>
      </c>
    </row>
    <row r="2314" spans="1:12" x14ac:dyDescent="0.45">
      <c r="A2314">
        <v>0.61399999999999999</v>
      </c>
      <c r="B2314">
        <v>-0.85299999999999998</v>
      </c>
      <c r="C2314">
        <v>-9.0969999999999995</v>
      </c>
      <c r="D2314">
        <v>0.279312</v>
      </c>
      <c r="E2314">
        <v>-0.265206</v>
      </c>
      <c r="F2314">
        <v>4.405545</v>
      </c>
      <c r="G2314">
        <v>0.120627</v>
      </c>
      <c r="H2314">
        <v>1.9569879999999999</v>
      </c>
      <c r="I2314">
        <v>151.027367</v>
      </c>
      <c r="J2314">
        <v>1325.972</v>
      </c>
      <c r="K2314" s="1">
        <v>0.74502724537037035</v>
      </c>
      <c r="L2314" s="2">
        <v>45367</v>
      </c>
    </row>
    <row r="2315" spans="1:12" x14ac:dyDescent="0.45">
      <c r="A2315">
        <v>0.68600000000000005</v>
      </c>
      <c r="B2315">
        <v>-0.34300000000000003</v>
      </c>
      <c r="C2315">
        <v>-9.6340000000000003</v>
      </c>
      <c r="D2315">
        <v>-8.9816000000000007E-2</v>
      </c>
      <c r="E2315">
        <v>-0.30551400000000001</v>
      </c>
      <c r="F2315">
        <v>4.3533369999999998</v>
      </c>
      <c r="G2315">
        <v>0.122929</v>
      </c>
      <c r="H2315">
        <v>1.950828</v>
      </c>
      <c r="I2315">
        <v>151.08875699999999</v>
      </c>
      <c r="J2315">
        <v>1325.9860000000001</v>
      </c>
      <c r="K2315" s="1">
        <v>0.74502740740740747</v>
      </c>
      <c r="L2315" s="2">
        <v>45367</v>
      </c>
    </row>
    <row r="2316" spans="1:12" x14ac:dyDescent="0.45">
      <c r="A2316">
        <v>0.437</v>
      </c>
      <c r="B2316">
        <v>-0.13800000000000001</v>
      </c>
      <c r="C2316">
        <v>-9.1929999999999996</v>
      </c>
      <c r="D2316">
        <v>-0.105174</v>
      </c>
      <c r="E2316">
        <v>-0.34213300000000002</v>
      </c>
      <c r="F2316">
        <v>4.2443530000000003</v>
      </c>
      <c r="G2316">
        <v>0.12406</v>
      </c>
      <c r="H2316">
        <v>1.942504</v>
      </c>
      <c r="I2316">
        <v>151.14867100000001</v>
      </c>
      <c r="J2316">
        <v>1326</v>
      </c>
      <c r="K2316" s="1">
        <v>0.74502756944444437</v>
      </c>
      <c r="L2316" s="2">
        <v>45367</v>
      </c>
    </row>
    <row r="2317" spans="1:12" x14ac:dyDescent="0.45">
      <c r="A2317">
        <v>0.48299999999999998</v>
      </c>
      <c r="B2317">
        <v>-0.124</v>
      </c>
      <c r="C2317">
        <v>-9.4350000000000005</v>
      </c>
      <c r="D2317">
        <v>-4.169E-3</v>
      </c>
      <c r="E2317">
        <v>-0.59985900000000003</v>
      </c>
      <c r="F2317">
        <v>3.9333459999999998</v>
      </c>
      <c r="G2317">
        <v>0.128196</v>
      </c>
      <c r="H2317">
        <v>1.9328860000000001</v>
      </c>
      <c r="I2317">
        <v>151.20414600000001</v>
      </c>
      <c r="J2317">
        <v>1326.0139999999999</v>
      </c>
      <c r="K2317" s="1">
        <v>0.74502773148148149</v>
      </c>
      <c r="L2317" s="2">
        <v>45367</v>
      </c>
    </row>
    <row r="2318" spans="1:12" x14ac:dyDescent="0.45">
      <c r="A2318">
        <v>0.746</v>
      </c>
      <c r="B2318">
        <v>-0.73899999999999999</v>
      </c>
      <c r="C2318">
        <v>-9.5109999999999992</v>
      </c>
      <c r="D2318">
        <v>0.232179</v>
      </c>
      <c r="E2318">
        <v>-0.71073299999999995</v>
      </c>
      <c r="F2318">
        <v>3.8525930000000002</v>
      </c>
      <c r="G2318">
        <v>0.132497</v>
      </c>
      <c r="H2318">
        <v>1.9221980000000001</v>
      </c>
      <c r="I2318">
        <v>151.26182</v>
      </c>
      <c r="J2318">
        <v>1326.028</v>
      </c>
      <c r="K2318" s="1">
        <v>0.74502789351851861</v>
      </c>
      <c r="L2318" s="2">
        <v>45367</v>
      </c>
    </row>
    <row r="2319" spans="1:12" x14ac:dyDescent="0.45">
      <c r="A2319">
        <v>0.61399999999999999</v>
      </c>
      <c r="B2319">
        <v>-0.68500000000000005</v>
      </c>
      <c r="C2319">
        <v>-9.7750000000000004</v>
      </c>
      <c r="D2319">
        <v>0.307867</v>
      </c>
      <c r="E2319">
        <v>-0.79610400000000003</v>
      </c>
      <c r="F2319">
        <v>4.1543950000000001</v>
      </c>
      <c r="G2319">
        <v>0.13685700000000001</v>
      </c>
      <c r="H2319">
        <v>1.9110799999999999</v>
      </c>
      <c r="I2319">
        <v>151.320369</v>
      </c>
      <c r="J2319">
        <v>1326.0419999999999</v>
      </c>
      <c r="K2319" s="1">
        <v>0.74502805555555551</v>
      </c>
      <c r="L2319" s="2">
        <v>45367</v>
      </c>
    </row>
    <row r="2320" spans="1:12" x14ac:dyDescent="0.45">
      <c r="A2320">
        <v>0.29299999999999998</v>
      </c>
      <c r="B2320">
        <v>-0.38500000000000001</v>
      </c>
      <c r="C2320">
        <v>-9.1430000000000007</v>
      </c>
      <c r="D2320">
        <v>0.246202</v>
      </c>
      <c r="E2320">
        <v>-0.68357400000000001</v>
      </c>
      <c r="F2320">
        <v>4.2859990000000003</v>
      </c>
      <c r="G2320">
        <v>0.141206</v>
      </c>
      <c r="H2320">
        <v>1.8999569999999999</v>
      </c>
      <c r="I2320">
        <v>151.378917</v>
      </c>
      <c r="J2320">
        <v>1326.056</v>
      </c>
      <c r="K2320" s="1">
        <v>0.74502821759259263</v>
      </c>
      <c r="L2320" s="2">
        <v>45367</v>
      </c>
    </row>
    <row r="2321" spans="1:12" x14ac:dyDescent="0.45">
      <c r="A2321">
        <v>0.46300000000000002</v>
      </c>
      <c r="B2321">
        <v>-0.44500000000000001</v>
      </c>
      <c r="C2321">
        <v>-9.4440000000000008</v>
      </c>
      <c r="D2321">
        <v>-0.21634999999999999</v>
      </c>
      <c r="E2321">
        <v>-0.71157499999999996</v>
      </c>
      <c r="F2321">
        <v>4.1168269999999998</v>
      </c>
      <c r="G2321">
        <v>0.141038</v>
      </c>
      <c r="H2321">
        <v>1.890304</v>
      </c>
      <c r="I2321">
        <v>151.43639999999999</v>
      </c>
      <c r="J2321">
        <v>1326.07</v>
      </c>
      <c r="K2321" s="1">
        <v>0.74502837962962964</v>
      </c>
      <c r="L2321" s="2">
        <v>45367</v>
      </c>
    </row>
    <row r="2322" spans="1:12" x14ac:dyDescent="0.45">
      <c r="A2322">
        <v>0.67600000000000005</v>
      </c>
      <c r="B2322">
        <v>-0.20699999999999999</v>
      </c>
      <c r="C2322">
        <v>-10.047000000000001</v>
      </c>
      <c r="D2322">
        <v>-0.42752200000000001</v>
      </c>
      <c r="E2322">
        <v>-0.70058100000000001</v>
      </c>
      <c r="F2322">
        <v>3.924769</v>
      </c>
      <c r="G2322">
        <v>0.13954800000000001</v>
      </c>
      <c r="H2322">
        <v>1.880746</v>
      </c>
      <c r="I2322">
        <v>151.492503</v>
      </c>
      <c r="J2322">
        <v>1326.0840000000001</v>
      </c>
      <c r="K2322" s="1">
        <v>0.74502854166666665</v>
      </c>
      <c r="L2322" s="2">
        <v>45367</v>
      </c>
    </row>
    <row r="2323" spans="1:12" x14ac:dyDescent="0.45">
      <c r="A2323">
        <v>0.438</v>
      </c>
      <c r="B2323">
        <v>-0.14399999999999999</v>
      </c>
      <c r="C2323">
        <v>-9.4169999999999998</v>
      </c>
      <c r="D2323">
        <v>-0.20873800000000001</v>
      </c>
      <c r="E2323">
        <v>-0.57321500000000003</v>
      </c>
      <c r="F2323">
        <v>3.8932600000000002</v>
      </c>
      <c r="G2323">
        <v>0.137299</v>
      </c>
      <c r="H2323">
        <v>1.8709910000000001</v>
      </c>
      <c r="I2323">
        <v>151.54699400000001</v>
      </c>
      <c r="J2323">
        <v>1326.098</v>
      </c>
      <c r="K2323" s="1">
        <v>0.74502870370370378</v>
      </c>
      <c r="L2323" s="2">
        <v>45367</v>
      </c>
    </row>
    <row r="2324" spans="1:12" x14ac:dyDescent="0.45">
      <c r="A2324">
        <v>0.41499999999999998</v>
      </c>
      <c r="B2324">
        <v>-0.16700000000000001</v>
      </c>
      <c r="C2324">
        <v>-9.7240000000000002</v>
      </c>
      <c r="D2324">
        <v>9.5681000000000002E-2</v>
      </c>
      <c r="E2324">
        <v>-0.76453099999999996</v>
      </c>
      <c r="F2324">
        <v>3.8586469999999999</v>
      </c>
      <c r="G2324">
        <v>0.14385800000000001</v>
      </c>
      <c r="H2324">
        <v>1.8613029999999999</v>
      </c>
      <c r="I2324">
        <v>151.60171800000001</v>
      </c>
      <c r="J2324">
        <v>1326.1120000000001</v>
      </c>
      <c r="K2324" s="1">
        <v>0.74502886574074068</v>
      </c>
      <c r="L2324" s="2">
        <v>45367</v>
      </c>
    </row>
    <row r="2325" spans="1:12" x14ac:dyDescent="0.45">
      <c r="A2325">
        <v>0.45300000000000001</v>
      </c>
      <c r="B2325">
        <v>-0.55600000000000005</v>
      </c>
      <c r="C2325">
        <v>-9.9870000000000001</v>
      </c>
      <c r="D2325">
        <v>0.17042099999999999</v>
      </c>
      <c r="E2325">
        <v>-0.69577100000000003</v>
      </c>
      <c r="F2325">
        <v>3.877866</v>
      </c>
      <c r="G2325">
        <v>0.145786</v>
      </c>
      <c r="H2325">
        <v>1.852314</v>
      </c>
      <c r="I2325">
        <v>151.65626399999999</v>
      </c>
      <c r="J2325">
        <v>1326.126</v>
      </c>
      <c r="K2325" s="1">
        <v>0.7450290277777778</v>
      </c>
      <c r="L2325" s="2">
        <v>45367</v>
      </c>
    </row>
    <row r="2326" spans="1:12" x14ac:dyDescent="0.45">
      <c r="A2326">
        <v>0.58499999999999996</v>
      </c>
      <c r="B2326">
        <v>-0.78700000000000003</v>
      </c>
      <c r="C2326">
        <v>-10.653</v>
      </c>
      <c r="D2326">
        <v>-0.20363400000000001</v>
      </c>
      <c r="E2326">
        <v>-0.54562600000000006</v>
      </c>
      <c r="F2326">
        <v>3.859642</v>
      </c>
      <c r="G2326">
        <v>0.14266000000000001</v>
      </c>
      <c r="H2326">
        <v>1.8438300000000001</v>
      </c>
      <c r="I2326">
        <v>151.71035900000001</v>
      </c>
      <c r="J2326">
        <v>1326.14</v>
      </c>
      <c r="K2326" s="1">
        <v>0.74502918981481481</v>
      </c>
      <c r="L2326" s="2">
        <v>45367</v>
      </c>
    </row>
    <row r="2327" spans="1:12" x14ac:dyDescent="0.45">
      <c r="A2327">
        <v>0.54700000000000004</v>
      </c>
      <c r="B2327">
        <v>-0.72599999999999998</v>
      </c>
      <c r="C2327">
        <v>-10.733000000000001</v>
      </c>
      <c r="D2327">
        <v>-0.17447499999999999</v>
      </c>
      <c r="E2327">
        <v>-0.45308599999999999</v>
      </c>
      <c r="F2327">
        <v>3.7902269999999998</v>
      </c>
      <c r="G2327">
        <v>0.13005</v>
      </c>
      <c r="H2327">
        <v>1.835208</v>
      </c>
      <c r="I2327">
        <v>151.76249999999999</v>
      </c>
      <c r="J2327">
        <v>1326.154</v>
      </c>
      <c r="K2327" s="1">
        <v>0.74502935185185182</v>
      </c>
      <c r="L2327" s="2">
        <v>45367</v>
      </c>
    </row>
    <row r="2328" spans="1:12" x14ac:dyDescent="0.45">
      <c r="A2328">
        <v>0.50900000000000001</v>
      </c>
      <c r="B2328">
        <v>-0.66500000000000004</v>
      </c>
      <c r="C2328">
        <v>-10.814</v>
      </c>
      <c r="D2328">
        <v>-0.145316</v>
      </c>
      <c r="E2328">
        <v>-0.36054599999999998</v>
      </c>
      <c r="F2328">
        <v>3.7208130000000001</v>
      </c>
      <c r="G2328">
        <v>0.12323099999999999</v>
      </c>
      <c r="H2328">
        <v>1.831213</v>
      </c>
      <c r="I2328">
        <v>151.81230600000001</v>
      </c>
      <c r="J2328">
        <v>1326.1679999999999</v>
      </c>
      <c r="K2328" s="1">
        <v>0.74502951388888894</v>
      </c>
      <c r="L2328" s="2">
        <v>45367</v>
      </c>
    </row>
    <row r="2329" spans="1:12" x14ac:dyDescent="0.45">
      <c r="A2329">
        <v>0.47099999999999997</v>
      </c>
      <c r="B2329">
        <v>-0.60299999999999998</v>
      </c>
      <c r="C2329">
        <v>-10.894</v>
      </c>
      <c r="D2329">
        <v>-0.116156</v>
      </c>
      <c r="E2329">
        <v>-0.26800600000000002</v>
      </c>
      <c r="F2329">
        <v>3.6513979999999999</v>
      </c>
      <c r="G2329">
        <v>0.118728</v>
      </c>
      <c r="H2329">
        <v>1.8290679999999999</v>
      </c>
      <c r="I2329">
        <v>151.86116899999999</v>
      </c>
      <c r="J2329">
        <v>1326.182</v>
      </c>
      <c r="K2329" s="1">
        <v>0.74502967592592595</v>
      </c>
      <c r="L2329" s="2">
        <v>45367</v>
      </c>
    </row>
    <row r="2330" spans="1:12" x14ac:dyDescent="0.45">
      <c r="A2330">
        <v>0.433</v>
      </c>
      <c r="B2330">
        <v>-0.54200000000000004</v>
      </c>
      <c r="C2330">
        <v>-10.975</v>
      </c>
      <c r="D2330">
        <v>-8.6997000000000005E-2</v>
      </c>
      <c r="E2330">
        <v>-0.17546600000000001</v>
      </c>
      <c r="F2330">
        <v>3.5819830000000001</v>
      </c>
      <c r="G2330">
        <v>0.11422400000000001</v>
      </c>
      <c r="H2330">
        <v>1.826927</v>
      </c>
      <c r="I2330">
        <v>151.91004599999999</v>
      </c>
      <c r="J2330">
        <v>1326.1959999999999</v>
      </c>
      <c r="K2330" s="1">
        <v>0.74502983796296296</v>
      </c>
      <c r="L2330" s="2">
        <v>45367</v>
      </c>
    </row>
    <row r="2331" spans="1:12" x14ac:dyDescent="0.45">
      <c r="A2331">
        <v>0.39400000000000002</v>
      </c>
      <c r="B2331">
        <v>-0.48099999999999998</v>
      </c>
      <c r="C2331">
        <v>-11.055</v>
      </c>
      <c r="D2331">
        <v>-5.7838000000000001E-2</v>
      </c>
      <c r="E2331">
        <v>-8.2926E-2</v>
      </c>
      <c r="F2331">
        <v>3.5125690000000001</v>
      </c>
      <c r="G2331">
        <v>0.109719</v>
      </c>
      <c r="H2331">
        <v>1.8247899999999999</v>
      </c>
      <c r="I2331">
        <v>151.95890900000001</v>
      </c>
      <c r="J2331">
        <v>1326.21</v>
      </c>
      <c r="K2331" s="1">
        <v>0.74502999999999997</v>
      </c>
      <c r="L2331" s="2">
        <v>45367</v>
      </c>
    </row>
    <row r="2332" spans="1:12" x14ac:dyDescent="0.45">
      <c r="A2332">
        <v>0.35599999999999998</v>
      </c>
      <c r="B2332">
        <v>-0.41899999999999998</v>
      </c>
      <c r="C2332">
        <v>-11.135999999999999</v>
      </c>
      <c r="D2332">
        <v>-2.8679E-2</v>
      </c>
      <c r="E2332">
        <v>9.6139999999999993E-3</v>
      </c>
      <c r="F2332">
        <v>3.4431539999999998</v>
      </c>
      <c r="G2332">
        <v>0.105211</v>
      </c>
      <c r="H2332">
        <v>1.822657</v>
      </c>
      <c r="I2332">
        <v>152.00777199999999</v>
      </c>
      <c r="J2332">
        <v>1326.2239999999999</v>
      </c>
      <c r="K2332" s="1">
        <v>0.74503016203703698</v>
      </c>
      <c r="L2332" s="2">
        <v>45367</v>
      </c>
    </row>
    <row r="2333" spans="1:12" x14ac:dyDescent="0.45">
      <c r="A2333">
        <v>0.318</v>
      </c>
      <c r="B2333">
        <v>-0.35799999999999998</v>
      </c>
      <c r="C2333">
        <v>-11.217000000000001</v>
      </c>
      <c r="D2333">
        <v>4.8099999999999998E-4</v>
      </c>
      <c r="E2333">
        <v>0.10215399999999999</v>
      </c>
      <c r="F2333">
        <v>3.373739</v>
      </c>
      <c r="G2333">
        <v>0.100701</v>
      </c>
      <c r="H2333">
        <v>1.8205279999999999</v>
      </c>
      <c r="I2333">
        <v>152.05664899999999</v>
      </c>
      <c r="J2333">
        <v>1326.2380000000001</v>
      </c>
      <c r="K2333" s="1">
        <v>0.7450303240740741</v>
      </c>
      <c r="L2333" s="2">
        <v>45367</v>
      </c>
    </row>
    <row r="2334" spans="1:12" x14ac:dyDescent="0.45">
      <c r="A2334">
        <v>0.28000000000000003</v>
      </c>
      <c r="B2334">
        <v>-0.29599999999999999</v>
      </c>
      <c r="C2334">
        <v>-11.297000000000001</v>
      </c>
      <c r="D2334">
        <v>2.964E-2</v>
      </c>
      <c r="E2334">
        <v>0.19469400000000001</v>
      </c>
      <c r="F2334">
        <v>3.3043239999999998</v>
      </c>
      <c r="G2334">
        <v>9.6189999999999998E-2</v>
      </c>
      <c r="H2334">
        <v>1.8184020000000001</v>
      </c>
      <c r="I2334">
        <v>152.105512</v>
      </c>
      <c r="J2334">
        <v>1326.252</v>
      </c>
      <c r="K2334" s="1">
        <v>0.74503048611111111</v>
      </c>
      <c r="L2334" s="2">
        <v>45367</v>
      </c>
    </row>
    <row r="2335" spans="1:12" x14ac:dyDescent="0.45">
      <c r="A2335">
        <v>0.443</v>
      </c>
      <c r="B2335">
        <v>-0.70199999999999996</v>
      </c>
      <c r="C2335">
        <v>-9.657</v>
      </c>
      <c r="D2335">
        <v>-0.178484</v>
      </c>
      <c r="E2335">
        <v>0.42616500000000002</v>
      </c>
      <c r="F2335">
        <v>3.2248929999999998</v>
      </c>
      <c r="G2335">
        <v>9.1660000000000005E-2</v>
      </c>
      <c r="H2335">
        <v>1.819952</v>
      </c>
      <c r="I2335">
        <v>152.15285900000001</v>
      </c>
      <c r="J2335">
        <v>1326.2660000000001</v>
      </c>
      <c r="K2335" s="1">
        <v>0.74503064814814812</v>
      </c>
      <c r="L2335" s="2">
        <v>45367</v>
      </c>
    </row>
    <row r="2336" spans="1:12" x14ac:dyDescent="0.45">
      <c r="A2336">
        <v>0.35</v>
      </c>
      <c r="B2336">
        <v>-0.65900000000000003</v>
      </c>
      <c r="C2336">
        <v>-9.4920000000000009</v>
      </c>
      <c r="D2336">
        <v>-0.66939700000000002</v>
      </c>
      <c r="E2336">
        <v>0.14044100000000001</v>
      </c>
      <c r="F2336">
        <v>3.1979690000000001</v>
      </c>
      <c r="G2336">
        <v>8.5768999999999998E-2</v>
      </c>
      <c r="H2336">
        <v>1.8246640000000001</v>
      </c>
      <c r="I2336">
        <v>152.19869</v>
      </c>
      <c r="J2336">
        <v>1326.28</v>
      </c>
      <c r="K2336" s="1">
        <v>0.74503081018518513</v>
      </c>
      <c r="L2336" s="2">
        <v>45367</v>
      </c>
    </row>
    <row r="2337" spans="1:12" x14ac:dyDescent="0.45">
      <c r="A2337">
        <v>0.60599999999999998</v>
      </c>
      <c r="B2337">
        <v>-0.51500000000000001</v>
      </c>
      <c r="C2337">
        <v>-10.298999999999999</v>
      </c>
      <c r="D2337">
        <v>-1.1764269999999999</v>
      </c>
      <c r="E2337">
        <v>0.42249500000000001</v>
      </c>
      <c r="F2337">
        <v>3.1026549999999999</v>
      </c>
      <c r="G2337">
        <v>7.1783E-2</v>
      </c>
      <c r="H2337">
        <v>1.8318129999999999</v>
      </c>
      <c r="I2337">
        <v>152.24217100000001</v>
      </c>
      <c r="J2337">
        <v>1326.2940000000001</v>
      </c>
      <c r="K2337" s="1">
        <v>0.74503097222222225</v>
      </c>
      <c r="L2337" s="2">
        <v>45367</v>
      </c>
    </row>
    <row r="2338" spans="1:12" x14ac:dyDescent="0.45">
      <c r="A2338">
        <v>0.34799999999999998</v>
      </c>
      <c r="B2338">
        <v>-0.432</v>
      </c>
      <c r="C2338">
        <v>-11.295</v>
      </c>
      <c r="D2338">
        <v>-0.47780600000000001</v>
      </c>
      <c r="E2338">
        <v>0.90533799999999998</v>
      </c>
      <c r="F2338">
        <v>3.2395860000000001</v>
      </c>
      <c r="G2338">
        <v>6.4128000000000004E-2</v>
      </c>
      <c r="H2338">
        <v>1.842659</v>
      </c>
      <c r="I2338">
        <v>152.28760500000001</v>
      </c>
      <c r="J2338">
        <v>1326.308</v>
      </c>
      <c r="K2338" s="1">
        <v>0.74503113425925926</v>
      </c>
      <c r="L2338" s="2">
        <v>45367</v>
      </c>
    </row>
    <row r="2339" spans="1:12" x14ac:dyDescent="0.45">
      <c r="A2339">
        <v>-3.5999999999999997E-2</v>
      </c>
      <c r="B2339">
        <v>-0.24299999999999999</v>
      </c>
      <c r="C2339">
        <v>-10.425000000000001</v>
      </c>
      <c r="D2339">
        <v>-0.43347200000000002</v>
      </c>
      <c r="E2339">
        <v>0.93632599999999999</v>
      </c>
      <c r="F2339">
        <v>3.2949850000000001</v>
      </c>
      <c r="G2339">
        <v>6.0338999999999997E-2</v>
      </c>
      <c r="H2339">
        <v>1.854873</v>
      </c>
      <c r="I2339">
        <v>152.334037</v>
      </c>
      <c r="J2339">
        <v>1326.3219999999999</v>
      </c>
      <c r="K2339" s="1">
        <v>0.74503129629629627</v>
      </c>
      <c r="L2339" s="2">
        <v>45367</v>
      </c>
    </row>
    <row r="2340" spans="1:12" x14ac:dyDescent="0.45">
      <c r="A2340">
        <v>0.21099999999999999</v>
      </c>
      <c r="B2340">
        <v>-0.30399999999999999</v>
      </c>
      <c r="C2340">
        <v>-9.2690000000000001</v>
      </c>
      <c r="D2340">
        <v>-0.26872000000000001</v>
      </c>
      <c r="E2340">
        <v>0.89139400000000002</v>
      </c>
      <c r="F2340">
        <v>3.235382</v>
      </c>
      <c r="G2340">
        <v>5.9875999999999999E-2</v>
      </c>
      <c r="H2340">
        <v>1.866803</v>
      </c>
      <c r="I2340">
        <v>152.38090600000001</v>
      </c>
      <c r="J2340">
        <v>1326.336</v>
      </c>
      <c r="K2340" s="1">
        <v>0.7450314583333334</v>
      </c>
      <c r="L2340" s="2">
        <v>45367</v>
      </c>
    </row>
    <row r="2341" spans="1:12" x14ac:dyDescent="0.45">
      <c r="A2341">
        <v>0.28299999999999997</v>
      </c>
      <c r="B2341">
        <v>-0.40500000000000003</v>
      </c>
      <c r="C2341">
        <v>-9.8149999999999995</v>
      </c>
      <c r="D2341">
        <v>-0.60158299999999998</v>
      </c>
      <c r="E2341">
        <v>0.91614499999999999</v>
      </c>
      <c r="F2341">
        <v>3.3802340000000002</v>
      </c>
      <c r="G2341">
        <v>5.2212000000000001E-2</v>
      </c>
      <c r="H2341">
        <v>1.879394</v>
      </c>
      <c r="I2341">
        <v>152.42781500000001</v>
      </c>
      <c r="J2341">
        <v>1326.35</v>
      </c>
      <c r="K2341" s="1">
        <v>0.74503162037037041</v>
      </c>
      <c r="L2341" s="2">
        <v>45367</v>
      </c>
    </row>
    <row r="2342" spans="1:12" x14ac:dyDescent="0.45">
      <c r="A2342">
        <v>0.30099999999999999</v>
      </c>
      <c r="B2342">
        <v>-0.442</v>
      </c>
      <c r="C2342">
        <v>-9.7070000000000007</v>
      </c>
      <c r="D2342">
        <v>-0.77566599999999997</v>
      </c>
      <c r="E2342">
        <v>0.91119399999999995</v>
      </c>
      <c r="F2342">
        <v>3.3432780000000002</v>
      </c>
      <c r="G2342">
        <v>4.2583000000000003E-2</v>
      </c>
      <c r="H2342">
        <v>1.8909100000000001</v>
      </c>
      <c r="I2342">
        <v>152.47349600000001</v>
      </c>
      <c r="J2342">
        <v>1326.364</v>
      </c>
      <c r="K2342" s="1">
        <v>0.74503178240740742</v>
      </c>
      <c r="L2342" s="2">
        <v>45367</v>
      </c>
    </row>
    <row r="2343" spans="1:12" x14ac:dyDescent="0.45">
      <c r="A2343">
        <v>0.38600000000000001</v>
      </c>
      <c r="B2343">
        <v>-0.187</v>
      </c>
      <c r="C2343">
        <v>-9.1790000000000003</v>
      </c>
      <c r="D2343">
        <v>-0.73328700000000002</v>
      </c>
      <c r="E2343">
        <v>1.078597</v>
      </c>
      <c r="F2343">
        <v>3.0601569999999998</v>
      </c>
      <c r="G2343">
        <v>3.1931000000000001E-2</v>
      </c>
      <c r="H2343">
        <v>1.9008449999999999</v>
      </c>
      <c r="I2343">
        <v>152.51755</v>
      </c>
      <c r="J2343">
        <v>1326.3779999999999</v>
      </c>
      <c r="K2343" s="1">
        <v>0.74503194444444443</v>
      </c>
      <c r="L2343" s="2">
        <v>45367</v>
      </c>
    </row>
    <row r="2344" spans="1:12" x14ac:dyDescent="0.45">
      <c r="A2344">
        <v>0.249</v>
      </c>
      <c r="B2344">
        <v>-0.17299999999999999</v>
      </c>
      <c r="C2344">
        <v>-9.5090000000000003</v>
      </c>
      <c r="D2344">
        <v>-0.29951699999999998</v>
      </c>
      <c r="E2344">
        <v>0.96810700000000005</v>
      </c>
      <c r="F2344">
        <v>3.075669</v>
      </c>
      <c r="G2344">
        <v>3.3924999999999997E-2</v>
      </c>
      <c r="H2344">
        <v>1.9107240000000001</v>
      </c>
      <c r="I2344">
        <v>152.561441</v>
      </c>
      <c r="J2344">
        <v>1326.3920000000001</v>
      </c>
      <c r="K2344" s="1">
        <v>0.74503210648148144</v>
      </c>
      <c r="L2344" s="2">
        <v>45367</v>
      </c>
    </row>
    <row r="2345" spans="1:12" x14ac:dyDescent="0.45">
      <c r="A2345">
        <v>0.113</v>
      </c>
      <c r="B2345">
        <v>-0.159</v>
      </c>
      <c r="C2345">
        <v>-9.84</v>
      </c>
      <c r="D2345">
        <v>0.13425200000000001</v>
      </c>
      <c r="E2345">
        <v>0.85761600000000004</v>
      </c>
      <c r="F2345">
        <v>3.0911819999999999</v>
      </c>
      <c r="G2345">
        <v>3.5926E-2</v>
      </c>
      <c r="H2345">
        <v>1.920601</v>
      </c>
      <c r="I2345">
        <v>152.60531800000001</v>
      </c>
      <c r="J2345">
        <v>1326.4059999999999</v>
      </c>
      <c r="K2345" s="1">
        <v>0.74503226851851856</v>
      </c>
      <c r="L2345" s="2">
        <v>45367</v>
      </c>
    </row>
    <row r="2346" spans="1:12" x14ac:dyDescent="0.45">
      <c r="A2346">
        <v>0.155</v>
      </c>
      <c r="B2346">
        <v>-0.35799999999999998</v>
      </c>
      <c r="C2346">
        <v>-9.6120000000000001</v>
      </c>
      <c r="D2346">
        <v>0.22240199999999999</v>
      </c>
      <c r="E2346">
        <v>0.49082300000000001</v>
      </c>
      <c r="F2346">
        <v>3.1257199999999998</v>
      </c>
      <c r="G2346">
        <v>3.7100000000000001E-2</v>
      </c>
      <c r="H2346">
        <v>1.929305</v>
      </c>
      <c r="I2346">
        <v>152.64953700000001</v>
      </c>
      <c r="J2346">
        <v>1326.42</v>
      </c>
      <c r="K2346" s="1">
        <v>0.74503243055555557</v>
      </c>
      <c r="L2346" s="2">
        <v>45367</v>
      </c>
    </row>
    <row r="2347" spans="1:12" x14ac:dyDescent="0.45">
      <c r="A2347">
        <v>0.214</v>
      </c>
      <c r="B2347">
        <v>-0.52100000000000002</v>
      </c>
      <c r="C2347">
        <v>-9.8819999999999997</v>
      </c>
      <c r="D2347">
        <v>-0.38389299999999998</v>
      </c>
      <c r="E2347">
        <v>0.150786</v>
      </c>
      <c r="F2347">
        <v>3.2603409999999999</v>
      </c>
      <c r="G2347">
        <v>3.3267999999999999E-2</v>
      </c>
      <c r="H2347">
        <v>1.9309780000000001</v>
      </c>
      <c r="I2347">
        <v>152.69573600000001</v>
      </c>
      <c r="J2347">
        <v>1326.434</v>
      </c>
      <c r="K2347" s="1">
        <v>0.74503259259259258</v>
      </c>
      <c r="L2347" s="2">
        <v>45367</v>
      </c>
    </row>
    <row r="2348" spans="1:12" x14ac:dyDescent="0.45">
      <c r="A2348">
        <v>0.59199999999999997</v>
      </c>
      <c r="B2348">
        <v>-0.54300000000000004</v>
      </c>
      <c r="C2348">
        <v>-9.1270000000000007</v>
      </c>
      <c r="D2348">
        <v>-0.83318700000000001</v>
      </c>
      <c r="E2348">
        <v>-0.14682500000000001</v>
      </c>
      <c r="F2348">
        <v>3.569779</v>
      </c>
      <c r="G2348">
        <v>2.4931999999999999E-2</v>
      </c>
      <c r="H2348">
        <v>1.929486</v>
      </c>
      <c r="I2348">
        <v>152.74193600000001</v>
      </c>
      <c r="J2348">
        <v>1326.4480000000001</v>
      </c>
      <c r="K2348" s="1">
        <v>0.7450327546296297</v>
      </c>
      <c r="L2348" s="2">
        <v>45367</v>
      </c>
    </row>
    <row r="2349" spans="1:12" x14ac:dyDescent="0.45">
      <c r="A2349">
        <v>0.376</v>
      </c>
      <c r="B2349">
        <v>-6.0000000000000001E-3</v>
      </c>
      <c r="C2349">
        <v>-8.8350000000000009</v>
      </c>
      <c r="D2349">
        <v>-0.72460199999999997</v>
      </c>
      <c r="E2349">
        <v>-8.9649999999999994E-2</v>
      </c>
      <c r="F2349">
        <v>3.2874660000000002</v>
      </c>
      <c r="G2349">
        <v>1.8001E-2</v>
      </c>
      <c r="H2349">
        <v>1.9261919999999999</v>
      </c>
      <c r="I2349">
        <v>152.787329</v>
      </c>
      <c r="J2349">
        <v>1326.462</v>
      </c>
      <c r="K2349" s="1">
        <v>0.7450329166666666</v>
      </c>
      <c r="L2349" s="2">
        <v>45367</v>
      </c>
    </row>
    <row r="2350" spans="1:12" x14ac:dyDescent="0.45">
      <c r="A2350">
        <v>0.28799999999999998</v>
      </c>
      <c r="B2350">
        <v>0.20799999999999999</v>
      </c>
      <c r="C2350">
        <v>-8.7590000000000003</v>
      </c>
      <c r="D2350">
        <v>-0.11523899999999999</v>
      </c>
      <c r="E2350">
        <v>-0.34498800000000002</v>
      </c>
      <c r="F2350">
        <v>3.0094970000000001</v>
      </c>
      <c r="G2350">
        <v>1.9091E-2</v>
      </c>
      <c r="H2350">
        <v>1.921548</v>
      </c>
      <c r="I2350">
        <v>152.83067399999999</v>
      </c>
      <c r="J2350">
        <v>1326.4760000000001</v>
      </c>
      <c r="K2350" s="1">
        <v>0.74503307870370372</v>
      </c>
      <c r="L2350" s="2">
        <v>45367</v>
      </c>
    </row>
    <row r="2351" spans="1:12" x14ac:dyDescent="0.45">
      <c r="A2351">
        <v>0.35699999999999998</v>
      </c>
      <c r="B2351">
        <v>-0.44800000000000001</v>
      </c>
      <c r="C2351">
        <v>-8.9280000000000008</v>
      </c>
      <c r="D2351">
        <v>0.268376</v>
      </c>
      <c r="E2351">
        <v>-0.48607099999999998</v>
      </c>
      <c r="F2351">
        <v>3.0092840000000001</v>
      </c>
      <c r="G2351">
        <v>2.2221000000000001E-2</v>
      </c>
      <c r="H2351">
        <v>1.9136979999999999</v>
      </c>
      <c r="I2351">
        <v>152.87343100000001</v>
      </c>
      <c r="J2351">
        <v>1326.49</v>
      </c>
      <c r="K2351" s="1">
        <v>0.74503324074074073</v>
      </c>
      <c r="L2351" s="2">
        <v>45367</v>
      </c>
    </row>
    <row r="2352" spans="1:12" x14ac:dyDescent="0.45">
      <c r="A2352">
        <v>0.315</v>
      </c>
      <c r="B2352">
        <v>-0.32200000000000001</v>
      </c>
      <c r="C2352">
        <v>-9.8350000000000009</v>
      </c>
      <c r="D2352">
        <v>7.9680000000000001E-2</v>
      </c>
      <c r="E2352">
        <v>-0.53007400000000005</v>
      </c>
      <c r="F2352">
        <v>3.0275319999999999</v>
      </c>
      <c r="G2352">
        <v>2.5554E-2</v>
      </c>
      <c r="H2352">
        <v>1.904488</v>
      </c>
      <c r="I2352">
        <v>152.916338</v>
      </c>
      <c r="J2352">
        <v>1326.5039999999999</v>
      </c>
      <c r="K2352" s="1">
        <v>0.74503340277777774</v>
      </c>
      <c r="L2352" s="2">
        <v>45367</v>
      </c>
    </row>
    <row r="2353" spans="1:12" x14ac:dyDescent="0.45">
      <c r="A2353">
        <v>0.25900000000000001</v>
      </c>
      <c r="B2353">
        <v>-0.23400000000000001</v>
      </c>
      <c r="C2353">
        <v>-9.92</v>
      </c>
      <c r="D2353">
        <v>0.15171899999999999</v>
      </c>
      <c r="E2353">
        <v>-0.56496999999999997</v>
      </c>
      <c r="F2353">
        <v>2.9861360000000001</v>
      </c>
      <c r="G2353">
        <v>2.8702999999999999E-2</v>
      </c>
      <c r="H2353">
        <v>1.8941779999999999</v>
      </c>
      <c r="I2353">
        <v>152.95957300000001</v>
      </c>
      <c r="J2353">
        <v>1326.518</v>
      </c>
      <c r="K2353" s="1">
        <v>0.74503356481481486</v>
      </c>
      <c r="L2353" s="2">
        <v>45367</v>
      </c>
    </row>
    <row r="2354" spans="1:12" x14ac:dyDescent="0.45">
      <c r="A2354">
        <v>0.20300000000000001</v>
      </c>
      <c r="B2354">
        <v>-0.14499999999999999</v>
      </c>
      <c r="C2354">
        <v>-10.005000000000001</v>
      </c>
      <c r="D2354">
        <v>0.22375900000000001</v>
      </c>
      <c r="E2354">
        <v>-0.59986700000000004</v>
      </c>
      <c r="F2354">
        <v>2.9447390000000002</v>
      </c>
      <c r="G2354">
        <v>3.1843999999999997E-2</v>
      </c>
      <c r="H2354">
        <v>1.883867</v>
      </c>
      <c r="I2354">
        <v>153.00282200000001</v>
      </c>
      <c r="J2354">
        <v>1326.5319999999999</v>
      </c>
      <c r="K2354" s="1">
        <v>0.74503372685185176</v>
      </c>
      <c r="L2354" s="2">
        <v>45367</v>
      </c>
    </row>
    <row r="2355" spans="1:12" x14ac:dyDescent="0.45">
      <c r="A2355">
        <v>0.14799999999999999</v>
      </c>
      <c r="B2355">
        <v>-5.7000000000000002E-2</v>
      </c>
      <c r="C2355">
        <v>-10.09</v>
      </c>
      <c r="D2355">
        <v>0.29579800000000001</v>
      </c>
      <c r="E2355">
        <v>-0.63476299999999997</v>
      </c>
      <c r="F2355">
        <v>2.9033419999999999</v>
      </c>
      <c r="G2355">
        <v>3.4977000000000001E-2</v>
      </c>
      <c r="H2355">
        <v>1.873553</v>
      </c>
      <c r="I2355">
        <v>153.04605699999999</v>
      </c>
      <c r="J2355">
        <v>1326.546</v>
      </c>
      <c r="K2355" s="1">
        <v>0.74503388888888888</v>
      </c>
      <c r="L2355" s="2">
        <v>45367</v>
      </c>
    </row>
    <row r="2356" spans="1:12" x14ac:dyDescent="0.45">
      <c r="A2356">
        <v>9.1999999999999998E-2</v>
      </c>
      <c r="B2356">
        <v>3.1E-2</v>
      </c>
      <c r="C2356">
        <v>-10.175000000000001</v>
      </c>
      <c r="D2356">
        <v>0.367838</v>
      </c>
      <c r="E2356">
        <v>-0.669659</v>
      </c>
      <c r="F2356">
        <v>2.8619460000000001</v>
      </c>
      <c r="G2356">
        <v>3.8101999999999997E-2</v>
      </c>
      <c r="H2356">
        <v>1.863237</v>
      </c>
      <c r="I2356">
        <v>153.089292</v>
      </c>
      <c r="J2356">
        <v>1326.56</v>
      </c>
      <c r="K2356" s="1">
        <v>0.74503405092592601</v>
      </c>
      <c r="L2356" s="2">
        <v>45367</v>
      </c>
    </row>
    <row r="2357" spans="1:12" x14ac:dyDescent="0.45">
      <c r="A2357">
        <v>3.5999999999999997E-2</v>
      </c>
      <c r="B2357">
        <v>0.12</v>
      </c>
      <c r="C2357">
        <v>-10.26</v>
      </c>
      <c r="D2357">
        <v>0.43987700000000002</v>
      </c>
      <c r="E2357">
        <v>-0.70455599999999996</v>
      </c>
      <c r="F2357">
        <v>2.8205490000000002</v>
      </c>
      <c r="G2357">
        <v>4.1218999999999999E-2</v>
      </c>
      <c r="H2357">
        <v>1.8529180000000001</v>
      </c>
      <c r="I2357">
        <v>153.132541</v>
      </c>
      <c r="J2357">
        <v>1326.5740000000001</v>
      </c>
      <c r="K2357" s="1">
        <v>0.74503421296296291</v>
      </c>
      <c r="L2357" s="2">
        <v>45367</v>
      </c>
    </row>
    <row r="2358" spans="1:12" x14ac:dyDescent="0.45">
      <c r="A2358">
        <v>-1.9E-2</v>
      </c>
      <c r="B2358">
        <v>0.20799999999999999</v>
      </c>
      <c r="C2358">
        <v>-10.345000000000001</v>
      </c>
      <c r="D2358">
        <v>0.51191699999999996</v>
      </c>
      <c r="E2358">
        <v>-0.739452</v>
      </c>
      <c r="F2358">
        <v>2.7791519999999998</v>
      </c>
      <c r="G2358">
        <v>4.4329E-2</v>
      </c>
      <c r="H2358">
        <v>1.842597</v>
      </c>
      <c r="I2358">
        <v>153.17577600000001</v>
      </c>
      <c r="J2358">
        <v>1326.588</v>
      </c>
      <c r="K2358" s="1">
        <v>0.74503437500000003</v>
      </c>
      <c r="L2358" s="2">
        <v>45367</v>
      </c>
    </row>
    <row r="2359" spans="1:12" x14ac:dyDescent="0.45">
      <c r="A2359">
        <v>-7.4999999999999997E-2</v>
      </c>
      <c r="B2359">
        <v>0.29699999999999999</v>
      </c>
      <c r="C2359">
        <v>-10.43</v>
      </c>
      <c r="D2359">
        <v>0.58395600000000003</v>
      </c>
      <c r="E2359">
        <v>-0.77434800000000004</v>
      </c>
      <c r="F2359">
        <v>2.7377560000000001</v>
      </c>
      <c r="G2359">
        <v>4.7431000000000001E-2</v>
      </c>
      <c r="H2359">
        <v>1.832273</v>
      </c>
      <c r="I2359">
        <v>153.21901099999999</v>
      </c>
      <c r="J2359">
        <v>1326.6020000000001</v>
      </c>
      <c r="K2359" s="1">
        <v>0.74503453703703704</v>
      </c>
      <c r="L2359" s="2">
        <v>45367</v>
      </c>
    </row>
    <row r="2360" spans="1:12" x14ac:dyDescent="0.45">
      <c r="A2360">
        <v>1.6E-2</v>
      </c>
      <c r="B2360">
        <v>-0.23100000000000001</v>
      </c>
      <c r="C2360">
        <v>-9.5329999999999995</v>
      </c>
      <c r="D2360">
        <v>0.84624600000000005</v>
      </c>
      <c r="E2360">
        <v>-0.68005199999999999</v>
      </c>
      <c r="F2360">
        <v>2.7735859999999999</v>
      </c>
      <c r="G2360">
        <v>5.0525E-2</v>
      </c>
      <c r="H2360">
        <v>1.8219479999999999</v>
      </c>
      <c r="I2360">
        <v>153.262246</v>
      </c>
      <c r="J2360">
        <v>1326.616</v>
      </c>
      <c r="K2360" s="1">
        <v>0.74503469907407405</v>
      </c>
      <c r="L2360" s="2">
        <v>45367</v>
      </c>
    </row>
    <row r="2361" spans="1:12" x14ac:dyDescent="0.45">
      <c r="A2361">
        <v>0.16900000000000001</v>
      </c>
      <c r="B2361">
        <v>-0.82</v>
      </c>
      <c r="C2361">
        <v>-10.189</v>
      </c>
      <c r="D2361">
        <v>0.76078699999999999</v>
      </c>
      <c r="E2361">
        <v>-0.66744599999999998</v>
      </c>
      <c r="F2361">
        <v>3.0359280000000002</v>
      </c>
      <c r="G2361">
        <v>6.1261999999999997E-2</v>
      </c>
      <c r="H2361">
        <v>1.8124750000000001</v>
      </c>
      <c r="I2361">
        <v>153.306342</v>
      </c>
      <c r="J2361">
        <v>1326.63</v>
      </c>
      <c r="K2361" s="1">
        <v>0.74503486111111117</v>
      </c>
      <c r="L2361" s="2">
        <v>45367</v>
      </c>
    </row>
    <row r="2362" spans="1:12" x14ac:dyDescent="0.45">
      <c r="A2362">
        <v>5.3999999999999999E-2</v>
      </c>
      <c r="B2362">
        <v>-0.78400000000000003</v>
      </c>
      <c r="C2362">
        <v>-10.061999999999999</v>
      </c>
      <c r="D2362">
        <v>0.46317999999999998</v>
      </c>
      <c r="E2362">
        <v>-0.462588</v>
      </c>
      <c r="F2362">
        <v>3.2091430000000001</v>
      </c>
      <c r="G2362">
        <v>7.0549000000000001E-2</v>
      </c>
      <c r="H2362">
        <v>1.8030170000000001</v>
      </c>
      <c r="I2362">
        <v>153.35136600000001</v>
      </c>
      <c r="J2362">
        <v>1326.644</v>
      </c>
      <c r="K2362" s="1">
        <v>0.74503502314814818</v>
      </c>
      <c r="L2362" s="2">
        <v>45367</v>
      </c>
    </row>
    <row r="2363" spans="1:12" x14ac:dyDescent="0.45">
      <c r="A2363">
        <v>-0.307</v>
      </c>
      <c r="B2363">
        <v>-0.14599999999999999</v>
      </c>
      <c r="C2363">
        <v>-9.8689999999999998</v>
      </c>
      <c r="D2363">
        <v>0.41801199999999999</v>
      </c>
      <c r="E2363">
        <v>-0.34601799999999999</v>
      </c>
      <c r="F2363">
        <v>3.1956959999999999</v>
      </c>
      <c r="G2363">
        <v>7.6204999999999995E-2</v>
      </c>
      <c r="H2363">
        <v>1.793396</v>
      </c>
      <c r="I2363">
        <v>153.39744300000001</v>
      </c>
      <c r="J2363">
        <v>1326.6579999999999</v>
      </c>
      <c r="K2363" s="1">
        <v>0.74503518518518519</v>
      </c>
      <c r="L2363" s="2">
        <v>45367</v>
      </c>
    </row>
    <row r="2364" spans="1:12" x14ac:dyDescent="0.45">
      <c r="A2364">
        <v>0.23699999999999999</v>
      </c>
      <c r="B2364">
        <v>0.17899999999999999</v>
      </c>
      <c r="C2364">
        <v>-10.225</v>
      </c>
      <c r="D2364">
        <v>0.39552799999999999</v>
      </c>
      <c r="E2364">
        <v>-0.55155399999999999</v>
      </c>
      <c r="F2364">
        <v>3.0075729999999998</v>
      </c>
      <c r="G2364">
        <v>8.0076999999999995E-2</v>
      </c>
      <c r="H2364">
        <v>1.786197</v>
      </c>
      <c r="I2364">
        <v>153.43897000000001</v>
      </c>
      <c r="J2364">
        <v>1326.672</v>
      </c>
      <c r="K2364" s="1">
        <v>0.7450353472222222</v>
      </c>
      <c r="L2364" s="2">
        <v>45367</v>
      </c>
    </row>
    <row r="2365" spans="1:12" x14ac:dyDescent="0.45">
      <c r="A2365">
        <v>-0.151</v>
      </c>
      <c r="B2365">
        <v>0.29199999999999998</v>
      </c>
      <c r="C2365">
        <v>-9.8840000000000003</v>
      </c>
      <c r="D2365">
        <v>0.41463499999999998</v>
      </c>
      <c r="E2365">
        <v>-0.144617</v>
      </c>
      <c r="F2365">
        <v>2.7926859999999998</v>
      </c>
      <c r="G2365">
        <v>8.6178000000000005E-2</v>
      </c>
      <c r="H2365">
        <v>1.7828310000000001</v>
      </c>
      <c r="I2365">
        <v>153.48074399999999</v>
      </c>
      <c r="J2365">
        <v>1326.6859999999999</v>
      </c>
      <c r="K2365" s="1">
        <v>0.74503550925925921</v>
      </c>
      <c r="L2365" s="2">
        <v>45367</v>
      </c>
    </row>
    <row r="2366" spans="1:12" x14ac:dyDescent="0.45">
      <c r="A2366">
        <v>-0.439</v>
      </c>
      <c r="B2366">
        <v>-0.90200000000000002</v>
      </c>
      <c r="C2366">
        <v>-10.663</v>
      </c>
      <c r="D2366">
        <v>0.30294300000000002</v>
      </c>
      <c r="E2366">
        <v>2.9229000000000002E-2</v>
      </c>
      <c r="F2366">
        <v>3.0155340000000002</v>
      </c>
      <c r="G2366">
        <v>9.2114000000000001E-2</v>
      </c>
      <c r="H2366">
        <v>1.783401</v>
      </c>
      <c r="I2366">
        <v>153.5232</v>
      </c>
      <c r="J2366">
        <v>1326.7</v>
      </c>
      <c r="K2366" s="1">
        <v>0.74503567129629633</v>
      </c>
      <c r="L2366" s="2">
        <v>45367</v>
      </c>
    </row>
    <row r="2367" spans="1:12" x14ac:dyDescent="0.45">
      <c r="A2367">
        <v>0.191</v>
      </c>
      <c r="B2367">
        <v>-1.095</v>
      </c>
      <c r="C2367">
        <v>-9.83</v>
      </c>
      <c r="D2367">
        <v>-0.45565699999999998</v>
      </c>
      <c r="E2367">
        <v>0.470912</v>
      </c>
      <c r="F2367">
        <v>3.2104360000000001</v>
      </c>
      <c r="G2367">
        <v>8.7026000000000006E-2</v>
      </c>
      <c r="H2367">
        <v>1.7903659999999999</v>
      </c>
      <c r="I2367">
        <v>153.56841600000001</v>
      </c>
      <c r="J2367">
        <v>1326.7139999999999</v>
      </c>
      <c r="K2367" s="1">
        <v>0.74503583333333334</v>
      </c>
      <c r="L2367" s="2">
        <v>45367</v>
      </c>
    </row>
    <row r="2368" spans="1:12" x14ac:dyDescent="0.45">
      <c r="A2368">
        <v>-8.5999999999999993E-2</v>
      </c>
      <c r="B2368">
        <v>-0.09</v>
      </c>
      <c r="C2368">
        <v>-9.2799999999999994</v>
      </c>
      <c r="D2368">
        <v>-1.040076</v>
      </c>
      <c r="E2368">
        <v>0.12925600000000001</v>
      </c>
      <c r="F2368">
        <v>3.1892879999999999</v>
      </c>
      <c r="G2368">
        <v>7.7907000000000004E-2</v>
      </c>
      <c r="H2368">
        <v>1.793266</v>
      </c>
      <c r="I2368">
        <v>153.61062699999999</v>
      </c>
      <c r="J2368">
        <v>1326.7280000000001</v>
      </c>
      <c r="K2368" s="1">
        <v>0.74503599537037035</v>
      </c>
      <c r="L2368" s="2">
        <v>45367</v>
      </c>
    </row>
    <row r="2369" spans="1:12" x14ac:dyDescent="0.45">
      <c r="A2369">
        <v>-0.27300000000000002</v>
      </c>
      <c r="B2369">
        <v>-8.2000000000000003E-2</v>
      </c>
      <c r="C2369">
        <v>-10.619</v>
      </c>
      <c r="D2369">
        <v>-0.971271</v>
      </c>
      <c r="E2369">
        <v>3.9020000000000001E-3</v>
      </c>
      <c r="F2369">
        <v>2.9521739999999999</v>
      </c>
      <c r="G2369">
        <v>6.7174999999999999E-2</v>
      </c>
      <c r="H2369">
        <v>1.7945450000000001</v>
      </c>
      <c r="I2369">
        <v>153.65162100000001</v>
      </c>
      <c r="J2369">
        <v>1326.742</v>
      </c>
      <c r="K2369" s="1">
        <v>0.74503615740740747</v>
      </c>
      <c r="L2369" s="2">
        <v>45367</v>
      </c>
    </row>
    <row r="2370" spans="1:12" x14ac:dyDescent="0.45">
      <c r="A2370">
        <v>-0.435</v>
      </c>
      <c r="B2370">
        <v>-0.36799999999999999</v>
      </c>
      <c r="C2370">
        <v>-10.42</v>
      </c>
      <c r="D2370">
        <v>-0.76549100000000003</v>
      </c>
      <c r="E2370">
        <v>4.4068000000000003E-2</v>
      </c>
      <c r="F2370">
        <v>2.7627470000000001</v>
      </c>
      <c r="G2370">
        <v>5.6445000000000002E-2</v>
      </c>
      <c r="H2370">
        <v>1.7958320000000001</v>
      </c>
      <c r="I2370">
        <v>153.69261599999999</v>
      </c>
      <c r="J2370">
        <v>1326.7560000000001</v>
      </c>
      <c r="K2370" s="1">
        <v>0.74503631944444448</v>
      </c>
      <c r="L2370" s="2">
        <v>45367</v>
      </c>
    </row>
    <row r="2371" spans="1:12" x14ac:dyDescent="0.45">
      <c r="A2371">
        <v>-0.04</v>
      </c>
      <c r="B2371">
        <v>-1.0409999999999999</v>
      </c>
      <c r="C2371">
        <v>-10.313000000000001</v>
      </c>
      <c r="D2371">
        <v>-0.57066499999999998</v>
      </c>
      <c r="E2371">
        <v>0.47501199999999999</v>
      </c>
      <c r="F2371">
        <v>2.941551</v>
      </c>
      <c r="G2371">
        <v>4.8341000000000002E-2</v>
      </c>
      <c r="H2371">
        <v>1.7994939999999999</v>
      </c>
      <c r="I2371">
        <v>153.736794</v>
      </c>
      <c r="J2371">
        <v>1326.77</v>
      </c>
      <c r="K2371" s="1">
        <v>0.74503648148148149</v>
      </c>
      <c r="L2371" s="2">
        <v>45367</v>
      </c>
    </row>
    <row r="2372" spans="1:12" x14ac:dyDescent="0.45">
      <c r="A2372">
        <v>0.06</v>
      </c>
      <c r="B2372">
        <v>-1.0149999999999999</v>
      </c>
      <c r="C2372">
        <v>-10.048999999999999</v>
      </c>
      <c r="D2372">
        <v>-1.011695</v>
      </c>
      <c r="E2372">
        <v>0.56539600000000001</v>
      </c>
      <c r="F2372">
        <v>3.1974559999999999</v>
      </c>
      <c r="G2372">
        <v>3.7756999999999999E-2</v>
      </c>
      <c r="H2372">
        <v>1.8044370000000001</v>
      </c>
      <c r="I2372">
        <v>153.78053399999999</v>
      </c>
      <c r="J2372">
        <v>1326.7840000000001</v>
      </c>
      <c r="K2372" s="1">
        <v>0.7450366435185185</v>
      </c>
      <c r="L2372" s="2">
        <v>45367</v>
      </c>
    </row>
    <row r="2373" spans="1:12" x14ac:dyDescent="0.45">
      <c r="A2373">
        <v>-0.28599999999999998</v>
      </c>
      <c r="B2373">
        <v>-0.11600000000000001</v>
      </c>
      <c r="C2373">
        <v>-8.7100000000000009</v>
      </c>
      <c r="D2373">
        <v>-1.3135030000000001</v>
      </c>
      <c r="E2373">
        <v>0.52396799999999999</v>
      </c>
      <c r="F2373">
        <v>2.8611580000000001</v>
      </c>
      <c r="G2373">
        <v>2.3285E-2</v>
      </c>
      <c r="H2373">
        <v>1.810565</v>
      </c>
      <c r="I2373">
        <v>153.82301799999999</v>
      </c>
      <c r="J2373">
        <v>1326.798</v>
      </c>
      <c r="K2373" s="1">
        <v>0.74503680555555551</v>
      </c>
      <c r="L2373" s="2">
        <v>45367</v>
      </c>
    </row>
    <row r="2374" spans="1:12" x14ac:dyDescent="0.45">
      <c r="A2374">
        <v>-0.20599999999999999</v>
      </c>
      <c r="B2374">
        <v>-4.9000000000000002E-2</v>
      </c>
      <c r="C2374">
        <v>-10.093</v>
      </c>
      <c r="D2374">
        <v>-0.82955100000000004</v>
      </c>
      <c r="E2374">
        <v>0.239539</v>
      </c>
      <c r="F2374">
        <v>2.611278</v>
      </c>
      <c r="G2374">
        <v>1.345E-2</v>
      </c>
      <c r="H2374">
        <v>1.817655</v>
      </c>
      <c r="I2374">
        <v>153.85733300000001</v>
      </c>
      <c r="J2374">
        <v>1326.8119999999999</v>
      </c>
      <c r="K2374" s="1">
        <v>0.74503696759259264</v>
      </c>
      <c r="L2374" s="2">
        <v>45367</v>
      </c>
    </row>
    <row r="2375" spans="1:12" x14ac:dyDescent="0.45">
      <c r="A2375">
        <v>-2.9000000000000001E-2</v>
      </c>
      <c r="B2375">
        <v>-0.34799999999999998</v>
      </c>
      <c r="C2375">
        <v>-11.331</v>
      </c>
      <c r="D2375">
        <v>-0.44223200000000001</v>
      </c>
      <c r="E2375">
        <v>0.19923099999999999</v>
      </c>
      <c r="F2375">
        <v>2.402218</v>
      </c>
      <c r="G2375">
        <v>1.0286E-2</v>
      </c>
      <c r="H2375">
        <v>1.82236</v>
      </c>
      <c r="I2375">
        <v>153.89243999999999</v>
      </c>
      <c r="J2375">
        <v>1326.826</v>
      </c>
      <c r="K2375" s="1">
        <v>0.74503712962962965</v>
      </c>
      <c r="L2375" s="2">
        <v>45367</v>
      </c>
    </row>
    <row r="2376" spans="1:12" x14ac:dyDescent="0.45">
      <c r="A2376">
        <v>-0.23100000000000001</v>
      </c>
      <c r="B2376">
        <v>-0.61</v>
      </c>
      <c r="C2376">
        <v>-9.91</v>
      </c>
      <c r="D2376">
        <v>-1.3984999999999999E-2</v>
      </c>
      <c r="E2376">
        <v>0.45873000000000003</v>
      </c>
      <c r="F2376">
        <v>2.5657049999999999</v>
      </c>
      <c r="G2376">
        <v>1.1434E-2</v>
      </c>
      <c r="H2376">
        <v>1.8254250000000001</v>
      </c>
      <c r="I2376">
        <v>153.928449</v>
      </c>
      <c r="J2376">
        <v>1326.84</v>
      </c>
      <c r="K2376" s="1">
        <v>0.74503729166666666</v>
      </c>
      <c r="L2376" s="2">
        <v>45367</v>
      </c>
    </row>
    <row r="2377" spans="1:12" x14ac:dyDescent="0.45">
      <c r="A2377">
        <v>-0.22600000000000001</v>
      </c>
      <c r="B2377">
        <v>-0.77300000000000002</v>
      </c>
      <c r="C2377">
        <v>-9.7789999999999999</v>
      </c>
      <c r="D2377">
        <v>-0.20065</v>
      </c>
      <c r="E2377">
        <v>0.213587</v>
      </c>
      <c r="F2377">
        <v>2.5613350000000001</v>
      </c>
      <c r="G2377">
        <v>8.4600000000000005E-3</v>
      </c>
      <c r="H2377">
        <v>1.8293980000000001</v>
      </c>
      <c r="I2377">
        <v>153.96617900000001</v>
      </c>
      <c r="J2377">
        <v>1326.854</v>
      </c>
      <c r="K2377" s="1">
        <v>0.74503745370370367</v>
      </c>
      <c r="L2377" s="2">
        <v>45367</v>
      </c>
    </row>
    <row r="2378" spans="1:12" x14ac:dyDescent="0.45">
      <c r="A2378">
        <v>-0.16700000000000001</v>
      </c>
      <c r="B2378">
        <v>-0.75800000000000001</v>
      </c>
      <c r="C2378">
        <v>-9.5090000000000003</v>
      </c>
      <c r="D2378">
        <v>-0.26604800000000001</v>
      </c>
      <c r="E2378">
        <v>0.26182</v>
      </c>
      <c r="F2378">
        <v>2.5145629999999999</v>
      </c>
      <c r="G2378">
        <v>1.3662000000000001E-2</v>
      </c>
      <c r="H2378">
        <v>1.831528</v>
      </c>
      <c r="I2378">
        <v>154.002543</v>
      </c>
      <c r="J2378">
        <v>1326.8679999999999</v>
      </c>
      <c r="K2378" s="1">
        <v>0.74503761574074079</v>
      </c>
      <c r="L2378" s="2">
        <v>45367</v>
      </c>
    </row>
    <row r="2379" spans="1:12" x14ac:dyDescent="0.45">
      <c r="A2379">
        <v>-0.20599999999999999</v>
      </c>
      <c r="B2379">
        <v>-0.74199999999999999</v>
      </c>
      <c r="C2379">
        <v>-9.3550000000000004</v>
      </c>
      <c r="D2379">
        <v>-0.25225700000000001</v>
      </c>
      <c r="E2379">
        <v>0.196293</v>
      </c>
      <c r="F2379">
        <v>2.4807990000000002</v>
      </c>
      <c r="G2379">
        <v>2.2134999999999998E-2</v>
      </c>
      <c r="H2379">
        <v>1.8329150000000001</v>
      </c>
      <c r="I2379">
        <v>154.03836000000001</v>
      </c>
      <c r="J2379">
        <v>1326.8820000000001</v>
      </c>
      <c r="K2379" s="1">
        <v>0.7450377777777778</v>
      </c>
      <c r="L2379" s="2">
        <v>45367</v>
      </c>
    </row>
    <row r="2380" spans="1:12" x14ac:dyDescent="0.45">
      <c r="A2380">
        <v>-0.245</v>
      </c>
      <c r="B2380">
        <v>-0.72599999999999998</v>
      </c>
      <c r="C2380">
        <v>-9.2010000000000005</v>
      </c>
      <c r="D2380">
        <v>-0.23846700000000001</v>
      </c>
      <c r="E2380">
        <v>0.13076599999999999</v>
      </c>
      <c r="F2380">
        <v>2.4470350000000001</v>
      </c>
      <c r="G2380">
        <v>3.0609000000000001E-2</v>
      </c>
      <c r="H2380">
        <v>1.8342970000000001</v>
      </c>
      <c r="I2380">
        <v>154.07419200000001</v>
      </c>
      <c r="J2380">
        <v>1326.896</v>
      </c>
      <c r="K2380" s="1">
        <v>0.74503793981481481</v>
      </c>
      <c r="L2380" s="2">
        <v>45367</v>
      </c>
    </row>
    <row r="2381" spans="1:12" x14ac:dyDescent="0.45">
      <c r="A2381">
        <v>-0.28399999999999997</v>
      </c>
      <c r="B2381">
        <v>-0.71099999999999997</v>
      </c>
      <c r="C2381">
        <v>-9.0470000000000006</v>
      </c>
      <c r="D2381">
        <v>-0.22467599999999999</v>
      </c>
      <c r="E2381">
        <v>6.5238000000000004E-2</v>
      </c>
      <c r="F2381">
        <v>2.4132709999999999</v>
      </c>
      <c r="G2381">
        <v>3.9083E-2</v>
      </c>
      <c r="H2381">
        <v>1.8356730000000001</v>
      </c>
      <c r="I2381">
        <v>154.11000899999999</v>
      </c>
      <c r="J2381">
        <v>1326.91</v>
      </c>
      <c r="K2381" s="1">
        <v>0.74503810185185182</v>
      </c>
      <c r="L2381" s="2">
        <v>45367</v>
      </c>
    </row>
    <row r="2382" spans="1:12" x14ac:dyDescent="0.45">
      <c r="A2382">
        <v>-0.32400000000000001</v>
      </c>
      <c r="B2382">
        <v>-0.69499999999999995</v>
      </c>
      <c r="C2382">
        <v>-8.8930000000000007</v>
      </c>
      <c r="D2382">
        <v>-0.21088499999999999</v>
      </c>
      <c r="E2382">
        <v>-2.8899999999999998E-4</v>
      </c>
      <c r="F2382">
        <v>2.3795069999999998</v>
      </c>
      <c r="G2382">
        <v>4.7558999999999997E-2</v>
      </c>
      <c r="H2382">
        <v>1.8370439999999999</v>
      </c>
      <c r="I2382">
        <v>154.145827</v>
      </c>
      <c r="J2382">
        <v>1326.924</v>
      </c>
      <c r="K2382" s="1">
        <v>0.74503826388888883</v>
      </c>
      <c r="L2382" s="2">
        <v>45367</v>
      </c>
    </row>
    <row r="2383" spans="1:12" x14ac:dyDescent="0.45">
      <c r="A2383">
        <v>-0.36299999999999999</v>
      </c>
      <c r="B2383">
        <v>-0.68</v>
      </c>
      <c r="C2383">
        <v>-8.74</v>
      </c>
      <c r="D2383">
        <v>-0.19709499999999999</v>
      </c>
      <c r="E2383">
        <v>-6.5816E-2</v>
      </c>
      <c r="F2383">
        <v>2.3457439999999998</v>
      </c>
      <c r="G2383">
        <v>5.6036000000000002E-2</v>
      </c>
      <c r="H2383">
        <v>1.838411</v>
      </c>
      <c r="I2383">
        <v>154.181658</v>
      </c>
      <c r="J2383">
        <v>1326.9380000000001</v>
      </c>
      <c r="K2383" s="1">
        <v>0.74503842592592595</v>
      </c>
      <c r="L2383" s="2">
        <v>45367</v>
      </c>
    </row>
    <row r="2384" spans="1:12" x14ac:dyDescent="0.45">
      <c r="A2384">
        <v>-0.40200000000000002</v>
      </c>
      <c r="B2384">
        <v>-0.66400000000000003</v>
      </c>
      <c r="C2384">
        <v>-8.5860000000000003</v>
      </c>
      <c r="D2384">
        <v>-0.18330399999999999</v>
      </c>
      <c r="E2384">
        <v>-0.13134299999999999</v>
      </c>
      <c r="F2384">
        <v>2.3119800000000001</v>
      </c>
      <c r="G2384">
        <v>6.4513000000000001E-2</v>
      </c>
      <c r="H2384">
        <v>1.839771</v>
      </c>
      <c r="I2384">
        <v>154.21747500000001</v>
      </c>
      <c r="J2384">
        <v>1326.952</v>
      </c>
      <c r="K2384" s="1">
        <v>0.74503858796296296</v>
      </c>
      <c r="L2384" s="2">
        <v>45367</v>
      </c>
    </row>
    <row r="2385" spans="1:12" x14ac:dyDescent="0.45">
      <c r="A2385">
        <v>-0.27400000000000002</v>
      </c>
      <c r="B2385">
        <v>-0.627</v>
      </c>
      <c r="C2385">
        <v>-9.5410000000000004</v>
      </c>
      <c r="D2385">
        <v>-9.7110000000000002E-2</v>
      </c>
      <c r="E2385">
        <v>-0.199124</v>
      </c>
      <c r="F2385">
        <v>2.2537319999999998</v>
      </c>
      <c r="G2385">
        <v>6.7637000000000003E-2</v>
      </c>
      <c r="H2385">
        <v>1.8373740000000001</v>
      </c>
      <c r="I2385">
        <v>154.25150300000001</v>
      </c>
      <c r="J2385">
        <v>1326.9659999999999</v>
      </c>
      <c r="K2385" s="1">
        <v>0.74503874999999997</v>
      </c>
      <c r="L2385" s="2">
        <v>45367</v>
      </c>
    </row>
    <row r="2386" spans="1:12" x14ac:dyDescent="0.45">
      <c r="A2386">
        <v>-0.48699999999999999</v>
      </c>
      <c r="B2386">
        <v>-0.18</v>
      </c>
      <c r="C2386">
        <v>-9.2140000000000004</v>
      </c>
      <c r="D2386">
        <v>-0.35328900000000002</v>
      </c>
      <c r="E2386">
        <v>-0.52418299999999995</v>
      </c>
      <c r="F2386">
        <v>2.2433920000000001</v>
      </c>
      <c r="G2386">
        <v>6.7159999999999997E-2</v>
      </c>
      <c r="H2386">
        <v>1.8319810000000001</v>
      </c>
      <c r="I2386">
        <v>154.28427400000001</v>
      </c>
      <c r="J2386">
        <v>1326.98</v>
      </c>
      <c r="K2386" s="1">
        <v>0.74503891203703709</v>
      </c>
      <c r="L2386" s="2">
        <v>45367</v>
      </c>
    </row>
    <row r="2387" spans="1:12" x14ac:dyDescent="0.45">
      <c r="A2387">
        <v>-0.44800000000000001</v>
      </c>
      <c r="B2387">
        <v>-4.0000000000000001E-3</v>
      </c>
      <c r="C2387">
        <v>-9.7360000000000007</v>
      </c>
      <c r="D2387">
        <v>3.8240000000000003E-2</v>
      </c>
      <c r="E2387">
        <v>-0.48827399999999999</v>
      </c>
      <c r="F2387">
        <v>2.3856959999999998</v>
      </c>
      <c r="G2387">
        <v>6.9184999999999997E-2</v>
      </c>
      <c r="H2387">
        <v>1.825494</v>
      </c>
      <c r="I2387">
        <v>154.31760600000001</v>
      </c>
      <c r="J2387">
        <v>1326.9939999999999</v>
      </c>
      <c r="K2387" s="1">
        <v>0.74503907407407399</v>
      </c>
      <c r="L2387" s="2">
        <v>45367</v>
      </c>
    </row>
    <row r="2388" spans="1:12" x14ac:dyDescent="0.45">
      <c r="A2388">
        <v>-0.29399999999999998</v>
      </c>
      <c r="B2388">
        <v>-0.36</v>
      </c>
      <c r="C2388">
        <v>-10.516999999999999</v>
      </c>
      <c r="D2388">
        <v>8.9390000000000008E-3</v>
      </c>
      <c r="E2388">
        <v>-0.72669899999999998</v>
      </c>
      <c r="F2388">
        <v>2.4588670000000001</v>
      </c>
      <c r="G2388">
        <v>6.8154000000000006E-2</v>
      </c>
      <c r="H2388">
        <v>1.8156369999999999</v>
      </c>
      <c r="I2388">
        <v>154.35170199999999</v>
      </c>
      <c r="J2388">
        <v>1327.008</v>
      </c>
      <c r="K2388" s="1">
        <v>0.74503923611111111</v>
      </c>
      <c r="L2388" s="2">
        <v>45367</v>
      </c>
    </row>
    <row r="2389" spans="1:12" x14ac:dyDescent="0.45">
      <c r="A2389">
        <v>-0.26200000000000001</v>
      </c>
      <c r="B2389">
        <v>-0.38700000000000001</v>
      </c>
      <c r="C2389">
        <v>-10.010999999999999</v>
      </c>
      <c r="D2389">
        <v>-0.12711600000000001</v>
      </c>
      <c r="E2389">
        <v>-0.41076800000000002</v>
      </c>
      <c r="F2389">
        <v>2.4001670000000002</v>
      </c>
      <c r="G2389">
        <v>6.5048999999999996E-2</v>
      </c>
      <c r="H2389">
        <v>1.8049040000000001</v>
      </c>
      <c r="I2389">
        <v>154.38582600000001</v>
      </c>
      <c r="J2389">
        <v>1327.0219999999999</v>
      </c>
      <c r="K2389" s="1">
        <v>0.74503939814814812</v>
      </c>
      <c r="L2389" s="2">
        <v>45367</v>
      </c>
    </row>
    <row r="2390" spans="1:12" x14ac:dyDescent="0.45">
      <c r="A2390">
        <v>-0.32</v>
      </c>
      <c r="B2390">
        <v>-0.22500000000000001</v>
      </c>
      <c r="C2390">
        <v>-9.4860000000000007</v>
      </c>
      <c r="D2390">
        <v>-0.66901900000000003</v>
      </c>
      <c r="E2390">
        <v>-0.79271800000000003</v>
      </c>
      <c r="F2390">
        <v>2.343807</v>
      </c>
      <c r="G2390">
        <v>5.9818999999999997E-2</v>
      </c>
      <c r="H2390">
        <v>1.7953490000000001</v>
      </c>
      <c r="I2390">
        <v>154.419239</v>
      </c>
      <c r="J2390">
        <v>1327.0360000000001</v>
      </c>
      <c r="K2390" s="1">
        <v>0.74503956018518513</v>
      </c>
      <c r="L2390" s="2">
        <v>45367</v>
      </c>
    </row>
    <row r="2391" spans="1:12" x14ac:dyDescent="0.45">
      <c r="A2391">
        <v>1.2E-2</v>
      </c>
      <c r="B2391">
        <v>-0.14799999999999999</v>
      </c>
      <c r="C2391">
        <v>-9.3460000000000001</v>
      </c>
      <c r="D2391">
        <v>-0.73516199999999998</v>
      </c>
      <c r="E2391">
        <v>-0.95471099999999998</v>
      </c>
      <c r="F2391">
        <v>2.2596980000000002</v>
      </c>
      <c r="G2391">
        <v>5.1947E-2</v>
      </c>
      <c r="H2391">
        <v>1.7824070000000001</v>
      </c>
      <c r="I2391">
        <v>154.45102700000001</v>
      </c>
      <c r="J2391">
        <v>1327.05</v>
      </c>
      <c r="K2391" s="1">
        <v>0.74503972222222226</v>
      </c>
      <c r="L2391" s="2">
        <v>45367</v>
      </c>
    </row>
    <row r="2392" spans="1:12" x14ac:dyDescent="0.45">
      <c r="A2392">
        <v>-0.33300000000000002</v>
      </c>
      <c r="B2392">
        <v>0.05</v>
      </c>
      <c r="C2392">
        <v>-9.5730000000000004</v>
      </c>
      <c r="D2392">
        <v>-0.307923</v>
      </c>
      <c r="E2392">
        <v>-0.75136000000000003</v>
      </c>
      <c r="F2392">
        <v>2.1492010000000001</v>
      </c>
      <c r="G2392">
        <v>4.8939000000000003E-2</v>
      </c>
      <c r="H2392">
        <v>1.769439</v>
      </c>
      <c r="I2392">
        <v>154.48262299999999</v>
      </c>
      <c r="J2392">
        <v>1327.0640000000001</v>
      </c>
      <c r="K2392" s="1">
        <v>0.74503988425925927</v>
      </c>
      <c r="L2392" s="2">
        <v>45367</v>
      </c>
    </row>
    <row r="2393" spans="1:12" x14ac:dyDescent="0.45">
      <c r="A2393">
        <v>-0.245</v>
      </c>
      <c r="B2393">
        <v>-0.57299999999999995</v>
      </c>
      <c r="C2393">
        <v>-9.827</v>
      </c>
      <c r="D2393">
        <v>6.6598000000000004E-2</v>
      </c>
      <c r="E2393">
        <v>-1.1279170000000001</v>
      </c>
      <c r="F2393">
        <v>2.2691430000000001</v>
      </c>
      <c r="G2393">
        <v>5.3004000000000003E-2</v>
      </c>
      <c r="H2393">
        <v>1.7571829999999999</v>
      </c>
      <c r="I2393">
        <v>154.51430199999999</v>
      </c>
      <c r="J2393">
        <v>1327.078</v>
      </c>
      <c r="K2393" s="1">
        <v>0.74504004629629628</v>
      </c>
      <c r="L2393" s="2">
        <v>45367</v>
      </c>
    </row>
    <row r="2394" spans="1:12" x14ac:dyDescent="0.45">
      <c r="A2394">
        <v>-0.35299999999999998</v>
      </c>
      <c r="B2394">
        <v>-0.45300000000000001</v>
      </c>
      <c r="C2394">
        <v>-10.573</v>
      </c>
      <c r="D2394">
        <v>0.51917400000000002</v>
      </c>
      <c r="E2394">
        <v>-0.26810899999999999</v>
      </c>
      <c r="F2394">
        <v>2.3199809999999998</v>
      </c>
      <c r="G2394">
        <v>5.6917000000000002E-2</v>
      </c>
      <c r="H2394">
        <v>1.7550220000000001</v>
      </c>
      <c r="I2394">
        <v>154.548056</v>
      </c>
      <c r="J2394">
        <v>1327.0920000000001</v>
      </c>
      <c r="K2394" s="1">
        <v>0.7450402083333334</v>
      </c>
      <c r="L2394" s="2">
        <v>45367</v>
      </c>
    </row>
    <row r="2395" spans="1:12" x14ac:dyDescent="0.45">
      <c r="A2395">
        <v>-0.10100000000000001</v>
      </c>
      <c r="B2395">
        <v>-0.20499999999999999</v>
      </c>
      <c r="C2395">
        <v>-10.025</v>
      </c>
      <c r="D2395">
        <v>0.34460600000000002</v>
      </c>
      <c r="E2395">
        <v>-0.141905</v>
      </c>
      <c r="F2395">
        <v>2.3071060000000001</v>
      </c>
      <c r="G2395">
        <v>6.0829000000000001E-2</v>
      </c>
      <c r="H2395">
        <v>1.7528589999999999</v>
      </c>
      <c r="I2395">
        <v>154.58182500000001</v>
      </c>
      <c r="J2395">
        <v>1327.106</v>
      </c>
      <c r="K2395" s="1">
        <v>0.7450403703703703</v>
      </c>
      <c r="L2395" s="2">
        <v>45367</v>
      </c>
    </row>
    <row r="2396" spans="1:12" x14ac:dyDescent="0.45">
      <c r="A2396">
        <v>-2.5999999999999999E-2</v>
      </c>
      <c r="B2396">
        <v>3.2000000000000001E-2</v>
      </c>
      <c r="C2396">
        <v>-9.9269999999999996</v>
      </c>
      <c r="D2396">
        <v>0.21152299999999999</v>
      </c>
      <c r="E2396">
        <v>-7.7093999999999996E-2</v>
      </c>
      <c r="F2396">
        <v>2.2864589999999998</v>
      </c>
      <c r="G2396">
        <v>6.5631999999999996E-2</v>
      </c>
      <c r="H2396">
        <v>1.7509330000000001</v>
      </c>
      <c r="I2396">
        <v>154.61496500000001</v>
      </c>
      <c r="J2396">
        <v>1327.12</v>
      </c>
      <c r="K2396" s="1">
        <v>0.74504053240740742</v>
      </c>
      <c r="L2396" s="2">
        <v>45367</v>
      </c>
    </row>
    <row r="2397" spans="1:12" x14ac:dyDescent="0.45">
      <c r="A2397">
        <v>-0.497</v>
      </c>
      <c r="B2397">
        <v>-2E-3</v>
      </c>
      <c r="C2397">
        <v>-10.298999999999999</v>
      </c>
      <c r="D2397">
        <v>0.60008600000000001</v>
      </c>
      <c r="E2397">
        <v>7.3598999999999998E-2</v>
      </c>
      <c r="F2397">
        <v>2.1673629999999999</v>
      </c>
      <c r="G2397">
        <v>7.5794E-2</v>
      </c>
      <c r="H2397">
        <v>1.750429</v>
      </c>
      <c r="I2397">
        <v>154.64443</v>
      </c>
      <c r="J2397">
        <v>1327.134</v>
      </c>
      <c r="K2397" s="1">
        <v>0.74504069444444443</v>
      </c>
      <c r="L2397" s="2">
        <v>45367</v>
      </c>
    </row>
    <row r="2398" spans="1:12" x14ac:dyDescent="0.45">
      <c r="A2398">
        <v>-0.14099999999999999</v>
      </c>
      <c r="B2398">
        <v>-0.112</v>
      </c>
      <c r="C2398">
        <v>-10.08</v>
      </c>
      <c r="D2398">
        <v>0.56236399999999998</v>
      </c>
      <c r="E2398">
        <v>0.12817200000000001</v>
      </c>
      <c r="F2398">
        <v>2.0159400000000001</v>
      </c>
      <c r="G2398">
        <v>8.9283000000000001E-2</v>
      </c>
      <c r="H2398">
        <v>1.750159</v>
      </c>
      <c r="I2398">
        <v>154.67397800000001</v>
      </c>
      <c r="J2398">
        <v>1327.1479999999999</v>
      </c>
      <c r="K2398" s="1">
        <v>0.74504085648148144</v>
      </c>
      <c r="L2398" s="2">
        <v>45367</v>
      </c>
    </row>
    <row r="2399" spans="1:12" x14ac:dyDescent="0.45">
      <c r="A2399">
        <v>-0.68600000000000005</v>
      </c>
      <c r="B2399">
        <v>-0.14799999999999999</v>
      </c>
      <c r="C2399">
        <v>-9.1769999999999996</v>
      </c>
      <c r="D2399">
        <v>1.1773849999999999</v>
      </c>
      <c r="E2399">
        <v>0.38825700000000002</v>
      </c>
      <c r="F2399">
        <v>2.0695199999999998</v>
      </c>
      <c r="G2399">
        <v>0.102245</v>
      </c>
      <c r="H2399">
        <v>1.750173</v>
      </c>
      <c r="I2399">
        <v>154.703867</v>
      </c>
      <c r="J2399">
        <v>1327.162</v>
      </c>
      <c r="K2399" s="1">
        <v>0.74504101851851856</v>
      </c>
      <c r="L2399" s="2">
        <v>45367</v>
      </c>
    </row>
    <row r="2400" spans="1:12" x14ac:dyDescent="0.45">
      <c r="A2400">
        <v>-0.59599999999999997</v>
      </c>
      <c r="B2400">
        <v>-0.90700000000000003</v>
      </c>
      <c r="C2400">
        <v>-9.6020000000000003</v>
      </c>
      <c r="D2400">
        <v>0.81231399999999998</v>
      </c>
      <c r="E2400">
        <v>7.6636999999999997E-2</v>
      </c>
      <c r="F2400">
        <v>2.1783929999999998</v>
      </c>
      <c r="G2400">
        <v>0.110558</v>
      </c>
      <c r="H2400">
        <v>1.750667</v>
      </c>
      <c r="I2400">
        <v>154.73457500000001</v>
      </c>
      <c r="J2400">
        <v>1327.1759999999999</v>
      </c>
      <c r="K2400" s="1">
        <v>0.74504118055555557</v>
      </c>
      <c r="L2400" s="2">
        <v>45367</v>
      </c>
    </row>
    <row r="2401" spans="1:12" x14ac:dyDescent="0.45">
      <c r="A2401">
        <v>-0.37</v>
      </c>
      <c r="B2401">
        <v>-0.39500000000000002</v>
      </c>
      <c r="C2401">
        <v>-9.2870000000000008</v>
      </c>
      <c r="D2401">
        <v>0.45705200000000001</v>
      </c>
      <c r="E2401">
        <v>0.152841</v>
      </c>
      <c r="F2401">
        <v>2.3370540000000002</v>
      </c>
      <c r="G2401">
        <v>0.120633</v>
      </c>
      <c r="H2401">
        <v>1.7550129999999999</v>
      </c>
      <c r="I2401">
        <v>154.768835</v>
      </c>
      <c r="J2401">
        <v>1327.19</v>
      </c>
      <c r="K2401" s="1">
        <v>0.74504134259259258</v>
      </c>
      <c r="L2401" s="2">
        <v>45367</v>
      </c>
    </row>
    <row r="2402" spans="1:12" x14ac:dyDescent="0.45">
      <c r="A2402">
        <v>-0.57299999999999995</v>
      </c>
      <c r="B2402">
        <v>1.4999999999999999E-2</v>
      </c>
      <c r="C2402">
        <v>-10.459</v>
      </c>
      <c r="D2402">
        <v>0.42798599999999998</v>
      </c>
      <c r="E2402">
        <v>0.28286299999999998</v>
      </c>
      <c r="F2402">
        <v>2.3849149999999999</v>
      </c>
      <c r="G2402">
        <v>0.12997400000000001</v>
      </c>
      <c r="H2402">
        <v>1.7616719999999999</v>
      </c>
      <c r="I2402">
        <v>154.80217999999999</v>
      </c>
      <c r="J2402">
        <v>1327.204</v>
      </c>
      <c r="K2402" s="1">
        <v>0.7450415046296297</v>
      </c>
      <c r="L2402" s="2">
        <v>45367</v>
      </c>
    </row>
    <row r="2403" spans="1:12" x14ac:dyDescent="0.45">
      <c r="A2403">
        <v>-0.28799999999999998</v>
      </c>
      <c r="B2403">
        <v>4.2999999999999997E-2</v>
      </c>
      <c r="C2403">
        <v>-10.337</v>
      </c>
      <c r="D2403">
        <v>0.214092</v>
      </c>
      <c r="E2403">
        <v>0.50155400000000006</v>
      </c>
      <c r="F2403">
        <v>2.1335700000000002</v>
      </c>
      <c r="G2403">
        <v>0.13794500000000001</v>
      </c>
      <c r="H2403">
        <v>1.7705630000000001</v>
      </c>
      <c r="I2403">
        <v>154.833504</v>
      </c>
      <c r="J2403">
        <v>1327.2180000000001</v>
      </c>
      <c r="K2403" s="1">
        <v>0.7450416666666666</v>
      </c>
      <c r="L2403" s="2">
        <v>45367</v>
      </c>
    </row>
    <row r="2404" spans="1:12" x14ac:dyDescent="0.45">
      <c r="A2404">
        <v>-0.222</v>
      </c>
      <c r="B2404">
        <v>-4.2999999999999997E-2</v>
      </c>
      <c r="C2404">
        <v>-10.332000000000001</v>
      </c>
      <c r="D2404">
        <v>0.15342900000000001</v>
      </c>
      <c r="E2404">
        <v>0.55273799999999995</v>
      </c>
      <c r="F2404">
        <v>2.0815359999999998</v>
      </c>
      <c r="G2404">
        <v>0.13834399999999999</v>
      </c>
      <c r="H2404">
        <v>1.7785660000000001</v>
      </c>
      <c r="I2404">
        <v>154.86331100000001</v>
      </c>
      <c r="J2404">
        <v>1327.232</v>
      </c>
      <c r="K2404" s="1">
        <v>0.74504182870370372</v>
      </c>
      <c r="L2404" s="2">
        <v>45367</v>
      </c>
    </row>
    <row r="2405" spans="1:12" x14ac:dyDescent="0.45">
      <c r="A2405">
        <v>-0.156</v>
      </c>
      <c r="B2405">
        <v>-0.129</v>
      </c>
      <c r="C2405">
        <v>-10.327999999999999</v>
      </c>
      <c r="D2405">
        <v>9.2767000000000002E-2</v>
      </c>
      <c r="E2405">
        <v>0.60392299999999999</v>
      </c>
      <c r="F2405">
        <v>2.0295010000000002</v>
      </c>
      <c r="G2405">
        <v>0.13874800000000001</v>
      </c>
      <c r="H2405">
        <v>1.7865690000000001</v>
      </c>
      <c r="I2405">
        <v>154.89310399999999</v>
      </c>
      <c r="J2405">
        <v>1327.2460000000001</v>
      </c>
      <c r="K2405" s="1">
        <v>0.74504199074074073</v>
      </c>
      <c r="L2405" s="2">
        <v>45367</v>
      </c>
    </row>
    <row r="2406" spans="1:12" x14ac:dyDescent="0.45">
      <c r="A2406">
        <v>-0.09</v>
      </c>
      <c r="B2406">
        <v>-0.214</v>
      </c>
      <c r="C2406">
        <v>-10.324</v>
      </c>
      <c r="D2406">
        <v>3.2104000000000001E-2</v>
      </c>
      <c r="E2406">
        <v>0.65510699999999999</v>
      </c>
      <c r="F2406">
        <v>1.9774670000000001</v>
      </c>
      <c r="G2406">
        <v>0.139156</v>
      </c>
      <c r="H2406">
        <v>1.7945709999999999</v>
      </c>
      <c r="I2406">
        <v>154.922911</v>
      </c>
      <c r="J2406">
        <v>1327.26</v>
      </c>
      <c r="K2406" s="1">
        <v>0.74504215277777774</v>
      </c>
      <c r="L2406" s="2">
        <v>45367</v>
      </c>
    </row>
    <row r="2407" spans="1:12" x14ac:dyDescent="0.45">
      <c r="A2407">
        <v>-2.4E-2</v>
      </c>
      <c r="B2407">
        <v>-0.3</v>
      </c>
      <c r="C2407">
        <v>-10.319000000000001</v>
      </c>
      <c r="D2407">
        <v>-2.8558E-2</v>
      </c>
      <c r="E2407">
        <v>0.70629200000000003</v>
      </c>
      <c r="F2407">
        <v>1.925433</v>
      </c>
      <c r="G2407">
        <v>0.139568</v>
      </c>
      <c r="H2407">
        <v>1.802573</v>
      </c>
      <c r="I2407">
        <v>154.952718</v>
      </c>
      <c r="J2407">
        <v>1327.2739999999999</v>
      </c>
      <c r="K2407" s="1">
        <v>0.74504231481481487</v>
      </c>
      <c r="L2407" s="2">
        <v>45367</v>
      </c>
    </row>
    <row r="2408" spans="1:12" x14ac:dyDescent="0.45">
      <c r="A2408">
        <v>4.2999999999999997E-2</v>
      </c>
      <c r="B2408">
        <v>-0.38600000000000001</v>
      </c>
      <c r="C2408">
        <v>-10.315</v>
      </c>
      <c r="D2408">
        <v>-8.9219999999999994E-2</v>
      </c>
      <c r="E2408">
        <v>0.75747600000000004</v>
      </c>
      <c r="F2408">
        <v>1.873399</v>
      </c>
      <c r="G2408">
        <v>0.139984</v>
      </c>
      <c r="H2408">
        <v>1.810575</v>
      </c>
      <c r="I2408">
        <v>154.98252500000001</v>
      </c>
      <c r="J2408">
        <v>1327.288</v>
      </c>
      <c r="K2408" s="1">
        <v>0.74504247685185188</v>
      </c>
      <c r="L2408" s="2">
        <v>45367</v>
      </c>
    </row>
    <row r="2409" spans="1:12" x14ac:dyDescent="0.45">
      <c r="A2409">
        <v>0.109</v>
      </c>
      <c r="B2409">
        <v>-0.47099999999999997</v>
      </c>
      <c r="C2409">
        <v>-10.311</v>
      </c>
      <c r="D2409">
        <v>-0.14988299999999999</v>
      </c>
      <c r="E2409">
        <v>0.80866099999999996</v>
      </c>
      <c r="F2409">
        <v>1.8213649999999999</v>
      </c>
      <c r="G2409">
        <v>0.140404</v>
      </c>
      <c r="H2409">
        <v>1.8185770000000001</v>
      </c>
      <c r="I2409">
        <v>155.01231799999999</v>
      </c>
      <c r="J2409">
        <v>1327.3019999999999</v>
      </c>
      <c r="K2409" s="1">
        <v>0.74504263888888889</v>
      </c>
      <c r="L2409" s="2">
        <v>45367</v>
      </c>
    </row>
    <row r="2410" spans="1:12" x14ac:dyDescent="0.45">
      <c r="A2410">
        <v>0.17499999999999999</v>
      </c>
      <c r="B2410">
        <v>-0.55700000000000005</v>
      </c>
      <c r="C2410">
        <v>-10.305999999999999</v>
      </c>
      <c r="D2410">
        <v>-0.21054500000000001</v>
      </c>
      <c r="E2410">
        <v>0.85984499999999997</v>
      </c>
      <c r="F2410">
        <v>1.769331</v>
      </c>
      <c r="G2410">
        <v>0.14082900000000001</v>
      </c>
      <c r="H2410">
        <v>1.826578</v>
      </c>
      <c r="I2410">
        <v>155.04213899999999</v>
      </c>
      <c r="J2410">
        <v>1327.316</v>
      </c>
      <c r="K2410" s="1">
        <v>0.7450428009259259</v>
      </c>
      <c r="L2410" s="2">
        <v>45367</v>
      </c>
    </row>
    <row r="2411" spans="1:12" x14ac:dyDescent="0.45">
      <c r="A2411">
        <v>2.8000000000000001E-2</v>
      </c>
      <c r="B2411">
        <v>-0.70599999999999996</v>
      </c>
      <c r="C2411">
        <v>-8.7509999999999994</v>
      </c>
      <c r="D2411">
        <v>-0.371284</v>
      </c>
      <c r="E2411">
        <v>0.35686699999999999</v>
      </c>
      <c r="F2411">
        <v>1.8237490000000001</v>
      </c>
      <c r="G2411">
        <v>0.14158100000000001</v>
      </c>
      <c r="H2411">
        <v>1.830465</v>
      </c>
      <c r="I2411">
        <v>155.06879000000001</v>
      </c>
      <c r="J2411">
        <v>1327.33</v>
      </c>
      <c r="K2411" s="1">
        <v>0.74504296296296291</v>
      </c>
      <c r="L2411" s="2">
        <v>45367</v>
      </c>
    </row>
    <row r="2412" spans="1:12" x14ac:dyDescent="0.45">
      <c r="A2412">
        <v>-0.46100000000000002</v>
      </c>
      <c r="B2412">
        <v>-0.65800000000000003</v>
      </c>
      <c r="C2412">
        <v>-9.343</v>
      </c>
      <c r="D2412">
        <v>-1.7024000000000001E-2</v>
      </c>
      <c r="E2412">
        <v>0.25295800000000002</v>
      </c>
      <c r="F2412">
        <v>1.8212159999999999</v>
      </c>
      <c r="G2412">
        <v>0.14353099999999999</v>
      </c>
      <c r="H2412">
        <v>1.835774</v>
      </c>
      <c r="I2412">
        <v>155.09507300000001</v>
      </c>
      <c r="J2412">
        <v>1327.3440000000001</v>
      </c>
      <c r="K2412" s="1">
        <v>0.74504312500000003</v>
      </c>
      <c r="L2412" s="2">
        <v>45367</v>
      </c>
    </row>
    <row r="2413" spans="1:12" x14ac:dyDescent="0.45">
      <c r="A2413">
        <v>-8.7999999999999995E-2</v>
      </c>
      <c r="B2413">
        <v>-0.46800000000000003</v>
      </c>
      <c r="C2413">
        <v>-9.1010000000000009</v>
      </c>
      <c r="D2413">
        <v>-5.7768E-2</v>
      </c>
      <c r="E2413">
        <v>0.42997600000000002</v>
      </c>
      <c r="F2413">
        <v>1.853823</v>
      </c>
      <c r="G2413">
        <v>0.147006</v>
      </c>
      <c r="H2413">
        <v>1.843896</v>
      </c>
      <c r="I2413">
        <v>155.12151900000001</v>
      </c>
      <c r="J2413">
        <v>1327.3579999999999</v>
      </c>
      <c r="K2413" s="1">
        <v>0.74504328703703704</v>
      </c>
      <c r="L2413" s="2">
        <v>45367</v>
      </c>
    </row>
    <row r="2414" spans="1:12" x14ac:dyDescent="0.45">
      <c r="A2414">
        <v>-0.72</v>
      </c>
      <c r="B2414">
        <v>-0.05</v>
      </c>
      <c r="C2414">
        <v>-10.185</v>
      </c>
      <c r="D2414">
        <v>0.61265099999999995</v>
      </c>
      <c r="E2414">
        <v>0.52925500000000003</v>
      </c>
      <c r="F2414">
        <v>1.9158520000000001</v>
      </c>
      <c r="G2414">
        <v>0.153082</v>
      </c>
      <c r="H2414">
        <v>1.8478760000000001</v>
      </c>
      <c r="I2414">
        <v>155.14791099999999</v>
      </c>
      <c r="J2414">
        <v>1327.3720000000001</v>
      </c>
      <c r="K2414" s="1">
        <v>0.74504344907407405</v>
      </c>
      <c r="L2414" s="2">
        <v>45367</v>
      </c>
    </row>
    <row r="2415" spans="1:12" x14ac:dyDescent="0.45">
      <c r="A2415">
        <v>-0.39600000000000002</v>
      </c>
      <c r="B2415">
        <v>-0.40100000000000002</v>
      </c>
      <c r="C2415">
        <v>-9.6370000000000005</v>
      </c>
      <c r="D2415">
        <v>0.60869099999999998</v>
      </c>
      <c r="E2415">
        <v>5.8201000000000003E-2</v>
      </c>
      <c r="F2415">
        <v>1.9726109999999999</v>
      </c>
      <c r="G2415">
        <v>0.164772</v>
      </c>
      <c r="H2415">
        <v>1.849429</v>
      </c>
      <c r="I2415">
        <v>155.177663</v>
      </c>
      <c r="J2415">
        <v>1327.386</v>
      </c>
      <c r="K2415" s="1">
        <v>0.74504361111111106</v>
      </c>
      <c r="L2415" s="2">
        <v>45367</v>
      </c>
    </row>
    <row r="2416" spans="1:12" x14ac:dyDescent="0.45">
      <c r="A2416">
        <v>-0.67800000000000005</v>
      </c>
      <c r="B2416">
        <v>0.10199999999999999</v>
      </c>
      <c r="C2416">
        <v>-9.5020000000000007</v>
      </c>
      <c r="D2416">
        <v>0.96890600000000004</v>
      </c>
      <c r="E2416">
        <v>0.16311899999999999</v>
      </c>
      <c r="F2416">
        <v>2.2367080000000001</v>
      </c>
      <c r="G2416">
        <v>0.180205</v>
      </c>
      <c r="H2416">
        <v>1.84945</v>
      </c>
      <c r="I2416">
        <v>155.209137</v>
      </c>
      <c r="J2416">
        <v>1327.4</v>
      </c>
      <c r="K2416" s="1">
        <v>0.74504377314814818</v>
      </c>
      <c r="L2416" s="2">
        <v>45367</v>
      </c>
    </row>
    <row r="2417" spans="1:12" x14ac:dyDescent="0.45">
      <c r="A2417">
        <v>-0.39800000000000002</v>
      </c>
      <c r="B2417">
        <v>-6.0999999999999999E-2</v>
      </c>
      <c r="C2417">
        <v>-9.8989999999999991</v>
      </c>
      <c r="D2417">
        <v>0.52295800000000003</v>
      </c>
      <c r="E2417">
        <v>8.3900000000000001E-4</v>
      </c>
      <c r="F2417">
        <v>1.932161</v>
      </c>
      <c r="G2417">
        <v>0.19283900000000001</v>
      </c>
      <c r="H2417">
        <v>1.8512299999999999</v>
      </c>
      <c r="I2417">
        <v>155.235761</v>
      </c>
      <c r="J2417">
        <v>1327.414</v>
      </c>
      <c r="K2417" s="1">
        <v>0.74504393518518519</v>
      </c>
      <c r="L2417" s="2">
        <v>45367</v>
      </c>
    </row>
    <row r="2418" spans="1:12" x14ac:dyDescent="0.45">
      <c r="A2418">
        <v>3.6999999999999998E-2</v>
      </c>
      <c r="B2418">
        <v>-0.17199999999999999</v>
      </c>
      <c r="C2418">
        <v>-9.8710000000000004</v>
      </c>
      <c r="D2418">
        <v>0.71651299999999996</v>
      </c>
      <c r="E2418">
        <v>-0.34787699999999999</v>
      </c>
      <c r="F2418">
        <v>1.722451</v>
      </c>
      <c r="G2418">
        <v>0.20296500000000001</v>
      </c>
      <c r="H2418">
        <v>1.8465480000000001</v>
      </c>
      <c r="I2418">
        <v>155.25978900000001</v>
      </c>
      <c r="J2418">
        <v>1327.4280000000001</v>
      </c>
      <c r="K2418" s="1">
        <v>0.7450440972222222</v>
      </c>
      <c r="L2418" s="2">
        <v>45367</v>
      </c>
    </row>
    <row r="2419" spans="1:12" x14ac:dyDescent="0.45">
      <c r="A2419">
        <v>-0.72099999999999997</v>
      </c>
      <c r="B2419">
        <v>-5.7000000000000002E-2</v>
      </c>
      <c r="C2419">
        <v>-10.048</v>
      </c>
      <c r="D2419">
        <v>0.88499499999999998</v>
      </c>
      <c r="E2419">
        <v>-0.29506300000000002</v>
      </c>
      <c r="F2419">
        <v>1.601356</v>
      </c>
      <c r="G2419">
        <v>0.21382599999999999</v>
      </c>
      <c r="H2419">
        <v>1.8398319999999999</v>
      </c>
      <c r="I2419">
        <v>155.28256099999999</v>
      </c>
      <c r="J2419">
        <v>1327.442</v>
      </c>
      <c r="K2419" s="1">
        <v>0.74504425925925921</v>
      </c>
      <c r="L2419" s="2">
        <v>45367</v>
      </c>
    </row>
    <row r="2420" spans="1:12" x14ac:dyDescent="0.45">
      <c r="A2420">
        <v>-0.26400000000000001</v>
      </c>
      <c r="B2420">
        <v>-0.32500000000000001</v>
      </c>
      <c r="C2420">
        <v>-9.9459999999999997</v>
      </c>
      <c r="D2420">
        <v>1.1574169999999999</v>
      </c>
      <c r="E2420">
        <v>-0.53857699999999997</v>
      </c>
      <c r="F2420">
        <v>1.5429379999999999</v>
      </c>
      <c r="G2420">
        <v>0.22903999999999999</v>
      </c>
      <c r="H2420">
        <v>1.834489</v>
      </c>
      <c r="I2420">
        <v>155.30474599999999</v>
      </c>
      <c r="J2420">
        <v>1327.4559999999999</v>
      </c>
      <c r="K2420" s="1">
        <v>0.74504442129629633</v>
      </c>
      <c r="L2420" s="2">
        <v>45367</v>
      </c>
    </row>
    <row r="2421" spans="1:12" x14ac:dyDescent="0.45">
      <c r="A2421">
        <v>-0.5</v>
      </c>
      <c r="B2421">
        <v>-0.29199999999999998</v>
      </c>
      <c r="C2421">
        <v>-9.9550000000000001</v>
      </c>
      <c r="D2421">
        <v>1.341601</v>
      </c>
      <c r="E2421">
        <v>-0.35335100000000003</v>
      </c>
      <c r="F2421">
        <v>1.8137939999999999</v>
      </c>
      <c r="G2421">
        <v>0.25232500000000002</v>
      </c>
      <c r="H2421">
        <v>1.821744</v>
      </c>
      <c r="I2421">
        <v>155.331602</v>
      </c>
      <c r="J2421">
        <v>1327.47</v>
      </c>
      <c r="K2421" s="1">
        <v>0.74504458333333334</v>
      </c>
      <c r="L2421" s="2">
        <v>45367</v>
      </c>
    </row>
    <row r="2422" spans="1:12" x14ac:dyDescent="0.45">
      <c r="A2422">
        <v>-0.64800000000000002</v>
      </c>
      <c r="B2422">
        <v>-0.65</v>
      </c>
      <c r="C2422">
        <v>-9.1419999999999995</v>
      </c>
      <c r="D2422">
        <v>1.0868599999999999</v>
      </c>
      <c r="E2422">
        <v>-1.1812609999999999</v>
      </c>
      <c r="F2422">
        <v>2.0808140000000002</v>
      </c>
      <c r="G2422">
        <v>0.27001999999999998</v>
      </c>
      <c r="H2422">
        <v>1.8073699999999999</v>
      </c>
      <c r="I2422">
        <v>155.360603</v>
      </c>
      <c r="J2422">
        <v>1327.4839999999999</v>
      </c>
      <c r="K2422" s="1">
        <v>0.74504474537037035</v>
      </c>
      <c r="L2422" s="2">
        <v>45367</v>
      </c>
    </row>
    <row r="2423" spans="1:12" x14ac:dyDescent="0.45">
      <c r="A2423">
        <v>-0.39800000000000002</v>
      </c>
      <c r="B2423">
        <v>-0.106</v>
      </c>
      <c r="C2423">
        <v>-9.2119999999999997</v>
      </c>
      <c r="D2423">
        <v>0.21402499999999999</v>
      </c>
      <c r="E2423">
        <v>-1.2780450000000001</v>
      </c>
      <c r="F2423">
        <v>2.1220859999999999</v>
      </c>
      <c r="G2423">
        <v>0.27847100000000002</v>
      </c>
      <c r="H2423">
        <v>1.792478</v>
      </c>
      <c r="I2423">
        <v>155.39146199999999</v>
      </c>
      <c r="J2423">
        <v>1327.498</v>
      </c>
      <c r="K2423" s="1">
        <v>0.74504490740740736</v>
      </c>
      <c r="L2423" s="2">
        <v>45367</v>
      </c>
    </row>
    <row r="2424" spans="1:12" x14ac:dyDescent="0.45">
      <c r="A2424">
        <v>-0.45600000000000002</v>
      </c>
      <c r="B2424">
        <v>0.28499999999999998</v>
      </c>
      <c r="C2424">
        <v>-11.021000000000001</v>
      </c>
      <c r="D2424">
        <v>-8.5050000000000004E-3</v>
      </c>
      <c r="E2424">
        <v>-1.5744210000000001</v>
      </c>
      <c r="F2424">
        <v>1.9565999999999999</v>
      </c>
      <c r="G2424">
        <v>0.27378400000000003</v>
      </c>
      <c r="H2424">
        <v>1.770694</v>
      </c>
      <c r="I2424">
        <v>155.41726600000001</v>
      </c>
      <c r="J2424">
        <v>1327.5119999999999</v>
      </c>
      <c r="K2424" s="1">
        <v>0.74504506944444449</v>
      </c>
      <c r="L2424" s="2">
        <v>45367</v>
      </c>
    </row>
    <row r="2425" spans="1:12" x14ac:dyDescent="0.45">
      <c r="A2425">
        <v>-0.17299999999999999</v>
      </c>
      <c r="B2425">
        <v>0.16200000000000001</v>
      </c>
      <c r="C2425">
        <v>-10.787000000000001</v>
      </c>
      <c r="D2425">
        <v>-5.3186999999999998E-2</v>
      </c>
      <c r="E2425">
        <v>-1.320603</v>
      </c>
      <c r="F2425">
        <v>1.6763699999999999</v>
      </c>
      <c r="G2425">
        <v>0.27314699999999997</v>
      </c>
      <c r="H2425">
        <v>1.74909</v>
      </c>
      <c r="I2425">
        <v>155.44208699999999</v>
      </c>
      <c r="J2425">
        <v>1327.5260000000001</v>
      </c>
      <c r="K2425" s="1">
        <v>0.7450452314814815</v>
      </c>
      <c r="L2425" s="2">
        <v>45367</v>
      </c>
    </row>
    <row r="2426" spans="1:12" x14ac:dyDescent="0.45">
      <c r="A2426">
        <v>-0.73399999999999999</v>
      </c>
      <c r="B2426">
        <v>-0.68600000000000005</v>
      </c>
      <c r="C2426">
        <v>-10.484</v>
      </c>
      <c r="D2426">
        <v>0.30262299999999998</v>
      </c>
      <c r="E2426">
        <v>-1.1698170000000001</v>
      </c>
      <c r="F2426">
        <v>1.6278079999999999</v>
      </c>
      <c r="G2426">
        <v>0.27483299999999999</v>
      </c>
      <c r="H2426">
        <v>1.728453</v>
      </c>
      <c r="I2426">
        <v>155.46607499999999</v>
      </c>
      <c r="J2426">
        <v>1327.54</v>
      </c>
      <c r="K2426" s="1">
        <v>0.74504539351851851</v>
      </c>
      <c r="L2426" s="2">
        <v>45367</v>
      </c>
    </row>
    <row r="2427" spans="1:12" x14ac:dyDescent="0.45">
      <c r="A2427">
        <v>-0.27200000000000002</v>
      </c>
      <c r="B2427">
        <v>-0.75700000000000001</v>
      </c>
      <c r="C2427">
        <v>-9.2949999999999999</v>
      </c>
      <c r="D2427">
        <v>-3.4220000000000001E-3</v>
      </c>
      <c r="E2427">
        <v>-1.1297200000000001</v>
      </c>
      <c r="F2427">
        <v>1.6225499999999999</v>
      </c>
      <c r="G2427">
        <v>0.27223199999999997</v>
      </c>
      <c r="H2427">
        <v>1.712823</v>
      </c>
      <c r="I2427">
        <v>155.48942</v>
      </c>
      <c r="J2427">
        <v>1327.5540000000001</v>
      </c>
      <c r="K2427" s="1">
        <v>0.74504555555555563</v>
      </c>
      <c r="L2427" s="2">
        <v>45367</v>
      </c>
    </row>
    <row r="2428" spans="1:12" x14ac:dyDescent="0.45">
      <c r="A2428">
        <v>-0.379</v>
      </c>
      <c r="B2428">
        <v>-1.196</v>
      </c>
      <c r="C2428">
        <v>-9.0359999999999996</v>
      </c>
      <c r="D2428">
        <v>-0.80218199999999995</v>
      </c>
      <c r="E2428">
        <v>-0.629942</v>
      </c>
      <c r="F2428">
        <v>1.640741</v>
      </c>
      <c r="G2428">
        <v>0.27116899999999999</v>
      </c>
      <c r="H2428">
        <v>1.700779</v>
      </c>
      <c r="I2428">
        <v>155.51476</v>
      </c>
      <c r="J2428">
        <v>1327.568</v>
      </c>
      <c r="K2428" s="1">
        <v>0.74504571759259253</v>
      </c>
      <c r="L2428" s="2">
        <v>45367</v>
      </c>
    </row>
    <row r="2429" spans="1:12" x14ac:dyDescent="0.45">
      <c r="A2429">
        <v>-0.53400000000000003</v>
      </c>
      <c r="B2429">
        <v>-0.43</v>
      </c>
      <c r="C2429">
        <v>-8.3879999999999999</v>
      </c>
      <c r="D2429">
        <v>-0.63726700000000003</v>
      </c>
      <c r="E2429">
        <v>-1.5226390000000001</v>
      </c>
      <c r="F2429">
        <v>1.9366909999999999</v>
      </c>
      <c r="G2429">
        <v>0.27072000000000002</v>
      </c>
      <c r="H2429">
        <v>1.6901679999999999</v>
      </c>
      <c r="I2429">
        <v>155.54089300000001</v>
      </c>
      <c r="J2429">
        <v>1327.5820000000001</v>
      </c>
      <c r="K2429" s="1">
        <v>0.74504587962962965</v>
      </c>
      <c r="L2429" s="2">
        <v>45367</v>
      </c>
    </row>
    <row r="2430" spans="1:12" x14ac:dyDescent="0.45">
      <c r="A2430">
        <v>-0.54500000000000004</v>
      </c>
      <c r="B2430">
        <v>-0.41299999999999998</v>
      </c>
      <c r="C2430">
        <v>-8.5449999999999999</v>
      </c>
      <c r="D2430">
        <v>-0.40046300000000001</v>
      </c>
      <c r="E2430">
        <v>-1.260132</v>
      </c>
      <c r="F2430">
        <v>1.8803620000000001</v>
      </c>
      <c r="G2430">
        <v>0.27026600000000001</v>
      </c>
      <c r="H2430">
        <v>1.6795580000000001</v>
      </c>
      <c r="I2430">
        <v>155.567025</v>
      </c>
      <c r="J2430">
        <v>1327.596</v>
      </c>
      <c r="K2430" s="1">
        <v>0.74504604166666666</v>
      </c>
      <c r="L2430" s="2">
        <v>45367</v>
      </c>
    </row>
    <row r="2431" spans="1:12" x14ac:dyDescent="0.45">
      <c r="A2431">
        <v>-0.55500000000000005</v>
      </c>
      <c r="B2431">
        <v>-0.39700000000000002</v>
      </c>
      <c r="C2431">
        <v>-8.7029999999999994</v>
      </c>
      <c r="D2431">
        <v>-0.163659</v>
      </c>
      <c r="E2431">
        <v>-0.99762399999999996</v>
      </c>
      <c r="F2431">
        <v>1.824033</v>
      </c>
      <c r="G2431">
        <v>0.26980700000000002</v>
      </c>
      <c r="H2431">
        <v>1.6689480000000001</v>
      </c>
      <c r="I2431">
        <v>155.59317100000001</v>
      </c>
      <c r="J2431">
        <v>1327.61</v>
      </c>
      <c r="K2431" s="1">
        <v>0.74504620370370367</v>
      </c>
      <c r="L2431" s="2">
        <v>45367</v>
      </c>
    </row>
    <row r="2432" spans="1:12" x14ac:dyDescent="0.45">
      <c r="A2432">
        <v>-0.56599999999999995</v>
      </c>
      <c r="B2432">
        <v>-0.38100000000000001</v>
      </c>
      <c r="C2432">
        <v>-8.86</v>
      </c>
      <c r="D2432">
        <v>7.3145000000000002E-2</v>
      </c>
      <c r="E2432">
        <v>-0.73511599999999999</v>
      </c>
      <c r="F2432">
        <v>1.7677039999999999</v>
      </c>
      <c r="G2432">
        <v>0.269343</v>
      </c>
      <c r="H2432">
        <v>1.6583380000000001</v>
      </c>
      <c r="I2432">
        <v>155.619303</v>
      </c>
      <c r="J2432">
        <v>1327.624</v>
      </c>
      <c r="K2432" s="1">
        <v>0.74504636574074079</v>
      </c>
      <c r="L2432" s="2">
        <v>45367</v>
      </c>
    </row>
    <row r="2433" spans="1:12" x14ac:dyDescent="0.45">
      <c r="A2433">
        <v>-0.57599999999999996</v>
      </c>
      <c r="B2433">
        <v>-0.36399999999999999</v>
      </c>
      <c r="C2433">
        <v>-9.0169999999999995</v>
      </c>
      <c r="D2433">
        <v>0.30994899999999997</v>
      </c>
      <c r="E2433">
        <v>-0.47260799999999997</v>
      </c>
      <c r="F2433">
        <v>1.7113750000000001</v>
      </c>
      <c r="G2433">
        <v>0.268874</v>
      </c>
      <c r="H2433">
        <v>1.6477280000000001</v>
      </c>
      <c r="I2433">
        <v>155.64543599999999</v>
      </c>
      <c r="J2433">
        <v>1327.6379999999999</v>
      </c>
      <c r="K2433" s="1">
        <v>0.74504652777777769</v>
      </c>
      <c r="L2433" s="2">
        <v>45367</v>
      </c>
    </row>
    <row r="2434" spans="1:12" x14ac:dyDescent="0.45">
      <c r="A2434">
        <v>-0.58599999999999997</v>
      </c>
      <c r="B2434">
        <v>-0.34799999999999998</v>
      </c>
      <c r="C2434">
        <v>-9.1750000000000007</v>
      </c>
      <c r="D2434">
        <v>0.54675300000000004</v>
      </c>
      <c r="E2434">
        <v>-0.21010000000000001</v>
      </c>
      <c r="F2434">
        <v>1.655046</v>
      </c>
      <c r="G2434">
        <v>0.268401</v>
      </c>
      <c r="H2434">
        <v>1.637119</v>
      </c>
      <c r="I2434">
        <v>155.671582</v>
      </c>
      <c r="J2434">
        <v>1327.652</v>
      </c>
      <c r="K2434" s="1">
        <v>0.74504668981481481</v>
      </c>
      <c r="L2434" s="2">
        <v>45367</v>
      </c>
    </row>
    <row r="2435" spans="1:12" x14ac:dyDescent="0.45">
      <c r="A2435">
        <v>-0.59699999999999998</v>
      </c>
      <c r="B2435">
        <v>-0.33100000000000002</v>
      </c>
      <c r="C2435">
        <v>-9.3320000000000007</v>
      </c>
      <c r="D2435">
        <v>0.78355799999999998</v>
      </c>
      <c r="E2435">
        <v>5.2407000000000002E-2</v>
      </c>
      <c r="F2435">
        <v>1.5987169999999999</v>
      </c>
      <c r="G2435">
        <v>0.26792199999999999</v>
      </c>
      <c r="H2435">
        <v>1.626509</v>
      </c>
      <c r="I2435">
        <v>155.69771399999999</v>
      </c>
      <c r="J2435">
        <v>1327.6659999999999</v>
      </c>
      <c r="K2435" s="1">
        <v>0.74504685185185193</v>
      </c>
      <c r="L2435" s="2">
        <v>45367</v>
      </c>
    </row>
    <row r="2436" spans="1:12" x14ac:dyDescent="0.45">
      <c r="A2436">
        <v>-0.59</v>
      </c>
      <c r="B2436">
        <v>-0.61699999999999999</v>
      </c>
      <c r="C2436">
        <v>-9.1750000000000007</v>
      </c>
      <c r="D2436">
        <v>0.67408000000000001</v>
      </c>
      <c r="E2436">
        <v>-0.24566299999999999</v>
      </c>
      <c r="F2436">
        <v>1.863119</v>
      </c>
      <c r="G2436">
        <v>0.26836700000000002</v>
      </c>
      <c r="H2436">
        <v>1.617443</v>
      </c>
      <c r="I2436">
        <v>155.72376399999999</v>
      </c>
      <c r="J2436">
        <v>1327.68</v>
      </c>
      <c r="K2436" s="1">
        <v>0.74504701388888883</v>
      </c>
      <c r="L2436" s="2">
        <v>45367</v>
      </c>
    </row>
    <row r="2437" spans="1:12" x14ac:dyDescent="0.45">
      <c r="A2437">
        <v>-0.61399999999999999</v>
      </c>
      <c r="B2437">
        <v>-0.121</v>
      </c>
      <c r="C2437">
        <v>-9.8829999999999991</v>
      </c>
      <c r="D2437">
        <v>0.56781800000000004</v>
      </c>
      <c r="E2437">
        <v>0.109971</v>
      </c>
      <c r="F2437">
        <v>1.8065530000000001</v>
      </c>
      <c r="G2437">
        <v>0.27438000000000001</v>
      </c>
      <c r="H2437">
        <v>1.617634</v>
      </c>
      <c r="I2437">
        <v>155.74930900000001</v>
      </c>
      <c r="J2437">
        <v>1327.694</v>
      </c>
      <c r="K2437" s="1">
        <v>0.74504717592592595</v>
      </c>
      <c r="L2437" s="2">
        <v>45367</v>
      </c>
    </row>
    <row r="2438" spans="1:12" x14ac:dyDescent="0.45">
      <c r="A2438">
        <v>-0.14399999999999999</v>
      </c>
      <c r="B2438">
        <v>4.9000000000000002E-2</v>
      </c>
      <c r="C2438">
        <v>-10.509</v>
      </c>
      <c r="D2438">
        <v>-0.26506600000000002</v>
      </c>
      <c r="E2438">
        <v>1.3069000000000001E-2</v>
      </c>
      <c r="F2438">
        <v>1.6848780000000001</v>
      </c>
      <c r="G2438">
        <v>0.27643200000000001</v>
      </c>
      <c r="H2438">
        <v>1.6213329999999999</v>
      </c>
      <c r="I2438">
        <v>155.773707</v>
      </c>
      <c r="J2438">
        <v>1327.7080000000001</v>
      </c>
      <c r="K2438" s="1">
        <v>0.74504733796296296</v>
      </c>
      <c r="L2438" s="2">
        <v>45367</v>
      </c>
    </row>
    <row r="2439" spans="1:12" x14ac:dyDescent="0.45">
      <c r="A2439">
        <v>-0.309</v>
      </c>
      <c r="B2439">
        <v>0.247</v>
      </c>
      <c r="C2439">
        <v>-10.164</v>
      </c>
      <c r="D2439">
        <v>0.33844099999999999</v>
      </c>
      <c r="E2439">
        <v>0.68973300000000004</v>
      </c>
      <c r="F2439">
        <v>1.520956</v>
      </c>
      <c r="G2439">
        <v>0.280144</v>
      </c>
      <c r="H2439">
        <v>1.6280520000000001</v>
      </c>
      <c r="I2439">
        <v>155.796752</v>
      </c>
      <c r="J2439">
        <v>1327.722</v>
      </c>
      <c r="K2439" s="1">
        <v>0.74504749999999997</v>
      </c>
      <c r="L2439" s="2">
        <v>45367</v>
      </c>
    </row>
    <row r="2440" spans="1:12" x14ac:dyDescent="0.45">
      <c r="A2440">
        <v>-0.56699999999999995</v>
      </c>
      <c r="B2440">
        <v>-0.215</v>
      </c>
      <c r="C2440">
        <v>-11.246</v>
      </c>
      <c r="D2440">
        <v>0.60958299999999999</v>
      </c>
      <c r="E2440">
        <v>0.79406100000000002</v>
      </c>
      <c r="F2440">
        <v>1.4989170000000001</v>
      </c>
      <c r="G2440">
        <v>0.291966</v>
      </c>
      <c r="H2440">
        <v>1.6388050000000001</v>
      </c>
      <c r="I2440">
        <v>155.817556</v>
      </c>
      <c r="J2440">
        <v>1327.7360000000001</v>
      </c>
      <c r="K2440" s="1">
        <v>0.7450476620370371</v>
      </c>
      <c r="L2440" s="2">
        <v>45367</v>
      </c>
    </row>
    <row r="2441" spans="1:12" x14ac:dyDescent="0.45">
      <c r="A2441">
        <v>-2E-3</v>
      </c>
      <c r="B2441">
        <v>-1.0860000000000001</v>
      </c>
      <c r="C2441">
        <v>-9.6059999999999999</v>
      </c>
      <c r="D2441">
        <v>0.84387599999999996</v>
      </c>
      <c r="E2441">
        <v>1.7379009999999999</v>
      </c>
      <c r="F2441">
        <v>1.831898</v>
      </c>
      <c r="G2441">
        <v>0.29817700000000003</v>
      </c>
      <c r="H2441">
        <v>1.6599360000000001</v>
      </c>
      <c r="I2441">
        <v>155.84367499999999</v>
      </c>
      <c r="J2441">
        <v>1327.75</v>
      </c>
      <c r="K2441" s="1">
        <v>0.74504782407407399</v>
      </c>
      <c r="L2441" s="2">
        <v>45367</v>
      </c>
    </row>
    <row r="2442" spans="1:12" x14ac:dyDescent="0.45">
      <c r="A2442">
        <v>-0.73</v>
      </c>
      <c r="B2442">
        <v>-0.45600000000000002</v>
      </c>
      <c r="C2442">
        <v>-8.907</v>
      </c>
      <c r="D2442">
        <v>-5.5486000000000001E-2</v>
      </c>
      <c r="E2442">
        <v>1.5129010000000001</v>
      </c>
      <c r="F2442">
        <v>1.9067190000000001</v>
      </c>
      <c r="G2442">
        <v>0.300784</v>
      </c>
      <c r="H2442">
        <v>1.6796120000000001</v>
      </c>
      <c r="I2442">
        <v>155.87032600000001</v>
      </c>
      <c r="J2442">
        <v>1327.7639999999999</v>
      </c>
      <c r="K2442" s="1">
        <v>0.74504798611111112</v>
      </c>
      <c r="L2442" s="2">
        <v>45367</v>
      </c>
    </row>
    <row r="2443" spans="1:12" x14ac:dyDescent="0.45">
      <c r="A2443">
        <v>-0.34399999999999997</v>
      </c>
      <c r="B2443">
        <v>0.187</v>
      </c>
      <c r="C2443">
        <v>-8.6709999999999994</v>
      </c>
      <c r="D2443">
        <v>-0.18259</v>
      </c>
      <c r="E2443">
        <v>0.86856599999999995</v>
      </c>
      <c r="F2443">
        <v>1.8762380000000001</v>
      </c>
      <c r="G2443">
        <v>0.29982900000000001</v>
      </c>
      <c r="H2443">
        <v>1.6950480000000001</v>
      </c>
      <c r="I2443">
        <v>155.896513</v>
      </c>
      <c r="J2443">
        <v>1327.778</v>
      </c>
      <c r="K2443" s="1">
        <v>0.74504814814814824</v>
      </c>
      <c r="L2443" s="2">
        <v>45367</v>
      </c>
    </row>
    <row r="2444" spans="1:12" x14ac:dyDescent="0.45">
      <c r="A2444">
        <v>-0.45900000000000002</v>
      </c>
      <c r="B2444">
        <v>-0.248</v>
      </c>
      <c r="C2444">
        <v>-10.141999999999999</v>
      </c>
      <c r="D2444">
        <v>-1.3299E-2</v>
      </c>
      <c r="E2444">
        <v>0.93393099999999996</v>
      </c>
      <c r="F2444">
        <v>1.641089</v>
      </c>
      <c r="G2444">
        <v>0.29935099999999998</v>
      </c>
      <c r="H2444">
        <v>1.703748</v>
      </c>
      <c r="I2444">
        <v>155.920433</v>
      </c>
      <c r="J2444">
        <v>1327.7919999999999</v>
      </c>
      <c r="K2444" s="1">
        <v>0.74504831018518514</v>
      </c>
      <c r="L2444" s="2">
        <v>45367</v>
      </c>
    </row>
    <row r="2445" spans="1:12" x14ac:dyDescent="0.45">
      <c r="A2445">
        <v>-0.499</v>
      </c>
      <c r="B2445">
        <v>-0.28599999999999998</v>
      </c>
      <c r="C2445">
        <v>-10.217000000000001</v>
      </c>
      <c r="D2445">
        <v>-0.168513</v>
      </c>
      <c r="E2445">
        <v>1.255312</v>
      </c>
      <c r="F2445">
        <v>1.579658</v>
      </c>
      <c r="G2445">
        <v>0.29409400000000002</v>
      </c>
      <c r="H2445">
        <v>1.7180390000000001</v>
      </c>
      <c r="I2445">
        <v>155.94364200000001</v>
      </c>
      <c r="J2445">
        <v>1327.806</v>
      </c>
      <c r="K2445" s="1">
        <v>0.74504847222222226</v>
      </c>
      <c r="L2445" s="2">
        <v>45367</v>
      </c>
    </row>
    <row r="2446" spans="1:12" x14ac:dyDescent="0.45">
      <c r="A2446">
        <v>-0.48499999999999999</v>
      </c>
      <c r="B2446">
        <v>-0.16900000000000001</v>
      </c>
      <c r="C2446">
        <v>-9.8119999999999994</v>
      </c>
      <c r="D2446">
        <v>-0.58967000000000003</v>
      </c>
      <c r="E2446">
        <v>1.5158640000000001</v>
      </c>
      <c r="F2446">
        <v>1.5293840000000001</v>
      </c>
      <c r="G2446">
        <v>0.28525600000000001</v>
      </c>
      <c r="H2446">
        <v>1.7365250000000001</v>
      </c>
      <c r="I2446">
        <v>155.966318</v>
      </c>
      <c r="J2446">
        <v>1327.82</v>
      </c>
      <c r="K2446" s="1">
        <v>0.74504863425925927</v>
      </c>
      <c r="L2446" s="2">
        <v>45367</v>
      </c>
    </row>
    <row r="2447" spans="1:12" x14ac:dyDescent="0.45">
      <c r="A2447">
        <v>-0.44900000000000001</v>
      </c>
      <c r="B2447">
        <v>1.9E-2</v>
      </c>
      <c r="C2447">
        <v>-9.5540000000000003</v>
      </c>
      <c r="D2447">
        <v>-0.77234000000000003</v>
      </c>
      <c r="E2447">
        <v>1.4753000000000001</v>
      </c>
      <c r="F2447">
        <v>1.5190969999999999</v>
      </c>
      <c r="G2447">
        <v>0.27642600000000001</v>
      </c>
      <c r="H2447">
        <v>1.755015</v>
      </c>
      <c r="I2447">
        <v>155.98900800000001</v>
      </c>
      <c r="J2447">
        <v>1327.8340000000001</v>
      </c>
      <c r="K2447" s="1">
        <v>0.74504879629629628</v>
      </c>
      <c r="L2447" s="2">
        <v>45367</v>
      </c>
    </row>
    <row r="2448" spans="1:12" x14ac:dyDescent="0.45">
      <c r="A2448">
        <v>-0.29799999999999999</v>
      </c>
      <c r="B2448">
        <v>-0.24199999999999999</v>
      </c>
      <c r="C2448">
        <v>-10.214</v>
      </c>
      <c r="D2448">
        <v>-0.64719700000000002</v>
      </c>
      <c r="E2448">
        <v>1.6620379999999999</v>
      </c>
      <c r="F2448">
        <v>1.5856170000000001</v>
      </c>
      <c r="G2448">
        <v>0.27299699999999999</v>
      </c>
      <c r="H2448">
        <v>1.7794970000000001</v>
      </c>
      <c r="I2448">
        <v>156.01467600000001</v>
      </c>
      <c r="J2448">
        <v>1327.848</v>
      </c>
      <c r="K2448" s="1">
        <v>0.7450489583333334</v>
      </c>
      <c r="L2448" s="2">
        <v>45367</v>
      </c>
    </row>
    <row r="2449" spans="1:12" x14ac:dyDescent="0.45">
      <c r="A2449">
        <v>-0.216</v>
      </c>
      <c r="B2449">
        <v>-0.63400000000000001</v>
      </c>
      <c r="C2449">
        <v>-9.9350000000000005</v>
      </c>
      <c r="D2449">
        <v>-0.61081099999999999</v>
      </c>
      <c r="E2449">
        <v>1.6423019999999999</v>
      </c>
      <c r="F2449">
        <v>2.0327999999999999</v>
      </c>
      <c r="G2449">
        <v>0.268571</v>
      </c>
      <c r="H2449">
        <v>1.8034730000000001</v>
      </c>
      <c r="I2449">
        <v>156.042925</v>
      </c>
      <c r="J2449">
        <v>1327.8620000000001</v>
      </c>
      <c r="K2449" s="1">
        <v>0.74504912037037041</v>
      </c>
      <c r="L2449" s="2">
        <v>45367</v>
      </c>
    </row>
    <row r="2450" spans="1:12" x14ac:dyDescent="0.45">
      <c r="A2450">
        <v>-0.35299999999999998</v>
      </c>
      <c r="B2450">
        <v>-0.60599999999999998</v>
      </c>
      <c r="C2450">
        <v>-8.9039999999999999</v>
      </c>
      <c r="D2450">
        <v>-0.77869299999999997</v>
      </c>
      <c r="E2450">
        <v>1.421414</v>
      </c>
      <c r="F2450">
        <v>2.1588120000000002</v>
      </c>
      <c r="G2450">
        <v>0.25624200000000003</v>
      </c>
      <c r="H2450">
        <v>1.820198</v>
      </c>
      <c r="I2450">
        <v>156.07467199999999</v>
      </c>
      <c r="J2450">
        <v>1327.876</v>
      </c>
      <c r="K2450" s="1">
        <v>0.74504928240740742</v>
      </c>
      <c r="L2450" s="2">
        <v>45367</v>
      </c>
    </row>
    <row r="2451" spans="1:12" x14ac:dyDescent="0.45">
      <c r="A2451">
        <v>-0.47799999999999998</v>
      </c>
      <c r="B2451">
        <v>-0.26700000000000002</v>
      </c>
      <c r="C2451">
        <v>-8.9309999999999992</v>
      </c>
      <c r="D2451">
        <v>-0.99867499999999998</v>
      </c>
      <c r="E2451">
        <v>0.653281</v>
      </c>
      <c r="F2451">
        <v>2.0153349999999999</v>
      </c>
      <c r="G2451">
        <v>0.238569</v>
      </c>
      <c r="H2451">
        <v>1.826077</v>
      </c>
      <c r="I2451">
        <v>156.103509</v>
      </c>
      <c r="J2451">
        <v>1327.89</v>
      </c>
      <c r="K2451" s="1">
        <v>0.74504944444444443</v>
      </c>
      <c r="L2451" s="2">
        <v>45367</v>
      </c>
    </row>
    <row r="2452" spans="1:12" x14ac:dyDescent="0.45">
      <c r="A2452">
        <v>-0.46</v>
      </c>
      <c r="B2452">
        <v>-0.22</v>
      </c>
      <c r="C2452">
        <v>-9.2129999999999992</v>
      </c>
      <c r="D2452">
        <v>-0.83260800000000001</v>
      </c>
      <c r="E2452">
        <v>0.46954299999999999</v>
      </c>
      <c r="F2452">
        <v>1.788986</v>
      </c>
      <c r="G2452">
        <v>0.22438900000000001</v>
      </c>
      <c r="H2452">
        <v>1.8296269999999999</v>
      </c>
      <c r="I2452">
        <v>156.13010600000001</v>
      </c>
      <c r="J2452">
        <v>1327.904</v>
      </c>
      <c r="K2452" s="1">
        <v>0.74504960648148144</v>
      </c>
      <c r="L2452" s="2">
        <v>45367</v>
      </c>
    </row>
    <row r="2453" spans="1:12" x14ac:dyDescent="0.45">
      <c r="A2453">
        <v>1.2999999999999999E-2</v>
      </c>
      <c r="B2453">
        <v>-0.52</v>
      </c>
      <c r="C2453">
        <v>-10.464</v>
      </c>
      <c r="D2453">
        <v>-0.79134599999999999</v>
      </c>
      <c r="E2453">
        <v>-0.137543</v>
      </c>
      <c r="F2453">
        <v>1.674307</v>
      </c>
      <c r="G2453">
        <v>0.216055</v>
      </c>
      <c r="H2453">
        <v>1.8324780000000001</v>
      </c>
      <c r="I2453">
        <v>156.15436700000001</v>
      </c>
      <c r="J2453">
        <v>1327.9179999999999</v>
      </c>
      <c r="K2453" s="1">
        <v>0.74504976851851856</v>
      </c>
      <c r="L2453" s="2">
        <v>45367</v>
      </c>
    </row>
    <row r="2454" spans="1:12" x14ac:dyDescent="0.45">
      <c r="A2454">
        <v>-0.28199999999999997</v>
      </c>
      <c r="B2454">
        <v>-0.184</v>
      </c>
      <c r="C2454">
        <v>-9.8759999999999994</v>
      </c>
      <c r="D2454">
        <v>-0.33807399999999999</v>
      </c>
      <c r="E2454">
        <v>6.1552000000000003E-2</v>
      </c>
      <c r="F2454">
        <v>1.687764</v>
      </c>
      <c r="G2454">
        <v>0.210092</v>
      </c>
      <c r="H2454">
        <v>1.832797</v>
      </c>
      <c r="I2454">
        <v>156.17943299999999</v>
      </c>
      <c r="J2454">
        <v>1327.932</v>
      </c>
      <c r="K2454" s="1">
        <v>0.74504993055555557</v>
      </c>
      <c r="L2454" s="2">
        <v>45367</v>
      </c>
    </row>
    <row r="2455" spans="1:12" x14ac:dyDescent="0.45">
      <c r="A2455">
        <v>-0.247</v>
      </c>
      <c r="B2455">
        <v>-0.12</v>
      </c>
      <c r="C2455">
        <v>-8.9969999999999999</v>
      </c>
      <c r="D2455">
        <v>-0.269785</v>
      </c>
      <c r="E2455">
        <v>-0.18119299999999999</v>
      </c>
      <c r="F2455">
        <v>1.6573420000000001</v>
      </c>
      <c r="G2455">
        <v>0.204129</v>
      </c>
      <c r="H2455">
        <v>1.8331189999999999</v>
      </c>
      <c r="I2455">
        <v>156.204487</v>
      </c>
      <c r="J2455">
        <v>1327.9459999999999</v>
      </c>
      <c r="K2455" s="1">
        <v>0.74505009259259258</v>
      </c>
      <c r="L2455" s="2">
        <v>45367</v>
      </c>
    </row>
    <row r="2456" spans="1:12" x14ac:dyDescent="0.45">
      <c r="A2456">
        <v>-0.216</v>
      </c>
      <c r="B2456">
        <v>-0.216</v>
      </c>
      <c r="C2456">
        <v>-8.9740000000000002</v>
      </c>
      <c r="D2456">
        <v>-0.32285999999999998</v>
      </c>
      <c r="E2456">
        <v>-0.34105999999999997</v>
      </c>
      <c r="F2456">
        <v>1.6112679999999999</v>
      </c>
      <c r="G2456">
        <v>0.19816600000000001</v>
      </c>
      <c r="H2456">
        <v>1.8334429999999999</v>
      </c>
      <c r="I2456">
        <v>156.22953999999999</v>
      </c>
      <c r="J2456">
        <v>1327.96</v>
      </c>
      <c r="K2456" s="1">
        <v>0.74505025462962959</v>
      </c>
      <c r="L2456" s="2">
        <v>45367</v>
      </c>
    </row>
    <row r="2457" spans="1:12" x14ac:dyDescent="0.45">
      <c r="A2457">
        <v>-0.184</v>
      </c>
      <c r="B2457">
        <v>-0.313</v>
      </c>
      <c r="C2457">
        <v>-8.9510000000000005</v>
      </c>
      <c r="D2457">
        <v>-0.37593500000000002</v>
      </c>
      <c r="E2457">
        <v>-0.50092700000000001</v>
      </c>
      <c r="F2457">
        <v>1.565194</v>
      </c>
      <c r="G2457">
        <v>0.19220400000000001</v>
      </c>
      <c r="H2457">
        <v>1.833771</v>
      </c>
      <c r="I2457">
        <v>156.254606</v>
      </c>
      <c r="J2457">
        <v>1327.9739999999999</v>
      </c>
      <c r="K2457" s="1">
        <v>0.74505041666666671</v>
      </c>
      <c r="L2457" s="2">
        <v>45367</v>
      </c>
    </row>
    <row r="2458" spans="1:12" x14ac:dyDescent="0.45">
      <c r="A2458">
        <v>-0.153</v>
      </c>
      <c r="B2458">
        <v>-0.40899999999999997</v>
      </c>
      <c r="C2458">
        <v>-8.9280000000000008</v>
      </c>
      <c r="D2458">
        <v>-0.42901099999999998</v>
      </c>
      <c r="E2458">
        <v>-0.66079500000000002</v>
      </c>
      <c r="F2458">
        <v>1.5191209999999999</v>
      </c>
      <c r="G2458">
        <v>0.18624099999999999</v>
      </c>
      <c r="H2458">
        <v>1.834101</v>
      </c>
      <c r="I2458">
        <v>156.27966000000001</v>
      </c>
      <c r="J2458">
        <v>1327.9880000000001</v>
      </c>
      <c r="K2458" s="1">
        <v>0.74505057870370373</v>
      </c>
      <c r="L2458" s="2">
        <v>45367</v>
      </c>
    </row>
    <row r="2459" spans="1:12" x14ac:dyDescent="0.45">
      <c r="A2459">
        <v>-0.122</v>
      </c>
      <c r="B2459">
        <v>-0.505</v>
      </c>
      <c r="C2459">
        <v>-8.9049999999999994</v>
      </c>
      <c r="D2459">
        <v>-0.48208600000000001</v>
      </c>
      <c r="E2459">
        <v>-0.820662</v>
      </c>
      <c r="F2459">
        <v>1.473047</v>
      </c>
      <c r="G2459">
        <v>0.18027899999999999</v>
      </c>
      <c r="H2459">
        <v>1.834433</v>
      </c>
      <c r="I2459">
        <v>156.30472599999999</v>
      </c>
      <c r="J2459">
        <v>1328.002</v>
      </c>
      <c r="K2459" s="1">
        <v>0.74505074074074074</v>
      </c>
      <c r="L2459" s="2">
        <v>45367</v>
      </c>
    </row>
    <row r="2460" spans="1:12" x14ac:dyDescent="0.45">
      <c r="A2460">
        <v>-9.0999999999999998E-2</v>
      </c>
      <c r="B2460">
        <v>-0.60099999999999998</v>
      </c>
      <c r="C2460">
        <v>-8.8810000000000002</v>
      </c>
      <c r="D2460">
        <v>-0.535161</v>
      </c>
      <c r="E2460">
        <v>-0.98052899999999998</v>
      </c>
      <c r="F2460">
        <v>1.426973</v>
      </c>
      <c r="G2460">
        <v>0.174317</v>
      </c>
      <c r="H2460">
        <v>1.834768</v>
      </c>
      <c r="I2460">
        <v>156.32978</v>
      </c>
      <c r="J2460">
        <v>1328.0160000000001</v>
      </c>
      <c r="K2460" s="1">
        <v>0.74505090277777775</v>
      </c>
      <c r="L2460" s="2">
        <v>45367</v>
      </c>
    </row>
    <row r="2461" spans="1:12" x14ac:dyDescent="0.45">
      <c r="A2461">
        <v>-0.47599999999999998</v>
      </c>
      <c r="B2461">
        <v>-6.4000000000000001E-2</v>
      </c>
      <c r="C2461">
        <v>-10.41</v>
      </c>
      <c r="D2461">
        <v>-0.80922000000000005</v>
      </c>
      <c r="E2461">
        <v>-1.2507010000000001</v>
      </c>
      <c r="F2461">
        <v>1.297866</v>
      </c>
      <c r="G2461">
        <v>0.172315</v>
      </c>
      <c r="H2461">
        <v>1.8218829999999999</v>
      </c>
      <c r="I2461">
        <v>156.35007899999999</v>
      </c>
      <c r="J2461">
        <v>1328.03</v>
      </c>
      <c r="K2461" s="1">
        <v>0.74505106481481476</v>
      </c>
      <c r="L2461" s="2">
        <v>45367</v>
      </c>
    </row>
    <row r="2462" spans="1:12" x14ac:dyDescent="0.45">
      <c r="A2462">
        <v>-0.16300000000000001</v>
      </c>
      <c r="B2462">
        <v>0.42599999999999999</v>
      </c>
      <c r="C2462">
        <v>-9.8870000000000005</v>
      </c>
      <c r="D2462">
        <v>-0.37914900000000001</v>
      </c>
      <c r="E2462">
        <v>-1.128879</v>
      </c>
      <c r="F2462">
        <v>1.469265</v>
      </c>
      <c r="G2462">
        <v>0.17078399999999999</v>
      </c>
      <c r="H2462">
        <v>1.8077369999999999</v>
      </c>
      <c r="I2462">
        <v>156.37133399999999</v>
      </c>
      <c r="J2462">
        <v>1328.0440000000001</v>
      </c>
      <c r="K2462" s="1">
        <v>0.74505122685185188</v>
      </c>
      <c r="L2462" s="2">
        <v>45367</v>
      </c>
    </row>
    <row r="2463" spans="1:12" x14ac:dyDescent="0.45">
      <c r="A2463">
        <v>-0.44900000000000001</v>
      </c>
      <c r="B2463">
        <v>-0.34599999999999997</v>
      </c>
      <c r="C2463">
        <v>-11.007</v>
      </c>
      <c r="D2463">
        <v>-0.131462</v>
      </c>
      <c r="E2463">
        <v>-0.377197</v>
      </c>
      <c r="F2463">
        <v>1.5669569999999999</v>
      </c>
      <c r="G2463">
        <v>0.16900000000000001</v>
      </c>
      <c r="H2463">
        <v>1.794848</v>
      </c>
      <c r="I2463">
        <v>156.39495299999999</v>
      </c>
      <c r="J2463">
        <v>1328.058</v>
      </c>
      <c r="K2463" s="1">
        <v>0.74505138888888889</v>
      </c>
      <c r="L2463" s="2">
        <v>45367</v>
      </c>
    </row>
    <row r="2464" spans="1:12" x14ac:dyDescent="0.45">
      <c r="A2464">
        <v>-0.18099999999999999</v>
      </c>
      <c r="B2464">
        <v>-0.45800000000000002</v>
      </c>
      <c r="C2464">
        <v>-10.255000000000001</v>
      </c>
      <c r="D2464">
        <v>-0.34950999999999999</v>
      </c>
      <c r="E2464">
        <v>-0.70037499999999997</v>
      </c>
      <c r="F2464">
        <v>1.8843220000000001</v>
      </c>
      <c r="G2464">
        <v>0.16059100000000001</v>
      </c>
      <c r="H2464">
        <v>1.783998</v>
      </c>
      <c r="I2464">
        <v>156.421536</v>
      </c>
      <c r="J2464">
        <v>1328.0719999999999</v>
      </c>
      <c r="K2464" s="1">
        <v>0.7450515509259259</v>
      </c>
      <c r="L2464" s="2">
        <v>45367</v>
      </c>
    </row>
    <row r="2465" spans="1:12" x14ac:dyDescent="0.45">
      <c r="A2465">
        <v>-0.26800000000000002</v>
      </c>
      <c r="B2465">
        <v>-0.53</v>
      </c>
      <c r="C2465">
        <v>-9.6519999999999992</v>
      </c>
      <c r="D2465">
        <v>-0.68949000000000005</v>
      </c>
      <c r="E2465">
        <v>-0.88192599999999999</v>
      </c>
      <c r="F2465">
        <v>1.7534160000000001</v>
      </c>
      <c r="G2465">
        <v>0.15110000000000001</v>
      </c>
      <c r="H2465">
        <v>1.7682720000000001</v>
      </c>
      <c r="I2465">
        <v>156.44723099999999</v>
      </c>
      <c r="J2465">
        <v>1328.086</v>
      </c>
      <c r="K2465" s="1">
        <v>0.74505171296296302</v>
      </c>
      <c r="L2465" s="2">
        <v>45367</v>
      </c>
    </row>
    <row r="2466" spans="1:12" x14ac:dyDescent="0.45">
      <c r="A2466">
        <v>-0.47899999999999998</v>
      </c>
      <c r="B2466">
        <v>-0.249</v>
      </c>
      <c r="C2466">
        <v>-8.8140000000000001</v>
      </c>
      <c r="D2466">
        <v>-0.756517</v>
      </c>
      <c r="E2466">
        <v>-1.3547070000000001</v>
      </c>
      <c r="F2466">
        <v>1.6879489999999999</v>
      </c>
      <c r="G2466">
        <v>0.141378</v>
      </c>
      <c r="H2466">
        <v>1.7487189999999999</v>
      </c>
      <c r="I2466">
        <v>156.471766</v>
      </c>
      <c r="J2466">
        <v>1328.1</v>
      </c>
      <c r="K2466" s="1">
        <v>0.74505187500000003</v>
      </c>
      <c r="L2466" s="2">
        <v>45367</v>
      </c>
    </row>
    <row r="2467" spans="1:12" x14ac:dyDescent="0.45">
      <c r="A2467">
        <v>-0.34100000000000003</v>
      </c>
      <c r="B2467">
        <v>-0.30499999999999999</v>
      </c>
      <c r="C2467">
        <v>-9.4030000000000005</v>
      </c>
      <c r="D2467">
        <v>-0.60078299999999996</v>
      </c>
      <c r="E2467">
        <v>-1.156366</v>
      </c>
      <c r="F2467">
        <v>1.492043</v>
      </c>
      <c r="G2467">
        <v>0.135159</v>
      </c>
      <c r="H2467">
        <v>1.7281409999999999</v>
      </c>
      <c r="I2467">
        <v>156.493212</v>
      </c>
      <c r="J2467">
        <v>1328.114</v>
      </c>
      <c r="K2467" s="1">
        <v>0.74505203703703704</v>
      </c>
      <c r="L2467" s="2">
        <v>45367</v>
      </c>
    </row>
    <row r="2468" spans="1:12" x14ac:dyDescent="0.45">
      <c r="A2468">
        <v>-0.19800000000000001</v>
      </c>
      <c r="B2468">
        <v>8.3000000000000004E-2</v>
      </c>
      <c r="C2468">
        <v>-9.7140000000000004</v>
      </c>
      <c r="D2468">
        <v>-0.50605</v>
      </c>
      <c r="E2468">
        <v>-1.7709280000000001</v>
      </c>
      <c r="F2468">
        <v>1.3600669999999999</v>
      </c>
      <c r="G2468">
        <v>0.12934599999999999</v>
      </c>
      <c r="H2468">
        <v>1.7055629999999999</v>
      </c>
      <c r="I2468">
        <v>156.512528</v>
      </c>
      <c r="J2468">
        <v>1328.1279999999999</v>
      </c>
      <c r="K2468" s="1">
        <v>0.74505219907407405</v>
      </c>
      <c r="L2468" s="2">
        <v>45367</v>
      </c>
    </row>
    <row r="2469" spans="1:12" x14ac:dyDescent="0.45">
      <c r="A2469">
        <v>-0.54400000000000004</v>
      </c>
      <c r="B2469">
        <v>-6.9000000000000006E-2</v>
      </c>
      <c r="C2469">
        <v>-11.464</v>
      </c>
      <c r="D2469">
        <v>-0.26030999999999999</v>
      </c>
      <c r="E2469">
        <v>-1.50481</v>
      </c>
      <c r="F2469">
        <v>1.404687</v>
      </c>
      <c r="G2469">
        <v>0.124488</v>
      </c>
      <c r="H2469">
        <v>1.686823</v>
      </c>
      <c r="I2469">
        <v>156.53297800000001</v>
      </c>
      <c r="J2469">
        <v>1328.1420000000001</v>
      </c>
      <c r="K2469" s="1">
        <v>0.74505236111111106</v>
      </c>
      <c r="L2469" s="2">
        <v>45367</v>
      </c>
    </row>
    <row r="2470" spans="1:12" x14ac:dyDescent="0.45">
      <c r="A2470">
        <v>-0.36199999999999999</v>
      </c>
      <c r="B2470">
        <v>-0.158</v>
      </c>
      <c r="C2470">
        <v>-10.795</v>
      </c>
      <c r="D2470">
        <v>-0.374274</v>
      </c>
      <c r="E2470">
        <v>-1.048451</v>
      </c>
      <c r="F2470">
        <v>1.5789040000000001</v>
      </c>
      <c r="G2470">
        <v>0.121618</v>
      </c>
      <c r="H2470">
        <v>1.6796800000000001</v>
      </c>
      <c r="I2470">
        <v>156.55833100000001</v>
      </c>
      <c r="J2470">
        <v>1328.1559999999999</v>
      </c>
      <c r="K2470" s="1">
        <v>0.74505252314814818</v>
      </c>
      <c r="L2470" s="2">
        <v>45367</v>
      </c>
    </row>
    <row r="2471" spans="1:12" x14ac:dyDescent="0.45">
      <c r="A2471">
        <v>-0.17899999999999999</v>
      </c>
      <c r="B2471">
        <v>-0.247</v>
      </c>
      <c r="C2471">
        <v>-10.125999999999999</v>
      </c>
      <c r="D2471">
        <v>-0.48823699999999998</v>
      </c>
      <c r="E2471">
        <v>-0.59209199999999995</v>
      </c>
      <c r="F2471">
        <v>1.7531220000000001</v>
      </c>
      <c r="G2471">
        <v>0.118744</v>
      </c>
      <c r="H2471">
        <v>1.672539</v>
      </c>
      <c r="I2471">
        <v>156.583685</v>
      </c>
      <c r="J2471">
        <v>1328.17</v>
      </c>
      <c r="K2471" s="1">
        <v>0.74505268518518519</v>
      </c>
      <c r="L2471" s="2">
        <v>45367</v>
      </c>
    </row>
    <row r="2472" spans="1:12" x14ac:dyDescent="0.45">
      <c r="A2472">
        <v>-0.255</v>
      </c>
      <c r="B2472">
        <v>-0.54200000000000004</v>
      </c>
      <c r="C2472">
        <v>-10.022</v>
      </c>
      <c r="D2472">
        <v>-0.90229400000000004</v>
      </c>
      <c r="E2472">
        <v>-0.32373299999999999</v>
      </c>
      <c r="F2472">
        <v>1.7809159999999999</v>
      </c>
      <c r="G2472">
        <v>0.11369899999999999</v>
      </c>
      <c r="H2472">
        <v>1.6681520000000001</v>
      </c>
      <c r="I2472">
        <v>156.60689400000001</v>
      </c>
      <c r="J2472">
        <v>1328.184</v>
      </c>
      <c r="K2472" s="1">
        <v>0.7450528472222222</v>
      </c>
      <c r="L2472" s="2">
        <v>45367</v>
      </c>
    </row>
    <row r="2473" spans="1:12" x14ac:dyDescent="0.45">
      <c r="A2473">
        <v>-0.13900000000000001</v>
      </c>
      <c r="B2473">
        <v>0.33</v>
      </c>
      <c r="C2473">
        <v>-10.076000000000001</v>
      </c>
      <c r="D2473">
        <v>-0.62641500000000006</v>
      </c>
      <c r="E2473">
        <v>0.25982300000000003</v>
      </c>
      <c r="F2473">
        <v>1.37767</v>
      </c>
      <c r="G2473">
        <v>0.105763</v>
      </c>
      <c r="H2473">
        <v>1.66744</v>
      </c>
      <c r="I2473">
        <v>156.62722099999999</v>
      </c>
      <c r="J2473">
        <v>1328.1980000000001</v>
      </c>
      <c r="K2473" s="1">
        <v>0.74505300925925932</v>
      </c>
      <c r="L2473" s="2">
        <v>45367</v>
      </c>
    </row>
    <row r="2474" spans="1:12" x14ac:dyDescent="0.45">
      <c r="A2474">
        <v>-0.29799999999999999</v>
      </c>
      <c r="B2474">
        <v>4.5999999999999999E-2</v>
      </c>
      <c r="C2474">
        <v>-9.1720000000000006</v>
      </c>
      <c r="D2474">
        <v>-0.25853900000000002</v>
      </c>
      <c r="E2474">
        <v>0.24998799999999999</v>
      </c>
      <c r="F2474">
        <v>1.2946409999999999</v>
      </c>
      <c r="G2474">
        <v>0.104397</v>
      </c>
      <c r="H2474">
        <v>1.668804</v>
      </c>
      <c r="I2474">
        <v>156.645758</v>
      </c>
      <c r="J2474">
        <v>1328.212</v>
      </c>
      <c r="K2474" s="1">
        <v>0.74505317129629622</v>
      </c>
      <c r="L2474" s="2">
        <v>45367</v>
      </c>
    </row>
    <row r="2475" spans="1:12" x14ac:dyDescent="0.45">
      <c r="A2475">
        <v>-0.20899999999999999</v>
      </c>
      <c r="B2475">
        <v>1.0999999999999999E-2</v>
      </c>
      <c r="C2475">
        <v>-9.468</v>
      </c>
      <c r="D2475">
        <v>6.6328999999999999E-2</v>
      </c>
      <c r="E2475">
        <v>5.1221000000000003E-2</v>
      </c>
      <c r="F2475">
        <v>1.270964</v>
      </c>
      <c r="G2475">
        <v>0.104634</v>
      </c>
      <c r="H2475">
        <v>1.670698</v>
      </c>
      <c r="I2475">
        <v>156.66542899999999</v>
      </c>
      <c r="J2475">
        <v>1328.2260000000001</v>
      </c>
      <c r="K2475" s="1">
        <v>0.74505333333333335</v>
      </c>
      <c r="L2475" s="2">
        <v>45367</v>
      </c>
    </row>
    <row r="2476" spans="1:12" x14ac:dyDescent="0.45">
      <c r="A2476">
        <v>-0.124</v>
      </c>
      <c r="B2476">
        <v>-0.48</v>
      </c>
      <c r="C2476">
        <v>-10.638</v>
      </c>
      <c r="D2476">
        <v>-0.153477</v>
      </c>
      <c r="E2476">
        <v>-9.8544000000000007E-2</v>
      </c>
      <c r="F2476">
        <v>1.5058339999999999</v>
      </c>
      <c r="G2476">
        <v>0.105408</v>
      </c>
      <c r="H2476">
        <v>1.6734059999999999</v>
      </c>
      <c r="I2476">
        <v>156.686848</v>
      </c>
      <c r="J2476">
        <v>1328.24</v>
      </c>
      <c r="K2476" s="1">
        <v>0.74505349537037036</v>
      </c>
      <c r="L2476" s="2">
        <v>45367</v>
      </c>
    </row>
    <row r="2477" spans="1:12" x14ac:dyDescent="0.45">
      <c r="A2477">
        <v>-0.41399999999999998</v>
      </c>
      <c r="B2477">
        <v>0.19500000000000001</v>
      </c>
      <c r="C2477">
        <v>-11.173</v>
      </c>
      <c r="D2477">
        <v>-0.17493800000000001</v>
      </c>
      <c r="E2477">
        <v>0.59152800000000005</v>
      </c>
      <c r="F2477">
        <v>1.858792</v>
      </c>
      <c r="G2477">
        <v>0.10219499999999999</v>
      </c>
      <c r="H2477">
        <v>1.678625</v>
      </c>
      <c r="I2477">
        <v>156.71379999999999</v>
      </c>
      <c r="J2477">
        <v>1328.2539999999999</v>
      </c>
      <c r="K2477" s="1">
        <v>0.74505365740740737</v>
      </c>
      <c r="L2477" s="2">
        <v>45367</v>
      </c>
    </row>
    <row r="2478" spans="1:12" x14ac:dyDescent="0.45">
      <c r="A2478">
        <v>0.13200000000000001</v>
      </c>
      <c r="B2478">
        <v>0.52100000000000002</v>
      </c>
      <c r="C2478">
        <v>-11.271000000000001</v>
      </c>
      <c r="D2478">
        <v>-0.18689900000000001</v>
      </c>
      <c r="E2478">
        <v>1.2786569999999999</v>
      </c>
      <c r="F2478">
        <v>1.9299200000000001</v>
      </c>
      <c r="G2478">
        <v>0.10188</v>
      </c>
      <c r="H2478">
        <v>1.6931050000000001</v>
      </c>
      <c r="I2478">
        <v>156.73993200000001</v>
      </c>
      <c r="J2478">
        <v>1328.268</v>
      </c>
      <c r="K2478" s="1">
        <v>0.74505381944444449</v>
      </c>
      <c r="L2478" s="2">
        <v>45367</v>
      </c>
    </row>
    <row r="2479" spans="1:12" x14ac:dyDescent="0.45">
      <c r="A2479">
        <v>-0.32300000000000001</v>
      </c>
      <c r="B2479">
        <v>-8.5999999999999993E-2</v>
      </c>
      <c r="C2479">
        <v>-10.670999999999999</v>
      </c>
      <c r="D2479">
        <v>0.24002200000000001</v>
      </c>
      <c r="E2479">
        <v>1.7455419999999999</v>
      </c>
      <c r="F2479">
        <v>1.709956</v>
      </c>
      <c r="G2479">
        <v>0.101864</v>
      </c>
      <c r="H2479">
        <v>1.7116290000000001</v>
      </c>
      <c r="I2479">
        <v>156.76531299999999</v>
      </c>
      <c r="J2479">
        <v>1328.2819999999999</v>
      </c>
      <c r="K2479" s="1">
        <v>0.7450539814814815</v>
      </c>
      <c r="L2479" s="2">
        <v>45367</v>
      </c>
    </row>
    <row r="2480" spans="1:12" x14ac:dyDescent="0.45">
      <c r="A2480">
        <v>-0.314</v>
      </c>
      <c r="B2480">
        <v>-9.7000000000000003E-2</v>
      </c>
      <c r="C2480">
        <v>-10.589</v>
      </c>
      <c r="D2480">
        <v>0.113912</v>
      </c>
      <c r="E2480">
        <v>1.7344269999999999</v>
      </c>
      <c r="F2480">
        <v>1.7428269999999999</v>
      </c>
      <c r="G2480">
        <v>9.9692000000000003E-2</v>
      </c>
      <c r="H2480">
        <v>1.731004</v>
      </c>
      <c r="I2480">
        <v>156.789683</v>
      </c>
      <c r="J2480">
        <v>1328.296</v>
      </c>
      <c r="K2480" s="1">
        <v>0.74505414351851851</v>
      </c>
      <c r="L2480" s="2">
        <v>45367</v>
      </c>
    </row>
    <row r="2481" spans="1:12" x14ac:dyDescent="0.45">
      <c r="A2481">
        <v>-0.30499999999999999</v>
      </c>
      <c r="B2481">
        <v>-0.109</v>
      </c>
      <c r="C2481">
        <v>-10.507</v>
      </c>
      <c r="D2481">
        <v>-1.2198000000000001E-2</v>
      </c>
      <c r="E2481">
        <v>1.723311</v>
      </c>
      <c r="F2481">
        <v>1.7756970000000001</v>
      </c>
      <c r="G2481">
        <v>9.7528000000000004E-2</v>
      </c>
      <c r="H2481">
        <v>1.75038</v>
      </c>
      <c r="I2481">
        <v>156.81402600000001</v>
      </c>
      <c r="J2481">
        <v>1328.31</v>
      </c>
      <c r="K2481" s="1">
        <v>0.74505430555555563</v>
      </c>
      <c r="L2481" s="2">
        <v>45367</v>
      </c>
    </row>
    <row r="2482" spans="1:12" x14ac:dyDescent="0.45">
      <c r="A2482">
        <v>-0.29599999999999999</v>
      </c>
      <c r="B2482">
        <v>-0.12</v>
      </c>
      <c r="C2482">
        <v>-10.425000000000001</v>
      </c>
      <c r="D2482">
        <v>-0.13830899999999999</v>
      </c>
      <c r="E2482">
        <v>1.7121960000000001</v>
      </c>
      <c r="F2482">
        <v>1.808568</v>
      </c>
      <c r="G2482">
        <v>9.5372999999999999E-2</v>
      </c>
      <c r="H2482">
        <v>1.769757</v>
      </c>
      <c r="I2482">
        <v>156.83839599999999</v>
      </c>
      <c r="J2482">
        <v>1328.3240000000001</v>
      </c>
      <c r="K2482" s="1">
        <v>0.74505446759259253</v>
      </c>
      <c r="L2482" s="2">
        <v>45367</v>
      </c>
    </row>
    <row r="2483" spans="1:12" x14ac:dyDescent="0.45">
      <c r="A2483">
        <v>-0.28699999999999998</v>
      </c>
      <c r="B2483">
        <v>-0.13200000000000001</v>
      </c>
      <c r="C2483">
        <v>-10.343</v>
      </c>
      <c r="D2483">
        <v>-0.26441900000000002</v>
      </c>
      <c r="E2483">
        <v>1.7010799999999999</v>
      </c>
      <c r="F2483">
        <v>1.841439</v>
      </c>
      <c r="G2483">
        <v>9.3225000000000002E-2</v>
      </c>
      <c r="H2483">
        <v>1.789134</v>
      </c>
      <c r="I2483">
        <v>156.862753</v>
      </c>
      <c r="J2483">
        <v>1328.338</v>
      </c>
      <c r="K2483" s="1">
        <v>0.74505462962962965</v>
      </c>
      <c r="L2483" s="2">
        <v>45367</v>
      </c>
    </row>
    <row r="2484" spans="1:12" x14ac:dyDescent="0.45">
      <c r="A2484">
        <v>-0.27800000000000002</v>
      </c>
      <c r="B2484">
        <v>-0.14299999999999999</v>
      </c>
      <c r="C2484">
        <v>-10.26</v>
      </c>
      <c r="D2484">
        <v>-0.39052900000000002</v>
      </c>
      <c r="E2484">
        <v>1.6899649999999999</v>
      </c>
      <c r="F2484">
        <v>1.874309</v>
      </c>
      <c r="G2484">
        <v>9.1086E-2</v>
      </c>
      <c r="H2484">
        <v>1.808513</v>
      </c>
      <c r="I2484">
        <v>156.88710900000001</v>
      </c>
      <c r="J2484">
        <v>1328.3520000000001</v>
      </c>
      <c r="K2484" s="1">
        <v>0.74505479166666666</v>
      </c>
      <c r="L2484" s="2">
        <v>45367</v>
      </c>
    </row>
    <row r="2485" spans="1:12" x14ac:dyDescent="0.45">
      <c r="A2485">
        <v>-0.26900000000000002</v>
      </c>
      <c r="B2485">
        <v>-0.155</v>
      </c>
      <c r="C2485">
        <v>-10.178000000000001</v>
      </c>
      <c r="D2485">
        <v>-0.51663899999999996</v>
      </c>
      <c r="E2485">
        <v>1.67885</v>
      </c>
      <c r="F2485">
        <v>1.9071800000000001</v>
      </c>
      <c r="G2485">
        <v>8.8955000000000006E-2</v>
      </c>
      <c r="H2485">
        <v>1.8278920000000001</v>
      </c>
      <c r="I2485">
        <v>156.91146599999999</v>
      </c>
      <c r="J2485">
        <v>1328.366</v>
      </c>
      <c r="K2485" s="1">
        <v>0.74505495370370367</v>
      </c>
      <c r="L2485" s="2">
        <v>45367</v>
      </c>
    </row>
    <row r="2486" spans="1:12" x14ac:dyDescent="0.45">
      <c r="A2486">
        <v>-0.26</v>
      </c>
      <c r="B2486">
        <v>-0.16600000000000001</v>
      </c>
      <c r="C2486">
        <v>-10.096</v>
      </c>
      <c r="D2486">
        <v>-0.64274900000000001</v>
      </c>
      <c r="E2486">
        <v>1.667734</v>
      </c>
      <c r="F2486">
        <v>1.940051</v>
      </c>
      <c r="G2486">
        <v>8.6832999999999994E-2</v>
      </c>
      <c r="H2486">
        <v>1.8472729999999999</v>
      </c>
      <c r="I2486">
        <v>156.935822</v>
      </c>
      <c r="J2486">
        <v>1328.38</v>
      </c>
      <c r="K2486" s="1">
        <v>0.74505511574074079</v>
      </c>
      <c r="L2486" s="2">
        <v>45367</v>
      </c>
    </row>
    <row r="2487" spans="1:12" x14ac:dyDescent="0.45">
      <c r="A2487">
        <v>-0.151</v>
      </c>
      <c r="B2487">
        <v>0.01</v>
      </c>
      <c r="C2487">
        <v>-9.4209999999999994</v>
      </c>
      <c r="D2487">
        <v>-0.69387100000000002</v>
      </c>
      <c r="E2487">
        <v>1.568972</v>
      </c>
      <c r="F2487">
        <v>1.8333999999999999</v>
      </c>
      <c r="G2487">
        <v>8.4718000000000002E-2</v>
      </c>
      <c r="H2487">
        <v>1.866654</v>
      </c>
      <c r="I2487">
        <v>156.96016499999999</v>
      </c>
      <c r="J2487">
        <v>1328.394</v>
      </c>
      <c r="K2487" s="1">
        <v>0.7450552777777778</v>
      </c>
      <c r="L2487" s="2">
        <v>45367</v>
      </c>
    </row>
    <row r="2488" spans="1:12" x14ac:dyDescent="0.45">
      <c r="A2488">
        <v>-0.113</v>
      </c>
      <c r="B2488">
        <v>0.16200000000000001</v>
      </c>
      <c r="C2488">
        <v>-9.6739999999999995</v>
      </c>
      <c r="D2488">
        <v>-0.41846299999999997</v>
      </c>
      <c r="E2488">
        <v>1.088103</v>
      </c>
      <c r="F2488">
        <v>1.5607899999999999</v>
      </c>
      <c r="G2488">
        <v>8.4697999999999996E-2</v>
      </c>
      <c r="H2488">
        <v>1.880045</v>
      </c>
      <c r="I2488">
        <v>156.98293699999999</v>
      </c>
      <c r="J2488">
        <v>1328.4079999999999</v>
      </c>
      <c r="K2488" s="1">
        <v>0.74505543981481481</v>
      </c>
      <c r="L2488" s="2">
        <v>45367</v>
      </c>
    </row>
    <row r="2489" spans="1:12" x14ac:dyDescent="0.45">
      <c r="A2489">
        <v>-0.32400000000000001</v>
      </c>
      <c r="B2489">
        <v>-0.42299999999999999</v>
      </c>
      <c r="C2489">
        <v>-9.2420000000000009</v>
      </c>
      <c r="D2489">
        <v>0.138406</v>
      </c>
      <c r="E2489">
        <v>1.0100899999999999</v>
      </c>
      <c r="F2489">
        <v>1.5394859999999999</v>
      </c>
      <c r="G2489">
        <v>8.6606000000000002E-2</v>
      </c>
      <c r="H2489">
        <v>1.8911359999999999</v>
      </c>
      <c r="I2489">
        <v>157.006733</v>
      </c>
      <c r="J2489">
        <v>1328.422</v>
      </c>
      <c r="K2489" s="1">
        <v>0.74505560185185182</v>
      </c>
      <c r="L2489" s="2">
        <v>45367</v>
      </c>
    </row>
    <row r="2490" spans="1:12" x14ac:dyDescent="0.45">
      <c r="A2490">
        <v>-0.184</v>
      </c>
      <c r="B2490">
        <v>-0.61199999999999999</v>
      </c>
      <c r="C2490">
        <v>-8.7550000000000008</v>
      </c>
      <c r="D2490">
        <v>0.32170599999999999</v>
      </c>
      <c r="E2490">
        <v>0.58440099999999995</v>
      </c>
      <c r="F2490">
        <v>2.0246179999999998</v>
      </c>
      <c r="G2490">
        <v>9.1242000000000004E-2</v>
      </c>
      <c r="H2490">
        <v>1.902463</v>
      </c>
      <c r="I2490">
        <v>157.03470999999999</v>
      </c>
      <c r="J2490">
        <v>1328.4359999999999</v>
      </c>
      <c r="K2490" s="1">
        <v>0.74505576388888883</v>
      </c>
      <c r="L2490" s="2">
        <v>45367</v>
      </c>
    </row>
    <row r="2491" spans="1:12" x14ac:dyDescent="0.45">
      <c r="A2491">
        <v>-0.16600000000000001</v>
      </c>
      <c r="B2491">
        <v>-0.73099999999999998</v>
      </c>
      <c r="C2491">
        <v>-8.9250000000000007</v>
      </c>
      <c r="D2491">
        <v>-0.234319</v>
      </c>
      <c r="E2491">
        <v>0.45714700000000003</v>
      </c>
      <c r="F2491">
        <v>2.1519910000000002</v>
      </c>
      <c r="G2491">
        <v>8.7964000000000001E-2</v>
      </c>
      <c r="H2491">
        <v>1.908409</v>
      </c>
      <c r="I2491">
        <v>157.064435</v>
      </c>
      <c r="J2491">
        <v>1328.45</v>
      </c>
      <c r="K2491" s="1">
        <v>0.74505592592592595</v>
      </c>
      <c r="L2491" s="2">
        <v>45367</v>
      </c>
    </row>
    <row r="2492" spans="1:12" x14ac:dyDescent="0.45">
      <c r="A2492">
        <v>2.5000000000000001E-2</v>
      </c>
      <c r="B2492">
        <v>4.4999999999999998E-2</v>
      </c>
      <c r="C2492">
        <v>-8.6620000000000008</v>
      </c>
      <c r="D2492">
        <v>-0.60100200000000004</v>
      </c>
      <c r="E2492">
        <v>0.28083999999999998</v>
      </c>
      <c r="F2492">
        <v>2.0335450000000002</v>
      </c>
      <c r="G2492">
        <v>8.5762000000000005E-2</v>
      </c>
      <c r="H2492">
        <v>1.911448</v>
      </c>
      <c r="I2492">
        <v>157.09232900000001</v>
      </c>
      <c r="J2492">
        <v>1328.4639999999999</v>
      </c>
      <c r="K2492" s="1">
        <v>0.74505608796296297</v>
      </c>
      <c r="L2492" s="2">
        <v>45367</v>
      </c>
    </row>
    <row r="2493" spans="1:12" x14ac:dyDescent="0.45">
      <c r="A2493">
        <v>3.6999999999999998E-2</v>
      </c>
      <c r="B2493">
        <v>0.52900000000000003</v>
      </c>
      <c r="C2493">
        <v>-9.4</v>
      </c>
      <c r="D2493">
        <v>1.3776999999999999E-2</v>
      </c>
      <c r="E2493">
        <v>4.7114999999999997E-2</v>
      </c>
      <c r="F2493">
        <v>1.6667270000000001</v>
      </c>
      <c r="G2493">
        <v>8.6753999999999998E-2</v>
      </c>
      <c r="H2493">
        <v>1.9118059999999999</v>
      </c>
      <c r="I2493">
        <v>157.11739600000001</v>
      </c>
      <c r="J2493">
        <v>1328.4780000000001</v>
      </c>
      <c r="K2493" s="1">
        <v>0.74505624999999998</v>
      </c>
      <c r="L2493" s="2">
        <v>45367</v>
      </c>
    </row>
    <row r="2494" spans="1:12" x14ac:dyDescent="0.45">
      <c r="A2494">
        <v>-8.1000000000000003E-2</v>
      </c>
      <c r="B2494">
        <v>-0.19400000000000001</v>
      </c>
      <c r="C2494">
        <v>-10.295999999999999</v>
      </c>
      <c r="D2494">
        <v>0.78812099999999996</v>
      </c>
      <c r="E2494">
        <v>-0.42984800000000001</v>
      </c>
      <c r="F2494">
        <v>1.534805</v>
      </c>
      <c r="G2494">
        <v>9.8018999999999995E-2</v>
      </c>
      <c r="H2494">
        <v>1.9065639999999999</v>
      </c>
      <c r="I2494">
        <v>157.139813</v>
      </c>
      <c r="J2494">
        <v>1328.492</v>
      </c>
      <c r="K2494" s="1">
        <v>0.7450564120370371</v>
      </c>
      <c r="L2494" s="2">
        <v>45367</v>
      </c>
    </row>
    <row r="2495" spans="1:12" x14ac:dyDescent="0.45">
      <c r="A2495">
        <v>-0.13700000000000001</v>
      </c>
      <c r="B2495">
        <v>-0.67100000000000004</v>
      </c>
      <c r="C2495">
        <v>-9.7070000000000007</v>
      </c>
      <c r="D2495">
        <v>0.90905599999999998</v>
      </c>
      <c r="E2495">
        <v>-0.35506199999999999</v>
      </c>
      <c r="F2495">
        <v>1.615572</v>
      </c>
      <c r="G2495">
        <v>0.107179</v>
      </c>
      <c r="H2495">
        <v>1.898722</v>
      </c>
      <c r="I2495">
        <v>157.163186</v>
      </c>
      <c r="J2495">
        <v>1328.5060000000001</v>
      </c>
      <c r="K2495" s="1">
        <v>0.74505657407407411</v>
      </c>
      <c r="L2495" s="2">
        <v>45367</v>
      </c>
    </row>
    <row r="2496" spans="1:12" x14ac:dyDescent="0.45">
      <c r="A2496">
        <v>-0.16</v>
      </c>
      <c r="B2496">
        <v>-0.76100000000000001</v>
      </c>
      <c r="C2496">
        <v>-8.4649999999999999</v>
      </c>
      <c r="D2496">
        <v>0.52656800000000004</v>
      </c>
      <c r="E2496">
        <v>-0.67922700000000003</v>
      </c>
      <c r="F2496">
        <v>1.7048540000000001</v>
      </c>
      <c r="G2496">
        <v>0.116326</v>
      </c>
      <c r="H2496">
        <v>1.887289</v>
      </c>
      <c r="I2496">
        <v>157.18699599999999</v>
      </c>
      <c r="J2496">
        <v>1328.52</v>
      </c>
      <c r="K2496" s="1">
        <v>0.74505673611111112</v>
      </c>
      <c r="L2496" s="2">
        <v>45367</v>
      </c>
    </row>
    <row r="2497" spans="1:12" x14ac:dyDescent="0.45">
      <c r="A2497">
        <v>-0.46899999999999997</v>
      </c>
      <c r="B2497">
        <v>-4.7E-2</v>
      </c>
      <c r="C2497">
        <v>-9.3350000000000009</v>
      </c>
      <c r="D2497">
        <v>1.037056</v>
      </c>
      <c r="E2497">
        <v>-1.5724560000000001</v>
      </c>
      <c r="F2497">
        <v>1.5765670000000001</v>
      </c>
      <c r="G2497">
        <v>0.13486799999999999</v>
      </c>
      <c r="H2497">
        <v>1.866015</v>
      </c>
      <c r="I2497">
        <v>157.20920699999999</v>
      </c>
      <c r="J2497">
        <v>1328.5340000000001</v>
      </c>
      <c r="K2497" s="1">
        <v>0.74505689814814813</v>
      </c>
      <c r="L2497" s="2">
        <v>45367</v>
      </c>
    </row>
    <row r="2498" spans="1:12" x14ac:dyDescent="0.45">
      <c r="A2498">
        <v>0.40200000000000002</v>
      </c>
      <c r="B2498">
        <v>0.17</v>
      </c>
      <c r="C2498">
        <v>-9.0749999999999993</v>
      </c>
      <c r="D2498">
        <v>1.5646899999999999</v>
      </c>
      <c r="E2498">
        <v>-1.9743280000000001</v>
      </c>
      <c r="F2498">
        <v>1.6509510000000001</v>
      </c>
      <c r="G2498">
        <v>0.15945899999999999</v>
      </c>
      <c r="H2498">
        <v>1.8385769999999999</v>
      </c>
      <c r="I2498">
        <v>157.23218399999999</v>
      </c>
      <c r="J2498">
        <v>1328.548</v>
      </c>
      <c r="K2498" s="1">
        <v>0.74505706018518514</v>
      </c>
      <c r="L2498" s="2">
        <v>45367</v>
      </c>
    </row>
    <row r="2499" spans="1:12" x14ac:dyDescent="0.45">
      <c r="A2499">
        <v>-0.14499999999999999</v>
      </c>
      <c r="B2499">
        <v>8.2000000000000003E-2</v>
      </c>
      <c r="C2499">
        <v>-9.2449999999999992</v>
      </c>
      <c r="D2499">
        <v>1.719716</v>
      </c>
      <c r="E2499">
        <v>-2.273809</v>
      </c>
      <c r="F2499">
        <v>1.5903339999999999</v>
      </c>
      <c r="G2499">
        <v>0.18435000000000001</v>
      </c>
      <c r="H2499">
        <v>1.807882</v>
      </c>
      <c r="I2499">
        <v>157.254054</v>
      </c>
      <c r="J2499">
        <v>1328.5619999999999</v>
      </c>
      <c r="K2499" s="1">
        <v>0.74505722222222226</v>
      </c>
      <c r="L2499" s="2">
        <v>45367</v>
      </c>
    </row>
    <row r="2500" spans="1:12" x14ac:dyDescent="0.45">
      <c r="A2500">
        <v>-0.125</v>
      </c>
      <c r="B2500">
        <v>-0.10100000000000001</v>
      </c>
      <c r="C2500">
        <v>-9.2590000000000003</v>
      </c>
      <c r="D2500">
        <v>1.4142380000000001</v>
      </c>
      <c r="E2500">
        <v>-2.3378389999999998</v>
      </c>
      <c r="F2500">
        <v>1.1924220000000001</v>
      </c>
      <c r="G2500">
        <v>0.20394999999999999</v>
      </c>
      <c r="H2500">
        <v>1.7752190000000001</v>
      </c>
      <c r="I2500">
        <v>157.27238700000001</v>
      </c>
      <c r="J2500">
        <v>1328.576</v>
      </c>
      <c r="K2500" s="1">
        <v>0.74505738425925927</v>
      </c>
      <c r="L2500" s="2">
        <v>45367</v>
      </c>
    </row>
    <row r="2501" spans="1:12" x14ac:dyDescent="0.45">
      <c r="A2501">
        <v>-0.29299999999999998</v>
      </c>
      <c r="B2501">
        <v>-0.34699999999999998</v>
      </c>
      <c r="C2501">
        <v>-10.862</v>
      </c>
      <c r="D2501">
        <v>1.1547179999999999</v>
      </c>
      <c r="E2501">
        <v>-2.0377000000000001</v>
      </c>
      <c r="F2501">
        <v>1.1232530000000001</v>
      </c>
      <c r="G2501">
        <v>0.21993199999999999</v>
      </c>
      <c r="H2501">
        <v>1.743209</v>
      </c>
      <c r="I2501">
        <v>157.289421</v>
      </c>
      <c r="J2501">
        <v>1328.59</v>
      </c>
      <c r="K2501" s="1">
        <v>0.74505754629629628</v>
      </c>
      <c r="L2501" s="2">
        <v>45367</v>
      </c>
    </row>
    <row r="2502" spans="1:12" x14ac:dyDescent="0.45">
      <c r="A2502">
        <v>-0.45900000000000002</v>
      </c>
      <c r="B2502">
        <v>-0.51400000000000001</v>
      </c>
      <c r="C2502">
        <v>-10.087999999999999</v>
      </c>
      <c r="D2502">
        <v>1.081955</v>
      </c>
      <c r="E2502">
        <v>-1.7061740000000001</v>
      </c>
      <c r="F2502">
        <v>1.2181390000000001</v>
      </c>
      <c r="G2502">
        <v>0.235125</v>
      </c>
      <c r="H2502">
        <v>1.7156849999999999</v>
      </c>
      <c r="I2502">
        <v>157.306579</v>
      </c>
      <c r="J2502">
        <v>1328.604</v>
      </c>
      <c r="K2502" s="1">
        <v>0.74505770833333329</v>
      </c>
      <c r="L2502" s="2">
        <v>45367</v>
      </c>
    </row>
    <row r="2503" spans="1:12" x14ac:dyDescent="0.45">
      <c r="A2503">
        <v>-0.34599999999999997</v>
      </c>
      <c r="B2503">
        <v>-0.20599999999999999</v>
      </c>
      <c r="C2503">
        <v>-8.8689999999999998</v>
      </c>
      <c r="D2503">
        <v>0.96693200000000001</v>
      </c>
      <c r="E2503">
        <v>-1.6702269999999999</v>
      </c>
      <c r="F2503">
        <v>1.2314529999999999</v>
      </c>
      <c r="G2503">
        <v>0.25007499999999999</v>
      </c>
      <c r="H2503">
        <v>1.6939960000000001</v>
      </c>
      <c r="I2503">
        <v>157.324241</v>
      </c>
      <c r="J2503">
        <v>1328.6179999999999</v>
      </c>
      <c r="K2503" s="1">
        <v>0.74505787037037041</v>
      </c>
      <c r="L2503" s="2">
        <v>45367</v>
      </c>
    </row>
    <row r="2504" spans="1:12" x14ac:dyDescent="0.45">
      <c r="A2504">
        <v>-0.37</v>
      </c>
      <c r="B2504">
        <v>-0.33900000000000002</v>
      </c>
      <c r="C2504">
        <v>-10.066000000000001</v>
      </c>
      <c r="D2504">
        <v>0.84631100000000004</v>
      </c>
      <c r="E2504">
        <v>-2.0131610000000002</v>
      </c>
      <c r="F2504">
        <v>1.3295490000000001</v>
      </c>
      <c r="G2504">
        <v>0.25335800000000003</v>
      </c>
      <c r="H2504">
        <v>1.6843379999999999</v>
      </c>
      <c r="I2504">
        <v>157.34432200000001</v>
      </c>
      <c r="J2504">
        <v>1328.6320000000001</v>
      </c>
      <c r="K2504" s="1">
        <v>0.74505803240740742</v>
      </c>
      <c r="L2504" s="2">
        <v>45367</v>
      </c>
    </row>
    <row r="2505" spans="1:12" x14ac:dyDescent="0.45">
      <c r="A2505">
        <v>-0.35299999999999998</v>
      </c>
      <c r="B2505">
        <v>-0.35699999999999998</v>
      </c>
      <c r="C2505">
        <v>-10.039999999999999</v>
      </c>
      <c r="D2505">
        <v>0.73958599999999997</v>
      </c>
      <c r="E2505">
        <v>-1.610276</v>
      </c>
      <c r="F2505">
        <v>1.344163</v>
      </c>
      <c r="G2505">
        <v>0.25663799999999998</v>
      </c>
      <c r="H2505">
        <v>1.674679</v>
      </c>
      <c r="I2505">
        <v>157.364417</v>
      </c>
      <c r="J2505">
        <v>1328.646</v>
      </c>
      <c r="K2505" s="1">
        <v>0.74505819444444443</v>
      </c>
      <c r="L2505" s="2">
        <v>45367</v>
      </c>
    </row>
    <row r="2506" spans="1:12" x14ac:dyDescent="0.45">
      <c r="A2506">
        <v>-0.33700000000000002</v>
      </c>
      <c r="B2506">
        <v>-0.375</v>
      </c>
      <c r="C2506">
        <v>-10.013</v>
      </c>
      <c r="D2506">
        <v>0.63285999999999998</v>
      </c>
      <c r="E2506">
        <v>-1.207392</v>
      </c>
      <c r="F2506">
        <v>1.358778</v>
      </c>
      <c r="G2506">
        <v>0.25991399999999998</v>
      </c>
      <c r="H2506">
        <v>1.665019</v>
      </c>
      <c r="I2506">
        <v>157.38449700000001</v>
      </c>
      <c r="J2506">
        <v>1328.66</v>
      </c>
      <c r="K2506" s="1">
        <v>0.74505835648148144</v>
      </c>
      <c r="L2506" s="2">
        <v>45367</v>
      </c>
    </row>
    <row r="2507" spans="1:12" x14ac:dyDescent="0.45">
      <c r="A2507">
        <v>-0.32</v>
      </c>
      <c r="B2507">
        <v>-0.39300000000000002</v>
      </c>
      <c r="C2507">
        <v>-9.9870000000000001</v>
      </c>
      <c r="D2507">
        <v>0.52613500000000002</v>
      </c>
      <c r="E2507">
        <v>-0.804508</v>
      </c>
      <c r="F2507">
        <v>1.3733919999999999</v>
      </c>
      <c r="G2507">
        <v>0.263187</v>
      </c>
      <c r="H2507">
        <v>1.655357</v>
      </c>
      <c r="I2507">
        <v>157.40459200000001</v>
      </c>
      <c r="J2507">
        <v>1328.674</v>
      </c>
      <c r="K2507" s="1">
        <v>0.74505851851851845</v>
      </c>
      <c r="L2507" s="2">
        <v>45367</v>
      </c>
    </row>
    <row r="2508" spans="1:12" x14ac:dyDescent="0.45">
      <c r="A2508">
        <v>-0.30399999999999999</v>
      </c>
      <c r="B2508">
        <v>-0.41099999999999998</v>
      </c>
      <c r="C2508">
        <v>-9.9610000000000003</v>
      </c>
      <c r="D2508">
        <v>0.41940899999999998</v>
      </c>
      <c r="E2508">
        <v>-0.40162300000000001</v>
      </c>
      <c r="F2508">
        <v>1.3880060000000001</v>
      </c>
      <c r="G2508">
        <v>0.26645600000000003</v>
      </c>
      <c r="H2508">
        <v>1.6456949999999999</v>
      </c>
      <c r="I2508">
        <v>157.42467300000001</v>
      </c>
      <c r="J2508">
        <v>1328.6880000000001</v>
      </c>
      <c r="K2508" s="1">
        <v>0.74505868055555557</v>
      </c>
      <c r="L2508" s="2">
        <v>45367</v>
      </c>
    </row>
    <row r="2509" spans="1:12" x14ac:dyDescent="0.45">
      <c r="A2509">
        <v>-0.28699999999999998</v>
      </c>
      <c r="B2509">
        <v>-0.42899999999999999</v>
      </c>
      <c r="C2509">
        <v>-9.9350000000000005</v>
      </c>
      <c r="D2509">
        <v>0.31268400000000002</v>
      </c>
      <c r="E2509">
        <v>1.261E-3</v>
      </c>
      <c r="F2509">
        <v>1.4026209999999999</v>
      </c>
      <c r="G2509">
        <v>0.26972200000000002</v>
      </c>
      <c r="H2509">
        <v>1.636031</v>
      </c>
      <c r="I2509">
        <v>157.44476700000001</v>
      </c>
      <c r="J2509">
        <v>1328.702</v>
      </c>
      <c r="K2509" s="1">
        <v>0.74505884259259259</v>
      </c>
      <c r="L2509" s="2">
        <v>45367</v>
      </c>
    </row>
    <row r="2510" spans="1:12" x14ac:dyDescent="0.45">
      <c r="A2510">
        <v>-0.27100000000000002</v>
      </c>
      <c r="B2510">
        <v>-0.44700000000000001</v>
      </c>
      <c r="C2510">
        <v>-9.9090000000000007</v>
      </c>
      <c r="D2510">
        <v>0.205958</v>
      </c>
      <c r="E2510">
        <v>0.40414499999999998</v>
      </c>
      <c r="F2510">
        <v>1.417235</v>
      </c>
      <c r="G2510">
        <v>0.27298499999999998</v>
      </c>
      <c r="H2510">
        <v>1.626366</v>
      </c>
      <c r="I2510">
        <v>157.46484799999999</v>
      </c>
      <c r="J2510">
        <v>1328.7159999999999</v>
      </c>
      <c r="K2510" s="1">
        <v>0.7450590046296296</v>
      </c>
      <c r="L2510" s="2">
        <v>45367</v>
      </c>
    </row>
    <row r="2511" spans="1:12" x14ac:dyDescent="0.45">
      <c r="A2511">
        <v>-0.255</v>
      </c>
      <c r="B2511">
        <v>-0.46500000000000002</v>
      </c>
      <c r="C2511">
        <v>-9.8829999999999991</v>
      </c>
      <c r="D2511">
        <v>9.9233000000000002E-2</v>
      </c>
      <c r="E2511">
        <v>0.80703000000000003</v>
      </c>
      <c r="F2511">
        <v>1.4318500000000001</v>
      </c>
      <c r="G2511">
        <v>0.27624399999999999</v>
      </c>
      <c r="H2511">
        <v>1.6167</v>
      </c>
      <c r="I2511">
        <v>157.484928</v>
      </c>
      <c r="J2511">
        <v>1328.73</v>
      </c>
      <c r="K2511" s="1">
        <v>0.74505916666666672</v>
      </c>
      <c r="L2511" s="2">
        <v>45367</v>
      </c>
    </row>
    <row r="2512" spans="1:12" x14ac:dyDescent="0.45">
      <c r="A2512">
        <v>-0.23799999999999999</v>
      </c>
      <c r="B2512">
        <v>-0.48299999999999998</v>
      </c>
      <c r="C2512">
        <v>-9.8559999999999999</v>
      </c>
      <c r="D2512">
        <v>-7.4929999999999997E-3</v>
      </c>
      <c r="E2512">
        <v>1.2099139999999999</v>
      </c>
      <c r="F2512">
        <v>1.446464</v>
      </c>
      <c r="G2512">
        <v>0.27950000000000003</v>
      </c>
      <c r="H2512">
        <v>1.6070329999999999</v>
      </c>
      <c r="I2512">
        <v>157.505009</v>
      </c>
      <c r="J2512">
        <v>1328.7439999999999</v>
      </c>
      <c r="K2512" s="1">
        <v>0.74505932870370362</v>
      </c>
      <c r="L2512" s="2">
        <v>45367</v>
      </c>
    </row>
    <row r="2513" spans="1:12" x14ac:dyDescent="0.45">
      <c r="A2513">
        <v>-6.6000000000000003E-2</v>
      </c>
      <c r="B2513">
        <v>-8.8999999999999996E-2</v>
      </c>
      <c r="C2513">
        <v>-8.8559999999999999</v>
      </c>
      <c r="D2513">
        <v>-0.22790299999999999</v>
      </c>
      <c r="E2513">
        <v>1.158965</v>
      </c>
      <c r="F2513">
        <v>1.4549460000000001</v>
      </c>
      <c r="G2513">
        <v>0.28275299999999998</v>
      </c>
      <c r="H2513">
        <v>1.597364</v>
      </c>
      <c r="I2513">
        <v>157.525104</v>
      </c>
      <c r="J2513">
        <v>1328.758</v>
      </c>
      <c r="K2513" s="1">
        <v>0.74505949074074074</v>
      </c>
      <c r="L2513" s="2">
        <v>45367</v>
      </c>
    </row>
    <row r="2514" spans="1:12" x14ac:dyDescent="0.45">
      <c r="A2514">
        <v>0.13600000000000001</v>
      </c>
      <c r="B2514">
        <v>0.06</v>
      </c>
      <c r="C2514">
        <v>-11.262</v>
      </c>
      <c r="D2514">
        <v>-5.3605E-2</v>
      </c>
      <c r="E2514">
        <v>0.785439</v>
      </c>
      <c r="F2514">
        <v>1.327528</v>
      </c>
      <c r="G2514">
        <v>0.28223199999999998</v>
      </c>
      <c r="H2514">
        <v>1.605753</v>
      </c>
      <c r="I2514">
        <v>157.54303999999999</v>
      </c>
      <c r="J2514">
        <v>1328.7719999999999</v>
      </c>
      <c r="K2514" s="1">
        <v>0.74505965277777786</v>
      </c>
      <c r="L2514" s="2">
        <v>45367</v>
      </c>
    </row>
    <row r="2515" spans="1:12" x14ac:dyDescent="0.45">
      <c r="A2515">
        <v>-0.19500000000000001</v>
      </c>
      <c r="B2515">
        <v>-0.51500000000000001</v>
      </c>
      <c r="C2515">
        <v>-10.497999999999999</v>
      </c>
      <c r="D2515">
        <v>3.4609000000000001E-2</v>
      </c>
      <c r="E2515">
        <v>1.1730590000000001</v>
      </c>
      <c r="F2515">
        <v>1.192782</v>
      </c>
      <c r="G2515">
        <v>0.28238799999999997</v>
      </c>
      <c r="H2515">
        <v>1.6201989999999999</v>
      </c>
      <c r="I2515">
        <v>157.56193200000001</v>
      </c>
      <c r="J2515">
        <v>1328.7860000000001</v>
      </c>
      <c r="K2515" s="1">
        <v>0.74505981481481476</v>
      </c>
      <c r="L2515" s="2">
        <v>45367</v>
      </c>
    </row>
    <row r="2516" spans="1:12" x14ac:dyDescent="0.45">
      <c r="A2516">
        <v>-0.38200000000000001</v>
      </c>
      <c r="B2516">
        <v>-0.78100000000000003</v>
      </c>
      <c r="C2516">
        <v>-9.3019999999999996</v>
      </c>
      <c r="D2516">
        <v>-0.249421</v>
      </c>
      <c r="E2516">
        <v>1.388339</v>
      </c>
      <c r="F2516">
        <v>1.4406939999999999</v>
      </c>
      <c r="G2516">
        <v>0.28265000000000001</v>
      </c>
      <c r="H2516">
        <v>1.6397889999999999</v>
      </c>
      <c r="I2516">
        <v>157.58194399999999</v>
      </c>
      <c r="J2516">
        <v>1328.8</v>
      </c>
      <c r="K2516" s="1">
        <v>0.74505997685185188</v>
      </c>
      <c r="L2516" s="2">
        <v>45367</v>
      </c>
    </row>
    <row r="2517" spans="1:12" x14ac:dyDescent="0.45">
      <c r="A2517">
        <v>-0.32800000000000001</v>
      </c>
      <c r="B2517">
        <v>-0.17299999999999999</v>
      </c>
      <c r="C2517">
        <v>-10.409000000000001</v>
      </c>
      <c r="D2517">
        <v>-0.28088000000000002</v>
      </c>
      <c r="E2517">
        <v>1.4217120000000001</v>
      </c>
      <c r="F2517">
        <v>1.560692</v>
      </c>
      <c r="G2517">
        <v>0.28048499999999998</v>
      </c>
      <c r="H2517">
        <v>1.662968</v>
      </c>
      <c r="I2517">
        <v>157.60436100000001</v>
      </c>
      <c r="J2517">
        <v>1328.8140000000001</v>
      </c>
      <c r="K2517" s="1">
        <v>0.74506013888888889</v>
      </c>
      <c r="L2517" s="2">
        <v>45367</v>
      </c>
    </row>
    <row r="2518" spans="1:12" x14ac:dyDescent="0.45">
      <c r="A2518">
        <v>-0.31</v>
      </c>
      <c r="B2518">
        <v>-4.8000000000000001E-2</v>
      </c>
      <c r="C2518">
        <v>-11.148999999999999</v>
      </c>
      <c r="D2518">
        <v>-0.60766900000000001</v>
      </c>
      <c r="E2518">
        <v>1.522357</v>
      </c>
      <c r="F2518">
        <v>1.6267780000000001</v>
      </c>
      <c r="G2518">
        <v>0.27568700000000002</v>
      </c>
      <c r="H2518">
        <v>1.68309</v>
      </c>
      <c r="I2518">
        <v>157.62623099999999</v>
      </c>
      <c r="J2518">
        <v>1328.828</v>
      </c>
      <c r="K2518" s="1">
        <v>0.7450603009259259</v>
      </c>
      <c r="L2518" s="2">
        <v>45367</v>
      </c>
    </row>
    <row r="2519" spans="1:12" x14ac:dyDescent="0.45">
      <c r="A2519">
        <v>-0.372</v>
      </c>
      <c r="B2519">
        <v>-0.44500000000000001</v>
      </c>
      <c r="C2519">
        <v>-9.3970000000000002</v>
      </c>
      <c r="D2519">
        <v>-0.16954900000000001</v>
      </c>
      <c r="E2519">
        <v>2.1800760000000001</v>
      </c>
      <c r="F2519">
        <v>1.4221440000000001</v>
      </c>
      <c r="G2519">
        <v>0.27039600000000003</v>
      </c>
      <c r="H2519">
        <v>1.704429</v>
      </c>
      <c r="I2519">
        <v>157.648225</v>
      </c>
      <c r="J2519">
        <v>1328.8420000000001</v>
      </c>
      <c r="K2519" s="1">
        <v>0.74506046296296302</v>
      </c>
      <c r="L2519" s="2">
        <v>45367</v>
      </c>
    </row>
    <row r="2520" spans="1:12" x14ac:dyDescent="0.45">
      <c r="A2520">
        <v>-1.9E-2</v>
      </c>
      <c r="B2520">
        <v>-0.57099999999999995</v>
      </c>
      <c r="C2520">
        <v>-9.2219999999999995</v>
      </c>
      <c r="D2520">
        <v>-0.27604499999999998</v>
      </c>
      <c r="E2520">
        <v>1.8044020000000001</v>
      </c>
      <c r="F2520">
        <v>1.557777</v>
      </c>
      <c r="G2520">
        <v>0.26650200000000002</v>
      </c>
      <c r="H2520">
        <v>1.7318610000000001</v>
      </c>
      <c r="I2520">
        <v>157.671065</v>
      </c>
      <c r="J2520">
        <v>1328.856</v>
      </c>
      <c r="K2520" s="1">
        <v>0.74506062499999992</v>
      </c>
      <c r="L2520" s="2">
        <v>45367</v>
      </c>
    </row>
    <row r="2521" spans="1:12" x14ac:dyDescent="0.45">
      <c r="A2521">
        <v>2.1000000000000001E-2</v>
      </c>
      <c r="B2521">
        <v>-0.16700000000000001</v>
      </c>
      <c r="C2521">
        <v>-10.372</v>
      </c>
      <c r="D2521">
        <v>-0.67567999999999995</v>
      </c>
      <c r="E2521">
        <v>1.391532</v>
      </c>
      <c r="F2521">
        <v>1.6087610000000001</v>
      </c>
      <c r="G2521">
        <v>0.252058</v>
      </c>
      <c r="H2521">
        <v>1.7498450000000001</v>
      </c>
      <c r="I2521">
        <v>157.691856</v>
      </c>
      <c r="J2521">
        <v>1328.87</v>
      </c>
      <c r="K2521" s="1">
        <v>0.74506078703703704</v>
      </c>
      <c r="L2521" s="2">
        <v>45367</v>
      </c>
    </row>
    <row r="2522" spans="1:12" x14ac:dyDescent="0.45">
      <c r="A2522">
        <v>-0.47599999999999998</v>
      </c>
      <c r="B2522">
        <v>-4.2000000000000003E-2</v>
      </c>
      <c r="C2522">
        <v>-9.3219999999999992</v>
      </c>
      <c r="D2522">
        <v>-1.2707029999999999</v>
      </c>
      <c r="E2522">
        <v>1.4677290000000001</v>
      </c>
      <c r="F2522">
        <v>1.3333539999999999</v>
      </c>
      <c r="G2522">
        <v>0.23741899999999999</v>
      </c>
      <c r="H2522">
        <v>1.77051</v>
      </c>
      <c r="I2522">
        <v>157.712592</v>
      </c>
      <c r="J2522">
        <v>1328.884</v>
      </c>
      <c r="K2522" s="1">
        <v>0.74506094907407416</v>
      </c>
      <c r="L2522" s="2">
        <v>45367</v>
      </c>
    </row>
    <row r="2523" spans="1:12" x14ac:dyDescent="0.45">
      <c r="A2523">
        <v>-0.69899999999999995</v>
      </c>
      <c r="B2523">
        <v>-0.312</v>
      </c>
      <c r="C2523">
        <v>-9.5340000000000007</v>
      </c>
      <c r="D2523">
        <v>-0.81724799999999997</v>
      </c>
      <c r="E2523">
        <v>1.7347440000000001</v>
      </c>
      <c r="F2523">
        <v>1.502332</v>
      </c>
      <c r="G2523">
        <v>0.22486800000000001</v>
      </c>
      <c r="H2523">
        <v>1.796848</v>
      </c>
      <c r="I2523">
        <v>157.733711</v>
      </c>
      <c r="J2523">
        <v>1328.8979999999999</v>
      </c>
      <c r="K2523" s="1">
        <v>0.74506111111111106</v>
      </c>
      <c r="L2523" s="2">
        <v>45367</v>
      </c>
    </row>
    <row r="2524" spans="1:12" x14ac:dyDescent="0.45">
      <c r="A2524">
        <v>-0.127</v>
      </c>
      <c r="B2524">
        <v>-0.26500000000000001</v>
      </c>
      <c r="C2524">
        <v>-9.1910000000000007</v>
      </c>
      <c r="D2524">
        <v>-1.155402</v>
      </c>
      <c r="E2524">
        <v>1.322638</v>
      </c>
      <c r="F2524">
        <v>1.470494</v>
      </c>
      <c r="G2524">
        <v>0.21285399999999999</v>
      </c>
      <c r="H2524">
        <v>1.8149249999999999</v>
      </c>
      <c r="I2524">
        <v>157.753737</v>
      </c>
      <c r="J2524">
        <v>1328.912</v>
      </c>
      <c r="K2524" s="1">
        <v>0.74506127314814818</v>
      </c>
      <c r="L2524" s="2">
        <v>45367</v>
      </c>
    </row>
    <row r="2525" spans="1:12" x14ac:dyDescent="0.45">
      <c r="A2525">
        <v>-0.214</v>
      </c>
      <c r="B2525">
        <v>-0.65600000000000003</v>
      </c>
      <c r="C2525">
        <v>-9.452</v>
      </c>
      <c r="D2525">
        <v>-1.259884</v>
      </c>
      <c r="E2525">
        <v>1.116382</v>
      </c>
      <c r="F2525">
        <v>1.4232009999999999</v>
      </c>
      <c r="G2525">
        <v>0.19842299999999999</v>
      </c>
      <c r="H2525">
        <v>1.827717</v>
      </c>
      <c r="I2525">
        <v>157.774406</v>
      </c>
      <c r="J2525">
        <v>1328.9259999999999</v>
      </c>
      <c r="K2525" s="1">
        <v>0.74506143518518519</v>
      </c>
      <c r="L2525" s="2">
        <v>45367</v>
      </c>
    </row>
    <row r="2526" spans="1:12" x14ac:dyDescent="0.45">
      <c r="A2526">
        <v>-0.30399999999999999</v>
      </c>
      <c r="B2526">
        <v>-0.251</v>
      </c>
      <c r="C2526">
        <v>-9.1489999999999991</v>
      </c>
      <c r="D2526">
        <v>-1.077421</v>
      </c>
      <c r="E2526">
        <v>0.82298499999999997</v>
      </c>
      <c r="F2526">
        <v>1.4014359999999999</v>
      </c>
      <c r="G2526">
        <v>0.18224099999999999</v>
      </c>
      <c r="H2526">
        <v>1.8362689999999999</v>
      </c>
      <c r="I2526">
        <v>157.795647</v>
      </c>
      <c r="J2526">
        <v>1328.94</v>
      </c>
      <c r="K2526" s="1">
        <v>0.7450615972222222</v>
      </c>
      <c r="L2526" s="2">
        <v>45367</v>
      </c>
    </row>
    <row r="2527" spans="1:12" x14ac:dyDescent="0.45">
      <c r="A2527">
        <v>0.223</v>
      </c>
      <c r="B2527">
        <v>-0.58399999999999996</v>
      </c>
      <c r="C2527">
        <v>-9.5869999999999997</v>
      </c>
      <c r="D2527">
        <v>-1.0085409999999999</v>
      </c>
      <c r="E2527">
        <v>0.34639300000000001</v>
      </c>
      <c r="F2527">
        <v>1.5025310000000001</v>
      </c>
      <c r="G2527">
        <v>0.166434</v>
      </c>
      <c r="H2527">
        <v>1.843153</v>
      </c>
      <c r="I2527">
        <v>157.81734</v>
      </c>
      <c r="J2527">
        <v>1328.954</v>
      </c>
      <c r="K2527" s="1">
        <v>0.74506175925925933</v>
      </c>
      <c r="L2527" s="2">
        <v>45367</v>
      </c>
    </row>
    <row r="2528" spans="1:12" x14ac:dyDescent="0.45">
      <c r="A2528">
        <v>0.24099999999999999</v>
      </c>
      <c r="B2528">
        <v>-0.55000000000000004</v>
      </c>
      <c r="C2528">
        <v>-9.6549999999999994</v>
      </c>
      <c r="D2528">
        <v>-1.6401190000000001</v>
      </c>
      <c r="E2528">
        <v>0.116911</v>
      </c>
      <c r="F2528">
        <v>1.3479270000000001</v>
      </c>
      <c r="G2528">
        <v>0.14946300000000001</v>
      </c>
      <c r="H2528">
        <v>1.842074</v>
      </c>
      <c r="I2528">
        <v>157.83642399999999</v>
      </c>
      <c r="J2528">
        <v>1328.9680000000001</v>
      </c>
      <c r="K2528" s="1">
        <v>0.74506192129629623</v>
      </c>
      <c r="L2528" s="2">
        <v>45367</v>
      </c>
    </row>
    <row r="2529" spans="1:12" x14ac:dyDescent="0.45">
      <c r="A2529">
        <v>-0.22900000000000001</v>
      </c>
      <c r="B2529">
        <v>-0.14699999999999999</v>
      </c>
      <c r="C2529">
        <v>-9.2140000000000004</v>
      </c>
      <c r="D2529">
        <v>-1.1773100000000001</v>
      </c>
      <c r="E2529">
        <v>-0.37621599999999999</v>
      </c>
      <c r="F2529">
        <v>1.300122</v>
      </c>
      <c r="G2529">
        <v>0.13636200000000001</v>
      </c>
      <c r="H2529">
        <v>1.83538</v>
      </c>
      <c r="I2529">
        <v>157.85416799999999</v>
      </c>
      <c r="J2529">
        <v>1328.982</v>
      </c>
      <c r="K2529" s="1">
        <v>0.74506208333333335</v>
      </c>
      <c r="L2529" s="2">
        <v>45367</v>
      </c>
    </row>
    <row r="2530" spans="1:12" x14ac:dyDescent="0.45">
      <c r="A2530">
        <v>-0.20399999999999999</v>
      </c>
      <c r="B2530">
        <v>0.20699999999999999</v>
      </c>
      <c r="C2530">
        <v>-9.07</v>
      </c>
      <c r="D2530">
        <v>-0.62769399999999997</v>
      </c>
      <c r="E2530">
        <v>2.5728999999999998E-2</v>
      </c>
      <c r="F2530">
        <v>1.0677399999999999</v>
      </c>
      <c r="G2530">
        <v>0.134104</v>
      </c>
      <c r="H2530">
        <v>1.822605</v>
      </c>
      <c r="I2530">
        <v>157.87114800000001</v>
      </c>
      <c r="J2530">
        <v>1328.9960000000001</v>
      </c>
      <c r="K2530" s="1">
        <v>0.74506224537037036</v>
      </c>
      <c r="L2530" s="2">
        <v>45367</v>
      </c>
    </row>
    <row r="2531" spans="1:12" x14ac:dyDescent="0.45">
      <c r="A2531">
        <v>-0.161</v>
      </c>
      <c r="B2531">
        <v>0.26900000000000002</v>
      </c>
      <c r="C2531">
        <v>-8.9030000000000005</v>
      </c>
      <c r="D2531">
        <v>-0.45197999999999999</v>
      </c>
      <c r="E2531">
        <v>-1.8742999999999999E-2</v>
      </c>
      <c r="F2531">
        <v>1.034999</v>
      </c>
      <c r="G2531">
        <v>0.13184199999999999</v>
      </c>
      <c r="H2531">
        <v>1.809831</v>
      </c>
      <c r="I2531">
        <v>157.88814199999999</v>
      </c>
      <c r="J2531">
        <v>1329.01</v>
      </c>
      <c r="K2531" s="1">
        <v>0.74506240740740737</v>
      </c>
      <c r="L2531" s="2">
        <v>45367</v>
      </c>
    </row>
    <row r="2532" spans="1:12" x14ac:dyDescent="0.45">
      <c r="A2532">
        <v>-0.15</v>
      </c>
      <c r="B2532">
        <v>0.246</v>
      </c>
      <c r="C2532">
        <v>-8.859</v>
      </c>
      <c r="D2532">
        <v>-0.35502499999999998</v>
      </c>
      <c r="E2532">
        <v>-0.160219</v>
      </c>
      <c r="F2532">
        <v>1.0602910000000001</v>
      </c>
      <c r="G2532">
        <v>0.129577</v>
      </c>
      <c r="H2532">
        <v>1.797058</v>
      </c>
      <c r="I2532">
        <v>157.905135</v>
      </c>
      <c r="J2532">
        <v>1329.0239999999999</v>
      </c>
      <c r="K2532" s="1">
        <v>0.74506256944444449</v>
      </c>
      <c r="L2532" s="2">
        <v>45367</v>
      </c>
    </row>
    <row r="2533" spans="1:12" x14ac:dyDescent="0.45">
      <c r="A2533">
        <v>-0.13800000000000001</v>
      </c>
      <c r="B2533">
        <v>0.222</v>
      </c>
      <c r="C2533">
        <v>-8.8160000000000007</v>
      </c>
      <c r="D2533">
        <v>-0.25806899999999999</v>
      </c>
      <c r="E2533">
        <v>-0.30169600000000002</v>
      </c>
      <c r="F2533">
        <v>1.085582</v>
      </c>
      <c r="G2533">
        <v>0.127307</v>
      </c>
      <c r="H2533">
        <v>1.7842849999999999</v>
      </c>
      <c r="I2533">
        <v>157.92214300000001</v>
      </c>
      <c r="J2533">
        <v>1329.038</v>
      </c>
      <c r="K2533" s="1">
        <v>0.7450627314814815</v>
      </c>
      <c r="L2533" s="2">
        <v>45367</v>
      </c>
    </row>
    <row r="2534" spans="1:12" x14ac:dyDescent="0.45">
      <c r="A2534">
        <v>-0.126</v>
      </c>
      <c r="B2534">
        <v>0.19900000000000001</v>
      </c>
      <c r="C2534">
        <v>-8.7720000000000002</v>
      </c>
      <c r="D2534">
        <v>-0.16111400000000001</v>
      </c>
      <c r="E2534">
        <v>-0.44317299999999998</v>
      </c>
      <c r="F2534">
        <v>1.1108739999999999</v>
      </c>
      <c r="G2534">
        <v>0.12503400000000001</v>
      </c>
      <c r="H2534">
        <v>1.7715129999999999</v>
      </c>
      <c r="I2534">
        <v>157.93913599999999</v>
      </c>
      <c r="J2534">
        <v>1329.0519999999999</v>
      </c>
      <c r="K2534" s="1">
        <v>0.74506289351851851</v>
      </c>
      <c r="L2534" s="2">
        <v>45367</v>
      </c>
    </row>
    <row r="2535" spans="1:12" x14ac:dyDescent="0.45">
      <c r="A2535">
        <v>-0.115</v>
      </c>
      <c r="B2535">
        <v>0.17499999999999999</v>
      </c>
      <c r="C2535">
        <v>-8.7279999999999998</v>
      </c>
      <c r="D2535">
        <v>-6.4158999999999994E-2</v>
      </c>
      <c r="E2535">
        <v>-0.58465</v>
      </c>
      <c r="F2535">
        <v>1.136166</v>
      </c>
      <c r="G2535">
        <v>0.12275700000000001</v>
      </c>
      <c r="H2535">
        <v>1.758742</v>
      </c>
      <c r="I2535">
        <v>157.95611600000001</v>
      </c>
      <c r="J2535">
        <v>1329.066</v>
      </c>
      <c r="K2535" s="1">
        <v>0.74506305555555552</v>
      </c>
      <c r="L2535" s="2">
        <v>45367</v>
      </c>
    </row>
    <row r="2536" spans="1:12" x14ac:dyDescent="0.45">
      <c r="A2536">
        <v>-0.10299999999999999</v>
      </c>
      <c r="B2536">
        <v>0.152</v>
      </c>
      <c r="C2536">
        <v>-8.6839999999999993</v>
      </c>
      <c r="D2536">
        <v>3.2795999999999999E-2</v>
      </c>
      <c r="E2536">
        <v>-0.72612699999999997</v>
      </c>
      <c r="F2536">
        <v>1.161457</v>
      </c>
      <c r="G2536">
        <v>0.120476</v>
      </c>
      <c r="H2536">
        <v>1.7459720000000001</v>
      </c>
      <c r="I2536">
        <v>157.97310899999999</v>
      </c>
      <c r="J2536">
        <v>1329.08</v>
      </c>
      <c r="K2536" s="1">
        <v>0.74506321759259264</v>
      </c>
      <c r="L2536" s="2">
        <v>45367</v>
      </c>
    </row>
    <row r="2537" spans="1:12" x14ac:dyDescent="0.45">
      <c r="A2537">
        <v>-9.1999999999999998E-2</v>
      </c>
      <c r="B2537">
        <v>0.128</v>
      </c>
      <c r="C2537">
        <v>-8.641</v>
      </c>
      <c r="D2537">
        <v>0.12975200000000001</v>
      </c>
      <c r="E2537">
        <v>-0.86760400000000004</v>
      </c>
      <c r="F2537">
        <v>1.1867490000000001</v>
      </c>
      <c r="G2537">
        <v>0.11819200000000001</v>
      </c>
      <c r="H2537">
        <v>1.7332019999999999</v>
      </c>
      <c r="I2537">
        <v>157.990103</v>
      </c>
      <c r="J2537">
        <v>1329.0940000000001</v>
      </c>
      <c r="K2537" s="1">
        <v>0.74506337962962965</v>
      </c>
      <c r="L2537" s="2">
        <v>45367</v>
      </c>
    </row>
    <row r="2538" spans="1:12" x14ac:dyDescent="0.45">
      <c r="A2538">
        <v>-0.251</v>
      </c>
      <c r="B2538">
        <v>0.307</v>
      </c>
      <c r="C2538">
        <v>-9.3819999999999997</v>
      </c>
      <c r="D2538">
        <v>3.9110000000000004E-3</v>
      </c>
      <c r="E2538">
        <v>-1.2758400000000001</v>
      </c>
      <c r="F2538">
        <v>1.0433159999999999</v>
      </c>
      <c r="G2538">
        <v>0.117127</v>
      </c>
      <c r="H2538">
        <v>1.7182329999999999</v>
      </c>
      <c r="I2538">
        <v>158.00586699999999</v>
      </c>
      <c r="J2538">
        <v>1329.1079999999999</v>
      </c>
      <c r="K2538" s="1">
        <v>0.74506354166666666</v>
      </c>
      <c r="L2538" s="2">
        <v>45367</v>
      </c>
    </row>
    <row r="2539" spans="1:12" x14ac:dyDescent="0.45">
      <c r="A2539">
        <v>-0.29799999999999999</v>
      </c>
      <c r="B2539">
        <v>-0.81499999999999995</v>
      </c>
      <c r="C2539">
        <v>-10.098000000000001</v>
      </c>
      <c r="D2539">
        <v>-5.4692999999999999E-2</v>
      </c>
      <c r="E2539">
        <v>-1.2476689999999999</v>
      </c>
      <c r="F2539">
        <v>1.169872</v>
      </c>
      <c r="G2539">
        <v>0.116621</v>
      </c>
      <c r="H2539">
        <v>1.7025250000000001</v>
      </c>
      <c r="I2539">
        <v>158.02208200000001</v>
      </c>
      <c r="J2539">
        <v>1329.1220000000001</v>
      </c>
      <c r="K2539" s="1">
        <v>0.74506370370370367</v>
      </c>
      <c r="L2539" s="2">
        <v>45367</v>
      </c>
    </row>
    <row r="2540" spans="1:12" x14ac:dyDescent="0.45">
      <c r="A2540">
        <v>-0.124</v>
      </c>
      <c r="B2540">
        <v>-0.26100000000000001</v>
      </c>
      <c r="C2540">
        <v>-9.577</v>
      </c>
      <c r="D2540">
        <v>-0.14751700000000001</v>
      </c>
      <c r="E2540">
        <v>-1.138409</v>
      </c>
      <c r="F2540">
        <v>1.319509</v>
      </c>
      <c r="G2540">
        <v>0.11629299999999999</v>
      </c>
      <c r="H2540">
        <v>1.6871659999999999</v>
      </c>
      <c r="I2540">
        <v>158.04068699999999</v>
      </c>
      <c r="J2540">
        <v>1329.136</v>
      </c>
      <c r="K2540" s="1">
        <v>0.74506386574074068</v>
      </c>
      <c r="L2540" s="2">
        <v>45367</v>
      </c>
    </row>
    <row r="2541" spans="1:12" x14ac:dyDescent="0.45">
      <c r="A2541">
        <v>-0.29399999999999998</v>
      </c>
      <c r="B2541">
        <v>0.16200000000000001</v>
      </c>
      <c r="C2541">
        <v>-11.356</v>
      </c>
      <c r="D2541">
        <v>-0.65997799999999995</v>
      </c>
      <c r="E2541">
        <v>-1.1792199999999999</v>
      </c>
      <c r="F2541">
        <v>0.97206800000000004</v>
      </c>
      <c r="G2541">
        <v>0.108956</v>
      </c>
      <c r="H2541">
        <v>1.6676169999999999</v>
      </c>
      <c r="I2541">
        <v>158.05329599999999</v>
      </c>
      <c r="J2541">
        <v>1329.15</v>
      </c>
      <c r="K2541" s="1">
        <v>0.7450640277777778</v>
      </c>
      <c r="L2541" s="2">
        <v>45367</v>
      </c>
    </row>
    <row r="2542" spans="1:12" x14ac:dyDescent="0.45">
      <c r="A2542">
        <v>-0.38800000000000001</v>
      </c>
      <c r="B2542">
        <v>0.216</v>
      </c>
      <c r="C2542">
        <v>-10.694000000000001</v>
      </c>
      <c r="D2542">
        <v>-0.43305700000000003</v>
      </c>
      <c r="E2542">
        <v>-1.049838</v>
      </c>
      <c r="F2542">
        <v>0.70394500000000004</v>
      </c>
      <c r="G2542">
        <v>0.10247000000000001</v>
      </c>
      <c r="H2542">
        <v>1.652566</v>
      </c>
      <c r="I2542">
        <v>158.06509800000001</v>
      </c>
      <c r="J2542">
        <v>1329.164</v>
      </c>
      <c r="K2542" s="1">
        <v>0.74506418981481481</v>
      </c>
      <c r="L2542" s="2">
        <v>45367</v>
      </c>
    </row>
    <row r="2543" spans="1:12" x14ac:dyDescent="0.45">
      <c r="A2543">
        <v>-0.12</v>
      </c>
      <c r="B2543">
        <v>-0.39700000000000002</v>
      </c>
      <c r="C2543">
        <v>-10.36</v>
      </c>
      <c r="D2543">
        <v>-0.28028199999999998</v>
      </c>
      <c r="E2543">
        <v>-0.53956099999999996</v>
      </c>
      <c r="F2543">
        <v>0.81646399999999997</v>
      </c>
      <c r="G2543">
        <v>9.8676E-2</v>
      </c>
      <c r="H2543">
        <v>1.6444399999999999</v>
      </c>
      <c r="I2543">
        <v>158.07715999999999</v>
      </c>
      <c r="J2543">
        <v>1329.1780000000001</v>
      </c>
      <c r="K2543" s="1">
        <v>0.74506435185185182</v>
      </c>
      <c r="L2543" s="2">
        <v>45367</v>
      </c>
    </row>
    <row r="2544" spans="1:12" x14ac:dyDescent="0.45">
      <c r="A2544">
        <v>-0.1</v>
      </c>
      <c r="B2544">
        <v>-5.8000000000000003E-2</v>
      </c>
      <c r="C2544">
        <v>-10.342000000000001</v>
      </c>
      <c r="D2544">
        <v>-0.179143</v>
      </c>
      <c r="E2544">
        <v>-6.8259E-2</v>
      </c>
      <c r="F2544">
        <v>1.0310980000000001</v>
      </c>
      <c r="G2544">
        <v>9.8434999999999995E-2</v>
      </c>
      <c r="H2544">
        <v>1.6453629999999999</v>
      </c>
      <c r="I2544">
        <v>158.09202300000001</v>
      </c>
      <c r="J2544">
        <v>1329.192</v>
      </c>
      <c r="K2544" s="1">
        <v>0.74506451388888895</v>
      </c>
      <c r="L2544" s="2">
        <v>45367</v>
      </c>
    </row>
    <row r="2545" spans="1:12" x14ac:dyDescent="0.45">
      <c r="A2545">
        <v>0.04</v>
      </c>
      <c r="B2545">
        <v>4.1000000000000002E-2</v>
      </c>
      <c r="C2545">
        <v>-9.8870000000000005</v>
      </c>
      <c r="D2545">
        <v>-0.2515</v>
      </c>
      <c r="E2545">
        <v>0.18848500000000001</v>
      </c>
      <c r="F2545">
        <v>1.0769839999999999</v>
      </c>
      <c r="G2545">
        <v>9.7229999999999997E-2</v>
      </c>
      <c r="H2545">
        <v>1.645278</v>
      </c>
      <c r="I2545">
        <v>158.10770500000001</v>
      </c>
      <c r="J2545">
        <v>1329.2059999999999</v>
      </c>
      <c r="K2545" s="1">
        <v>0.74506467592592596</v>
      </c>
      <c r="L2545" s="2">
        <v>45367</v>
      </c>
    </row>
    <row r="2546" spans="1:12" x14ac:dyDescent="0.45">
      <c r="A2546">
        <v>-1.4999999999999999E-2</v>
      </c>
      <c r="B2546">
        <v>5.0000000000000001E-3</v>
      </c>
      <c r="C2546">
        <v>-10.558</v>
      </c>
      <c r="D2546">
        <v>-0.35205700000000001</v>
      </c>
      <c r="E2546">
        <v>0.20830899999999999</v>
      </c>
      <c r="F2546">
        <v>1.096373</v>
      </c>
      <c r="G2546">
        <v>9.4550999999999996E-2</v>
      </c>
      <c r="H2546">
        <v>1.645715</v>
      </c>
      <c r="I2546">
        <v>158.12418</v>
      </c>
      <c r="J2546">
        <v>1329.22</v>
      </c>
      <c r="K2546" s="1">
        <v>0.74506483796296297</v>
      </c>
      <c r="L2546" s="2">
        <v>45367</v>
      </c>
    </row>
    <row r="2547" spans="1:12" x14ac:dyDescent="0.45">
      <c r="A2547">
        <v>-0.06</v>
      </c>
      <c r="B2547">
        <v>-0.308</v>
      </c>
      <c r="C2547">
        <v>-10.355</v>
      </c>
      <c r="D2547">
        <v>-0.378745</v>
      </c>
      <c r="E2547">
        <v>0.71049300000000004</v>
      </c>
      <c r="F2547">
        <v>1.19326</v>
      </c>
      <c r="G2547">
        <v>8.7373000000000006E-2</v>
      </c>
      <c r="H2547">
        <v>1.653829</v>
      </c>
      <c r="I2547">
        <v>158.14178799999999</v>
      </c>
      <c r="J2547">
        <v>1329.2339999999999</v>
      </c>
      <c r="K2547" s="1">
        <v>0.74506499999999998</v>
      </c>
      <c r="L2547" s="2">
        <v>45367</v>
      </c>
    </row>
    <row r="2548" spans="1:12" x14ac:dyDescent="0.45">
      <c r="A2548">
        <v>-0.38700000000000001</v>
      </c>
      <c r="B2548">
        <v>0.39</v>
      </c>
      <c r="C2548">
        <v>-10.026</v>
      </c>
      <c r="D2548">
        <v>-0.29223700000000002</v>
      </c>
      <c r="E2548">
        <v>1.0190060000000001</v>
      </c>
      <c r="F2548">
        <v>1.199265</v>
      </c>
      <c r="G2548">
        <v>8.183E-2</v>
      </c>
      <c r="H2548">
        <v>1.670712</v>
      </c>
      <c r="I2548">
        <v>158.157388</v>
      </c>
      <c r="J2548">
        <v>1329.248</v>
      </c>
      <c r="K2548" s="1">
        <v>0.74506516203703699</v>
      </c>
      <c r="L2548" s="2">
        <v>45367</v>
      </c>
    </row>
    <row r="2549" spans="1:12" x14ac:dyDescent="0.45">
      <c r="A2549">
        <v>0.183</v>
      </c>
      <c r="B2549">
        <v>4.2000000000000003E-2</v>
      </c>
      <c r="C2549">
        <v>-10.885999999999999</v>
      </c>
      <c r="D2549">
        <v>-0.25856899999999999</v>
      </c>
      <c r="E2549">
        <v>1.7854319999999999</v>
      </c>
      <c r="F2549">
        <v>0.99547399999999997</v>
      </c>
      <c r="G2549">
        <v>7.9640000000000002E-2</v>
      </c>
      <c r="H2549">
        <v>1.6959150000000001</v>
      </c>
      <c r="I2549">
        <v>158.173002</v>
      </c>
      <c r="J2549">
        <v>1329.2619999999999</v>
      </c>
      <c r="K2549" s="1">
        <v>0.74506532407407411</v>
      </c>
      <c r="L2549" s="2">
        <v>45367</v>
      </c>
    </row>
    <row r="2550" spans="1:12" x14ac:dyDescent="0.45">
      <c r="A2550">
        <v>0.21099999999999999</v>
      </c>
      <c r="B2550">
        <v>-0.44</v>
      </c>
      <c r="C2550">
        <v>-10.606</v>
      </c>
      <c r="D2550">
        <v>0.244945</v>
      </c>
      <c r="E2550">
        <v>2.8500909999999999</v>
      </c>
      <c r="F2550">
        <v>1.3525069999999999</v>
      </c>
      <c r="G2550">
        <v>8.4194000000000005E-2</v>
      </c>
      <c r="H2550">
        <v>1.7331479999999999</v>
      </c>
      <c r="I2550">
        <v>158.19063700000001</v>
      </c>
      <c r="J2550">
        <v>1329.2760000000001</v>
      </c>
      <c r="K2550" s="1">
        <v>0.74506548611111112</v>
      </c>
      <c r="L2550" s="2">
        <v>45367</v>
      </c>
    </row>
    <row r="2551" spans="1:12" x14ac:dyDescent="0.45">
      <c r="A2551">
        <v>-8.1000000000000003E-2</v>
      </c>
      <c r="B2551">
        <v>-0.46100000000000002</v>
      </c>
      <c r="C2551">
        <v>-10.15</v>
      </c>
      <c r="D2551">
        <v>-7.6158000000000003E-2</v>
      </c>
      <c r="E2551">
        <v>2.4974120000000002</v>
      </c>
      <c r="F2551">
        <v>1.4118379999999999</v>
      </c>
      <c r="G2551">
        <v>8.2964999999999997E-2</v>
      </c>
      <c r="H2551">
        <v>1.7677350000000001</v>
      </c>
      <c r="I2551">
        <v>158.21268499999999</v>
      </c>
      <c r="J2551">
        <v>1329.29</v>
      </c>
      <c r="K2551" s="1">
        <v>0.74506564814814813</v>
      </c>
      <c r="L2551" s="2">
        <v>45367</v>
      </c>
    </row>
    <row r="2552" spans="1:12" x14ac:dyDescent="0.45">
      <c r="A2552">
        <v>0.36</v>
      </c>
      <c r="B2552">
        <v>-0.188</v>
      </c>
      <c r="C2552">
        <v>-9.6150000000000002</v>
      </c>
      <c r="D2552">
        <v>-0.27867999999999998</v>
      </c>
      <c r="E2552">
        <v>2.5352960000000002</v>
      </c>
      <c r="F2552">
        <v>1.6070899999999999</v>
      </c>
      <c r="G2552">
        <v>7.8390000000000001E-2</v>
      </c>
      <c r="H2552">
        <v>1.8030870000000001</v>
      </c>
      <c r="I2552">
        <v>158.23543000000001</v>
      </c>
      <c r="J2552">
        <v>1329.3040000000001</v>
      </c>
      <c r="K2552" s="1">
        <v>0.74506581018518525</v>
      </c>
      <c r="L2552" s="2">
        <v>45367</v>
      </c>
    </row>
    <row r="2553" spans="1:12" x14ac:dyDescent="0.45">
      <c r="A2553">
        <v>8.5000000000000006E-2</v>
      </c>
      <c r="B2553">
        <v>8.2000000000000003E-2</v>
      </c>
      <c r="C2553">
        <v>-9.484</v>
      </c>
      <c r="D2553">
        <v>-0.58399999999999996</v>
      </c>
      <c r="E2553">
        <v>2.5806119999999999</v>
      </c>
      <c r="F2553">
        <v>1.5696639999999999</v>
      </c>
      <c r="G2553">
        <v>7.0639999999999994E-2</v>
      </c>
      <c r="H2553">
        <v>1.8400479999999999</v>
      </c>
      <c r="I2553">
        <v>158.25814700000001</v>
      </c>
      <c r="J2553">
        <v>1329.318</v>
      </c>
      <c r="K2553" s="1">
        <v>0.74506597222222215</v>
      </c>
      <c r="L2553" s="2">
        <v>45367</v>
      </c>
    </row>
    <row r="2554" spans="1:12" x14ac:dyDescent="0.45">
      <c r="A2554">
        <v>0.127</v>
      </c>
      <c r="B2554">
        <v>-0.34799999999999998</v>
      </c>
      <c r="C2554">
        <v>-8.6489999999999991</v>
      </c>
      <c r="D2554">
        <v>-0.67857400000000001</v>
      </c>
      <c r="E2554">
        <v>2.3590610000000001</v>
      </c>
      <c r="F2554">
        <v>1.382358</v>
      </c>
      <c r="G2554">
        <v>6.5133999999999997E-2</v>
      </c>
      <c r="H2554">
        <v>1.873405</v>
      </c>
      <c r="I2554">
        <v>158.27757199999999</v>
      </c>
      <c r="J2554">
        <v>1329.3320000000001</v>
      </c>
      <c r="K2554" s="1">
        <v>0.74506613425925927</v>
      </c>
      <c r="L2554" s="2">
        <v>45367</v>
      </c>
    </row>
    <row r="2555" spans="1:12" x14ac:dyDescent="0.45">
      <c r="A2555">
        <v>0.34599999999999997</v>
      </c>
      <c r="B2555">
        <v>-0.248</v>
      </c>
      <c r="C2555">
        <v>-9.3439999999999994</v>
      </c>
      <c r="D2555">
        <v>-0.86084899999999998</v>
      </c>
      <c r="E2555">
        <v>1.5422910000000001</v>
      </c>
      <c r="F2555">
        <v>1.3842410000000001</v>
      </c>
      <c r="G2555">
        <v>5.9936000000000003E-2</v>
      </c>
      <c r="H2555">
        <v>1.8973949999999999</v>
      </c>
      <c r="I2555">
        <v>158.29670999999999</v>
      </c>
      <c r="J2555">
        <v>1329.346</v>
      </c>
      <c r="K2555" s="1">
        <v>0.74506629629629628</v>
      </c>
      <c r="L2555" s="2">
        <v>45367</v>
      </c>
    </row>
    <row r="2556" spans="1:12" x14ac:dyDescent="0.45">
      <c r="A2556">
        <v>0.34899999999999998</v>
      </c>
      <c r="B2556">
        <v>-0.152</v>
      </c>
      <c r="C2556">
        <v>-9.4209999999999994</v>
      </c>
      <c r="D2556">
        <v>-0.79039700000000002</v>
      </c>
      <c r="E2556">
        <v>1.4081159999999999</v>
      </c>
      <c r="F2556">
        <v>1.373813</v>
      </c>
      <c r="G2556">
        <v>5.4968000000000003E-2</v>
      </c>
      <c r="H2556">
        <v>1.9143589999999999</v>
      </c>
      <c r="I2556">
        <v>158.31563</v>
      </c>
      <c r="J2556">
        <v>1329.36</v>
      </c>
      <c r="K2556" s="1">
        <v>0.74506645833333329</v>
      </c>
      <c r="L2556" s="2">
        <v>45367</v>
      </c>
    </row>
    <row r="2557" spans="1:12" x14ac:dyDescent="0.45">
      <c r="A2557">
        <v>0.35299999999999998</v>
      </c>
      <c r="B2557">
        <v>-5.5E-2</v>
      </c>
      <c r="C2557">
        <v>-9.4979999999999993</v>
      </c>
      <c r="D2557">
        <v>-0.71994499999999995</v>
      </c>
      <c r="E2557">
        <v>1.273941</v>
      </c>
      <c r="F2557">
        <v>1.3633850000000001</v>
      </c>
      <c r="G2557">
        <v>5.0006000000000002E-2</v>
      </c>
      <c r="H2557">
        <v>1.931325</v>
      </c>
      <c r="I2557">
        <v>158.33454900000001</v>
      </c>
      <c r="J2557">
        <v>1329.374</v>
      </c>
      <c r="K2557" s="1">
        <v>0.74506662037037041</v>
      </c>
      <c r="L2557" s="2">
        <v>45367</v>
      </c>
    </row>
    <row r="2558" spans="1:12" x14ac:dyDescent="0.45">
      <c r="A2558">
        <v>0.35699999999999998</v>
      </c>
      <c r="B2558">
        <v>4.1000000000000002E-2</v>
      </c>
      <c r="C2558">
        <v>-9.5749999999999993</v>
      </c>
      <c r="D2558">
        <v>-0.64949299999999999</v>
      </c>
      <c r="E2558">
        <v>1.139767</v>
      </c>
      <c r="F2558">
        <v>1.3529580000000001</v>
      </c>
      <c r="G2558">
        <v>4.5048999999999999E-2</v>
      </c>
      <c r="H2558">
        <v>1.9482919999999999</v>
      </c>
      <c r="I2558">
        <v>158.35346899999999</v>
      </c>
      <c r="J2558">
        <v>1329.3879999999999</v>
      </c>
      <c r="K2558" s="1">
        <v>0.74506678240740742</v>
      </c>
      <c r="L2558" s="2">
        <v>45367</v>
      </c>
    </row>
    <row r="2559" spans="1:12" x14ac:dyDescent="0.45">
      <c r="A2559">
        <v>0.36</v>
      </c>
      <c r="B2559">
        <v>0.13800000000000001</v>
      </c>
      <c r="C2559">
        <v>-9.6519999999999992</v>
      </c>
      <c r="D2559">
        <v>-0.57904199999999995</v>
      </c>
      <c r="E2559">
        <v>1.005592</v>
      </c>
      <c r="F2559">
        <v>1.3425290000000001</v>
      </c>
      <c r="G2559">
        <v>4.0098000000000002E-2</v>
      </c>
      <c r="H2559">
        <v>1.9652609999999999</v>
      </c>
      <c r="I2559">
        <v>158.37240199999999</v>
      </c>
      <c r="J2559">
        <v>1329.402</v>
      </c>
      <c r="K2559" s="1">
        <v>0.74506694444444443</v>
      </c>
      <c r="L2559" s="2">
        <v>45367</v>
      </c>
    </row>
    <row r="2560" spans="1:12" x14ac:dyDescent="0.45">
      <c r="A2560">
        <v>0.36399999999999999</v>
      </c>
      <c r="B2560">
        <v>0.23400000000000001</v>
      </c>
      <c r="C2560">
        <v>-9.73</v>
      </c>
      <c r="D2560">
        <v>-0.50858999999999999</v>
      </c>
      <c r="E2560">
        <v>0.87141800000000003</v>
      </c>
      <c r="F2560">
        <v>1.3321019999999999</v>
      </c>
      <c r="G2560">
        <v>3.5152999999999997E-2</v>
      </c>
      <c r="H2560">
        <v>1.982232</v>
      </c>
      <c r="I2560">
        <v>158.391322</v>
      </c>
      <c r="J2560">
        <v>1329.4159999999999</v>
      </c>
      <c r="K2560" s="1">
        <v>0.74506710648148156</v>
      </c>
      <c r="L2560" s="2">
        <v>45367</v>
      </c>
    </row>
    <row r="2561" spans="1:12" x14ac:dyDescent="0.45">
      <c r="A2561">
        <v>0.36699999999999999</v>
      </c>
      <c r="B2561">
        <v>0.33</v>
      </c>
      <c r="C2561">
        <v>-9.8070000000000004</v>
      </c>
      <c r="D2561">
        <v>-0.43813800000000003</v>
      </c>
      <c r="E2561">
        <v>0.73724299999999998</v>
      </c>
      <c r="F2561">
        <v>1.321674</v>
      </c>
      <c r="G2561">
        <v>3.0213E-2</v>
      </c>
      <c r="H2561">
        <v>1.9992049999999999</v>
      </c>
      <c r="I2561">
        <v>158.41022799999999</v>
      </c>
      <c r="J2561">
        <v>1329.43</v>
      </c>
      <c r="K2561" s="1">
        <v>0.74506726851851846</v>
      </c>
      <c r="L2561" s="2">
        <v>45367</v>
      </c>
    </row>
    <row r="2562" spans="1:12" x14ac:dyDescent="0.45">
      <c r="A2562">
        <v>0.371</v>
      </c>
      <c r="B2562">
        <v>0.42699999999999999</v>
      </c>
      <c r="C2562">
        <v>-9.8840000000000003</v>
      </c>
      <c r="D2562">
        <v>-0.36768600000000001</v>
      </c>
      <c r="E2562">
        <v>0.60306800000000005</v>
      </c>
      <c r="F2562">
        <v>1.3112459999999999</v>
      </c>
      <c r="G2562">
        <v>2.5278999999999999E-2</v>
      </c>
      <c r="H2562">
        <v>2.0161790000000002</v>
      </c>
      <c r="I2562">
        <v>158.429147</v>
      </c>
      <c r="J2562">
        <v>1329.444</v>
      </c>
      <c r="K2562" s="1">
        <v>0.74506743055555558</v>
      </c>
      <c r="L2562" s="2">
        <v>45367</v>
      </c>
    </row>
    <row r="2563" spans="1:12" x14ac:dyDescent="0.45">
      <c r="A2563">
        <v>0.374</v>
      </c>
      <c r="B2563">
        <v>0.52300000000000002</v>
      </c>
      <c r="C2563">
        <v>-9.9610000000000003</v>
      </c>
      <c r="D2563">
        <v>-0.29723500000000003</v>
      </c>
      <c r="E2563">
        <v>0.46889399999999998</v>
      </c>
      <c r="F2563">
        <v>1.300818</v>
      </c>
      <c r="G2563">
        <v>2.035E-2</v>
      </c>
      <c r="H2563">
        <v>2.0331540000000001</v>
      </c>
      <c r="I2563">
        <v>158.44806700000001</v>
      </c>
      <c r="J2563">
        <v>1329.4580000000001</v>
      </c>
      <c r="K2563" s="1">
        <v>0.74506759259259259</v>
      </c>
      <c r="L2563" s="2">
        <v>45367</v>
      </c>
    </row>
    <row r="2564" spans="1:12" x14ac:dyDescent="0.45">
      <c r="A2564">
        <v>0.39700000000000002</v>
      </c>
      <c r="B2564">
        <v>0.58799999999999997</v>
      </c>
      <c r="C2564">
        <v>-9.3810000000000002</v>
      </c>
      <c r="D2564">
        <v>5.3281000000000002E-2</v>
      </c>
      <c r="E2564">
        <v>0.22108800000000001</v>
      </c>
      <c r="F2564">
        <v>1.1118479999999999</v>
      </c>
      <c r="G2564">
        <v>2.0567999999999999E-2</v>
      </c>
      <c r="H2564">
        <v>2.0345390000000001</v>
      </c>
      <c r="I2564">
        <v>158.463763</v>
      </c>
      <c r="J2564">
        <v>1329.472</v>
      </c>
      <c r="K2564" s="1">
        <v>0.7450677546296296</v>
      </c>
      <c r="L2564" s="2">
        <v>45367</v>
      </c>
    </row>
    <row r="2565" spans="1:12" x14ac:dyDescent="0.45">
      <c r="A2565">
        <v>0.65</v>
      </c>
      <c r="B2565">
        <v>-0.27400000000000002</v>
      </c>
      <c r="C2565">
        <v>-9.8879999999999999</v>
      </c>
      <c r="D2565">
        <v>1.5880999999999999E-2</v>
      </c>
      <c r="E2565">
        <v>-3.8679999999999999E-3</v>
      </c>
      <c r="F2565">
        <v>0.98018400000000006</v>
      </c>
      <c r="G2565">
        <v>2.0872999999999999E-2</v>
      </c>
      <c r="H2565">
        <v>2.03674</v>
      </c>
      <c r="I2565">
        <v>158.479636</v>
      </c>
      <c r="J2565">
        <v>1329.4860000000001</v>
      </c>
      <c r="K2565" s="1">
        <v>0.74506791666666672</v>
      </c>
      <c r="L2565" s="2">
        <v>45367</v>
      </c>
    </row>
    <row r="2566" spans="1:12" x14ac:dyDescent="0.45">
      <c r="A2566">
        <v>0.64100000000000001</v>
      </c>
      <c r="B2566">
        <v>-0.69099999999999995</v>
      </c>
      <c r="C2566">
        <v>-9.4689999999999994</v>
      </c>
      <c r="D2566">
        <v>-9.2239000000000002E-2</v>
      </c>
      <c r="E2566">
        <v>0.32943899999999998</v>
      </c>
      <c r="F2566">
        <v>1.2291589999999999</v>
      </c>
      <c r="G2566">
        <v>2.0954E-2</v>
      </c>
      <c r="H2566">
        <v>2.0391870000000001</v>
      </c>
      <c r="I2566">
        <v>158.495824</v>
      </c>
      <c r="J2566">
        <v>1329.5</v>
      </c>
      <c r="K2566" s="1">
        <v>0.74506807870370373</v>
      </c>
      <c r="L2566" s="2">
        <v>45367</v>
      </c>
    </row>
    <row r="2567" spans="1:12" x14ac:dyDescent="0.45">
      <c r="A2567">
        <v>0.67400000000000004</v>
      </c>
      <c r="B2567">
        <v>-0.19800000000000001</v>
      </c>
      <c r="C2567">
        <v>-9.2750000000000004</v>
      </c>
      <c r="D2567">
        <v>-7.4986999999999998E-2</v>
      </c>
      <c r="E2567">
        <v>-3.5875999999999998E-2</v>
      </c>
      <c r="F2567">
        <v>1.2301230000000001</v>
      </c>
      <c r="G2567">
        <v>1.9293000000000001E-2</v>
      </c>
      <c r="H2567">
        <v>2.0394329999999998</v>
      </c>
      <c r="I2567">
        <v>158.512913</v>
      </c>
      <c r="J2567">
        <v>1329.5139999999999</v>
      </c>
      <c r="K2567" s="1">
        <v>0.74506824074074074</v>
      </c>
      <c r="L2567" s="2">
        <v>45367</v>
      </c>
    </row>
    <row r="2568" spans="1:12" x14ac:dyDescent="0.45">
      <c r="A2568">
        <v>0.38900000000000001</v>
      </c>
      <c r="B2568">
        <v>0.47199999999999998</v>
      </c>
      <c r="C2568">
        <v>-8.4339999999999993</v>
      </c>
      <c r="D2568">
        <v>-0.16614300000000001</v>
      </c>
      <c r="E2568">
        <v>-0.424514</v>
      </c>
      <c r="F2568">
        <v>0.82569300000000001</v>
      </c>
      <c r="G2568">
        <v>2.0858999999999999E-2</v>
      </c>
      <c r="H2568">
        <v>2.0320170000000002</v>
      </c>
      <c r="I2568">
        <v>158.52600000000001</v>
      </c>
      <c r="J2568">
        <v>1329.528</v>
      </c>
      <c r="K2568" s="1">
        <v>0.74506840277777786</v>
      </c>
      <c r="L2568" s="2">
        <v>45367</v>
      </c>
    </row>
    <row r="2569" spans="1:12" x14ac:dyDescent="0.45">
      <c r="A2569">
        <v>0.16200000000000001</v>
      </c>
      <c r="B2569">
        <v>-4.1000000000000002E-2</v>
      </c>
      <c r="C2569">
        <v>-9.68</v>
      </c>
      <c r="D2569">
        <v>0.36503400000000003</v>
      </c>
      <c r="E2569">
        <v>-0.623699</v>
      </c>
      <c r="F2569">
        <v>0.75661</v>
      </c>
      <c r="G2569">
        <v>2.3890999999999999E-2</v>
      </c>
      <c r="H2569">
        <v>2.020985</v>
      </c>
      <c r="I2569">
        <v>158.53815700000001</v>
      </c>
      <c r="J2569">
        <v>1329.5419999999999</v>
      </c>
      <c r="K2569" s="1">
        <v>0.74506856481481476</v>
      </c>
      <c r="L2569" s="2">
        <v>45367</v>
      </c>
    </row>
    <row r="2570" spans="1:12" x14ac:dyDescent="0.45">
      <c r="A2570">
        <v>0.53200000000000003</v>
      </c>
      <c r="B2570">
        <v>-0.70599999999999996</v>
      </c>
      <c r="C2570">
        <v>-10.050000000000001</v>
      </c>
      <c r="D2570">
        <v>0.24179800000000001</v>
      </c>
      <c r="E2570">
        <v>-1.2013929999999999</v>
      </c>
      <c r="F2570">
        <v>0.88096399999999997</v>
      </c>
      <c r="G2570">
        <v>2.7362000000000001E-2</v>
      </c>
      <c r="H2570">
        <v>2.008578</v>
      </c>
      <c r="I2570">
        <v>158.55191300000001</v>
      </c>
      <c r="J2570">
        <v>1329.556</v>
      </c>
      <c r="K2570" s="1">
        <v>0.74506872685185188</v>
      </c>
      <c r="L2570" s="2">
        <v>45367</v>
      </c>
    </row>
    <row r="2571" spans="1:12" x14ac:dyDescent="0.45">
      <c r="A2571">
        <v>0.438</v>
      </c>
      <c r="B2571">
        <v>-1E-3</v>
      </c>
      <c r="C2571">
        <v>-10.382</v>
      </c>
      <c r="D2571">
        <v>-0.114096</v>
      </c>
      <c r="E2571">
        <v>-1.012143</v>
      </c>
      <c r="F2571">
        <v>0.78059000000000001</v>
      </c>
      <c r="G2571">
        <v>2.9547E-2</v>
      </c>
      <c r="H2571">
        <v>1.9940580000000001</v>
      </c>
      <c r="I2571">
        <v>158.56389300000001</v>
      </c>
      <c r="J2571">
        <v>1329.57</v>
      </c>
      <c r="K2571" s="1">
        <v>0.74506888888888889</v>
      </c>
      <c r="L2571" s="2">
        <v>45367</v>
      </c>
    </row>
    <row r="2572" spans="1:12" x14ac:dyDescent="0.45">
      <c r="A2572">
        <v>0.36599999999999999</v>
      </c>
      <c r="B2572">
        <v>6.4000000000000001E-2</v>
      </c>
      <c r="C2572">
        <v>-10.307</v>
      </c>
      <c r="D2572">
        <v>-0.229654</v>
      </c>
      <c r="E2572">
        <v>-1.00413</v>
      </c>
      <c r="F2572">
        <v>0.79120999999999997</v>
      </c>
      <c r="G2572">
        <v>2.9524999999999999E-2</v>
      </c>
      <c r="H2572">
        <v>1.9818210000000001</v>
      </c>
      <c r="I2572">
        <v>158.57528600000001</v>
      </c>
      <c r="J2572">
        <v>1329.5840000000001</v>
      </c>
      <c r="K2572" s="1">
        <v>0.7450690509259259</v>
      </c>
      <c r="L2572" s="2">
        <v>45367</v>
      </c>
    </row>
    <row r="2573" spans="1:12" x14ac:dyDescent="0.45">
      <c r="A2573">
        <v>0.52</v>
      </c>
      <c r="B2573">
        <v>2E-3</v>
      </c>
      <c r="C2573">
        <v>-10.29</v>
      </c>
      <c r="D2573">
        <v>-3.9287999999999997E-2</v>
      </c>
      <c r="E2573">
        <v>-0.33684900000000001</v>
      </c>
      <c r="F2573">
        <v>0.68723900000000004</v>
      </c>
      <c r="G2573">
        <v>2.6846999999999999E-2</v>
      </c>
      <c r="H2573">
        <v>1.973098</v>
      </c>
      <c r="I2573">
        <v>158.58626899999999</v>
      </c>
      <c r="J2573">
        <v>1329.598</v>
      </c>
      <c r="K2573" s="1">
        <v>0.74506921296296302</v>
      </c>
      <c r="L2573" s="2">
        <v>45367</v>
      </c>
    </row>
    <row r="2574" spans="1:12" x14ac:dyDescent="0.45">
      <c r="A2574">
        <v>0.52800000000000002</v>
      </c>
      <c r="B2574">
        <v>-0.27900000000000003</v>
      </c>
      <c r="C2574">
        <v>-10.554</v>
      </c>
      <c r="D2574">
        <v>-0.22367000000000001</v>
      </c>
      <c r="E2574">
        <v>-0.40500799999999998</v>
      </c>
      <c r="F2574">
        <v>0.63635799999999998</v>
      </c>
      <c r="G2574">
        <v>2.3175999999999999E-2</v>
      </c>
      <c r="H2574">
        <v>1.9629859999999999</v>
      </c>
      <c r="I2574">
        <v>158.59533999999999</v>
      </c>
      <c r="J2574">
        <v>1329.6120000000001</v>
      </c>
      <c r="K2574" s="1">
        <v>0.74506937500000003</v>
      </c>
      <c r="L2574" s="2">
        <v>45367</v>
      </c>
    </row>
    <row r="2575" spans="1:12" x14ac:dyDescent="0.45">
      <c r="A2575">
        <v>0.56399999999999995</v>
      </c>
      <c r="B2575">
        <v>-0.61099999999999999</v>
      </c>
      <c r="C2575">
        <v>-9.4600000000000009</v>
      </c>
      <c r="D2575">
        <v>-0.54810800000000004</v>
      </c>
      <c r="E2575">
        <v>-0.38085599999999997</v>
      </c>
      <c r="F2575">
        <v>0.60080299999999998</v>
      </c>
      <c r="G2575">
        <v>1.5356E-2</v>
      </c>
      <c r="H2575">
        <v>1.9534929999999999</v>
      </c>
      <c r="I2575">
        <v>158.603577</v>
      </c>
      <c r="J2575">
        <v>1329.626</v>
      </c>
      <c r="K2575" s="1">
        <v>0.74506953703703704</v>
      </c>
      <c r="L2575" s="2">
        <v>45367</v>
      </c>
    </row>
    <row r="2576" spans="1:12" x14ac:dyDescent="0.45">
      <c r="A2576">
        <v>0.86499999999999999</v>
      </c>
      <c r="B2576">
        <v>6.9000000000000006E-2</v>
      </c>
      <c r="C2576">
        <v>-10.035</v>
      </c>
      <c r="D2576">
        <v>-0.81066700000000003</v>
      </c>
      <c r="E2576">
        <v>-0.71066300000000004</v>
      </c>
      <c r="F2576">
        <v>0.40688800000000003</v>
      </c>
      <c r="G2576">
        <v>4.6350000000000002E-3</v>
      </c>
      <c r="H2576">
        <v>1.944634</v>
      </c>
      <c r="I2576">
        <v>158.61039299999999</v>
      </c>
      <c r="J2576">
        <v>1329.64</v>
      </c>
      <c r="K2576" s="1">
        <v>0.74506969907407405</v>
      </c>
      <c r="L2576" s="2">
        <v>45367</v>
      </c>
    </row>
    <row r="2577" spans="1:12" x14ac:dyDescent="0.45">
      <c r="A2577">
        <v>0.317</v>
      </c>
      <c r="B2577">
        <v>-5.0000000000000001E-3</v>
      </c>
      <c r="C2577">
        <v>-10.067</v>
      </c>
      <c r="D2577">
        <v>-0.80980099999999999</v>
      </c>
      <c r="E2577">
        <v>-0.72180100000000003</v>
      </c>
      <c r="F2577">
        <v>0.14913100000000001</v>
      </c>
      <c r="G2577">
        <v>-4.816E-3</v>
      </c>
      <c r="H2577">
        <v>1.9368019999999999</v>
      </c>
      <c r="I2577">
        <v>158.612538</v>
      </c>
      <c r="J2577">
        <v>1329.654</v>
      </c>
      <c r="K2577" s="1">
        <v>0.74506986111111106</v>
      </c>
      <c r="L2577" s="2">
        <v>45367</v>
      </c>
    </row>
    <row r="2578" spans="1:12" x14ac:dyDescent="0.45">
      <c r="A2578">
        <v>0.152</v>
      </c>
      <c r="B2578">
        <v>0.20100000000000001</v>
      </c>
      <c r="C2578">
        <v>-11.045</v>
      </c>
      <c r="D2578">
        <v>-0.38746700000000001</v>
      </c>
      <c r="E2578">
        <v>-0.45475199999999999</v>
      </c>
      <c r="F2578">
        <v>0.21388799999999999</v>
      </c>
      <c r="G2578">
        <v>-1.0337000000000001E-2</v>
      </c>
      <c r="H2578">
        <v>1.936277</v>
      </c>
      <c r="I2578">
        <v>158.615543</v>
      </c>
      <c r="J2578">
        <v>1329.6679999999999</v>
      </c>
      <c r="K2578" s="1">
        <v>0.74507002314814819</v>
      </c>
      <c r="L2578" s="2">
        <v>45367</v>
      </c>
    </row>
    <row r="2579" spans="1:12" x14ac:dyDescent="0.45">
      <c r="A2579">
        <v>0.44600000000000001</v>
      </c>
      <c r="B2579">
        <v>-0.14599999999999999</v>
      </c>
      <c r="C2579">
        <v>-10.862</v>
      </c>
      <c r="D2579">
        <v>-0.31994</v>
      </c>
      <c r="E2579">
        <v>0.50597499999999995</v>
      </c>
      <c r="F2579">
        <v>0.309894</v>
      </c>
      <c r="G2579">
        <v>-1.4449E-2</v>
      </c>
      <c r="H2579">
        <v>1.9428209999999999</v>
      </c>
      <c r="I2579">
        <v>158.620024</v>
      </c>
      <c r="J2579">
        <v>1329.682</v>
      </c>
      <c r="K2579" s="1">
        <v>0.7450701851851852</v>
      </c>
      <c r="L2579" s="2">
        <v>45367</v>
      </c>
    </row>
    <row r="2580" spans="1:12" x14ac:dyDescent="0.45">
      <c r="A2580">
        <v>0.628</v>
      </c>
      <c r="B2580">
        <v>-0.315</v>
      </c>
      <c r="C2580">
        <v>-10.455</v>
      </c>
      <c r="D2580">
        <v>-0.81607499999999999</v>
      </c>
      <c r="E2580">
        <v>0.86877599999999999</v>
      </c>
      <c r="F2580">
        <v>0.550705</v>
      </c>
      <c r="G2580">
        <v>-1.8964999999999999E-2</v>
      </c>
      <c r="H2580">
        <v>1.95973</v>
      </c>
      <c r="I2580">
        <v>158.62737300000001</v>
      </c>
      <c r="J2580">
        <v>1329.6959999999999</v>
      </c>
      <c r="K2580" s="1">
        <v>0.74507034722222221</v>
      </c>
      <c r="L2580" s="2">
        <v>45367</v>
      </c>
    </row>
    <row r="2581" spans="1:12" x14ac:dyDescent="0.45">
      <c r="A2581">
        <v>0.73499999999999999</v>
      </c>
      <c r="B2581">
        <v>-0.32700000000000001</v>
      </c>
      <c r="C2581">
        <v>-10.352</v>
      </c>
      <c r="D2581">
        <v>-0.83113400000000004</v>
      </c>
      <c r="E2581">
        <v>0.98863999999999996</v>
      </c>
      <c r="F2581">
        <v>0.56294200000000005</v>
      </c>
      <c r="G2581">
        <v>-2.3480000000000001E-2</v>
      </c>
      <c r="H2581">
        <v>1.97664</v>
      </c>
      <c r="I2581">
        <v>158.63470899999999</v>
      </c>
      <c r="J2581">
        <v>1329.71</v>
      </c>
      <c r="K2581" s="1">
        <v>0.74507050925925922</v>
      </c>
      <c r="L2581" s="2">
        <v>45367</v>
      </c>
    </row>
    <row r="2582" spans="1:12" x14ac:dyDescent="0.45">
      <c r="A2582">
        <v>0.71899999999999997</v>
      </c>
      <c r="B2582">
        <v>-0.33500000000000002</v>
      </c>
      <c r="C2582">
        <v>-10.234999999999999</v>
      </c>
      <c r="D2582">
        <v>-0.71749099999999999</v>
      </c>
      <c r="E2582">
        <v>1.066282</v>
      </c>
      <c r="F2582">
        <v>0.574681</v>
      </c>
      <c r="G2582">
        <v>-2.7992E-2</v>
      </c>
      <c r="H2582">
        <v>1.9935499999999999</v>
      </c>
      <c r="I2582">
        <v>158.64205799999999</v>
      </c>
      <c r="J2582">
        <v>1329.7239999999999</v>
      </c>
      <c r="K2582" s="1">
        <v>0.74507067129629634</v>
      </c>
      <c r="L2582" s="2">
        <v>45367</v>
      </c>
    </row>
    <row r="2583" spans="1:12" x14ac:dyDescent="0.45">
      <c r="A2583">
        <v>0.70299999999999996</v>
      </c>
      <c r="B2583">
        <v>-0.34300000000000003</v>
      </c>
      <c r="C2583">
        <v>-10.117000000000001</v>
      </c>
      <c r="D2583">
        <v>-0.60384800000000005</v>
      </c>
      <c r="E2583">
        <v>1.143923</v>
      </c>
      <c r="F2583">
        <v>0.58641900000000002</v>
      </c>
      <c r="G2583">
        <v>-3.2502000000000003E-2</v>
      </c>
      <c r="H2583">
        <v>2.0104609999999998</v>
      </c>
      <c r="I2583">
        <v>158.649394</v>
      </c>
      <c r="J2583">
        <v>1329.7380000000001</v>
      </c>
      <c r="K2583" s="1">
        <v>0.74507083333333335</v>
      </c>
      <c r="L2583" s="2">
        <v>45367</v>
      </c>
    </row>
    <row r="2584" spans="1:12" x14ac:dyDescent="0.45">
      <c r="A2584">
        <v>0.68700000000000006</v>
      </c>
      <c r="B2584">
        <v>-0.35099999999999998</v>
      </c>
      <c r="C2584">
        <v>-9.9990000000000006</v>
      </c>
      <c r="D2584">
        <v>-0.490205</v>
      </c>
      <c r="E2584">
        <v>1.221565</v>
      </c>
      <c r="F2584">
        <v>0.59815799999999997</v>
      </c>
      <c r="G2584">
        <v>-3.7010000000000001E-2</v>
      </c>
      <c r="H2584">
        <v>2.0273720000000002</v>
      </c>
      <c r="I2584">
        <v>158.65674300000001</v>
      </c>
      <c r="J2584">
        <v>1329.752</v>
      </c>
      <c r="K2584" s="1">
        <v>0.74507099537037036</v>
      </c>
      <c r="L2584" s="2">
        <v>45367</v>
      </c>
    </row>
    <row r="2585" spans="1:12" x14ac:dyDescent="0.45">
      <c r="A2585">
        <v>0.67100000000000004</v>
      </c>
      <c r="B2585">
        <v>-0.35899999999999999</v>
      </c>
      <c r="C2585">
        <v>-9.8819999999999997</v>
      </c>
      <c r="D2585">
        <v>-0.37656299999999998</v>
      </c>
      <c r="E2585">
        <v>1.299207</v>
      </c>
      <c r="F2585">
        <v>0.60989700000000002</v>
      </c>
      <c r="G2585">
        <v>-4.1515999999999997E-2</v>
      </c>
      <c r="H2585">
        <v>2.0442840000000002</v>
      </c>
      <c r="I2585">
        <v>158.66409200000001</v>
      </c>
      <c r="J2585">
        <v>1329.7660000000001</v>
      </c>
      <c r="K2585" s="1">
        <v>0.74507115740740737</v>
      </c>
      <c r="L2585" s="2">
        <v>45367</v>
      </c>
    </row>
    <row r="2586" spans="1:12" x14ac:dyDescent="0.45">
      <c r="A2586">
        <v>0.65500000000000003</v>
      </c>
      <c r="B2586">
        <v>-0.36699999999999999</v>
      </c>
      <c r="C2586">
        <v>-9.7639999999999993</v>
      </c>
      <c r="D2586">
        <v>-0.26291999999999999</v>
      </c>
      <c r="E2586">
        <v>1.376849</v>
      </c>
      <c r="F2586">
        <v>0.62163500000000005</v>
      </c>
      <c r="G2586">
        <v>-4.6019999999999998E-2</v>
      </c>
      <c r="H2586">
        <v>2.0611959999999998</v>
      </c>
      <c r="I2586">
        <v>158.67142799999999</v>
      </c>
      <c r="J2586">
        <v>1329.78</v>
      </c>
      <c r="K2586" s="1">
        <v>0.74507131944444438</v>
      </c>
      <c r="L2586" s="2">
        <v>45367</v>
      </c>
    </row>
    <row r="2587" spans="1:12" x14ac:dyDescent="0.45">
      <c r="A2587">
        <v>0.63900000000000001</v>
      </c>
      <c r="B2587">
        <v>-0.375</v>
      </c>
      <c r="C2587">
        <v>-9.6470000000000002</v>
      </c>
      <c r="D2587">
        <v>-0.14927699999999999</v>
      </c>
      <c r="E2587">
        <v>1.4544900000000001</v>
      </c>
      <c r="F2587">
        <v>0.63337399999999999</v>
      </c>
      <c r="G2587">
        <v>-5.0521999999999997E-2</v>
      </c>
      <c r="H2587">
        <v>2.078109</v>
      </c>
      <c r="I2587">
        <v>158.678764</v>
      </c>
      <c r="J2587">
        <v>1329.7940000000001</v>
      </c>
      <c r="K2587" s="1">
        <v>0.7450714814814815</v>
      </c>
      <c r="L2587" s="2">
        <v>45367</v>
      </c>
    </row>
    <row r="2588" spans="1:12" x14ac:dyDescent="0.45">
      <c r="A2588">
        <v>0.623</v>
      </c>
      <c r="B2588">
        <v>-0.38200000000000001</v>
      </c>
      <c r="C2588">
        <v>-9.5289999999999999</v>
      </c>
      <c r="D2588">
        <v>-3.5633999999999999E-2</v>
      </c>
      <c r="E2588">
        <v>1.532132</v>
      </c>
      <c r="F2588">
        <v>0.64511300000000005</v>
      </c>
      <c r="G2588">
        <v>-5.5021E-2</v>
      </c>
      <c r="H2588">
        <v>2.0950220000000002</v>
      </c>
      <c r="I2588">
        <v>158.68609900000001</v>
      </c>
      <c r="J2588">
        <v>1329.808</v>
      </c>
      <c r="K2588" s="1">
        <v>0.74507164351851851</v>
      </c>
      <c r="L2588" s="2">
        <v>45367</v>
      </c>
    </row>
    <row r="2589" spans="1:12" x14ac:dyDescent="0.45">
      <c r="A2589">
        <v>0.60099999999999998</v>
      </c>
      <c r="B2589">
        <v>-0.27</v>
      </c>
      <c r="C2589">
        <v>-9.2789999999999999</v>
      </c>
      <c r="D2589">
        <v>-6.927E-3</v>
      </c>
      <c r="E2589">
        <v>1.563339</v>
      </c>
      <c r="F2589">
        <v>0.66613100000000003</v>
      </c>
      <c r="G2589">
        <v>-5.9115000000000001E-2</v>
      </c>
      <c r="H2589">
        <v>2.1122420000000002</v>
      </c>
      <c r="I2589">
        <v>158.693558</v>
      </c>
      <c r="J2589">
        <v>1329.8219999999999</v>
      </c>
      <c r="K2589" s="1">
        <v>0.74507180555555552</v>
      </c>
      <c r="L2589" s="2">
        <v>45367</v>
      </c>
    </row>
    <row r="2590" spans="1:12" x14ac:dyDescent="0.45">
      <c r="A2590">
        <v>0.55600000000000005</v>
      </c>
      <c r="B2590">
        <v>-2.5999999999999999E-2</v>
      </c>
      <c r="C2590">
        <v>-9.2509999999999994</v>
      </c>
      <c r="D2590">
        <v>-6.0198000000000002E-2</v>
      </c>
      <c r="E2590">
        <v>1.35077</v>
      </c>
      <c r="F2590">
        <v>0.48636200000000002</v>
      </c>
      <c r="G2590">
        <v>-6.2196000000000001E-2</v>
      </c>
      <c r="H2590">
        <v>2.1302270000000001</v>
      </c>
      <c r="I2590">
        <v>158.70127600000001</v>
      </c>
      <c r="J2590">
        <v>1329.836</v>
      </c>
      <c r="K2590" s="1">
        <v>0.74507196759259264</v>
      </c>
      <c r="L2590" s="2">
        <v>45367</v>
      </c>
    </row>
    <row r="2591" spans="1:12" x14ac:dyDescent="0.45">
      <c r="A2591">
        <v>7.0000000000000007E-2</v>
      </c>
      <c r="B2591">
        <v>-0.254</v>
      </c>
      <c r="C2591">
        <v>-8.76</v>
      </c>
      <c r="D2591">
        <v>5.5433000000000003E-2</v>
      </c>
      <c r="E2591">
        <v>1.359823</v>
      </c>
      <c r="F2591">
        <v>0.60360000000000003</v>
      </c>
      <c r="G2591">
        <v>-5.7284000000000002E-2</v>
      </c>
      <c r="H2591">
        <v>2.1478090000000001</v>
      </c>
      <c r="I2591">
        <v>158.70906199999999</v>
      </c>
      <c r="J2591">
        <v>1329.85</v>
      </c>
      <c r="K2591" s="1">
        <v>0.74507212962962965</v>
      </c>
      <c r="L2591" s="2">
        <v>45367</v>
      </c>
    </row>
    <row r="2592" spans="1:12" x14ac:dyDescent="0.45">
      <c r="A2592">
        <v>0.82599999999999996</v>
      </c>
      <c r="B2592">
        <v>-0.19700000000000001</v>
      </c>
      <c r="C2592">
        <v>-8.9670000000000005</v>
      </c>
      <c r="D2592">
        <v>0.49115399999999998</v>
      </c>
      <c r="E2592">
        <v>1.4553579999999999</v>
      </c>
      <c r="F2592">
        <v>0.56589500000000004</v>
      </c>
      <c r="G2592">
        <v>-5.3635000000000002E-2</v>
      </c>
      <c r="H2592">
        <v>2.1643759999999999</v>
      </c>
      <c r="I2592">
        <v>158.716466</v>
      </c>
      <c r="J2592">
        <v>1329.864</v>
      </c>
      <c r="K2592" s="1">
        <v>0.74507229166666666</v>
      </c>
      <c r="L2592" s="2">
        <v>45367</v>
      </c>
    </row>
    <row r="2593" spans="1:12" x14ac:dyDescent="0.45">
      <c r="A2593">
        <v>0.27200000000000002</v>
      </c>
      <c r="B2593">
        <v>-0.33400000000000002</v>
      </c>
      <c r="C2593">
        <v>-9.5169999999999995</v>
      </c>
      <c r="D2593">
        <v>-0.32206299999999999</v>
      </c>
      <c r="E2593">
        <v>1.05125</v>
      </c>
      <c r="F2593">
        <v>0.49426500000000001</v>
      </c>
      <c r="G2593">
        <v>-5.3449999999999998E-2</v>
      </c>
      <c r="H2593">
        <v>2.1796790000000001</v>
      </c>
      <c r="I2593">
        <v>158.72335100000001</v>
      </c>
      <c r="J2593">
        <v>1329.8779999999999</v>
      </c>
      <c r="K2593" s="1">
        <v>0.74507245370370367</v>
      </c>
      <c r="L2593" s="2">
        <v>45367</v>
      </c>
    </row>
    <row r="2594" spans="1:12" x14ac:dyDescent="0.45">
      <c r="A2594">
        <v>0.23300000000000001</v>
      </c>
      <c r="B2594">
        <v>0.30299999999999999</v>
      </c>
      <c r="C2594">
        <v>-9.5190000000000001</v>
      </c>
      <c r="D2594">
        <v>-0.251114</v>
      </c>
      <c r="E2594">
        <v>0.95521999999999996</v>
      </c>
      <c r="F2594">
        <v>0.20627300000000001</v>
      </c>
      <c r="G2594">
        <v>-5.7092999999999998E-2</v>
      </c>
      <c r="H2594">
        <v>2.1933750000000001</v>
      </c>
      <c r="I2594">
        <v>158.72519500000001</v>
      </c>
      <c r="J2594">
        <v>1329.8920000000001</v>
      </c>
      <c r="K2594" s="1">
        <v>0.74507261574074068</v>
      </c>
      <c r="L2594" s="2">
        <v>45367</v>
      </c>
    </row>
    <row r="2595" spans="1:12" x14ac:dyDescent="0.45">
      <c r="A2595">
        <v>0.78300000000000003</v>
      </c>
      <c r="B2595">
        <v>-1.2E-2</v>
      </c>
      <c r="C2595">
        <v>-10.007</v>
      </c>
      <c r="D2595">
        <v>-6.5089999999999995E-2</v>
      </c>
      <c r="E2595">
        <v>1.03565</v>
      </c>
      <c r="F2595">
        <v>5.9216999999999999E-2</v>
      </c>
      <c r="G2595">
        <v>-5.7928E-2</v>
      </c>
      <c r="H2595">
        <v>2.207805</v>
      </c>
      <c r="I2595">
        <v>158.72846000000001</v>
      </c>
      <c r="J2595">
        <v>1329.9059999999999</v>
      </c>
      <c r="K2595" s="1">
        <v>0.74507277777777781</v>
      </c>
      <c r="L2595" s="2">
        <v>45367</v>
      </c>
    </row>
    <row r="2596" spans="1:12" x14ac:dyDescent="0.45">
      <c r="A2596">
        <v>0.52400000000000002</v>
      </c>
      <c r="B2596">
        <v>-0.35199999999999998</v>
      </c>
      <c r="C2596">
        <v>-9.0749999999999993</v>
      </c>
      <c r="D2596">
        <v>0.13756199999999999</v>
      </c>
      <c r="E2596">
        <v>1.1104719999999999</v>
      </c>
      <c r="F2596">
        <v>0.35087400000000002</v>
      </c>
      <c r="G2596">
        <v>-5.6118000000000001E-2</v>
      </c>
      <c r="H2596">
        <v>2.2217699999999998</v>
      </c>
      <c r="I2596">
        <v>158.733023</v>
      </c>
      <c r="J2596">
        <v>1329.92</v>
      </c>
      <c r="K2596" s="1">
        <v>0.74507293981481482</v>
      </c>
      <c r="L2596" s="2">
        <v>45367</v>
      </c>
    </row>
    <row r="2597" spans="1:12" x14ac:dyDescent="0.45">
      <c r="A2597">
        <v>0.56799999999999995</v>
      </c>
      <c r="B2597">
        <v>-0.13100000000000001</v>
      </c>
      <c r="C2597">
        <v>-8.3219999999999992</v>
      </c>
      <c r="D2597">
        <v>0.309035</v>
      </c>
      <c r="E2597">
        <v>0.50693999999999995</v>
      </c>
      <c r="F2597">
        <v>0.31833699999999998</v>
      </c>
      <c r="G2597">
        <v>-5.1074000000000001E-2</v>
      </c>
      <c r="H2597">
        <v>2.2296450000000001</v>
      </c>
      <c r="I2597">
        <v>158.738801</v>
      </c>
      <c r="J2597">
        <v>1329.934</v>
      </c>
      <c r="K2597" s="1">
        <v>0.74507310185185183</v>
      </c>
      <c r="L2597" s="2">
        <v>45367</v>
      </c>
    </row>
    <row r="2598" spans="1:12" x14ac:dyDescent="0.45">
      <c r="A2598">
        <v>1.167</v>
      </c>
      <c r="B2598">
        <v>-0.248</v>
      </c>
      <c r="C2598">
        <v>-8.9320000000000004</v>
      </c>
      <c r="D2598">
        <v>0.130659</v>
      </c>
      <c r="E2598">
        <v>-0.14177500000000001</v>
      </c>
      <c r="F2598">
        <v>0.27977099999999999</v>
      </c>
      <c r="G2598">
        <v>-4.5310000000000003E-2</v>
      </c>
      <c r="H2598">
        <v>2.2289460000000001</v>
      </c>
      <c r="I2598">
        <v>158.74248900000001</v>
      </c>
      <c r="J2598">
        <v>1329.9480000000001</v>
      </c>
      <c r="K2598" s="1">
        <v>0.74507326388888895</v>
      </c>
      <c r="L2598" s="2">
        <v>45367</v>
      </c>
    </row>
    <row r="2599" spans="1:12" x14ac:dyDescent="0.45">
      <c r="A2599">
        <v>0.45500000000000002</v>
      </c>
      <c r="B2599">
        <v>0.1</v>
      </c>
      <c r="C2599">
        <v>-8.9730000000000008</v>
      </c>
      <c r="D2599">
        <v>0.26240799999999997</v>
      </c>
      <c r="E2599">
        <v>-0.50394300000000003</v>
      </c>
      <c r="F2599">
        <v>0.116061</v>
      </c>
      <c r="G2599">
        <v>-4.0969999999999999E-2</v>
      </c>
      <c r="H2599">
        <v>2.221886</v>
      </c>
      <c r="I2599">
        <v>158.74425099999999</v>
      </c>
      <c r="J2599">
        <v>1329.962</v>
      </c>
      <c r="K2599" s="1">
        <v>0.74507342592592585</v>
      </c>
      <c r="L2599" s="2">
        <v>45367</v>
      </c>
    </row>
    <row r="2600" spans="1:12" x14ac:dyDescent="0.45">
      <c r="A2600">
        <v>0.20300000000000001</v>
      </c>
      <c r="B2600">
        <v>-9.2999999999999999E-2</v>
      </c>
      <c r="C2600">
        <v>-9.3629999999999995</v>
      </c>
      <c r="D2600">
        <v>-0.13872399999999999</v>
      </c>
      <c r="E2600">
        <v>-0.88376399999999999</v>
      </c>
      <c r="F2600">
        <v>-5.6021000000000001E-2</v>
      </c>
      <c r="G2600">
        <v>-4.0910000000000002E-2</v>
      </c>
      <c r="H2600">
        <v>2.2075010000000002</v>
      </c>
      <c r="I2600">
        <v>158.74336299999999</v>
      </c>
      <c r="J2600">
        <v>1329.9760000000001</v>
      </c>
      <c r="K2600" s="1">
        <v>0.74507358796296297</v>
      </c>
      <c r="L2600" s="2">
        <v>45367</v>
      </c>
    </row>
    <row r="2601" spans="1:12" x14ac:dyDescent="0.45">
      <c r="A2601">
        <v>4.4999999999999998E-2</v>
      </c>
      <c r="B2601">
        <v>0.35399999999999998</v>
      </c>
      <c r="C2601">
        <v>-9.2029999999999994</v>
      </c>
      <c r="D2601">
        <v>-0.34930099999999997</v>
      </c>
      <c r="E2601">
        <v>-0.83428199999999997</v>
      </c>
      <c r="F2601">
        <v>-0.26542399999999999</v>
      </c>
      <c r="G2601">
        <v>-4.5143999999999997E-2</v>
      </c>
      <c r="H2601">
        <v>2.196539</v>
      </c>
      <c r="I2601">
        <v>158.73839100000001</v>
      </c>
      <c r="J2601">
        <v>1329.99</v>
      </c>
      <c r="K2601" s="1">
        <v>0.74507375000000009</v>
      </c>
      <c r="L2601" s="2">
        <v>45367</v>
      </c>
    </row>
    <row r="2602" spans="1:12" x14ac:dyDescent="0.45">
      <c r="A2602">
        <v>0.54500000000000004</v>
      </c>
      <c r="B2602">
        <v>0.107</v>
      </c>
      <c r="C2602">
        <v>-9.7810000000000006</v>
      </c>
      <c r="D2602">
        <v>0.147504</v>
      </c>
      <c r="E2602">
        <v>-0.73487999999999998</v>
      </c>
      <c r="F2602">
        <v>-0.48808000000000001</v>
      </c>
      <c r="G2602">
        <v>-4.3582999999999997E-2</v>
      </c>
      <c r="H2602">
        <v>2.1865260000000002</v>
      </c>
      <c r="I2602">
        <v>158.733487</v>
      </c>
      <c r="J2602">
        <v>1330.0039999999999</v>
      </c>
      <c r="K2602" s="1">
        <v>0.74507391203703699</v>
      </c>
      <c r="L2602" s="2">
        <v>45367</v>
      </c>
    </row>
    <row r="2603" spans="1:12" x14ac:dyDescent="0.45">
      <c r="A2603">
        <v>0.73599999999999999</v>
      </c>
      <c r="B2603">
        <v>-1.2999999999999999E-2</v>
      </c>
      <c r="C2603">
        <v>-10.093</v>
      </c>
      <c r="D2603">
        <v>0.97162700000000002</v>
      </c>
      <c r="E2603">
        <v>-0.42953000000000002</v>
      </c>
      <c r="F2603">
        <v>-0.24967600000000001</v>
      </c>
      <c r="G2603">
        <v>-3.3341000000000003E-2</v>
      </c>
      <c r="H2603">
        <v>2.1770209999999999</v>
      </c>
      <c r="I2603">
        <v>158.72959399999999</v>
      </c>
      <c r="J2603">
        <v>1330.018</v>
      </c>
      <c r="K2603" s="1">
        <v>0.74507407407407411</v>
      </c>
      <c r="L2603" s="2">
        <v>45367</v>
      </c>
    </row>
    <row r="2604" spans="1:12" x14ac:dyDescent="0.45">
      <c r="A2604">
        <v>-8.1000000000000003E-2</v>
      </c>
      <c r="B2604">
        <v>-0.124</v>
      </c>
      <c r="C2604">
        <v>-10.122</v>
      </c>
      <c r="D2604">
        <v>1.383311</v>
      </c>
      <c r="E2604">
        <v>-0.95803099999999997</v>
      </c>
      <c r="F2604">
        <v>-0.13919000000000001</v>
      </c>
      <c r="G2604">
        <v>-1.7648E-2</v>
      </c>
      <c r="H2604">
        <v>2.158982</v>
      </c>
      <c r="I2604">
        <v>158.72952599999999</v>
      </c>
      <c r="J2604">
        <v>1330.0319999999999</v>
      </c>
      <c r="K2604" s="1">
        <v>0.74507423611111112</v>
      </c>
      <c r="L2604" s="2">
        <v>45367</v>
      </c>
    </row>
    <row r="2605" spans="1:12" x14ac:dyDescent="0.45">
      <c r="A2605">
        <v>1.1759999999999999</v>
      </c>
      <c r="B2605">
        <v>-0.61899999999999999</v>
      </c>
      <c r="C2605">
        <v>-8.952</v>
      </c>
      <c r="D2605">
        <v>1.008259</v>
      </c>
      <c r="E2605">
        <v>-1.152595</v>
      </c>
      <c r="F2605">
        <v>0.21654000000000001</v>
      </c>
      <c r="G2605">
        <v>-4.535E-3</v>
      </c>
      <c r="H2605">
        <v>2.1392380000000002</v>
      </c>
      <c r="I2605">
        <v>158.73147900000001</v>
      </c>
      <c r="J2605">
        <v>1330.046</v>
      </c>
      <c r="K2605" s="1">
        <v>0.74507439814814813</v>
      </c>
      <c r="L2605" s="2">
        <v>45367</v>
      </c>
    </row>
    <row r="2606" spans="1:12" x14ac:dyDescent="0.45">
      <c r="A2606">
        <v>0.20499999999999999</v>
      </c>
      <c r="B2606">
        <v>0.23300000000000001</v>
      </c>
      <c r="C2606">
        <v>-8.9499999999999993</v>
      </c>
      <c r="D2606">
        <v>0.67382900000000001</v>
      </c>
      <c r="E2606">
        <v>-1.3957250000000001</v>
      </c>
      <c r="F2606">
        <v>-7.3882000000000003E-2</v>
      </c>
      <c r="G2606">
        <v>5.195E-3</v>
      </c>
      <c r="H2606">
        <v>2.1181890000000001</v>
      </c>
      <c r="I2606">
        <v>158.73359600000001</v>
      </c>
      <c r="J2606">
        <v>1330.06</v>
      </c>
      <c r="K2606" s="1">
        <v>0.74507456018518525</v>
      </c>
      <c r="L2606" s="2">
        <v>45367</v>
      </c>
    </row>
    <row r="2607" spans="1:12" x14ac:dyDescent="0.45">
      <c r="A2607">
        <v>0.184</v>
      </c>
      <c r="B2607">
        <v>0.313</v>
      </c>
      <c r="C2607">
        <v>-9.2780000000000005</v>
      </c>
      <c r="D2607">
        <v>0.50317100000000003</v>
      </c>
      <c r="E2607">
        <v>-1.5474399999999999</v>
      </c>
      <c r="F2607">
        <v>-0.14138999999999999</v>
      </c>
      <c r="G2607">
        <v>6.2529999999999999E-3</v>
      </c>
      <c r="H2607">
        <v>2.096991</v>
      </c>
      <c r="I2607">
        <v>158.72769500000001</v>
      </c>
      <c r="J2607">
        <v>1330.0740000000001</v>
      </c>
      <c r="K2607" s="1">
        <v>0.74507472222222215</v>
      </c>
      <c r="L2607" s="2">
        <v>45367</v>
      </c>
    </row>
    <row r="2608" spans="1:12" x14ac:dyDescent="0.45">
      <c r="A2608">
        <v>0.16300000000000001</v>
      </c>
      <c r="B2608">
        <v>0.39400000000000002</v>
      </c>
      <c r="C2608">
        <v>-9.6059999999999999</v>
      </c>
      <c r="D2608">
        <v>0.332513</v>
      </c>
      <c r="E2608">
        <v>-1.6991560000000001</v>
      </c>
      <c r="F2608">
        <v>-0.208897</v>
      </c>
      <c r="G2608">
        <v>7.3130000000000001E-3</v>
      </c>
      <c r="H2608">
        <v>2.0757910000000002</v>
      </c>
      <c r="I2608">
        <v>158.72180700000001</v>
      </c>
      <c r="J2608">
        <v>1330.088</v>
      </c>
      <c r="K2608" s="1">
        <v>0.74507488425925927</v>
      </c>
      <c r="L2608" s="2">
        <v>45367</v>
      </c>
    </row>
    <row r="2609" spans="1:12" x14ac:dyDescent="0.45">
      <c r="A2609">
        <v>0.14199999999999999</v>
      </c>
      <c r="B2609">
        <v>0.47499999999999998</v>
      </c>
      <c r="C2609">
        <v>-9.9329999999999998</v>
      </c>
      <c r="D2609">
        <v>0.161854</v>
      </c>
      <c r="E2609">
        <v>-1.8508709999999999</v>
      </c>
      <c r="F2609">
        <v>-0.27640500000000001</v>
      </c>
      <c r="G2609">
        <v>8.3750000000000005E-3</v>
      </c>
      <c r="H2609">
        <v>2.0545930000000001</v>
      </c>
      <c r="I2609">
        <v>158.715892</v>
      </c>
      <c r="J2609">
        <v>1330.1020000000001</v>
      </c>
      <c r="K2609" s="1">
        <v>0.74507504629629628</v>
      </c>
      <c r="L2609" s="2">
        <v>45367</v>
      </c>
    </row>
    <row r="2610" spans="1:12" x14ac:dyDescent="0.45">
      <c r="A2610">
        <v>0.122</v>
      </c>
      <c r="B2610">
        <v>0.55500000000000005</v>
      </c>
      <c r="C2610">
        <v>-10.260999999999999</v>
      </c>
      <c r="D2610">
        <v>-8.8039999999999993E-3</v>
      </c>
      <c r="E2610">
        <v>-2.002586</v>
      </c>
      <c r="F2610">
        <v>-0.343912</v>
      </c>
      <c r="G2610">
        <v>9.4389999999999995E-3</v>
      </c>
      <c r="H2610">
        <v>2.0333939999999999</v>
      </c>
      <c r="I2610">
        <v>158.710005</v>
      </c>
      <c r="J2610">
        <v>1330.116</v>
      </c>
      <c r="K2610" s="1">
        <v>0.74507520833333329</v>
      </c>
      <c r="L2610" s="2">
        <v>45367</v>
      </c>
    </row>
    <row r="2611" spans="1:12" x14ac:dyDescent="0.45">
      <c r="A2611">
        <v>0.10100000000000001</v>
      </c>
      <c r="B2611">
        <v>0.63600000000000001</v>
      </c>
      <c r="C2611">
        <v>-10.589</v>
      </c>
      <c r="D2611">
        <v>-0.17946200000000001</v>
      </c>
      <c r="E2611">
        <v>-2.1543009999999998</v>
      </c>
      <c r="F2611">
        <v>-0.41142000000000001</v>
      </c>
      <c r="G2611">
        <v>1.0505E-2</v>
      </c>
      <c r="H2611">
        <v>2.0121959999999999</v>
      </c>
      <c r="I2611">
        <v>158.70409000000001</v>
      </c>
      <c r="J2611">
        <v>1330.13</v>
      </c>
      <c r="K2611" s="1">
        <v>0.74507537037037042</v>
      </c>
      <c r="L2611" s="2">
        <v>45367</v>
      </c>
    </row>
    <row r="2612" spans="1:12" x14ac:dyDescent="0.45">
      <c r="A2612">
        <v>0.08</v>
      </c>
      <c r="B2612">
        <v>0.71699999999999997</v>
      </c>
      <c r="C2612">
        <v>-10.917</v>
      </c>
      <c r="D2612">
        <v>-0.35011999999999999</v>
      </c>
      <c r="E2612">
        <v>-2.3060170000000002</v>
      </c>
      <c r="F2612">
        <v>-0.47892699999999999</v>
      </c>
      <c r="G2612">
        <v>1.1573999999999999E-2</v>
      </c>
      <c r="H2612">
        <v>1.9909969999999999</v>
      </c>
      <c r="I2612">
        <v>158.69818900000001</v>
      </c>
      <c r="J2612">
        <v>1330.144</v>
      </c>
      <c r="K2612" s="1">
        <v>0.74507553240740743</v>
      </c>
      <c r="L2612" s="2">
        <v>45367</v>
      </c>
    </row>
    <row r="2613" spans="1:12" x14ac:dyDescent="0.45">
      <c r="A2613">
        <v>5.8999999999999997E-2</v>
      </c>
      <c r="B2613">
        <v>0.79700000000000004</v>
      </c>
      <c r="C2613">
        <v>-11.244999999999999</v>
      </c>
      <c r="D2613">
        <v>-0.52077799999999996</v>
      </c>
      <c r="E2613">
        <v>-2.457732</v>
      </c>
      <c r="F2613">
        <v>-0.546435</v>
      </c>
      <c r="G2613">
        <v>1.2645E-2</v>
      </c>
      <c r="H2613">
        <v>1.9697990000000001</v>
      </c>
      <c r="I2613">
        <v>158.69228699999999</v>
      </c>
      <c r="J2613">
        <v>1330.1579999999999</v>
      </c>
      <c r="K2613" s="1">
        <v>0.74507569444444444</v>
      </c>
      <c r="L2613" s="2">
        <v>45367</v>
      </c>
    </row>
    <row r="2614" spans="1:12" x14ac:dyDescent="0.45">
      <c r="A2614">
        <v>0.36199999999999999</v>
      </c>
      <c r="B2614">
        <v>0.26600000000000001</v>
      </c>
      <c r="C2614">
        <v>-11.504</v>
      </c>
      <c r="D2614">
        <v>-0.19792499999999999</v>
      </c>
      <c r="E2614">
        <v>-1.5975999999999999</v>
      </c>
      <c r="F2614">
        <v>-0.61800100000000002</v>
      </c>
      <c r="G2614">
        <v>1.3717E-2</v>
      </c>
      <c r="H2614">
        <v>1.948601</v>
      </c>
      <c r="I2614">
        <v>158.686386</v>
      </c>
      <c r="J2614">
        <v>1330.172</v>
      </c>
      <c r="K2614" s="1">
        <v>0.74507585648148145</v>
      </c>
      <c r="L2614" s="2">
        <v>45367</v>
      </c>
    </row>
    <row r="2615" spans="1:12" x14ac:dyDescent="0.45">
      <c r="A2615">
        <v>0.72599999999999998</v>
      </c>
      <c r="B2615">
        <v>0.33400000000000002</v>
      </c>
      <c r="C2615">
        <v>-10.618</v>
      </c>
      <c r="D2615">
        <v>-0.14594199999999999</v>
      </c>
      <c r="E2615">
        <v>-0.50035399999999997</v>
      </c>
      <c r="F2615">
        <v>-1.561131</v>
      </c>
      <c r="G2615">
        <v>2.8511999999999999E-2</v>
      </c>
      <c r="H2615">
        <v>1.939924</v>
      </c>
      <c r="I2615">
        <v>158.67839499999999</v>
      </c>
      <c r="J2615">
        <v>1330.1859999999999</v>
      </c>
      <c r="K2615" s="1">
        <v>0.74507601851851846</v>
      </c>
      <c r="L2615" s="2">
        <v>45367</v>
      </c>
    </row>
    <row r="2616" spans="1:12" x14ac:dyDescent="0.45">
      <c r="A2616">
        <v>-0.89700000000000002</v>
      </c>
      <c r="B2616">
        <v>0.40500000000000003</v>
      </c>
      <c r="C2616">
        <v>-9.1370000000000005</v>
      </c>
      <c r="D2616">
        <v>1.292068</v>
      </c>
      <c r="E2616">
        <v>-1.2458579999999999</v>
      </c>
      <c r="F2616">
        <v>-0.66533299999999995</v>
      </c>
      <c r="G2616">
        <v>5.101E-2</v>
      </c>
      <c r="H2616">
        <v>1.939675</v>
      </c>
      <c r="I2616">
        <v>158.66958399999999</v>
      </c>
      <c r="J2616">
        <v>1330.2</v>
      </c>
      <c r="K2616" s="1">
        <v>0.74507618055555558</v>
      </c>
      <c r="L2616" s="2">
        <v>45367</v>
      </c>
    </row>
    <row r="2617" spans="1:12" x14ac:dyDescent="0.45">
      <c r="A2617">
        <v>0.94599999999999995</v>
      </c>
      <c r="B2617">
        <v>-0.50800000000000001</v>
      </c>
      <c r="C2617">
        <v>-12.459</v>
      </c>
      <c r="D2617">
        <v>-7.6313000000000006E-2</v>
      </c>
      <c r="E2617">
        <v>-0.78819600000000001</v>
      </c>
      <c r="F2617">
        <v>-0.54906600000000005</v>
      </c>
      <c r="G2617">
        <v>5.7985000000000002E-2</v>
      </c>
      <c r="H2617">
        <v>1.93363</v>
      </c>
      <c r="I2617">
        <v>158.66530800000001</v>
      </c>
      <c r="J2617">
        <v>1330.2139999999999</v>
      </c>
      <c r="K2617" s="1">
        <v>0.74507634259259259</v>
      </c>
      <c r="L2617" s="2">
        <v>45367</v>
      </c>
    </row>
    <row r="2618" spans="1:12" x14ac:dyDescent="0.45">
      <c r="A2618">
        <v>-0.47499999999999998</v>
      </c>
      <c r="B2618">
        <v>-0.49099999999999999</v>
      </c>
      <c r="C2618">
        <v>-11.452</v>
      </c>
      <c r="D2618">
        <v>0.70991800000000005</v>
      </c>
      <c r="E2618">
        <v>1.56247</v>
      </c>
      <c r="F2618">
        <v>0.131356</v>
      </c>
      <c r="G2618">
        <v>5.1507999999999998E-2</v>
      </c>
      <c r="H2618">
        <v>1.9292579999999999</v>
      </c>
      <c r="I2618">
        <v>158.659257</v>
      </c>
      <c r="J2618">
        <v>1330.2280000000001</v>
      </c>
      <c r="K2618" s="1">
        <v>0.7450765046296296</v>
      </c>
      <c r="L2618" s="2">
        <v>45367</v>
      </c>
    </row>
    <row r="2619" spans="1:12" x14ac:dyDescent="0.45">
      <c r="A2619">
        <v>-0.19500000000000001</v>
      </c>
      <c r="B2619">
        <v>1.151</v>
      </c>
      <c r="C2619">
        <v>-9.8209999999999997</v>
      </c>
      <c r="D2619">
        <v>-0.99429199999999995</v>
      </c>
      <c r="E2619">
        <v>0.81108499999999994</v>
      </c>
      <c r="F2619">
        <v>-0.64851400000000003</v>
      </c>
      <c r="G2619">
        <v>3.8795000000000003E-2</v>
      </c>
      <c r="H2619">
        <v>1.9330229999999999</v>
      </c>
      <c r="I2619">
        <v>158.650227</v>
      </c>
      <c r="J2619">
        <v>1330.242</v>
      </c>
      <c r="K2619" s="1">
        <v>0.74507666666666672</v>
      </c>
      <c r="L2619" s="2">
        <v>45367</v>
      </c>
    </row>
    <row r="2620" spans="1:12" x14ac:dyDescent="0.45">
      <c r="A2620">
        <v>0.68200000000000005</v>
      </c>
      <c r="B2620">
        <v>0.183</v>
      </c>
      <c r="C2620">
        <v>-10.28</v>
      </c>
      <c r="D2620">
        <v>-6.6372E-2</v>
      </c>
      <c r="E2620">
        <v>1.000208</v>
      </c>
      <c r="F2620">
        <v>-0.85291700000000004</v>
      </c>
      <c r="G2620">
        <v>2.3939999999999999E-2</v>
      </c>
      <c r="H2620">
        <v>1.9554579999999999</v>
      </c>
      <c r="I2620">
        <v>158.63545999999999</v>
      </c>
      <c r="J2620">
        <v>1330.2560000000001</v>
      </c>
      <c r="K2620" s="1">
        <v>0.74507682870370373</v>
      </c>
      <c r="L2620" s="2">
        <v>45367</v>
      </c>
    </row>
    <row r="2621" spans="1:12" x14ac:dyDescent="0.45">
      <c r="A2621">
        <v>-0.121</v>
      </c>
      <c r="B2621">
        <v>0.159</v>
      </c>
      <c r="C2621">
        <v>-9.9160000000000004</v>
      </c>
      <c r="D2621">
        <v>-0.68441399999999997</v>
      </c>
      <c r="E2621">
        <v>0.749417</v>
      </c>
      <c r="F2621">
        <v>-1.250872</v>
      </c>
      <c r="G2621">
        <v>2.0454E-2</v>
      </c>
      <c r="H2621">
        <v>1.9678370000000001</v>
      </c>
      <c r="I2621">
        <v>158.62180000000001</v>
      </c>
      <c r="J2621">
        <v>1330.27</v>
      </c>
      <c r="K2621" s="1">
        <v>0.74507699074074074</v>
      </c>
      <c r="L2621" s="2">
        <v>45367</v>
      </c>
    </row>
    <row r="2622" spans="1:12" x14ac:dyDescent="0.45">
      <c r="A2622">
        <v>0.29199999999999998</v>
      </c>
      <c r="B2622">
        <v>-0.38500000000000001</v>
      </c>
      <c r="C2622">
        <v>-9.1950000000000003</v>
      </c>
      <c r="D2622">
        <v>-7.8293000000000001E-2</v>
      </c>
      <c r="E2622">
        <v>1.0599339999999999</v>
      </c>
      <c r="F2622">
        <v>-0.99529100000000004</v>
      </c>
      <c r="G2622">
        <v>1.5800000000000002E-2</v>
      </c>
      <c r="H2622">
        <v>1.98231</v>
      </c>
      <c r="I2622">
        <v>158.60983300000001</v>
      </c>
      <c r="J2622">
        <v>1330.2840000000001</v>
      </c>
      <c r="K2622" s="1">
        <v>0.74507715277777775</v>
      </c>
      <c r="L2622" s="2">
        <v>45367</v>
      </c>
    </row>
    <row r="2623" spans="1:12" x14ac:dyDescent="0.45">
      <c r="A2623">
        <v>0.193</v>
      </c>
      <c r="B2623">
        <v>-0.27200000000000002</v>
      </c>
      <c r="C2623">
        <v>-9.3529999999999998</v>
      </c>
      <c r="D2623">
        <v>-0.71481700000000004</v>
      </c>
      <c r="E2623">
        <v>0.93794</v>
      </c>
      <c r="F2623">
        <v>-0.75160400000000005</v>
      </c>
      <c r="G2623">
        <v>7.0600000000000003E-3</v>
      </c>
      <c r="H2623">
        <v>2.0018090000000002</v>
      </c>
      <c r="I2623">
        <v>158.59990199999999</v>
      </c>
      <c r="J2623">
        <v>1330.298</v>
      </c>
      <c r="K2623" s="1">
        <v>0.74507731481481487</v>
      </c>
      <c r="L2623" s="2">
        <v>45367</v>
      </c>
    </row>
    <row r="2624" spans="1:12" x14ac:dyDescent="0.45">
      <c r="A2624">
        <v>0.26200000000000001</v>
      </c>
      <c r="B2624">
        <v>0.56899999999999995</v>
      </c>
      <c r="C2624">
        <v>-10.589</v>
      </c>
      <c r="D2624">
        <v>-1.1466259999999999</v>
      </c>
      <c r="E2624">
        <v>1.034753</v>
      </c>
      <c r="F2624">
        <v>-0.70559499999999997</v>
      </c>
      <c r="G2624">
        <v>-5.1859999999999996E-3</v>
      </c>
      <c r="H2624">
        <v>2.0202019999999998</v>
      </c>
      <c r="I2624">
        <v>158.590654</v>
      </c>
      <c r="J2624">
        <v>1330.3119999999999</v>
      </c>
      <c r="K2624" s="1">
        <v>0.74507747685185188</v>
      </c>
      <c r="L2624" s="2">
        <v>45367</v>
      </c>
    </row>
    <row r="2625" spans="1:12" x14ac:dyDescent="0.45">
      <c r="A2625">
        <v>0.11600000000000001</v>
      </c>
      <c r="B2625">
        <v>0.34699999999999998</v>
      </c>
      <c r="C2625">
        <v>-10.988</v>
      </c>
      <c r="D2625">
        <v>-0.465366</v>
      </c>
      <c r="E2625">
        <v>1.672852</v>
      </c>
      <c r="F2625">
        <v>-0.73431400000000002</v>
      </c>
      <c r="G2625">
        <v>-1.4144E-2</v>
      </c>
      <c r="H2625">
        <v>2.0402070000000001</v>
      </c>
      <c r="I2625">
        <v>158.58095499999999</v>
      </c>
      <c r="J2625">
        <v>1330.326</v>
      </c>
      <c r="K2625" s="1">
        <v>0.74507763888888889</v>
      </c>
      <c r="L2625" s="2">
        <v>45367</v>
      </c>
    </row>
    <row r="2626" spans="1:12" x14ac:dyDescent="0.45">
      <c r="A2626">
        <v>0.29499999999999998</v>
      </c>
      <c r="B2626">
        <v>-0.107</v>
      </c>
      <c r="C2626">
        <v>-9.5709999999999997</v>
      </c>
      <c r="D2626">
        <v>-0.48868600000000001</v>
      </c>
      <c r="E2626">
        <v>1.8488549999999999</v>
      </c>
      <c r="F2626">
        <v>-0.73672899999999997</v>
      </c>
      <c r="G2626">
        <v>-2.1395999999999998E-2</v>
      </c>
      <c r="H2626">
        <v>2.0613480000000002</v>
      </c>
      <c r="I2626">
        <v>158.57125600000001</v>
      </c>
      <c r="J2626">
        <v>1330.34</v>
      </c>
      <c r="K2626" s="1">
        <v>0.7450778009259259</v>
      </c>
      <c r="L2626" s="2">
        <v>45367</v>
      </c>
    </row>
    <row r="2627" spans="1:12" x14ac:dyDescent="0.45">
      <c r="A2627">
        <v>0.40699999999999997</v>
      </c>
      <c r="B2627">
        <v>-0.49399999999999999</v>
      </c>
      <c r="C2627">
        <v>-8.5239999999999991</v>
      </c>
      <c r="D2627">
        <v>-0.78386199999999995</v>
      </c>
      <c r="E2627">
        <v>1.501396</v>
      </c>
      <c r="F2627">
        <v>-0.59036100000000002</v>
      </c>
      <c r="G2627">
        <v>-3.3197999999999998E-2</v>
      </c>
      <c r="H2627">
        <v>2.0820460000000001</v>
      </c>
      <c r="I2627">
        <v>158.56347</v>
      </c>
      <c r="J2627">
        <v>1330.354</v>
      </c>
      <c r="K2627" s="1">
        <v>0.74507796296296291</v>
      </c>
      <c r="L2627" s="2">
        <v>45367</v>
      </c>
    </row>
    <row r="2628" spans="1:12" x14ac:dyDescent="0.45">
      <c r="A2628">
        <v>0.63400000000000001</v>
      </c>
      <c r="B2628">
        <v>-0.54400000000000004</v>
      </c>
      <c r="C2628">
        <v>-9.5860000000000003</v>
      </c>
      <c r="D2628">
        <v>-1.4774970000000001</v>
      </c>
      <c r="E2628">
        <v>0.86665800000000004</v>
      </c>
      <c r="F2628">
        <v>-0.35553800000000002</v>
      </c>
      <c r="G2628">
        <v>-5.4121000000000002E-2</v>
      </c>
      <c r="H2628">
        <v>2.0944929999999999</v>
      </c>
      <c r="I2628">
        <v>158.55624399999999</v>
      </c>
      <c r="J2628">
        <v>1330.3679999999999</v>
      </c>
      <c r="K2628" s="1">
        <v>0.74507812500000004</v>
      </c>
      <c r="L2628" s="2">
        <v>45367</v>
      </c>
    </row>
    <row r="2629" spans="1:12" x14ac:dyDescent="0.45">
      <c r="A2629">
        <v>0.34799999999999998</v>
      </c>
      <c r="B2629">
        <v>-0.105</v>
      </c>
      <c r="C2629">
        <v>-9.2530000000000001</v>
      </c>
      <c r="D2629">
        <v>-1.4881040000000001</v>
      </c>
      <c r="E2629">
        <v>0.64547100000000002</v>
      </c>
      <c r="F2629">
        <v>-0.60568100000000002</v>
      </c>
      <c r="G2629">
        <v>-7.6380000000000003E-2</v>
      </c>
      <c r="H2629">
        <v>2.1010620000000002</v>
      </c>
      <c r="I2629">
        <v>158.54828000000001</v>
      </c>
      <c r="J2629">
        <v>1330.3820000000001</v>
      </c>
      <c r="K2629" s="1">
        <v>0.74507828703703705</v>
      </c>
      <c r="L2629" s="2">
        <v>45367</v>
      </c>
    </row>
    <row r="2630" spans="1:12" x14ac:dyDescent="0.45">
      <c r="A2630">
        <v>0.3</v>
      </c>
      <c r="B2630">
        <v>0.33200000000000002</v>
      </c>
      <c r="C2630">
        <v>-8.7840000000000007</v>
      </c>
      <c r="D2630">
        <v>-1.0662510000000001</v>
      </c>
      <c r="E2630">
        <v>0.34868100000000002</v>
      </c>
      <c r="F2630">
        <v>-0.79963399999999996</v>
      </c>
      <c r="G2630">
        <v>-9.2853000000000005E-2</v>
      </c>
      <c r="H2630">
        <v>2.1011880000000001</v>
      </c>
      <c r="I2630">
        <v>158.53788399999999</v>
      </c>
      <c r="J2630">
        <v>1330.396</v>
      </c>
      <c r="K2630" s="1">
        <v>0.74507844907407406</v>
      </c>
      <c r="L2630" s="2">
        <v>45367</v>
      </c>
    </row>
    <row r="2631" spans="1:12" x14ac:dyDescent="0.45">
      <c r="A2631">
        <v>0.41699999999999998</v>
      </c>
      <c r="B2631">
        <v>-4.4999999999999998E-2</v>
      </c>
      <c r="C2631">
        <v>-9.6989999999999998</v>
      </c>
      <c r="D2631">
        <v>-0.70416699999999999</v>
      </c>
      <c r="E2631">
        <v>-5.5050000000000003E-3</v>
      </c>
      <c r="F2631">
        <v>-1.062819</v>
      </c>
      <c r="G2631">
        <v>-0.10511</v>
      </c>
      <c r="H2631">
        <v>2.1021589999999999</v>
      </c>
      <c r="I2631">
        <v>158.525057</v>
      </c>
      <c r="J2631">
        <v>1330.41</v>
      </c>
      <c r="K2631" s="1">
        <v>0.74507861111111118</v>
      </c>
      <c r="L2631" s="2">
        <v>45367</v>
      </c>
    </row>
    <row r="2632" spans="1:12" x14ac:dyDescent="0.45">
      <c r="A2632">
        <v>6.2E-2</v>
      </c>
      <c r="B2632">
        <v>-0.379</v>
      </c>
      <c r="C2632">
        <v>-9.7759999999999998</v>
      </c>
      <c r="D2632">
        <v>-0.54663600000000001</v>
      </c>
      <c r="E2632">
        <v>-7.4468000000000006E-2</v>
      </c>
      <c r="F2632">
        <v>-0.94460100000000002</v>
      </c>
      <c r="G2632">
        <v>-0.11455600000000001</v>
      </c>
      <c r="H2632">
        <v>2.0988329999999999</v>
      </c>
      <c r="I2632">
        <v>158.51222999999999</v>
      </c>
      <c r="J2632">
        <v>1330.424</v>
      </c>
      <c r="K2632" s="1">
        <v>0.74507877314814808</v>
      </c>
      <c r="L2632" s="2">
        <v>45367</v>
      </c>
    </row>
    <row r="2633" spans="1:12" x14ac:dyDescent="0.45">
      <c r="A2633">
        <v>0.03</v>
      </c>
      <c r="B2633">
        <v>-0.23499999999999999</v>
      </c>
      <c r="C2633">
        <v>-9.9120000000000008</v>
      </c>
      <c r="D2633">
        <v>-0.47183599999999998</v>
      </c>
      <c r="E2633">
        <v>-0.239371</v>
      </c>
      <c r="F2633">
        <v>-0.95023199999999997</v>
      </c>
      <c r="G2633">
        <v>-0.12118900000000001</v>
      </c>
      <c r="H2633">
        <v>2.0895899999999998</v>
      </c>
      <c r="I2633">
        <v>158.49993599999999</v>
      </c>
      <c r="J2633">
        <v>1330.4380000000001</v>
      </c>
      <c r="K2633" s="1">
        <v>0.7450789351851852</v>
      </c>
      <c r="L2633" s="2">
        <v>45367</v>
      </c>
    </row>
    <row r="2634" spans="1:12" x14ac:dyDescent="0.45">
      <c r="A2634">
        <v>-2E-3</v>
      </c>
      <c r="B2634">
        <v>-9.0999999999999998E-2</v>
      </c>
      <c r="C2634">
        <v>-10.047000000000001</v>
      </c>
      <c r="D2634">
        <v>-0.39703500000000003</v>
      </c>
      <c r="E2634">
        <v>-0.40427400000000002</v>
      </c>
      <c r="F2634">
        <v>-0.95586199999999999</v>
      </c>
      <c r="G2634">
        <v>-0.12781999999999999</v>
      </c>
      <c r="H2634">
        <v>2.080346</v>
      </c>
      <c r="I2634">
        <v>158.48765499999999</v>
      </c>
      <c r="J2634">
        <v>1330.452</v>
      </c>
      <c r="K2634" s="1">
        <v>0.74507909722222221</v>
      </c>
      <c r="L2634" s="2">
        <v>45367</v>
      </c>
    </row>
    <row r="2635" spans="1:12" x14ac:dyDescent="0.45">
      <c r="A2635">
        <v>-3.4000000000000002E-2</v>
      </c>
      <c r="B2635">
        <v>5.2999999999999999E-2</v>
      </c>
      <c r="C2635">
        <v>-10.182</v>
      </c>
      <c r="D2635">
        <v>-0.32223499999999999</v>
      </c>
      <c r="E2635">
        <v>-0.56917700000000004</v>
      </c>
      <c r="F2635">
        <v>-0.96149300000000004</v>
      </c>
      <c r="G2635">
        <v>-0.13444999999999999</v>
      </c>
      <c r="H2635">
        <v>2.0711010000000001</v>
      </c>
      <c r="I2635">
        <v>158.47537399999999</v>
      </c>
      <c r="J2635">
        <v>1330.4659999999999</v>
      </c>
      <c r="K2635" s="1">
        <v>0.74507925925925922</v>
      </c>
      <c r="L2635" s="2">
        <v>45367</v>
      </c>
    </row>
    <row r="2636" spans="1:12" x14ac:dyDescent="0.45">
      <c r="A2636">
        <v>-6.6000000000000003E-2</v>
      </c>
      <c r="B2636">
        <v>0.19700000000000001</v>
      </c>
      <c r="C2636">
        <v>-10.318</v>
      </c>
      <c r="D2636">
        <v>-0.24743499999999999</v>
      </c>
      <c r="E2636">
        <v>-0.73407999999999995</v>
      </c>
      <c r="F2636">
        <v>-0.96712399999999998</v>
      </c>
      <c r="G2636">
        <v>-0.14107700000000001</v>
      </c>
      <c r="H2636">
        <v>2.0618539999999999</v>
      </c>
      <c r="I2636">
        <v>158.46307999999999</v>
      </c>
      <c r="J2636">
        <v>1330.48</v>
      </c>
      <c r="K2636" s="1">
        <v>0.74507942129629634</v>
      </c>
      <c r="L2636" s="2">
        <v>45367</v>
      </c>
    </row>
    <row r="2637" spans="1:12" x14ac:dyDescent="0.45">
      <c r="A2637">
        <v>-9.9000000000000005E-2</v>
      </c>
      <c r="B2637">
        <v>0.34100000000000003</v>
      </c>
      <c r="C2637">
        <v>-10.452999999999999</v>
      </c>
      <c r="D2637">
        <v>-0.17263400000000001</v>
      </c>
      <c r="E2637">
        <v>-0.89898299999999998</v>
      </c>
      <c r="F2637">
        <v>-0.97275400000000001</v>
      </c>
      <c r="G2637">
        <v>-0.147702</v>
      </c>
      <c r="H2637">
        <v>2.0526059999999999</v>
      </c>
      <c r="I2637">
        <v>158.45079899999999</v>
      </c>
      <c r="J2637">
        <v>1330.4939999999999</v>
      </c>
      <c r="K2637" s="1">
        <v>0.74507958333333324</v>
      </c>
      <c r="L2637" s="2">
        <v>45367</v>
      </c>
    </row>
    <row r="2638" spans="1:12" x14ac:dyDescent="0.45">
      <c r="A2638">
        <v>-0.13100000000000001</v>
      </c>
      <c r="B2638">
        <v>0.48499999999999999</v>
      </c>
      <c r="C2638">
        <v>-10.589</v>
      </c>
      <c r="D2638">
        <v>-9.7834000000000004E-2</v>
      </c>
      <c r="E2638">
        <v>-1.0638860000000001</v>
      </c>
      <c r="F2638">
        <v>-0.97838499999999995</v>
      </c>
      <c r="G2638">
        <v>-0.15432499999999999</v>
      </c>
      <c r="H2638">
        <v>2.0433569999999999</v>
      </c>
      <c r="I2638">
        <v>158.43851799999999</v>
      </c>
      <c r="J2638">
        <v>1330.508</v>
      </c>
      <c r="K2638" s="1">
        <v>0.74507974537037036</v>
      </c>
      <c r="L2638" s="2">
        <v>45367</v>
      </c>
    </row>
    <row r="2639" spans="1:12" x14ac:dyDescent="0.45">
      <c r="A2639">
        <v>-0.16300000000000001</v>
      </c>
      <c r="B2639">
        <v>0.628</v>
      </c>
      <c r="C2639">
        <v>-10.724</v>
      </c>
      <c r="D2639">
        <v>-2.3033000000000001E-2</v>
      </c>
      <c r="E2639">
        <v>-1.2287889999999999</v>
      </c>
      <c r="F2639">
        <v>-0.984016</v>
      </c>
      <c r="G2639">
        <v>-0.16094600000000001</v>
      </c>
      <c r="H2639">
        <v>2.0341049999999998</v>
      </c>
      <c r="I2639">
        <v>158.42623800000001</v>
      </c>
      <c r="J2639">
        <v>1330.5219999999999</v>
      </c>
      <c r="K2639" s="1">
        <v>0.74507990740740748</v>
      </c>
      <c r="L2639" s="2">
        <v>45367</v>
      </c>
    </row>
    <row r="2640" spans="1:12" x14ac:dyDescent="0.45">
      <c r="A2640">
        <v>5.8999999999999997E-2</v>
      </c>
      <c r="B2640">
        <v>0.46800000000000003</v>
      </c>
      <c r="C2640">
        <v>-10.683999999999999</v>
      </c>
      <c r="D2640">
        <v>0.35572999999999999</v>
      </c>
      <c r="E2640">
        <v>-1.1137440000000001</v>
      </c>
      <c r="F2640">
        <v>-1.0355639999999999</v>
      </c>
      <c r="G2640">
        <v>-0.16756499999999999</v>
      </c>
      <c r="H2640">
        <v>2.0248529999999998</v>
      </c>
      <c r="I2640">
        <v>158.413971</v>
      </c>
      <c r="J2640">
        <v>1330.5360000000001</v>
      </c>
      <c r="K2640" s="1">
        <v>0.74508006944444438</v>
      </c>
      <c r="L2640" s="2">
        <v>45367</v>
      </c>
    </row>
    <row r="2641" spans="1:12" x14ac:dyDescent="0.45">
      <c r="A2641">
        <v>-3.0000000000000001E-3</v>
      </c>
      <c r="B2641">
        <v>0.14199999999999999</v>
      </c>
      <c r="C2641">
        <v>-8.8350000000000009</v>
      </c>
      <c r="D2641">
        <v>0.30565700000000001</v>
      </c>
      <c r="E2641">
        <v>-0.81614200000000003</v>
      </c>
      <c r="F2641">
        <v>-1.1450819999999999</v>
      </c>
      <c r="G2641">
        <v>-0.16228300000000001</v>
      </c>
      <c r="H2641">
        <v>2.0138639999999999</v>
      </c>
      <c r="I2641">
        <v>158.400611</v>
      </c>
      <c r="J2641">
        <v>1330.55</v>
      </c>
      <c r="K2641" s="1">
        <v>0.7450802314814815</v>
      </c>
      <c r="L2641" s="2">
        <v>45367</v>
      </c>
    </row>
    <row r="2642" spans="1:12" x14ac:dyDescent="0.45">
      <c r="A2642">
        <v>-0.33</v>
      </c>
      <c r="B2642">
        <v>3.5000000000000003E-2</v>
      </c>
      <c r="C2642">
        <v>-8.6300000000000008</v>
      </c>
      <c r="D2642">
        <v>0.33094299999999999</v>
      </c>
      <c r="E2642">
        <v>-0.98610699999999996</v>
      </c>
      <c r="F2642">
        <v>-0.998691</v>
      </c>
      <c r="G2642">
        <v>-0.156471</v>
      </c>
      <c r="H2642">
        <v>2.0021279999999999</v>
      </c>
      <c r="I2642">
        <v>158.38696400000001</v>
      </c>
      <c r="J2642">
        <v>1330.5640000000001</v>
      </c>
      <c r="K2642" s="1">
        <v>0.74508039351851851</v>
      </c>
      <c r="L2642" s="2">
        <v>45367</v>
      </c>
    </row>
    <row r="2643" spans="1:12" x14ac:dyDescent="0.45">
      <c r="A2643">
        <v>7.4999999999999997E-2</v>
      </c>
      <c r="B2643">
        <v>0.16600000000000001</v>
      </c>
      <c r="C2643">
        <v>-9.6590000000000007</v>
      </c>
      <c r="D2643">
        <v>0.24523300000000001</v>
      </c>
      <c r="E2643">
        <v>-1.4154310000000001</v>
      </c>
      <c r="F2643">
        <v>-1.0397209999999999</v>
      </c>
      <c r="G2643">
        <v>-0.15259900000000001</v>
      </c>
      <c r="H2643">
        <v>1.989784</v>
      </c>
      <c r="I2643">
        <v>158.37319500000001</v>
      </c>
      <c r="J2643">
        <v>1330.578</v>
      </c>
      <c r="K2643" s="1">
        <v>0.74508055555555552</v>
      </c>
      <c r="L2643" s="2">
        <v>45367</v>
      </c>
    </row>
    <row r="2644" spans="1:12" x14ac:dyDescent="0.45">
      <c r="A2644">
        <v>7.1999999999999995E-2</v>
      </c>
      <c r="B2644">
        <v>-0.126</v>
      </c>
      <c r="C2644">
        <v>-10.499000000000001</v>
      </c>
      <c r="D2644">
        <v>-0.146012</v>
      </c>
      <c r="E2644">
        <v>-1.283118</v>
      </c>
      <c r="F2644">
        <v>-0.85264099999999998</v>
      </c>
      <c r="G2644">
        <v>-0.15490599999999999</v>
      </c>
      <c r="H2644">
        <v>1.9666920000000001</v>
      </c>
      <c r="I2644">
        <v>158.361515</v>
      </c>
      <c r="J2644">
        <v>1330.5920000000001</v>
      </c>
      <c r="K2644" s="1">
        <v>0.74508071759259265</v>
      </c>
      <c r="L2644" s="2">
        <v>45367</v>
      </c>
    </row>
    <row r="2645" spans="1:12" x14ac:dyDescent="0.45">
      <c r="A2645">
        <v>-0.48399999999999999</v>
      </c>
      <c r="B2645">
        <v>0.308</v>
      </c>
      <c r="C2645">
        <v>-10.733000000000001</v>
      </c>
      <c r="D2645">
        <v>-0.17696200000000001</v>
      </c>
      <c r="E2645">
        <v>-1.554028</v>
      </c>
      <c r="F2645">
        <v>-0.82507900000000001</v>
      </c>
      <c r="G2645">
        <v>-0.159467</v>
      </c>
      <c r="H2645">
        <v>1.9458979999999999</v>
      </c>
      <c r="I2645">
        <v>158.34933000000001</v>
      </c>
      <c r="J2645">
        <v>1330.606</v>
      </c>
      <c r="K2645" s="1">
        <v>0.74508087962962966</v>
      </c>
      <c r="L2645" s="2">
        <v>45367</v>
      </c>
    </row>
    <row r="2646" spans="1:12" x14ac:dyDescent="0.45">
      <c r="A2646">
        <v>-0.34699999999999998</v>
      </c>
      <c r="B2646">
        <v>0.29599999999999999</v>
      </c>
      <c r="C2646">
        <v>-10.444000000000001</v>
      </c>
      <c r="D2646">
        <v>-0.44759700000000002</v>
      </c>
      <c r="E2646">
        <v>-1.2174370000000001</v>
      </c>
      <c r="F2646">
        <v>-0.99735300000000005</v>
      </c>
      <c r="G2646">
        <v>-0.16520899999999999</v>
      </c>
      <c r="H2646">
        <v>1.9270640000000001</v>
      </c>
      <c r="I2646">
        <v>158.33651599999999</v>
      </c>
      <c r="J2646">
        <v>1330.62</v>
      </c>
      <c r="K2646" s="1">
        <v>0.74508104166666667</v>
      </c>
      <c r="L2646" s="2">
        <v>45367</v>
      </c>
    </row>
    <row r="2647" spans="1:12" x14ac:dyDescent="0.45">
      <c r="A2647">
        <v>-4.2000000000000003E-2</v>
      </c>
      <c r="B2647">
        <v>0.28000000000000003</v>
      </c>
      <c r="C2647">
        <v>-9.9139999999999997</v>
      </c>
      <c r="D2647">
        <v>-0.26470500000000002</v>
      </c>
      <c r="E2647">
        <v>-1.5132410000000001</v>
      </c>
      <c r="F2647">
        <v>-1.0623009999999999</v>
      </c>
      <c r="G2647">
        <v>-0.16789200000000001</v>
      </c>
      <c r="H2647">
        <v>1.909648</v>
      </c>
      <c r="I2647">
        <v>158.322159</v>
      </c>
      <c r="J2647">
        <v>1330.634</v>
      </c>
      <c r="K2647" s="1">
        <v>0.74508120370370379</v>
      </c>
      <c r="L2647" s="2">
        <v>45367</v>
      </c>
    </row>
    <row r="2648" spans="1:12" x14ac:dyDescent="0.45">
      <c r="A2648">
        <v>7.3999999999999996E-2</v>
      </c>
      <c r="B2648">
        <v>-0.314</v>
      </c>
      <c r="C2648">
        <v>-9.2560000000000002</v>
      </c>
      <c r="D2648">
        <v>-0.167375</v>
      </c>
      <c r="E2648">
        <v>-1.381845</v>
      </c>
      <c r="F2648">
        <v>-0.74206799999999995</v>
      </c>
      <c r="G2648">
        <v>-0.16667699999999999</v>
      </c>
      <c r="H2648">
        <v>1.887124</v>
      </c>
      <c r="I2648">
        <v>158.31298000000001</v>
      </c>
      <c r="J2648">
        <v>1330.6479999999999</v>
      </c>
      <c r="K2648" s="1">
        <v>0.74508136574074069</v>
      </c>
      <c r="L2648" s="2">
        <v>45367</v>
      </c>
    </row>
    <row r="2649" spans="1:12" x14ac:dyDescent="0.45">
      <c r="A2649">
        <v>0.20899999999999999</v>
      </c>
      <c r="B2649">
        <v>-0.254</v>
      </c>
      <c r="C2649">
        <v>-10.545999999999999</v>
      </c>
      <c r="D2649">
        <v>0.105561</v>
      </c>
      <c r="E2649">
        <v>-1.7543770000000001</v>
      </c>
      <c r="F2649">
        <v>-0.45298500000000003</v>
      </c>
      <c r="G2649">
        <v>-0.16653000000000001</v>
      </c>
      <c r="H2649">
        <v>1.8635330000000001</v>
      </c>
      <c r="I2649">
        <v>158.30612199999999</v>
      </c>
      <c r="J2649">
        <v>1330.662</v>
      </c>
      <c r="K2649" s="1">
        <v>0.74508152777777781</v>
      </c>
      <c r="L2649" s="2">
        <v>45367</v>
      </c>
    </row>
    <row r="2650" spans="1:12" x14ac:dyDescent="0.45">
      <c r="A2650">
        <v>-0.33</v>
      </c>
      <c r="B2650">
        <v>8.6999999999999994E-2</v>
      </c>
      <c r="C2650">
        <v>-9.8260000000000005</v>
      </c>
      <c r="D2650">
        <v>-0.27107300000000001</v>
      </c>
      <c r="E2650">
        <v>-1.0689200000000001</v>
      </c>
      <c r="F2650">
        <v>-0.48921700000000001</v>
      </c>
      <c r="G2650">
        <v>-0.172954</v>
      </c>
      <c r="H2650">
        <v>1.8423799999999999</v>
      </c>
      <c r="I2650">
        <v>158.299879</v>
      </c>
      <c r="J2650">
        <v>1330.6759999999999</v>
      </c>
      <c r="K2650" s="1">
        <v>0.74508168981481482</v>
      </c>
      <c r="L2650" s="2">
        <v>45367</v>
      </c>
    </row>
    <row r="2651" spans="1:12" x14ac:dyDescent="0.45">
      <c r="A2651">
        <v>-0.51</v>
      </c>
      <c r="B2651">
        <v>0.65300000000000002</v>
      </c>
      <c r="C2651">
        <v>-10.183999999999999</v>
      </c>
      <c r="D2651">
        <v>-0.67591699999999999</v>
      </c>
      <c r="E2651">
        <v>-1.177095</v>
      </c>
      <c r="F2651">
        <v>-0.62127399999999999</v>
      </c>
      <c r="G2651">
        <v>-0.177897</v>
      </c>
      <c r="H2651">
        <v>1.832849</v>
      </c>
      <c r="I2651">
        <v>158.292776</v>
      </c>
      <c r="J2651">
        <v>1330.69</v>
      </c>
      <c r="K2651" s="1">
        <v>0.74508185185185183</v>
      </c>
      <c r="L2651" s="2">
        <v>45367</v>
      </c>
    </row>
    <row r="2652" spans="1:12" x14ac:dyDescent="0.45">
      <c r="A2652">
        <v>-6.0999999999999999E-2</v>
      </c>
      <c r="B2652">
        <v>-0.156</v>
      </c>
      <c r="C2652">
        <v>-11.282999999999999</v>
      </c>
      <c r="D2652">
        <v>-0.16714000000000001</v>
      </c>
      <c r="E2652">
        <v>-0.68336200000000002</v>
      </c>
      <c r="F2652">
        <v>-0.39640599999999998</v>
      </c>
      <c r="G2652">
        <v>-0.182611</v>
      </c>
      <c r="H2652">
        <v>1.823304</v>
      </c>
      <c r="I2652">
        <v>158.288118</v>
      </c>
      <c r="J2652">
        <v>1330.704</v>
      </c>
      <c r="K2652" s="1">
        <v>0.74508201388888895</v>
      </c>
      <c r="L2652" s="2">
        <v>45367</v>
      </c>
    </row>
    <row r="2653" spans="1:12" x14ac:dyDescent="0.45">
      <c r="A2653">
        <v>-0.113</v>
      </c>
      <c r="B2653">
        <v>-0.53500000000000003</v>
      </c>
      <c r="C2653">
        <v>-9.9920000000000009</v>
      </c>
      <c r="D2653">
        <v>-0.439749</v>
      </c>
      <c r="E2653">
        <v>-0.372527</v>
      </c>
      <c r="F2653">
        <v>-0.16656899999999999</v>
      </c>
      <c r="G2653">
        <v>-0.18734799999999999</v>
      </c>
      <c r="H2653">
        <v>1.8111550000000001</v>
      </c>
      <c r="I2653">
        <v>158.28692899999999</v>
      </c>
      <c r="J2653">
        <v>1330.7180000000001</v>
      </c>
      <c r="K2653" s="1">
        <v>0.74508217592592596</v>
      </c>
      <c r="L2653" s="2">
        <v>45367</v>
      </c>
    </row>
    <row r="2654" spans="1:12" x14ac:dyDescent="0.45">
      <c r="A2654">
        <v>-8.3000000000000004E-2</v>
      </c>
      <c r="B2654">
        <v>0.67700000000000005</v>
      </c>
      <c r="C2654">
        <v>-10.023</v>
      </c>
      <c r="D2654">
        <v>-0.44100699999999998</v>
      </c>
      <c r="E2654">
        <v>-0.70273399999999997</v>
      </c>
      <c r="F2654">
        <v>-5.9853999999999997E-2</v>
      </c>
      <c r="G2654">
        <v>-0.194605</v>
      </c>
      <c r="H2654">
        <v>1.800961</v>
      </c>
      <c r="I2654">
        <v>158.28487999999999</v>
      </c>
      <c r="J2654">
        <v>1330.732</v>
      </c>
      <c r="K2654" s="1">
        <v>0.74508233796296297</v>
      </c>
      <c r="L2654" s="2">
        <v>45367</v>
      </c>
    </row>
    <row r="2655" spans="1:12" x14ac:dyDescent="0.45">
      <c r="A2655">
        <v>0.13100000000000001</v>
      </c>
      <c r="B2655">
        <v>0.36399999999999999</v>
      </c>
      <c r="C2655">
        <v>-9.3889999999999993</v>
      </c>
      <c r="D2655">
        <v>-0.33853499999999997</v>
      </c>
      <c r="E2655">
        <v>-0.723634</v>
      </c>
      <c r="F2655">
        <v>-0.25089899999999998</v>
      </c>
      <c r="G2655">
        <v>-0.201095</v>
      </c>
      <c r="H2655">
        <v>1.791868</v>
      </c>
      <c r="I2655">
        <v>158.28205299999999</v>
      </c>
      <c r="J2655">
        <v>1330.7460000000001</v>
      </c>
      <c r="K2655" s="1">
        <v>0.74508249999999998</v>
      </c>
      <c r="L2655" s="2">
        <v>45367</v>
      </c>
    </row>
    <row r="2656" spans="1:12" x14ac:dyDescent="0.45">
      <c r="A2656">
        <v>-0.315</v>
      </c>
      <c r="B2656">
        <v>-0.27500000000000002</v>
      </c>
      <c r="C2656">
        <v>-10.493</v>
      </c>
      <c r="D2656">
        <v>-0.49115199999999998</v>
      </c>
      <c r="E2656">
        <v>-1.2422949999999999</v>
      </c>
      <c r="F2656">
        <v>-0.23030300000000001</v>
      </c>
      <c r="G2656">
        <v>-0.20683799999999999</v>
      </c>
      <c r="H2656">
        <v>1.7841689999999999</v>
      </c>
      <c r="I2656">
        <v>158.27833699999999</v>
      </c>
      <c r="J2656">
        <v>1330.76</v>
      </c>
      <c r="K2656" s="1">
        <v>0.74508266203703699</v>
      </c>
      <c r="L2656" s="2">
        <v>45367</v>
      </c>
    </row>
    <row r="2657" spans="1:12" x14ac:dyDescent="0.45">
      <c r="A2657">
        <v>-0.255</v>
      </c>
      <c r="B2657">
        <v>-0.35</v>
      </c>
      <c r="C2657">
        <v>-9.98</v>
      </c>
      <c r="D2657">
        <v>-0.82914600000000005</v>
      </c>
      <c r="E2657">
        <v>-0.94145699999999999</v>
      </c>
      <c r="F2657">
        <v>-0.23596400000000001</v>
      </c>
      <c r="G2657">
        <v>-0.21155199999999999</v>
      </c>
      <c r="H2657">
        <v>1.7798860000000001</v>
      </c>
      <c r="I2657">
        <v>158.27277699999999</v>
      </c>
      <c r="J2657">
        <v>1330.7739999999999</v>
      </c>
      <c r="K2657" s="1">
        <v>0.74508282407407411</v>
      </c>
      <c r="L2657" s="2">
        <v>45367</v>
      </c>
    </row>
    <row r="2658" spans="1:12" x14ac:dyDescent="0.45">
      <c r="A2658">
        <v>-0.25900000000000001</v>
      </c>
      <c r="B2658">
        <v>-0.34899999999999998</v>
      </c>
      <c r="C2658">
        <v>-9.9540000000000006</v>
      </c>
      <c r="D2658">
        <v>-0.79847400000000002</v>
      </c>
      <c r="E2658">
        <v>-0.82874499999999995</v>
      </c>
      <c r="F2658">
        <v>-0.25060500000000002</v>
      </c>
      <c r="G2658">
        <v>-0.21626400000000001</v>
      </c>
      <c r="H2658">
        <v>1.7756019999999999</v>
      </c>
      <c r="I2658">
        <v>158.26721699999999</v>
      </c>
      <c r="J2658">
        <v>1330.788</v>
      </c>
      <c r="K2658" s="1">
        <v>0.74508298611111112</v>
      </c>
      <c r="L2658" s="2">
        <v>45367</v>
      </c>
    </row>
    <row r="2659" spans="1:12" x14ac:dyDescent="0.45">
      <c r="A2659">
        <v>-0.26400000000000001</v>
      </c>
      <c r="B2659">
        <v>-0.34899999999999998</v>
      </c>
      <c r="C2659">
        <v>-9.9280000000000008</v>
      </c>
      <c r="D2659">
        <v>-0.76780099999999996</v>
      </c>
      <c r="E2659">
        <v>-0.71603300000000003</v>
      </c>
      <c r="F2659">
        <v>-0.26524500000000001</v>
      </c>
      <c r="G2659">
        <v>-0.22097700000000001</v>
      </c>
      <c r="H2659">
        <v>1.7713179999999999</v>
      </c>
      <c r="I2659">
        <v>158.26165800000001</v>
      </c>
      <c r="J2659">
        <v>1330.8019999999999</v>
      </c>
      <c r="K2659" s="1">
        <v>0.74508314814814813</v>
      </c>
      <c r="L2659" s="2">
        <v>45367</v>
      </c>
    </row>
    <row r="2660" spans="1:12" x14ac:dyDescent="0.45">
      <c r="A2660">
        <v>-0.26800000000000002</v>
      </c>
      <c r="B2660">
        <v>-0.34799999999999998</v>
      </c>
      <c r="C2660">
        <v>-9.9030000000000005</v>
      </c>
      <c r="D2660">
        <v>-0.73712900000000003</v>
      </c>
      <c r="E2660">
        <v>-0.603321</v>
      </c>
      <c r="F2660">
        <v>-0.27988600000000002</v>
      </c>
      <c r="G2660">
        <v>-0.225689</v>
      </c>
      <c r="H2660">
        <v>1.767034</v>
      </c>
      <c r="I2660">
        <v>158.25609800000001</v>
      </c>
      <c r="J2660">
        <v>1330.816</v>
      </c>
      <c r="K2660" s="1">
        <v>0.74508331018518514</v>
      </c>
      <c r="L2660" s="2">
        <v>45367</v>
      </c>
    </row>
    <row r="2661" spans="1:12" x14ac:dyDescent="0.45">
      <c r="A2661">
        <v>-0.27200000000000002</v>
      </c>
      <c r="B2661">
        <v>-0.34699999999999998</v>
      </c>
      <c r="C2661">
        <v>-9.8770000000000007</v>
      </c>
      <c r="D2661">
        <v>-0.70645599999999997</v>
      </c>
      <c r="E2661">
        <v>-0.49060900000000002</v>
      </c>
      <c r="F2661">
        <v>-0.29452699999999998</v>
      </c>
      <c r="G2661">
        <v>-0.23039999999999999</v>
      </c>
      <c r="H2661">
        <v>1.762748</v>
      </c>
      <c r="I2661">
        <v>158.25053800000001</v>
      </c>
      <c r="J2661">
        <v>1330.83</v>
      </c>
      <c r="K2661" s="1">
        <v>0.74508347222222227</v>
      </c>
      <c r="L2661" s="2">
        <v>45367</v>
      </c>
    </row>
    <row r="2662" spans="1:12" x14ac:dyDescent="0.45">
      <c r="A2662">
        <v>-0.27600000000000002</v>
      </c>
      <c r="B2662">
        <v>-0.34599999999999997</v>
      </c>
      <c r="C2662">
        <v>-9.8510000000000009</v>
      </c>
      <c r="D2662">
        <v>-0.67578300000000002</v>
      </c>
      <c r="E2662">
        <v>-0.37789699999999998</v>
      </c>
      <c r="F2662">
        <v>-0.309168</v>
      </c>
      <c r="G2662">
        <v>-0.23511099999999999</v>
      </c>
      <c r="H2662">
        <v>1.7584630000000001</v>
      </c>
      <c r="I2662">
        <v>158.244978</v>
      </c>
      <c r="J2662">
        <v>1330.8440000000001</v>
      </c>
      <c r="K2662" s="1">
        <v>0.74508363425925928</v>
      </c>
      <c r="L2662" s="2">
        <v>45367</v>
      </c>
    </row>
    <row r="2663" spans="1:12" x14ac:dyDescent="0.45">
      <c r="A2663">
        <v>-0.28100000000000003</v>
      </c>
      <c r="B2663">
        <v>-0.34499999999999997</v>
      </c>
      <c r="C2663">
        <v>-9.8249999999999993</v>
      </c>
      <c r="D2663">
        <v>-0.64511099999999999</v>
      </c>
      <c r="E2663">
        <v>-0.265185</v>
      </c>
      <c r="F2663">
        <v>-0.32380900000000001</v>
      </c>
      <c r="G2663">
        <v>-0.23982200000000001</v>
      </c>
      <c r="H2663">
        <v>1.7541770000000001</v>
      </c>
      <c r="I2663">
        <v>158.239418</v>
      </c>
      <c r="J2663">
        <v>1330.8579999999999</v>
      </c>
      <c r="K2663" s="1">
        <v>0.74508379629629629</v>
      </c>
      <c r="L2663" s="2">
        <v>45367</v>
      </c>
    </row>
    <row r="2664" spans="1:12" x14ac:dyDescent="0.45">
      <c r="A2664">
        <v>-0.28499999999999998</v>
      </c>
      <c r="B2664">
        <v>-0.34499999999999997</v>
      </c>
      <c r="C2664">
        <v>-9.7989999999999995</v>
      </c>
      <c r="D2664">
        <v>-0.61443800000000004</v>
      </c>
      <c r="E2664">
        <v>-0.152473</v>
      </c>
      <c r="F2664">
        <v>-0.33844999999999997</v>
      </c>
      <c r="G2664">
        <v>-0.244532</v>
      </c>
      <c r="H2664">
        <v>1.7498899999999999</v>
      </c>
      <c r="I2664">
        <v>158.233859</v>
      </c>
      <c r="J2664">
        <v>1330.8720000000001</v>
      </c>
      <c r="K2664" s="1">
        <v>0.7450839583333333</v>
      </c>
      <c r="L2664" s="2">
        <v>45367</v>
      </c>
    </row>
    <row r="2665" spans="1:12" x14ac:dyDescent="0.45">
      <c r="A2665">
        <v>-0.41199999999999998</v>
      </c>
      <c r="B2665">
        <v>0.83799999999999997</v>
      </c>
      <c r="C2665">
        <v>-9.9480000000000004</v>
      </c>
      <c r="D2665">
        <v>-0.23467399999999999</v>
      </c>
      <c r="E2665">
        <v>2.8839999999999998E-3</v>
      </c>
      <c r="F2665">
        <v>-0.54101100000000002</v>
      </c>
      <c r="G2665">
        <v>-0.247165</v>
      </c>
      <c r="H2665">
        <v>1.749932</v>
      </c>
      <c r="I2665">
        <v>158.224447</v>
      </c>
      <c r="J2665">
        <v>1330.886</v>
      </c>
      <c r="K2665" s="1">
        <v>0.74508412037037031</v>
      </c>
      <c r="L2665" s="2">
        <v>45367</v>
      </c>
    </row>
    <row r="2666" spans="1:12" x14ac:dyDescent="0.45">
      <c r="A2666">
        <v>-0.495</v>
      </c>
      <c r="B2666">
        <v>0.374</v>
      </c>
      <c r="C2666">
        <v>-11.115</v>
      </c>
      <c r="D2666">
        <v>5.2349E-2</v>
      </c>
      <c r="E2666">
        <v>0.30254599999999998</v>
      </c>
      <c r="F2666">
        <v>-0.90158499999999997</v>
      </c>
      <c r="G2666">
        <v>-0.24695300000000001</v>
      </c>
      <c r="H2666">
        <v>1.754575</v>
      </c>
      <c r="I2666">
        <v>158.21268499999999</v>
      </c>
      <c r="J2666">
        <v>1330.9</v>
      </c>
      <c r="K2666" s="1">
        <v>0.74508428240740743</v>
      </c>
      <c r="L2666" s="2">
        <v>45367</v>
      </c>
    </row>
    <row r="2667" spans="1:12" x14ac:dyDescent="0.45">
      <c r="A2667">
        <v>-0.28799999999999998</v>
      </c>
      <c r="B2667">
        <v>3.0000000000000001E-3</v>
      </c>
      <c r="C2667">
        <v>-9.69</v>
      </c>
      <c r="D2667">
        <v>0.58225199999999999</v>
      </c>
      <c r="E2667">
        <v>1.096832</v>
      </c>
      <c r="F2667">
        <v>-0.78245900000000002</v>
      </c>
      <c r="G2667">
        <v>-0.23901700000000001</v>
      </c>
      <c r="H2667">
        <v>1.767352</v>
      </c>
      <c r="I2667">
        <v>158.20424299999999</v>
      </c>
      <c r="J2667">
        <v>1330.914</v>
      </c>
      <c r="K2667" s="1">
        <v>0.74508444444444444</v>
      </c>
      <c r="L2667" s="2">
        <v>45367</v>
      </c>
    </row>
    <row r="2668" spans="1:12" x14ac:dyDescent="0.45">
      <c r="A2668">
        <v>-9.6000000000000002E-2</v>
      </c>
      <c r="B2668">
        <v>0.12</v>
      </c>
      <c r="C2668">
        <v>-10.010999999999999</v>
      </c>
      <c r="D2668">
        <v>0.844414</v>
      </c>
      <c r="E2668">
        <v>1.264505</v>
      </c>
      <c r="F2668">
        <v>-0.27326499999999998</v>
      </c>
      <c r="G2668">
        <v>-0.22923399999999999</v>
      </c>
      <c r="H2668">
        <v>1.7819799999999999</v>
      </c>
      <c r="I2668">
        <v>158.20104599999999</v>
      </c>
      <c r="J2668">
        <v>1330.9280000000001</v>
      </c>
      <c r="K2668" s="1">
        <v>0.74508460648148145</v>
      </c>
      <c r="L2668" s="2">
        <v>45367</v>
      </c>
    </row>
    <row r="2669" spans="1:12" x14ac:dyDescent="0.45">
      <c r="A2669">
        <v>-8.7999999999999995E-2</v>
      </c>
      <c r="B2669">
        <v>-0.433</v>
      </c>
      <c r="C2669">
        <v>-9.18</v>
      </c>
      <c r="D2669">
        <v>0.46357300000000001</v>
      </c>
      <c r="E2669">
        <v>0.85480900000000004</v>
      </c>
      <c r="F2669">
        <v>-2.1125000000000001E-2</v>
      </c>
      <c r="G2669">
        <v>-0.222106</v>
      </c>
      <c r="H2669">
        <v>1.794141</v>
      </c>
      <c r="I2669">
        <v>158.20041800000001</v>
      </c>
      <c r="J2669">
        <v>1330.942</v>
      </c>
      <c r="K2669" s="1">
        <v>0.74508476851851857</v>
      </c>
      <c r="L2669" s="2">
        <v>45367</v>
      </c>
    </row>
    <row r="2670" spans="1:12" x14ac:dyDescent="0.45">
      <c r="A2670">
        <v>-0.255</v>
      </c>
      <c r="B2670">
        <v>-0.43099999999999999</v>
      </c>
      <c r="C2670">
        <v>-9.6280000000000001</v>
      </c>
      <c r="D2670">
        <v>1.4714E-2</v>
      </c>
      <c r="E2670">
        <v>0.39744699999999999</v>
      </c>
      <c r="F2670">
        <v>6.2192999999999998E-2</v>
      </c>
      <c r="G2670">
        <v>-0.223468</v>
      </c>
      <c r="H2670">
        <v>1.7982830000000001</v>
      </c>
      <c r="I2670">
        <v>158.201033</v>
      </c>
      <c r="J2670">
        <v>1330.9559999999999</v>
      </c>
      <c r="K2670" s="1">
        <v>0.74508493055555558</v>
      </c>
      <c r="L2670" s="2">
        <v>45367</v>
      </c>
    </row>
    <row r="2671" spans="1:12" x14ac:dyDescent="0.45">
      <c r="A2671">
        <v>-0.313</v>
      </c>
      <c r="B2671">
        <v>0.51300000000000001</v>
      </c>
      <c r="C2671">
        <v>-9.5129999999999999</v>
      </c>
      <c r="D2671">
        <v>0.52821399999999996</v>
      </c>
      <c r="E2671">
        <v>0.22037100000000001</v>
      </c>
      <c r="F2671">
        <v>-0.441749</v>
      </c>
      <c r="G2671">
        <v>-0.21610299999999999</v>
      </c>
      <c r="H2671">
        <v>1.801083</v>
      </c>
      <c r="I2671">
        <v>158.19452999999999</v>
      </c>
      <c r="J2671">
        <v>1330.97</v>
      </c>
      <c r="K2671" s="1">
        <v>0.74508509259259259</v>
      </c>
      <c r="L2671" s="2">
        <v>45367</v>
      </c>
    </row>
    <row r="2672" spans="1:12" x14ac:dyDescent="0.45">
      <c r="A2672">
        <v>-0.34</v>
      </c>
      <c r="B2672">
        <v>0.38400000000000001</v>
      </c>
      <c r="C2672">
        <v>-9.1910000000000007</v>
      </c>
      <c r="D2672">
        <v>1.1524030000000001</v>
      </c>
      <c r="E2672">
        <v>0.525559</v>
      </c>
      <c r="F2672">
        <v>-0.82423299999999999</v>
      </c>
      <c r="G2672">
        <v>-0.201677</v>
      </c>
      <c r="H2672">
        <v>1.804273</v>
      </c>
      <c r="I2672">
        <v>158.18507700000001</v>
      </c>
      <c r="J2672">
        <v>1330.9839999999999</v>
      </c>
      <c r="K2672" s="1">
        <v>0.7450852546296296</v>
      </c>
      <c r="L2672" s="2">
        <v>45367</v>
      </c>
    </row>
    <row r="2673" spans="1:12" x14ac:dyDescent="0.45">
      <c r="A2673">
        <v>-0.32400000000000001</v>
      </c>
      <c r="B2673">
        <v>4.2999999999999997E-2</v>
      </c>
      <c r="C2673">
        <v>-9.4350000000000005</v>
      </c>
      <c r="D2673">
        <v>1.389864</v>
      </c>
      <c r="E2673">
        <v>1.1324000000000001E-2</v>
      </c>
      <c r="F2673">
        <v>-0.83518099999999995</v>
      </c>
      <c r="G2673">
        <v>-0.17977199999999999</v>
      </c>
      <c r="H2673">
        <v>1.8082830000000001</v>
      </c>
      <c r="I2673">
        <v>158.17328900000001</v>
      </c>
      <c r="J2673">
        <v>1330.998</v>
      </c>
      <c r="K2673" s="1">
        <v>0.74508541666666661</v>
      </c>
      <c r="L2673" s="2">
        <v>45367</v>
      </c>
    </row>
    <row r="2674" spans="1:12" x14ac:dyDescent="0.45">
      <c r="A2674">
        <v>-1.7999999999999999E-2</v>
      </c>
      <c r="B2674">
        <v>-6.7000000000000004E-2</v>
      </c>
      <c r="C2674">
        <v>-10.122</v>
      </c>
      <c r="D2674">
        <v>1.1629160000000001</v>
      </c>
      <c r="E2674">
        <v>0.128386</v>
      </c>
      <c r="F2674">
        <v>-0.80368300000000004</v>
      </c>
      <c r="G2674">
        <v>-0.16627400000000001</v>
      </c>
      <c r="H2674">
        <v>1.8100369999999999</v>
      </c>
      <c r="I2674">
        <v>158.16618500000001</v>
      </c>
      <c r="J2674">
        <v>1331.0119999999999</v>
      </c>
      <c r="K2674" s="1">
        <v>0.74508557870370373</v>
      </c>
      <c r="L2674" s="2">
        <v>45367</v>
      </c>
    </row>
    <row r="2675" spans="1:12" x14ac:dyDescent="0.45">
      <c r="A2675">
        <v>-0.161</v>
      </c>
      <c r="B2675">
        <v>-2.1000000000000001E-2</v>
      </c>
      <c r="C2675">
        <v>-9.93</v>
      </c>
      <c r="D2675">
        <v>0.95176700000000003</v>
      </c>
      <c r="E2675">
        <v>0.27678599999999998</v>
      </c>
      <c r="F2675">
        <v>-0.52886599999999995</v>
      </c>
      <c r="G2675">
        <v>-0.152776</v>
      </c>
      <c r="H2675">
        <v>1.8117939999999999</v>
      </c>
      <c r="I2675">
        <v>158.15908200000001</v>
      </c>
      <c r="J2675">
        <v>1331.0260000000001</v>
      </c>
      <c r="K2675" s="1">
        <v>0.74508574074074074</v>
      </c>
      <c r="L2675" s="2">
        <v>45367</v>
      </c>
    </row>
    <row r="2676" spans="1:12" x14ac:dyDescent="0.45">
      <c r="A2676">
        <v>-0.34300000000000003</v>
      </c>
      <c r="B2676">
        <v>0.33500000000000002</v>
      </c>
      <c r="C2676">
        <v>-9.0519999999999996</v>
      </c>
      <c r="D2676">
        <v>0.96270699999999998</v>
      </c>
      <c r="E2676">
        <v>0.388598</v>
      </c>
      <c r="F2676">
        <v>-0.26612999999999998</v>
      </c>
      <c r="G2676">
        <v>-0.13794699999999999</v>
      </c>
      <c r="H2676">
        <v>1.814781</v>
      </c>
      <c r="I2676">
        <v>158.15246999999999</v>
      </c>
      <c r="J2676">
        <v>1331.04</v>
      </c>
      <c r="K2676" s="1">
        <v>0.74508590277777775</v>
      </c>
      <c r="L2676" s="2">
        <v>45367</v>
      </c>
    </row>
    <row r="2677" spans="1:12" x14ac:dyDescent="0.45">
      <c r="A2677">
        <v>-0.753</v>
      </c>
      <c r="B2677">
        <v>0.188</v>
      </c>
      <c r="C2677">
        <v>-8.7119999999999997</v>
      </c>
      <c r="D2677">
        <v>1.7294609999999999</v>
      </c>
      <c r="E2677">
        <v>0.65201600000000004</v>
      </c>
      <c r="F2677">
        <v>-0.33297700000000002</v>
      </c>
      <c r="G2677">
        <v>-0.115136</v>
      </c>
      <c r="H2677">
        <v>1.8251409999999999</v>
      </c>
      <c r="I2677">
        <v>158.148877</v>
      </c>
      <c r="J2677">
        <v>1331.0540000000001</v>
      </c>
      <c r="K2677" s="1">
        <v>0.74508606481481487</v>
      </c>
      <c r="L2677" s="2">
        <v>45367</v>
      </c>
    </row>
    <row r="2678" spans="1:12" x14ac:dyDescent="0.45">
      <c r="A2678">
        <v>-0.43099999999999999</v>
      </c>
      <c r="B2678">
        <v>-0.24</v>
      </c>
      <c r="C2678">
        <v>-8.6080000000000005</v>
      </c>
      <c r="D2678">
        <v>1.2693890000000001</v>
      </c>
      <c r="E2678">
        <v>0.34290300000000001</v>
      </c>
      <c r="F2678">
        <v>-0.491595</v>
      </c>
      <c r="G2678">
        <v>-9.2161000000000007E-2</v>
      </c>
      <c r="H2678">
        <v>1.830468</v>
      </c>
      <c r="I2678">
        <v>158.143304</v>
      </c>
      <c r="J2678">
        <v>1331.068</v>
      </c>
      <c r="K2678" s="1">
        <v>0.74508622685185177</v>
      </c>
      <c r="L2678" s="2">
        <v>45367</v>
      </c>
    </row>
    <row r="2679" spans="1:12" x14ac:dyDescent="0.45">
      <c r="A2679">
        <v>-0.2</v>
      </c>
      <c r="B2679">
        <v>0.14199999999999999</v>
      </c>
      <c r="C2679">
        <v>-8.9770000000000003</v>
      </c>
      <c r="D2679">
        <v>1.243331</v>
      </c>
      <c r="E2679">
        <v>-0.49437700000000001</v>
      </c>
      <c r="F2679">
        <v>-0.47886699999999999</v>
      </c>
      <c r="G2679">
        <v>-7.0650000000000004E-2</v>
      </c>
      <c r="H2679">
        <v>1.829777</v>
      </c>
      <c r="I2679">
        <v>158.136337</v>
      </c>
      <c r="J2679">
        <v>1331.0820000000001</v>
      </c>
      <c r="K2679" s="1">
        <v>0.7450863888888889</v>
      </c>
      <c r="L2679" s="2">
        <v>45367</v>
      </c>
    </row>
    <row r="2680" spans="1:12" x14ac:dyDescent="0.45">
      <c r="A2680">
        <v>-0.17299999999999999</v>
      </c>
      <c r="B2680">
        <v>0.2</v>
      </c>
      <c r="C2680">
        <v>-9.907</v>
      </c>
      <c r="D2680">
        <v>1.248723</v>
      </c>
      <c r="E2680">
        <v>-0.506386</v>
      </c>
      <c r="F2680">
        <v>-0.57743699999999998</v>
      </c>
      <c r="G2680">
        <v>-5.2963000000000003E-2</v>
      </c>
      <c r="H2680">
        <v>1.819064</v>
      </c>
      <c r="I2680">
        <v>158.12786800000001</v>
      </c>
      <c r="J2680">
        <v>1331.096</v>
      </c>
      <c r="K2680" s="1">
        <v>0.74508655092592591</v>
      </c>
      <c r="L2680" s="2">
        <v>45367</v>
      </c>
    </row>
    <row r="2681" spans="1:12" x14ac:dyDescent="0.45">
      <c r="A2681">
        <v>-8.5999999999999993E-2</v>
      </c>
      <c r="B2681">
        <v>0.64400000000000002</v>
      </c>
      <c r="C2681">
        <v>-10.464</v>
      </c>
      <c r="D2681">
        <v>1.7754529999999999</v>
      </c>
      <c r="E2681">
        <v>-0.53479900000000002</v>
      </c>
      <c r="F2681">
        <v>-0.53556099999999995</v>
      </c>
      <c r="G2681">
        <v>-2.9666000000000001E-2</v>
      </c>
      <c r="H2681">
        <v>1.812802</v>
      </c>
      <c r="I2681">
        <v>158.12095600000001</v>
      </c>
      <c r="J2681">
        <v>1331.11</v>
      </c>
      <c r="K2681" s="1">
        <v>0.74508671296296292</v>
      </c>
      <c r="L2681" s="2">
        <v>45367</v>
      </c>
    </row>
    <row r="2682" spans="1:12" x14ac:dyDescent="0.45">
      <c r="A2682">
        <v>-8.6999999999999994E-2</v>
      </c>
      <c r="B2682">
        <v>0.21199999999999999</v>
      </c>
      <c r="C2682">
        <v>-9.6259999999999994</v>
      </c>
      <c r="D2682">
        <v>1.5502800000000001</v>
      </c>
      <c r="E2682">
        <v>-0.196939</v>
      </c>
      <c r="F2682">
        <v>-0.51048800000000005</v>
      </c>
      <c r="G2682">
        <v>-1.196E-2</v>
      </c>
      <c r="H2682">
        <v>1.80986</v>
      </c>
      <c r="I2682">
        <v>158.113811</v>
      </c>
      <c r="J2682">
        <v>1331.124</v>
      </c>
      <c r="K2682" s="1">
        <v>0.74508687500000004</v>
      </c>
      <c r="L2682" s="2">
        <v>45367</v>
      </c>
    </row>
    <row r="2683" spans="1:12" x14ac:dyDescent="0.45">
      <c r="A2683">
        <v>-0.13200000000000001</v>
      </c>
      <c r="B2683">
        <v>0.22600000000000001</v>
      </c>
      <c r="C2683">
        <v>-9.81</v>
      </c>
      <c r="D2683">
        <v>1.2656019999999999</v>
      </c>
      <c r="E2683">
        <v>-0.13813</v>
      </c>
      <c r="F2683">
        <v>-0.49560300000000002</v>
      </c>
      <c r="G2683">
        <v>-2.9559999999999999E-3</v>
      </c>
      <c r="H2683">
        <v>1.810352</v>
      </c>
      <c r="I2683">
        <v>158.10602499999999</v>
      </c>
      <c r="J2683">
        <v>1331.1379999999999</v>
      </c>
      <c r="K2683" s="1">
        <v>0.74508703703703705</v>
      </c>
      <c r="L2683" s="2">
        <v>45367</v>
      </c>
    </row>
    <row r="2684" spans="1:12" x14ac:dyDescent="0.45">
      <c r="A2684">
        <v>-0.17699999999999999</v>
      </c>
      <c r="B2684">
        <v>0.24</v>
      </c>
      <c r="C2684">
        <v>-9.9939999999999998</v>
      </c>
      <c r="D2684">
        <v>0.98092299999999999</v>
      </c>
      <c r="E2684">
        <v>-7.9322000000000004E-2</v>
      </c>
      <c r="F2684">
        <v>-0.48071799999999998</v>
      </c>
      <c r="G2684">
        <v>6.0480000000000004E-3</v>
      </c>
      <c r="H2684">
        <v>1.810845</v>
      </c>
      <c r="I2684">
        <v>158.09823800000001</v>
      </c>
      <c r="J2684">
        <v>1331.152</v>
      </c>
      <c r="K2684" s="1">
        <v>0.74508719907407406</v>
      </c>
      <c r="L2684" s="2">
        <v>45367</v>
      </c>
    </row>
    <row r="2685" spans="1:12" x14ac:dyDescent="0.45">
      <c r="A2685">
        <v>-0.223</v>
      </c>
      <c r="B2685">
        <v>0.255</v>
      </c>
      <c r="C2685">
        <v>-10.178000000000001</v>
      </c>
      <c r="D2685">
        <v>0.696245</v>
      </c>
      <c r="E2685">
        <v>-2.0513E-2</v>
      </c>
      <c r="F2685">
        <v>-0.465833</v>
      </c>
      <c r="G2685">
        <v>1.5051E-2</v>
      </c>
      <c r="H2685">
        <v>1.811339</v>
      </c>
      <c r="I2685">
        <v>158.09043800000001</v>
      </c>
      <c r="J2685">
        <v>1331.1659999999999</v>
      </c>
      <c r="K2685" s="1">
        <v>0.74508736111111118</v>
      </c>
      <c r="L2685" s="2">
        <v>45367</v>
      </c>
    </row>
    <row r="2686" spans="1:12" x14ac:dyDescent="0.45">
      <c r="A2686">
        <v>-0.26800000000000002</v>
      </c>
      <c r="B2686">
        <v>0.26900000000000002</v>
      </c>
      <c r="C2686">
        <v>-10.362</v>
      </c>
      <c r="D2686">
        <v>0.41156599999999999</v>
      </c>
      <c r="E2686">
        <v>3.8295999999999997E-2</v>
      </c>
      <c r="F2686">
        <v>-0.45094800000000002</v>
      </c>
      <c r="G2686">
        <v>2.4055E-2</v>
      </c>
      <c r="H2686">
        <v>1.8118339999999999</v>
      </c>
      <c r="I2686">
        <v>158.082652</v>
      </c>
      <c r="J2686">
        <v>1331.18</v>
      </c>
      <c r="K2686" s="1">
        <v>0.74508752314814808</v>
      </c>
      <c r="L2686" s="2">
        <v>45367</v>
      </c>
    </row>
    <row r="2687" spans="1:12" x14ac:dyDescent="0.45">
      <c r="A2687">
        <v>-0.313</v>
      </c>
      <c r="B2687">
        <v>0.28399999999999997</v>
      </c>
      <c r="C2687">
        <v>-10.545999999999999</v>
      </c>
      <c r="D2687">
        <v>0.126888</v>
      </c>
      <c r="E2687">
        <v>9.7103999999999996E-2</v>
      </c>
      <c r="F2687">
        <v>-0.43606299999999998</v>
      </c>
      <c r="G2687">
        <v>3.3057999999999997E-2</v>
      </c>
      <c r="H2687">
        <v>1.81233</v>
      </c>
      <c r="I2687">
        <v>158.07486599999999</v>
      </c>
      <c r="J2687">
        <v>1331.194</v>
      </c>
      <c r="K2687" s="1">
        <v>0.7450876851851852</v>
      </c>
      <c r="L2687" s="2">
        <v>45367</v>
      </c>
    </row>
    <row r="2688" spans="1:12" x14ac:dyDescent="0.45">
      <c r="A2688">
        <v>-0.35899999999999999</v>
      </c>
      <c r="B2688">
        <v>0.29799999999999999</v>
      </c>
      <c r="C2688">
        <v>-10.73</v>
      </c>
      <c r="D2688">
        <v>-0.15779099999999999</v>
      </c>
      <c r="E2688">
        <v>0.155913</v>
      </c>
      <c r="F2688">
        <v>-0.421178</v>
      </c>
      <c r="G2688">
        <v>4.2062000000000002E-2</v>
      </c>
      <c r="H2688">
        <v>1.8128280000000001</v>
      </c>
      <c r="I2688">
        <v>158.06706500000001</v>
      </c>
      <c r="J2688">
        <v>1331.2080000000001</v>
      </c>
      <c r="K2688" s="1">
        <v>0.74508784722222221</v>
      </c>
      <c r="L2688" s="2">
        <v>45367</v>
      </c>
    </row>
    <row r="2689" spans="1:12" x14ac:dyDescent="0.45">
      <c r="A2689">
        <v>-0.40400000000000003</v>
      </c>
      <c r="B2689">
        <v>0.312</v>
      </c>
      <c r="C2689">
        <v>-10.914</v>
      </c>
      <c r="D2689">
        <v>-0.44246999999999997</v>
      </c>
      <c r="E2689">
        <v>0.214721</v>
      </c>
      <c r="F2689">
        <v>-0.40629300000000002</v>
      </c>
      <c r="G2689">
        <v>5.1064999999999999E-2</v>
      </c>
      <c r="H2689">
        <v>1.8133269999999999</v>
      </c>
      <c r="I2689">
        <v>158.059279</v>
      </c>
      <c r="J2689">
        <v>1331.222</v>
      </c>
      <c r="K2689" s="1">
        <v>0.74508800925925922</v>
      </c>
      <c r="L2689" s="2">
        <v>45367</v>
      </c>
    </row>
    <row r="2690" spans="1:12" x14ac:dyDescent="0.45">
      <c r="A2690">
        <v>-0.104</v>
      </c>
      <c r="B2690">
        <v>0.34499999999999997</v>
      </c>
      <c r="C2690">
        <v>-11.010999999999999</v>
      </c>
      <c r="D2690">
        <v>-0.118588</v>
      </c>
      <c r="E2690">
        <v>0.31794</v>
      </c>
      <c r="F2690">
        <v>-0.46928700000000001</v>
      </c>
      <c r="G2690">
        <v>6.0068000000000003E-2</v>
      </c>
      <c r="H2690">
        <v>1.8138270000000001</v>
      </c>
      <c r="I2690">
        <v>158.05149299999999</v>
      </c>
      <c r="J2690">
        <v>1331.2360000000001</v>
      </c>
      <c r="K2690" s="1">
        <v>0.74508817129629634</v>
      </c>
      <c r="L2690" s="2">
        <v>45367</v>
      </c>
    </row>
    <row r="2691" spans="1:12" x14ac:dyDescent="0.45">
      <c r="A2691">
        <v>-0.32700000000000001</v>
      </c>
      <c r="B2691">
        <v>0.184</v>
      </c>
      <c r="C2691">
        <v>-10.512</v>
      </c>
      <c r="D2691">
        <v>-0.36251</v>
      </c>
      <c r="E2691">
        <v>0.18947800000000001</v>
      </c>
      <c r="F2691">
        <v>-0.76770300000000002</v>
      </c>
      <c r="G2691">
        <v>5.6732999999999999E-2</v>
      </c>
      <c r="H2691">
        <v>1.8155939999999999</v>
      </c>
      <c r="I2691">
        <v>158.04109700000001</v>
      </c>
      <c r="J2691">
        <v>1331.25</v>
      </c>
      <c r="K2691" s="1">
        <v>0.74508833333333335</v>
      </c>
      <c r="L2691" s="2">
        <v>45367</v>
      </c>
    </row>
    <row r="2692" spans="1:12" x14ac:dyDescent="0.45">
      <c r="A2692">
        <v>-0.21199999999999999</v>
      </c>
      <c r="B2692">
        <v>-0.51</v>
      </c>
      <c r="C2692">
        <v>-9.6999999999999993</v>
      </c>
      <c r="D2692">
        <v>-0.22739699999999999</v>
      </c>
      <c r="E2692">
        <v>0.339532</v>
      </c>
      <c r="F2692">
        <v>-0.881359</v>
      </c>
      <c r="G2692">
        <v>5.1770999999999998E-2</v>
      </c>
      <c r="H2692">
        <v>1.8190189999999999</v>
      </c>
      <c r="I2692">
        <v>158.02993699999999</v>
      </c>
      <c r="J2692">
        <v>1331.2639999999999</v>
      </c>
      <c r="K2692" s="1">
        <v>0.74508849537037036</v>
      </c>
      <c r="L2692" s="2">
        <v>45367</v>
      </c>
    </row>
    <row r="2693" spans="1:12" x14ac:dyDescent="0.45">
      <c r="A2693">
        <v>5.7000000000000002E-2</v>
      </c>
      <c r="B2693">
        <v>-0.35799999999999998</v>
      </c>
      <c r="C2693">
        <v>-9.7230000000000008</v>
      </c>
      <c r="D2693">
        <v>-0.48515599999999998</v>
      </c>
      <c r="E2693">
        <v>0.50714400000000004</v>
      </c>
      <c r="F2693">
        <v>-0.87148499999999995</v>
      </c>
      <c r="G2693">
        <v>4.7379999999999999E-2</v>
      </c>
      <c r="H2693">
        <v>1.824373</v>
      </c>
      <c r="I2693">
        <v>158.01835299999999</v>
      </c>
      <c r="J2693">
        <v>1331.278</v>
      </c>
      <c r="K2693" s="1">
        <v>0.74508865740740748</v>
      </c>
      <c r="L2693" s="2">
        <v>45367</v>
      </c>
    </row>
    <row r="2694" spans="1:12" x14ac:dyDescent="0.45">
      <c r="A2694">
        <v>-5.5E-2</v>
      </c>
      <c r="B2694">
        <v>-0.14799999999999999</v>
      </c>
      <c r="C2694">
        <v>-9.4540000000000006</v>
      </c>
      <c r="D2694">
        <v>-0.45279799999999998</v>
      </c>
      <c r="E2694">
        <v>0.19919000000000001</v>
      </c>
      <c r="F2694">
        <v>-0.85598399999999997</v>
      </c>
      <c r="G2694">
        <v>3.9352999999999999E-2</v>
      </c>
      <c r="H2694">
        <v>1.832438</v>
      </c>
      <c r="I2694">
        <v>158.00575799999999</v>
      </c>
      <c r="J2694">
        <v>1331.2919999999999</v>
      </c>
      <c r="K2694" s="1">
        <v>0.74508881944444438</v>
      </c>
      <c r="L2694" s="2">
        <v>45367</v>
      </c>
    </row>
    <row r="2695" spans="1:12" x14ac:dyDescent="0.45">
      <c r="A2695">
        <v>-2.7E-2</v>
      </c>
      <c r="B2695">
        <v>-0.223</v>
      </c>
      <c r="C2695">
        <v>-9.9570000000000007</v>
      </c>
      <c r="D2695">
        <v>-0.62423899999999999</v>
      </c>
      <c r="E2695">
        <v>0.138234</v>
      </c>
      <c r="F2695">
        <v>-0.75144699999999998</v>
      </c>
      <c r="G2695">
        <v>3.0661000000000001E-2</v>
      </c>
      <c r="H2695">
        <v>1.8367899999999999</v>
      </c>
      <c r="I2695">
        <v>157.995362</v>
      </c>
      <c r="J2695">
        <v>1331.306</v>
      </c>
      <c r="K2695" s="1">
        <v>0.7450889814814815</v>
      </c>
      <c r="L2695" s="2">
        <v>45367</v>
      </c>
    </row>
    <row r="2696" spans="1:12" x14ac:dyDescent="0.45">
      <c r="A2696">
        <v>-0.13800000000000001</v>
      </c>
      <c r="B2696">
        <v>1.7999999999999999E-2</v>
      </c>
      <c r="C2696">
        <v>-11.2</v>
      </c>
      <c r="D2696">
        <v>-0.57433500000000004</v>
      </c>
      <c r="E2696">
        <v>0.34809600000000002</v>
      </c>
      <c r="F2696">
        <v>-0.72411000000000003</v>
      </c>
      <c r="G2696">
        <v>2.0891E-2</v>
      </c>
      <c r="H2696">
        <v>1.8392569999999999</v>
      </c>
      <c r="I2696">
        <v>157.985131</v>
      </c>
      <c r="J2696">
        <v>1331.32</v>
      </c>
      <c r="K2696" s="1">
        <v>0.74508914351851852</v>
      </c>
      <c r="L2696" s="2">
        <v>45367</v>
      </c>
    </row>
    <row r="2697" spans="1:12" x14ac:dyDescent="0.45">
      <c r="A2697">
        <v>-0.5</v>
      </c>
      <c r="B2697">
        <v>0.49</v>
      </c>
      <c r="C2697">
        <v>-10.738</v>
      </c>
      <c r="D2697">
        <v>-1.0015529999999999</v>
      </c>
      <c r="E2697">
        <v>0.42413600000000001</v>
      </c>
      <c r="F2697">
        <v>-1.385845</v>
      </c>
      <c r="G2697">
        <v>7.6480000000000003E-3</v>
      </c>
      <c r="H2697">
        <v>1.8471379999999999</v>
      </c>
      <c r="I2697">
        <v>157.96603300000001</v>
      </c>
      <c r="J2697">
        <v>1331.3340000000001</v>
      </c>
      <c r="K2697" s="1">
        <v>0.74508930555555553</v>
      </c>
      <c r="L2697" s="2">
        <v>45367</v>
      </c>
    </row>
    <row r="2698" spans="1:12" x14ac:dyDescent="0.45">
      <c r="A2698">
        <v>-0.34899999999999998</v>
      </c>
      <c r="B2698">
        <v>-0.51900000000000002</v>
      </c>
      <c r="C2698">
        <v>-10.391999999999999</v>
      </c>
      <c r="D2698">
        <v>-0.80360699999999996</v>
      </c>
      <c r="E2698">
        <v>0.65944899999999995</v>
      </c>
      <c r="F2698">
        <v>-1.4367319999999999</v>
      </c>
      <c r="G2698">
        <v>-3.4699999999999998E-4</v>
      </c>
      <c r="H2698">
        <v>1.8586780000000001</v>
      </c>
      <c r="I2698">
        <v>157.94886199999999</v>
      </c>
      <c r="J2698">
        <v>1331.348</v>
      </c>
      <c r="K2698" s="1">
        <v>0.74508946759259265</v>
      </c>
      <c r="L2698" s="2">
        <v>45367</v>
      </c>
    </row>
    <row r="2699" spans="1:12" x14ac:dyDescent="0.45">
      <c r="A2699">
        <v>-0.21</v>
      </c>
      <c r="B2699">
        <v>-0.56799999999999995</v>
      </c>
      <c r="C2699">
        <v>-9.9239999999999995</v>
      </c>
      <c r="D2699">
        <v>-0.51459100000000002</v>
      </c>
      <c r="E2699">
        <v>0.86828700000000003</v>
      </c>
      <c r="F2699">
        <v>-1.1531039999999999</v>
      </c>
      <c r="G2699">
        <v>-7.9930000000000001E-3</v>
      </c>
      <c r="H2699">
        <v>1.8720589999999999</v>
      </c>
      <c r="I2699">
        <v>157.93313900000001</v>
      </c>
      <c r="J2699">
        <v>1331.3620000000001</v>
      </c>
      <c r="K2699" s="1">
        <v>0.74508962962962966</v>
      </c>
      <c r="L2699" s="2">
        <v>45367</v>
      </c>
    </row>
    <row r="2700" spans="1:12" x14ac:dyDescent="0.45">
      <c r="A2700">
        <v>-0.65200000000000002</v>
      </c>
      <c r="B2700">
        <v>5.0999999999999997E-2</v>
      </c>
      <c r="C2700">
        <v>-9.3409999999999993</v>
      </c>
      <c r="D2700">
        <v>-1.1229640000000001</v>
      </c>
      <c r="E2700">
        <v>0.93193599999999999</v>
      </c>
      <c r="F2700">
        <v>-1.0891679999999999</v>
      </c>
      <c r="G2700">
        <v>-2.0011999999999999E-2</v>
      </c>
      <c r="H2700">
        <v>1.886377</v>
      </c>
      <c r="I2700">
        <v>157.91912400000001</v>
      </c>
      <c r="J2700">
        <v>1331.376</v>
      </c>
      <c r="K2700" s="1">
        <v>0.74508979166666667</v>
      </c>
      <c r="L2700" s="2">
        <v>45367</v>
      </c>
    </row>
    <row r="2701" spans="1:12" x14ac:dyDescent="0.45">
      <c r="A2701">
        <v>-0.308</v>
      </c>
      <c r="B2701">
        <v>0.497</v>
      </c>
      <c r="C2701">
        <v>-9.4589999999999996</v>
      </c>
      <c r="D2701">
        <v>-0.94423400000000002</v>
      </c>
      <c r="E2701">
        <v>0.96973299999999996</v>
      </c>
      <c r="F2701">
        <v>-1.286829</v>
      </c>
      <c r="G2701">
        <v>-3.576E-2</v>
      </c>
      <c r="H2701">
        <v>1.8938539999999999</v>
      </c>
      <c r="I2701">
        <v>157.89961700000001</v>
      </c>
      <c r="J2701">
        <v>1331.39</v>
      </c>
      <c r="K2701" s="1">
        <v>0.74508995370370368</v>
      </c>
      <c r="L2701" s="2">
        <v>45367</v>
      </c>
    </row>
    <row r="2702" spans="1:12" x14ac:dyDescent="0.45">
      <c r="A2702">
        <v>-0.154</v>
      </c>
      <c r="B2702">
        <v>0.222</v>
      </c>
      <c r="C2702">
        <v>-10.432</v>
      </c>
      <c r="D2702">
        <v>-0.98850199999999999</v>
      </c>
      <c r="E2702">
        <v>0.60858000000000001</v>
      </c>
      <c r="F2702">
        <v>-1.5689040000000001</v>
      </c>
      <c r="G2702">
        <v>-5.0176999999999999E-2</v>
      </c>
      <c r="H2702">
        <v>1.899599</v>
      </c>
      <c r="I2702">
        <v>157.87924899999999</v>
      </c>
      <c r="J2702">
        <v>1331.404</v>
      </c>
      <c r="K2702" s="1">
        <v>0.74509011574074069</v>
      </c>
      <c r="L2702" s="2">
        <v>45367</v>
      </c>
    </row>
    <row r="2703" spans="1:12" x14ac:dyDescent="0.45">
      <c r="A2703">
        <v>-0.47599999999999998</v>
      </c>
      <c r="B2703">
        <v>-0.36</v>
      </c>
      <c r="C2703">
        <v>-10.914999999999999</v>
      </c>
      <c r="D2703">
        <v>-0.577376</v>
      </c>
      <c r="E2703">
        <v>0.49457099999999998</v>
      </c>
      <c r="F2703">
        <v>-1.47959</v>
      </c>
      <c r="G2703">
        <v>-6.1990000000000003E-2</v>
      </c>
      <c r="H2703">
        <v>1.9045589999999999</v>
      </c>
      <c r="I2703">
        <v>157.858991</v>
      </c>
      <c r="J2703">
        <v>1331.4179999999999</v>
      </c>
      <c r="K2703" s="1">
        <v>0.74509027777777781</v>
      </c>
      <c r="L2703" s="2">
        <v>45367</v>
      </c>
    </row>
    <row r="2704" spans="1:12" x14ac:dyDescent="0.45">
      <c r="A2704">
        <v>-0.51400000000000001</v>
      </c>
      <c r="B2704">
        <v>0.47399999999999998</v>
      </c>
      <c r="C2704">
        <v>-10.577999999999999</v>
      </c>
      <c r="D2704">
        <v>-0.64878800000000003</v>
      </c>
      <c r="E2704">
        <v>0.76623399999999997</v>
      </c>
      <c r="F2704">
        <v>-1.5399849999999999</v>
      </c>
      <c r="G2704">
        <v>-7.0516999999999996E-2</v>
      </c>
      <c r="H2704">
        <v>1.9146890000000001</v>
      </c>
      <c r="I2704">
        <v>157.83834999999999</v>
      </c>
      <c r="J2704">
        <v>1331.432</v>
      </c>
      <c r="K2704" s="1">
        <v>0.74509043981481482</v>
      </c>
      <c r="L2704" s="2">
        <v>45367</v>
      </c>
    </row>
    <row r="2705" spans="1:12" x14ac:dyDescent="0.45">
      <c r="A2705">
        <v>-0.184</v>
      </c>
      <c r="B2705">
        <v>0.43099999999999999</v>
      </c>
      <c r="C2705">
        <v>-11.045999999999999</v>
      </c>
      <c r="D2705">
        <v>-0.57926500000000003</v>
      </c>
      <c r="E2705">
        <v>0.84304299999999999</v>
      </c>
      <c r="F2705">
        <v>-1.3540049999999999</v>
      </c>
      <c r="G2705">
        <v>-7.9934000000000005E-2</v>
      </c>
      <c r="H2705">
        <v>1.926566</v>
      </c>
      <c r="I2705">
        <v>157.82208</v>
      </c>
      <c r="J2705">
        <v>1331.4459999999999</v>
      </c>
      <c r="K2705" s="1">
        <v>0.74509060185185183</v>
      </c>
      <c r="L2705" s="2">
        <v>45367</v>
      </c>
    </row>
    <row r="2706" spans="1:12" x14ac:dyDescent="0.45">
      <c r="A2706">
        <v>0.19500000000000001</v>
      </c>
      <c r="B2706">
        <v>-0.68400000000000005</v>
      </c>
      <c r="C2706">
        <v>-11.183</v>
      </c>
      <c r="D2706">
        <v>-0.73759600000000003</v>
      </c>
      <c r="E2706">
        <v>0.78881500000000004</v>
      </c>
      <c r="F2706">
        <v>-0.83366799999999996</v>
      </c>
      <c r="G2706">
        <v>-9.0917999999999999E-2</v>
      </c>
      <c r="H2706">
        <v>1.9389339999999999</v>
      </c>
      <c r="I2706">
        <v>157.80887100000001</v>
      </c>
      <c r="J2706">
        <v>1331.46</v>
      </c>
      <c r="K2706" s="1">
        <v>0.74509076388888884</v>
      </c>
      <c r="L2706" s="2">
        <v>45367</v>
      </c>
    </row>
    <row r="2707" spans="1:12" x14ac:dyDescent="0.45">
      <c r="A2707">
        <v>-0.10199999999999999</v>
      </c>
      <c r="B2707">
        <v>-0.26800000000000002</v>
      </c>
      <c r="C2707">
        <v>-8.3919999999999995</v>
      </c>
      <c r="D2707">
        <v>-0.94630300000000001</v>
      </c>
      <c r="E2707">
        <v>0.75878000000000001</v>
      </c>
      <c r="F2707">
        <v>-0.940469</v>
      </c>
      <c r="G2707">
        <v>-0.107292</v>
      </c>
      <c r="H2707">
        <v>1.9463839999999999</v>
      </c>
      <c r="I2707">
        <v>157.794445</v>
      </c>
      <c r="J2707">
        <v>1331.4739999999999</v>
      </c>
      <c r="K2707" s="1">
        <v>0.74509092592592596</v>
      </c>
      <c r="L2707" s="2">
        <v>45367</v>
      </c>
    </row>
    <row r="2708" spans="1:12" x14ac:dyDescent="0.45">
      <c r="A2708">
        <v>-0.105</v>
      </c>
      <c r="B2708">
        <v>-0.221</v>
      </c>
      <c r="C2708">
        <v>-7.5019999999999998</v>
      </c>
      <c r="D2708">
        <v>-1.1874370000000001</v>
      </c>
      <c r="E2708">
        <v>0.557226</v>
      </c>
      <c r="F2708">
        <v>-1.0157259999999999</v>
      </c>
      <c r="G2708">
        <v>-0.122373</v>
      </c>
      <c r="H2708">
        <v>1.954216</v>
      </c>
      <c r="I2708">
        <v>157.76414700000001</v>
      </c>
      <c r="J2708">
        <v>1331.4880000000001</v>
      </c>
      <c r="K2708" s="1">
        <v>0.74509108796296297</v>
      </c>
      <c r="L2708" s="2">
        <v>45367</v>
      </c>
    </row>
    <row r="2709" spans="1:12" x14ac:dyDescent="0.45">
      <c r="A2709">
        <v>-4.3999999999999997E-2</v>
      </c>
      <c r="B2709">
        <v>-0.17799999999999999</v>
      </c>
      <c r="C2709">
        <v>-7.7569999999999997</v>
      </c>
      <c r="D2709">
        <v>-1.138193</v>
      </c>
      <c r="E2709">
        <v>0.56853699999999996</v>
      </c>
      <c r="F2709">
        <v>-1.0571219999999999</v>
      </c>
      <c r="G2709">
        <v>-0.13694100000000001</v>
      </c>
      <c r="H2709">
        <v>1.962194</v>
      </c>
      <c r="I2709">
        <v>157.727509</v>
      </c>
      <c r="J2709">
        <v>1331.502</v>
      </c>
      <c r="K2709" s="1">
        <v>0.74509124999999998</v>
      </c>
      <c r="L2709" s="2">
        <v>45367</v>
      </c>
    </row>
    <row r="2710" spans="1:12" x14ac:dyDescent="0.45">
      <c r="A2710">
        <v>1.6E-2</v>
      </c>
      <c r="B2710">
        <v>-0.13600000000000001</v>
      </c>
      <c r="C2710">
        <v>-8.0120000000000005</v>
      </c>
      <c r="D2710">
        <v>-1.0889489999999999</v>
      </c>
      <c r="E2710">
        <v>0.57984800000000003</v>
      </c>
      <c r="F2710">
        <v>-1.0985180000000001</v>
      </c>
      <c r="G2710">
        <v>-0.15151500000000001</v>
      </c>
      <c r="H2710">
        <v>1.9701630000000001</v>
      </c>
      <c r="I2710">
        <v>157.69085899999999</v>
      </c>
      <c r="J2710">
        <v>1331.5160000000001</v>
      </c>
      <c r="K2710" s="1">
        <v>0.7450914120370371</v>
      </c>
      <c r="L2710" s="2">
        <v>45367</v>
      </c>
    </row>
    <row r="2711" spans="1:12" x14ac:dyDescent="0.45">
      <c r="A2711">
        <v>7.5999999999999998E-2</v>
      </c>
      <c r="B2711">
        <v>-9.2999999999999999E-2</v>
      </c>
      <c r="C2711">
        <v>-8.2669999999999995</v>
      </c>
      <c r="D2711">
        <v>-1.0397050000000001</v>
      </c>
      <c r="E2711">
        <v>0.59115899999999999</v>
      </c>
      <c r="F2711">
        <v>-1.139913</v>
      </c>
      <c r="G2711">
        <v>-0.16609299999999999</v>
      </c>
      <c r="H2711">
        <v>1.9781219999999999</v>
      </c>
      <c r="I2711">
        <v>157.654222</v>
      </c>
      <c r="J2711">
        <v>1331.53</v>
      </c>
      <c r="K2711" s="1">
        <v>0.745091574074074</v>
      </c>
      <c r="L2711" s="2">
        <v>45367</v>
      </c>
    </row>
    <row r="2712" spans="1:12" x14ac:dyDescent="0.45">
      <c r="A2712">
        <v>0.13700000000000001</v>
      </c>
      <c r="B2712">
        <v>-5.0999999999999997E-2</v>
      </c>
      <c r="C2712">
        <v>-8.5220000000000002</v>
      </c>
      <c r="D2712">
        <v>-0.99046100000000004</v>
      </c>
      <c r="E2712">
        <v>0.60246900000000003</v>
      </c>
      <c r="F2712">
        <v>-1.1813089999999999</v>
      </c>
      <c r="G2712">
        <v>-0.180676</v>
      </c>
      <c r="H2712">
        <v>1.9860720000000001</v>
      </c>
      <c r="I2712">
        <v>157.617571</v>
      </c>
      <c r="J2712">
        <v>1331.5440000000001</v>
      </c>
      <c r="K2712" s="1">
        <v>0.74509173611111112</v>
      </c>
      <c r="L2712" s="2">
        <v>45367</v>
      </c>
    </row>
    <row r="2713" spans="1:12" x14ac:dyDescent="0.45">
      <c r="A2713">
        <v>0.19700000000000001</v>
      </c>
      <c r="B2713">
        <v>-8.0000000000000002E-3</v>
      </c>
      <c r="C2713">
        <v>-8.7769999999999992</v>
      </c>
      <c r="D2713">
        <v>-0.94121699999999997</v>
      </c>
      <c r="E2713">
        <v>0.61377999999999999</v>
      </c>
      <c r="F2713">
        <v>-1.2227049999999999</v>
      </c>
      <c r="G2713">
        <v>-0.19526499999999999</v>
      </c>
      <c r="H2713">
        <v>1.994013</v>
      </c>
      <c r="I2713">
        <v>157.58091999999999</v>
      </c>
      <c r="J2713">
        <v>1331.558</v>
      </c>
      <c r="K2713" s="1">
        <v>0.74509189814814814</v>
      </c>
      <c r="L2713" s="2">
        <v>45367</v>
      </c>
    </row>
    <row r="2714" spans="1:12" x14ac:dyDescent="0.45">
      <c r="A2714">
        <v>0.25800000000000001</v>
      </c>
      <c r="B2714">
        <v>3.5000000000000003E-2</v>
      </c>
      <c r="C2714">
        <v>-9.032</v>
      </c>
      <c r="D2714">
        <v>-0.89197300000000002</v>
      </c>
      <c r="E2714">
        <v>0.62509099999999995</v>
      </c>
      <c r="F2714">
        <v>-1.2641</v>
      </c>
      <c r="G2714">
        <v>-0.20985899999999999</v>
      </c>
      <c r="H2714">
        <v>2.0019450000000001</v>
      </c>
      <c r="I2714">
        <v>157.54426900000001</v>
      </c>
      <c r="J2714">
        <v>1331.5719999999999</v>
      </c>
      <c r="K2714" s="1">
        <v>0.74509206018518515</v>
      </c>
      <c r="L2714" s="2">
        <v>45367</v>
      </c>
    </row>
    <row r="2715" spans="1:12" x14ac:dyDescent="0.45">
      <c r="A2715">
        <v>0.32700000000000001</v>
      </c>
      <c r="B2715">
        <v>0.28199999999999997</v>
      </c>
      <c r="C2715">
        <v>-8.5169999999999995</v>
      </c>
      <c r="D2715">
        <v>-1.123478</v>
      </c>
      <c r="E2715">
        <v>-0.35767599999999999</v>
      </c>
      <c r="F2715">
        <v>-1.374428</v>
      </c>
      <c r="G2715">
        <v>-0.22265499999999999</v>
      </c>
      <c r="H2715">
        <v>2.0030749999999999</v>
      </c>
      <c r="I2715">
        <v>157.51681199999999</v>
      </c>
      <c r="J2715">
        <v>1331.586</v>
      </c>
      <c r="K2715" s="1">
        <v>0.74509222222222227</v>
      </c>
      <c r="L2715" s="2">
        <v>45367</v>
      </c>
    </row>
    <row r="2716" spans="1:12" x14ac:dyDescent="0.45">
      <c r="A2716">
        <v>-0.75800000000000001</v>
      </c>
      <c r="B2716">
        <v>0.81799999999999995</v>
      </c>
      <c r="C2716">
        <v>-8.6720000000000006</v>
      </c>
      <c r="D2716">
        <v>-0.45305400000000001</v>
      </c>
      <c r="E2716">
        <v>-0.33010099999999998</v>
      </c>
      <c r="F2716">
        <v>-1.566176</v>
      </c>
      <c r="G2716">
        <v>-0.23327800000000001</v>
      </c>
      <c r="H2716">
        <v>2.0005380000000001</v>
      </c>
      <c r="I2716">
        <v>157.49647100000001</v>
      </c>
      <c r="J2716">
        <v>1331.6</v>
      </c>
      <c r="K2716" s="1">
        <v>0.74509238425925928</v>
      </c>
      <c r="L2716" s="2">
        <v>45367</v>
      </c>
    </row>
    <row r="2717" spans="1:12" x14ac:dyDescent="0.45">
      <c r="A2717">
        <v>-0.53200000000000003</v>
      </c>
      <c r="B2717">
        <v>0.14799999999999999</v>
      </c>
      <c r="C2717">
        <v>-10.074</v>
      </c>
      <c r="D2717">
        <v>-0.47198899999999999</v>
      </c>
      <c r="E2717">
        <v>0.1361</v>
      </c>
      <c r="F2717">
        <v>-1.4447110000000001</v>
      </c>
      <c r="G2717">
        <v>-0.23897699999999999</v>
      </c>
      <c r="H2717">
        <v>2.0065900000000001</v>
      </c>
      <c r="I2717">
        <v>157.47747000000001</v>
      </c>
      <c r="J2717">
        <v>1331.614</v>
      </c>
      <c r="K2717" s="1">
        <v>0.74509254629629629</v>
      </c>
      <c r="L2717" s="2">
        <v>45367</v>
      </c>
    </row>
    <row r="2718" spans="1:12" x14ac:dyDescent="0.45">
      <c r="A2718">
        <v>-4.2000000000000003E-2</v>
      </c>
      <c r="B2718">
        <v>1.9E-2</v>
      </c>
      <c r="C2718">
        <v>-10.419</v>
      </c>
      <c r="D2718">
        <v>-0.68015300000000001</v>
      </c>
      <c r="E2718">
        <v>0.95086400000000004</v>
      </c>
      <c r="F2718">
        <v>-0.90524800000000005</v>
      </c>
      <c r="G2718">
        <v>-0.24651699999999999</v>
      </c>
      <c r="H2718">
        <v>2.0141789999999999</v>
      </c>
      <c r="I2718">
        <v>157.46218400000001</v>
      </c>
      <c r="J2718">
        <v>1331.6279999999999</v>
      </c>
      <c r="K2718" s="1">
        <v>0.74509270833333341</v>
      </c>
      <c r="L2718" s="2">
        <v>45367</v>
      </c>
    </row>
    <row r="2719" spans="1:12" x14ac:dyDescent="0.45">
      <c r="A2719">
        <v>-0.30399999999999999</v>
      </c>
      <c r="B2719">
        <v>0.498</v>
      </c>
      <c r="C2719">
        <v>-10.154999999999999</v>
      </c>
      <c r="D2719">
        <v>-0.54185399999999995</v>
      </c>
      <c r="E2719">
        <v>0.82605200000000001</v>
      </c>
      <c r="F2719">
        <v>-1.207616</v>
      </c>
      <c r="G2719">
        <v>-0.25581599999999999</v>
      </c>
      <c r="H2719">
        <v>2.0228389999999998</v>
      </c>
      <c r="I2719">
        <v>157.44693899999999</v>
      </c>
      <c r="J2719">
        <v>1331.6420000000001</v>
      </c>
      <c r="K2719" s="1">
        <v>0.74509287037037031</v>
      </c>
      <c r="L2719" s="2">
        <v>45367</v>
      </c>
    </row>
    <row r="2720" spans="1:12" x14ac:dyDescent="0.45">
      <c r="A2720">
        <v>-0.39900000000000002</v>
      </c>
      <c r="B2720">
        <v>0.114</v>
      </c>
      <c r="C2720">
        <v>-9.4459999999999997</v>
      </c>
      <c r="D2720">
        <v>-0.85844500000000001</v>
      </c>
      <c r="E2720">
        <v>0.63202100000000005</v>
      </c>
      <c r="F2720">
        <v>-1.350751</v>
      </c>
      <c r="G2720">
        <v>-0.26766899999999999</v>
      </c>
      <c r="H2720">
        <v>2.0326369999999998</v>
      </c>
      <c r="I2720">
        <v>157.42804699999999</v>
      </c>
      <c r="J2720">
        <v>1331.6559999999999</v>
      </c>
      <c r="K2720" s="1">
        <v>0.74509303240740743</v>
      </c>
      <c r="L2720" s="2">
        <v>45367</v>
      </c>
    </row>
    <row r="2721" spans="1:12" x14ac:dyDescent="0.45">
      <c r="A2721">
        <v>-0.53300000000000003</v>
      </c>
      <c r="B2721">
        <v>-4.0000000000000001E-3</v>
      </c>
      <c r="C2721">
        <v>-8.74</v>
      </c>
      <c r="D2721">
        <v>-0.87273699999999999</v>
      </c>
      <c r="E2721">
        <v>1.093342</v>
      </c>
      <c r="F2721">
        <v>-1.482728</v>
      </c>
      <c r="G2721">
        <v>-0.278526</v>
      </c>
      <c r="H2721">
        <v>2.0425550000000001</v>
      </c>
      <c r="I2721">
        <v>157.407556</v>
      </c>
      <c r="J2721">
        <v>1331.67</v>
      </c>
      <c r="K2721" s="1">
        <v>0.74509319444444444</v>
      </c>
      <c r="L2721" s="2">
        <v>45367</v>
      </c>
    </row>
    <row r="2722" spans="1:12" x14ac:dyDescent="0.45">
      <c r="A2722">
        <v>-0.23300000000000001</v>
      </c>
      <c r="B2722">
        <v>0.42899999999999999</v>
      </c>
      <c r="C2722">
        <v>-8.6310000000000002</v>
      </c>
      <c r="D2722">
        <v>-0.54993199999999998</v>
      </c>
      <c r="E2722">
        <v>0.63742799999999999</v>
      </c>
      <c r="F2722">
        <v>-1.482585</v>
      </c>
      <c r="G2722">
        <v>-0.28711500000000001</v>
      </c>
      <c r="H2722">
        <v>2.0495220000000001</v>
      </c>
      <c r="I2722">
        <v>157.37321399999999</v>
      </c>
      <c r="J2722">
        <v>1331.684</v>
      </c>
      <c r="K2722" s="1">
        <v>0.74509335648148145</v>
      </c>
      <c r="L2722" s="2">
        <v>45367</v>
      </c>
    </row>
    <row r="2723" spans="1:12" x14ac:dyDescent="0.45">
      <c r="A2723">
        <v>-0.20100000000000001</v>
      </c>
      <c r="B2723">
        <v>0.61899999999999999</v>
      </c>
      <c r="C2723">
        <v>-8.4130000000000003</v>
      </c>
      <c r="D2723">
        <v>-0.80725899999999995</v>
      </c>
      <c r="E2723">
        <v>-0.55515000000000003</v>
      </c>
      <c r="F2723">
        <v>-1.6038030000000001</v>
      </c>
      <c r="G2723">
        <v>-0.292902</v>
      </c>
      <c r="H2723">
        <v>2.0525229999999999</v>
      </c>
      <c r="I2723">
        <v>157.32074399999999</v>
      </c>
      <c r="J2723">
        <v>1331.6980000000001</v>
      </c>
      <c r="K2723" s="1">
        <v>0.74509351851851857</v>
      </c>
      <c r="L2723" s="2">
        <v>45367</v>
      </c>
    </row>
    <row r="2724" spans="1:12" x14ac:dyDescent="0.45">
      <c r="A2724">
        <v>-0.185</v>
      </c>
      <c r="B2724">
        <v>0.38500000000000001</v>
      </c>
      <c r="C2724">
        <v>-9.0410000000000004</v>
      </c>
      <c r="D2724">
        <v>-0.74566699999999997</v>
      </c>
      <c r="E2724">
        <v>-0.46509800000000001</v>
      </c>
      <c r="F2724">
        <v>-1.5514250000000001</v>
      </c>
      <c r="G2724">
        <v>-0.30048200000000003</v>
      </c>
      <c r="H2724">
        <v>2.0434519999999998</v>
      </c>
      <c r="I2724">
        <v>157.29925700000001</v>
      </c>
      <c r="J2724">
        <v>1331.712</v>
      </c>
      <c r="K2724" s="1">
        <v>0.74509368055555547</v>
      </c>
      <c r="L2724" s="2">
        <v>45367</v>
      </c>
    </row>
    <row r="2725" spans="1:12" x14ac:dyDescent="0.45">
      <c r="A2725">
        <v>-0.16900000000000001</v>
      </c>
      <c r="B2725">
        <v>0.151</v>
      </c>
      <c r="C2725">
        <v>-9.6679999999999993</v>
      </c>
      <c r="D2725">
        <v>-0.68407499999999999</v>
      </c>
      <c r="E2725">
        <v>-0.37504500000000002</v>
      </c>
      <c r="F2725">
        <v>-1.4990479999999999</v>
      </c>
      <c r="G2725">
        <v>-0.30805900000000003</v>
      </c>
      <c r="H2725">
        <v>2.0343789999999999</v>
      </c>
      <c r="I2725">
        <v>157.27776900000001</v>
      </c>
      <c r="J2725">
        <v>1331.7260000000001</v>
      </c>
      <c r="K2725" s="1">
        <v>0.74509384259259259</v>
      </c>
      <c r="L2725" s="2">
        <v>45367</v>
      </c>
    </row>
    <row r="2726" spans="1:12" x14ac:dyDescent="0.45">
      <c r="A2726">
        <v>-0.25900000000000001</v>
      </c>
      <c r="B2726">
        <v>4.8000000000000001E-2</v>
      </c>
      <c r="C2726">
        <v>-10.484</v>
      </c>
      <c r="D2726">
        <v>-0.62368699999999999</v>
      </c>
      <c r="E2726">
        <v>-0.116688</v>
      </c>
      <c r="F2726">
        <v>-1.472323</v>
      </c>
      <c r="G2726">
        <v>-0.315359</v>
      </c>
      <c r="H2726">
        <v>2.0277120000000002</v>
      </c>
      <c r="I2726">
        <v>157.256404</v>
      </c>
      <c r="J2726">
        <v>1331.74</v>
      </c>
      <c r="K2726" s="1">
        <v>0.74509400462962971</v>
      </c>
      <c r="L2726" s="2">
        <v>45367</v>
      </c>
    </row>
    <row r="2727" spans="1:12" x14ac:dyDescent="0.45">
      <c r="A2727">
        <v>-0.58799999999999997</v>
      </c>
      <c r="B2727">
        <v>0.41599999999999998</v>
      </c>
      <c r="C2727">
        <v>-9.2319999999999993</v>
      </c>
      <c r="D2727">
        <v>-0.47584799999999999</v>
      </c>
      <c r="E2727">
        <v>0.66111799999999998</v>
      </c>
      <c r="F2727">
        <v>-1.5366340000000001</v>
      </c>
      <c r="G2727">
        <v>-0.32102199999999997</v>
      </c>
      <c r="H2727">
        <v>2.0355080000000001</v>
      </c>
      <c r="I2727">
        <v>157.23565400000001</v>
      </c>
      <c r="J2727">
        <v>1331.7539999999999</v>
      </c>
      <c r="K2727" s="1">
        <v>0.74509416666666661</v>
      </c>
      <c r="L2727" s="2">
        <v>45367</v>
      </c>
    </row>
    <row r="2728" spans="1:12" x14ac:dyDescent="0.45">
      <c r="A2728">
        <v>-0.186</v>
      </c>
      <c r="B2728">
        <v>-0.16200000000000001</v>
      </c>
      <c r="C2728">
        <v>-9.1069999999999993</v>
      </c>
      <c r="D2728">
        <v>-0.79810199999999998</v>
      </c>
      <c r="E2728">
        <v>0.42959199999999997</v>
      </c>
      <c r="F2728">
        <v>-1.346678</v>
      </c>
      <c r="G2728">
        <v>-0.326623</v>
      </c>
      <c r="H2728">
        <v>2.042036</v>
      </c>
      <c r="I2728">
        <v>157.216297</v>
      </c>
      <c r="J2728">
        <v>1331.768</v>
      </c>
      <c r="K2728" s="1">
        <v>0.74509432870370373</v>
      </c>
      <c r="L2728" s="2">
        <v>45367</v>
      </c>
    </row>
    <row r="2729" spans="1:12" x14ac:dyDescent="0.45">
      <c r="A2729">
        <v>-0.26500000000000001</v>
      </c>
      <c r="B2729">
        <v>0.28599999999999998</v>
      </c>
      <c r="C2729">
        <v>-8.0920000000000005</v>
      </c>
      <c r="D2729">
        <v>-0.36923099999999998</v>
      </c>
      <c r="E2729">
        <v>8.8588E-2</v>
      </c>
      <c r="F2729">
        <v>-1.3376589999999999</v>
      </c>
      <c r="G2729">
        <v>-0.33166600000000002</v>
      </c>
      <c r="H2729">
        <v>2.0444390000000001</v>
      </c>
      <c r="I2729">
        <v>157.19726800000001</v>
      </c>
      <c r="J2729">
        <v>1331.7819999999999</v>
      </c>
      <c r="K2729" s="1">
        <v>0.74509449074074074</v>
      </c>
      <c r="L2729" s="2">
        <v>45367</v>
      </c>
    </row>
    <row r="2730" spans="1:12" x14ac:dyDescent="0.45">
      <c r="A2730">
        <v>-4.4999999999999998E-2</v>
      </c>
      <c r="B2730">
        <v>0.13</v>
      </c>
      <c r="C2730">
        <v>-8.4339999999999993</v>
      </c>
      <c r="D2730">
        <v>0.25958700000000001</v>
      </c>
      <c r="E2730">
        <v>-0.115033</v>
      </c>
      <c r="F2730">
        <v>-1.447449</v>
      </c>
      <c r="G2730">
        <v>-0.33537299999999998</v>
      </c>
      <c r="H2730">
        <v>2.037801</v>
      </c>
      <c r="I2730">
        <v>157.177707</v>
      </c>
      <c r="J2730">
        <v>1331.796</v>
      </c>
      <c r="K2730" s="1">
        <v>0.74509465277777776</v>
      </c>
      <c r="L2730" s="2">
        <v>45367</v>
      </c>
    </row>
    <row r="2731" spans="1:12" x14ac:dyDescent="0.45">
      <c r="A2731">
        <v>-0.33200000000000002</v>
      </c>
      <c r="B2731">
        <v>0.33700000000000002</v>
      </c>
      <c r="C2731">
        <v>-9.1820000000000004</v>
      </c>
      <c r="D2731">
        <v>-0.32569999999999999</v>
      </c>
      <c r="E2731">
        <v>-0.65269500000000003</v>
      </c>
      <c r="F2731">
        <v>-1.7624249999999999</v>
      </c>
      <c r="G2731">
        <v>-0.335922</v>
      </c>
      <c r="H2731">
        <v>2.0282610000000001</v>
      </c>
      <c r="I2731">
        <v>157.15366399999999</v>
      </c>
      <c r="J2731">
        <v>1331.81</v>
      </c>
      <c r="K2731" s="1">
        <v>0.74509481481481488</v>
      </c>
      <c r="L2731" s="2">
        <v>45367</v>
      </c>
    </row>
    <row r="2732" spans="1:12" x14ac:dyDescent="0.45">
      <c r="A2732">
        <v>-0.46</v>
      </c>
      <c r="B2732">
        <v>0.28599999999999998</v>
      </c>
      <c r="C2732">
        <v>-10.79</v>
      </c>
      <c r="D2732">
        <v>6.2265000000000001E-2</v>
      </c>
      <c r="E2732">
        <v>-0.783161</v>
      </c>
      <c r="F2732">
        <v>-1.8533109999999999</v>
      </c>
      <c r="G2732">
        <v>-0.33737200000000001</v>
      </c>
      <c r="H2732">
        <v>2.0217019999999999</v>
      </c>
      <c r="I2732">
        <v>157.12944400000001</v>
      </c>
      <c r="J2732">
        <v>1331.8240000000001</v>
      </c>
      <c r="K2732" s="1">
        <v>0.74509497685185189</v>
      </c>
      <c r="L2732" s="2">
        <v>45367</v>
      </c>
    </row>
    <row r="2733" spans="1:12" x14ac:dyDescent="0.45">
      <c r="A2733">
        <v>-5.8000000000000003E-2</v>
      </c>
      <c r="B2733">
        <v>3.5000000000000003E-2</v>
      </c>
      <c r="C2733">
        <v>-12.329000000000001</v>
      </c>
      <c r="D2733">
        <v>5.6358999999999999E-2</v>
      </c>
      <c r="E2733">
        <v>9.5519000000000007E-2</v>
      </c>
      <c r="F2733">
        <v>-1.627991</v>
      </c>
      <c r="G2733">
        <v>-0.340729</v>
      </c>
      <c r="H2733">
        <v>2.0197639999999999</v>
      </c>
      <c r="I2733">
        <v>157.10594900000001</v>
      </c>
      <c r="J2733">
        <v>1331.838</v>
      </c>
      <c r="K2733" s="1">
        <v>0.7450951388888889</v>
      </c>
      <c r="L2733" s="2">
        <v>45367</v>
      </c>
    </row>
    <row r="2734" spans="1:12" x14ac:dyDescent="0.45">
      <c r="A2734">
        <v>-8.2000000000000003E-2</v>
      </c>
      <c r="B2734">
        <v>0.189</v>
      </c>
      <c r="C2734">
        <v>-11.92</v>
      </c>
      <c r="D2734">
        <v>0.113081</v>
      </c>
      <c r="E2734">
        <v>2.1822999999999999E-2</v>
      </c>
      <c r="F2734">
        <v>-1.681562</v>
      </c>
      <c r="G2734">
        <v>-0.33384000000000003</v>
      </c>
      <c r="H2734">
        <v>2.0169670000000002</v>
      </c>
      <c r="I2734">
        <v>157.075841</v>
      </c>
      <c r="J2734">
        <v>1331.8520000000001</v>
      </c>
      <c r="K2734" s="1">
        <v>0.74509530092592591</v>
      </c>
      <c r="L2734" s="2">
        <v>45367</v>
      </c>
    </row>
    <row r="2735" spans="1:12" x14ac:dyDescent="0.45">
      <c r="A2735">
        <v>-0.106</v>
      </c>
      <c r="B2735">
        <v>0.34200000000000003</v>
      </c>
      <c r="C2735">
        <v>-11.510999999999999</v>
      </c>
      <c r="D2735">
        <v>0.16980200000000001</v>
      </c>
      <c r="E2735">
        <v>-5.1873000000000002E-2</v>
      </c>
      <c r="F2735">
        <v>-1.735133</v>
      </c>
      <c r="G2735">
        <v>-0.32694899999999999</v>
      </c>
      <c r="H2735">
        <v>2.0141749999999998</v>
      </c>
      <c r="I2735">
        <v>157.04573400000001</v>
      </c>
      <c r="J2735">
        <v>1331.866</v>
      </c>
      <c r="K2735" s="1">
        <v>0.74509546296296292</v>
      </c>
      <c r="L2735" s="2">
        <v>45367</v>
      </c>
    </row>
    <row r="2736" spans="1:12" x14ac:dyDescent="0.45">
      <c r="A2736">
        <v>-0.13</v>
      </c>
      <c r="B2736">
        <v>0.496</v>
      </c>
      <c r="C2736">
        <v>-11.102</v>
      </c>
      <c r="D2736">
        <v>0.226523</v>
      </c>
      <c r="E2736">
        <v>-0.12556899999999999</v>
      </c>
      <c r="F2736">
        <v>-1.788705</v>
      </c>
      <c r="G2736">
        <v>-0.32005699999999998</v>
      </c>
      <c r="H2736">
        <v>2.0113859999999999</v>
      </c>
      <c r="I2736">
        <v>157.01563999999999</v>
      </c>
      <c r="J2736">
        <v>1331.88</v>
      </c>
      <c r="K2736" s="1">
        <v>0.74509562500000004</v>
      </c>
      <c r="L2736" s="2">
        <v>45367</v>
      </c>
    </row>
    <row r="2737" spans="1:12" x14ac:dyDescent="0.45">
      <c r="A2737">
        <v>-0.154</v>
      </c>
      <c r="B2737">
        <v>0.65</v>
      </c>
      <c r="C2737">
        <v>-10.693</v>
      </c>
      <c r="D2737">
        <v>0.283244</v>
      </c>
      <c r="E2737">
        <v>-0.199265</v>
      </c>
      <c r="F2737">
        <v>-1.842276</v>
      </c>
      <c r="G2737">
        <v>-0.313164</v>
      </c>
      <c r="H2737">
        <v>2.0085999999999999</v>
      </c>
      <c r="I2737">
        <v>156.98553200000001</v>
      </c>
      <c r="J2737">
        <v>1331.894</v>
      </c>
      <c r="K2737" s="1">
        <v>0.74509578703703705</v>
      </c>
      <c r="L2737" s="2">
        <v>45367</v>
      </c>
    </row>
    <row r="2738" spans="1:12" x14ac:dyDescent="0.45">
      <c r="A2738">
        <v>-0.17799999999999999</v>
      </c>
      <c r="B2738">
        <v>0.80300000000000005</v>
      </c>
      <c r="C2738">
        <v>-10.284000000000001</v>
      </c>
      <c r="D2738">
        <v>0.33996500000000002</v>
      </c>
      <c r="E2738">
        <v>-0.27296100000000001</v>
      </c>
      <c r="F2738">
        <v>-1.8958470000000001</v>
      </c>
      <c r="G2738">
        <v>-0.30626900000000001</v>
      </c>
      <c r="H2738">
        <v>2.0058180000000001</v>
      </c>
      <c r="I2738">
        <v>156.95542499999999</v>
      </c>
      <c r="J2738">
        <v>1331.9079999999999</v>
      </c>
      <c r="K2738" s="1">
        <v>0.74509594907407406</v>
      </c>
      <c r="L2738" s="2">
        <v>45367</v>
      </c>
    </row>
    <row r="2739" spans="1:12" x14ac:dyDescent="0.45">
      <c r="A2739">
        <v>-0.20300000000000001</v>
      </c>
      <c r="B2739">
        <v>0.95699999999999996</v>
      </c>
      <c r="C2739">
        <v>-9.875</v>
      </c>
      <c r="D2739">
        <v>0.39668700000000001</v>
      </c>
      <c r="E2739">
        <v>-0.34665699999999999</v>
      </c>
      <c r="F2739">
        <v>-1.9494180000000001</v>
      </c>
      <c r="G2739">
        <v>-0.299373</v>
      </c>
      <c r="H2739">
        <v>2.0030410000000001</v>
      </c>
      <c r="I2739">
        <v>156.92531700000001</v>
      </c>
      <c r="J2739">
        <v>1331.922</v>
      </c>
      <c r="K2739" s="1">
        <v>0.74509611111111107</v>
      </c>
      <c r="L2739" s="2">
        <v>45367</v>
      </c>
    </row>
    <row r="2740" spans="1:12" x14ac:dyDescent="0.45">
      <c r="A2740">
        <v>-0.22700000000000001</v>
      </c>
      <c r="B2740">
        <v>1.111</v>
      </c>
      <c r="C2740">
        <v>-9.4659999999999993</v>
      </c>
      <c r="D2740">
        <v>0.45340799999999998</v>
      </c>
      <c r="E2740">
        <v>-0.42035299999999998</v>
      </c>
      <c r="F2740">
        <v>-2.0029889999999999</v>
      </c>
      <c r="G2740">
        <v>-0.29247499999999998</v>
      </c>
      <c r="H2740">
        <v>2.0002659999999999</v>
      </c>
      <c r="I2740">
        <v>156.89520999999999</v>
      </c>
      <c r="J2740">
        <v>1331.9359999999999</v>
      </c>
      <c r="K2740" s="1">
        <v>0.74509627314814819</v>
      </c>
      <c r="L2740" s="2">
        <v>45367</v>
      </c>
    </row>
    <row r="2741" spans="1:12" x14ac:dyDescent="0.45">
      <c r="A2741">
        <v>-0.18099999999999999</v>
      </c>
      <c r="B2741">
        <v>1.083</v>
      </c>
      <c r="C2741">
        <v>-11.39</v>
      </c>
      <c r="D2741">
        <v>0.413443</v>
      </c>
      <c r="E2741">
        <v>-3.6624999999999998E-2</v>
      </c>
      <c r="F2741">
        <v>-2.2179060000000002</v>
      </c>
      <c r="G2741">
        <v>-0.28353899999999999</v>
      </c>
      <c r="H2741">
        <v>1.9964740000000001</v>
      </c>
      <c r="I2741">
        <v>156.86424199999999</v>
      </c>
      <c r="J2741">
        <v>1331.95</v>
      </c>
      <c r="K2741" s="1">
        <v>0.7450964351851852</v>
      </c>
      <c r="L2741" s="2">
        <v>45367</v>
      </c>
    </row>
    <row r="2742" spans="1:12" x14ac:dyDescent="0.45">
      <c r="A2742">
        <v>-7.2999999999999995E-2</v>
      </c>
      <c r="B2742">
        <v>-5.1999999999999998E-2</v>
      </c>
      <c r="C2742">
        <v>-10.228999999999999</v>
      </c>
      <c r="D2742">
        <v>0.68642499999999995</v>
      </c>
      <c r="E2742">
        <v>-0.185914</v>
      </c>
      <c r="F2742">
        <v>-2.1401509999999999</v>
      </c>
      <c r="G2742">
        <v>-0.27602700000000002</v>
      </c>
      <c r="H2742">
        <v>1.9909760000000001</v>
      </c>
      <c r="I2742">
        <v>156.83533600000001</v>
      </c>
      <c r="J2742">
        <v>1331.9639999999999</v>
      </c>
      <c r="K2742" s="1">
        <v>0.74509659722222221</v>
      </c>
      <c r="L2742" s="2">
        <v>45367</v>
      </c>
    </row>
    <row r="2743" spans="1:12" x14ac:dyDescent="0.45">
      <c r="A2743">
        <v>-0.01</v>
      </c>
      <c r="B2743">
        <v>-0.41199999999999998</v>
      </c>
      <c r="C2743">
        <v>-9.0169999999999995</v>
      </c>
      <c r="D2743">
        <v>0.625058</v>
      </c>
      <c r="E2743">
        <v>0.23622699999999999</v>
      </c>
      <c r="F2743">
        <v>-1.8829119999999999</v>
      </c>
      <c r="G2743">
        <v>-0.270866</v>
      </c>
      <c r="H2743">
        <v>1.983428</v>
      </c>
      <c r="I2743">
        <v>156.809382</v>
      </c>
      <c r="J2743">
        <v>1331.9780000000001</v>
      </c>
      <c r="K2743" s="1">
        <v>0.74509675925925922</v>
      </c>
      <c r="L2743" s="2">
        <v>45367</v>
      </c>
    </row>
    <row r="2744" spans="1:12" x14ac:dyDescent="0.45">
      <c r="A2744">
        <v>-0.57499999999999996</v>
      </c>
      <c r="B2744">
        <v>-2.8000000000000001E-2</v>
      </c>
      <c r="C2744">
        <v>-9.35</v>
      </c>
      <c r="D2744">
        <v>1.2440000000000001E-3</v>
      </c>
      <c r="E2744">
        <v>-0.34615499999999999</v>
      </c>
      <c r="F2744">
        <v>-1.6535040000000001</v>
      </c>
      <c r="G2744">
        <v>-0.27554499999999998</v>
      </c>
      <c r="H2744">
        <v>1.9732350000000001</v>
      </c>
      <c r="I2744">
        <v>156.78639100000001</v>
      </c>
      <c r="J2744">
        <v>1331.992</v>
      </c>
      <c r="K2744" s="1">
        <v>0.74509692129629634</v>
      </c>
      <c r="L2744" s="2">
        <v>45367</v>
      </c>
    </row>
    <row r="2745" spans="1:12" x14ac:dyDescent="0.45">
      <c r="A2745">
        <v>-0.28799999999999998</v>
      </c>
      <c r="B2745">
        <v>0.66400000000000003</v>
      </c>
      <c r="C2745">
        <v>-9.0139999999999993</v>
      </c>
      <c r="D2745">
        <v>-0.36533700000000002</v>
      </c>
      <c r="E2745">
        <v>-0.84005399999999997</v>
      </c>
      <c r="F2745">
        <v>-1.8953960000000001</v>
      </c>
      <c r="G2745">
        <v>-0.28098000000000001</v>
      </c>
      <c r="H2745">
        <v>1.963346</v>
      </c>
      <c r="I2745">
        <v>156.76040900000001</v>
      </c>
      <c r="J2745">
        <v>1332.0060000000001</v>
      </c>
      <c r="K2745" s="1">
        <v>0.74509708333333335</v>
      </c>
      <c r="L2745" s="2">
        <v>45367</v>
      </c>
    </row>
    <row r="2746" spans="1:12" x14ac:dyDescent="0.45">
      <c r="A2746">
        <v>-0.54400000000000004</v>
      </c>
      <c r="B2746">
        <v>0.86799999999999999</v>
      </c>
      <c r="C2746">
        <v>-10.851000000000001</v>
      </c>
      <c r="D2746">
        <v>-0.24568300000000001</v>
      </c>
      <c r="E2746">
        <v>-0.58478200000000002</v>
      </c>
      <c r="F2746">
        <v>-2.1123980000000002</v>
      </c>
      <c r="G2746">
        <v>-0.28642699999999999</v>
      </c>
      <c r="H2746">
        <v>1.9539880000000001</v>
      </c>
      <c r="I2746">
        <v>156.73192700000001</v>
      </c>
      <c r="J2746">
        <v>1332.02</v>
      </c>
      <c r="K2746" s="1">
        <v>0.74509724537037036</v>
      </c>
      <c r="L2746" s="2">
        <v>45367</v>
      </c>
    </row>
    <row r="2747" spans="1:12" x14ac:dyDescent="0.45">
      <c r="A2747">
        <v>-0.43099999999999999</v>
      </c>
      <c r="B2747">
        <v>0.36599999999999999</v>
      </c>
      <c r="C2747">
        <v>-10.355</v>
      </c>
      <c r="D2747">
        <v>-0.167741</v>
      </c>
      <c r="E2747">
        <v>-0.85385299999999997</v>
      </c>
      <c r="F2747">
        <v>-2.2381220000000002</v>
      </c>
      <c r="G2747">
        <v>-0.28855500000000001</v>
      </c>
      <c r="H2747">
        <v>1.946455</v>
      </c>
      <c r="I2747">
        <v>156.701875</v>
      </c>
      <c r="J2747">
        <v>1332.0340000000001</v>
      </c>
      <c r="K2747" s="1">
        <v>0.74509740740740737</v>
      </c>
      <c r="L2747" s="2">
        <v>45367</v>
      </c>
    </row>
    <row r="2748" spans="1:12" x14ac:dyDescent="0.45">
      <c r="A2748">
        <v>-3.3000000000000002E-2</v>
      </c>
      <c r="B2748">
        <v>-0.16500000000000001</v>
      </c>
      <c r="C2748">
        <v>-9.0410000000000004</v>
      </c>
      <c r="D2748">
        <v>-0.14684700000000001</v>
      </c>
      <c r="E2748">
        <v>-0.56313400000000002</v>
      </c>
      <c r="F2748">
        <v>-2.158433</v>
      </c>
      <c r="G2748">
        <v>-0.291796</v>
      </c>
      <c r="H2748">
        <v>1.937789</v>
      </c>
      <c r="I2748">
        <v>156.67150799999999</v>
      </c>
      <c r="J2748">
        <v>1332.048</v>
      </c>
      <c r="K2748" s="1">
        <v>0.7450975694444445</v>
      </c>
      <c r="L2748" s="2">
        <v>45367</v>
      </c>
    </row>
    <row r="2749" spans="1:12" x14ac:dyDescent="0.45">
      <c r="A2749">
        <v>-0.161</v>
      </c>
      <c r="B2749">
        <v>-0.49299999999999999</v>
      </c>
      <c r="C2749">
        <v>-9.984</v>
      </c>
      <c r="D2749">
        <v>-0.87596099999999999</v>
      </c>
      <c r="E2749">
        <v>-0.83094500000000004</v>
      </c>
      <c r="F2749">
        <v>-2.1446350000000001</v>
      </c>
      <c r="G2749">
        <v>-0.29959400000000003</v>
      </c>
      <c r="H2749">
        <v>1.9285129999999999</v>
      </c>
      <c r="I2749">
        <v>156.64116799999999</v>
      </c>
      <c r="J2749">
        <v>1332.0619999999999</v>
      </c>
      <c r="K2749" s="1">
        <v>0.74509773148148151</v>
      </c>
      <c r="L2749" s="2">
        <v>45367</v>
      </c>
    </row>
    <row r="2750" spans="1:12" x14ac:dyDescent="0.45">
      <c r="A2750">
        <v>-0.49199999999999999</v>
      </c>
      <c r="B2750">
        <v>0.42599999999999999</v>
      </c>
      <c r="C2750">
        <v>-9.9</v>
      </c>
      <c r="D2750">
        <v>-0.57600200000000001</v>
      </c>
      <c r="E2750">
        <v>-0.42049700000000001</v>
      </c>
      <c r="F2750">
        <v>-2.2538849999999999</v>
      </c>
      <c r="G2750">
        <v>-0.31767699999999999</v>
      </c>
      <c r="H2750">
        <v>1.918841</v>
      </c>
      <c r="I2750">
        <v>156.611088</v>
      </c>
      <c r="J2750">
        <v>1332.076</v>
      </c>
      <c r="K2750" s="1">
        <v>0.74509789351851852</v>
      </c>
      <c r="L2750" s="2">
        <v>45367</v>
      </c>
    </row>
    <row r="2751" spans="1:12" x14ac:dyDescent="0.45">
      <c r="A2751">
        <v>-0.61099999999999999</v>
      </c>
      <c r="B2751">
        <v>0.996</v>
      </c>
      <c r="C2751">
        <v>-10.288</v>
      </c>
      <c r="D2751">
        <v>-0.42430200000000001</v>
      </c>
      <c r="E2751">
        <v>3.5713000000000002E-2</v>
      </c>
      <c r="F2751">
        <v>-2.6252659999999999</v>
      </c>
      <c r="G2751">
        <v>-0.32500800000000002</v>
      </c>
      <c r="H2751">
        <v>1.9154150000000001</v>
      </c>
      <c r="I2751">
        <v>156.562839</v>
      </c>
      <c r="J2751">
        <v>1332.09</v>
      </c>
      <c r="K2751" s="1">
        <v>0.74509805555555553</v>
      </c>
      <c r="L2751" s="2">
        <v>45367</v>
      </c>
    </row>
    <row r="2752" spans="1:12" x14ac:dyDescent="0.45">
      <c r="A2752">
        <v>-0.54</v>
      </c>
      <c r="B2752">
        <v>0.31900000000000001</v>
      </c>
      <c r="C2752">
        <v>-9.298</v>
      </c>
      <c r="D2752">
        <v>-0.155555</v>
      </c>
      <c r="E2752">
        <v>-0.46232200000000001</v>
      </c>
      <c r="F2752">
        <v>-2.7356530000000001</v>
      </c>
      <c r="G2752">
        <v>-0.32824599999999998</v>
      </c>
      <c r="H2752">
        <v>1.9090990000000001</v>
      </c>
      <c r="I2752">
        <v>156.51890700000001</v>
      </c>
      <c r="J2752">
        <v>1332.104</v>
      </c>
      <c r="K2752" s="1">
        <v>0.74509821759259254</v>
      </c>
      <c r="L2752" s="2">
        <v>45367</v>
      </c>
    </row>
    <row r="2753" spans="1:12" x14ac:dyDescent="0.45">
      <c r="A2753">
        <v>0.126</v>
      </c>
      <c r="B2753">
        <v>-5.8999999999999997E-2</v>
      </c>
      <c r="C2753">
        <v>-10.317</v>
      </c>
      <c r="D2753">
        <v>1.7729000000000002E-2</v>
      </c>
      <c r="E2753">
        <v>-1.0481959999999999</v>
      </c>
      <c r="F2753">
        <v>-2.299966</v>
      </c>
      <c r="G2753">
        <v>-0.32841100000000001</v>
      </c>
      <c r="H2753">
        <v>1.8975470000000001</v>
      </c>
      <c r="I2753">
        <v>156.48477</v>
      </c>
      <c r="J2753">
        <v>1332.1179999999999</v>
      </c>
      <c r="K2753" s="1">
        <v>0.74509837962962966</v>
      </c>
      <c r="L2753" s="2">
        <v>45367</v>
      </c>
    </row>
    <row r="2754" spans="1:12" x14ac:dyDescent="0.45">
      <c r="A2754">
        <v>-0.316</v>
      </c>
      <c r="B2754">
        <v>0.20300000000000001</v>
      </c>
      <c r="C2754">
        <v>-9.7379999999999995</v>
      </c>
      <c r="D2754">
        <v>0.43496600000000002</v>
      </c>
      <c r="E2754">
        <v>-0.93435800000000002</v>
      </c>
      <c r="F2754">
        <v>-1.9062349999999999</v>
      </c>
      <c r="G2754">
        <v>-0.32472299999999998</v>
      </c>
      <c r="H2754">
        <v>1.8829800000000001</v>
      </c>
      <c r="I2754">
        <v>156.45892499999999</v>
      </c>
      <c r="J2754">
        <v>1332.1320000000001</v>
      </c>
      <c r="K2754" s="1">
        <v>0.74509854166666667</v>
      </c>
      <c r="L2754" s="2">
        <v>45367</v>
      </c>
    </row>
    <row r="2755" spans="1:12" x14ac:dyDescent="0.45">
      <c r="A2755">
        <v>-0.56100000000000005</v>
      </c>
      <c r="B2755">
        <v>0.48699999999999999</v>
      </c>
      <c r="C2755">
        <v>-10.154</v>
      </c>
      <c r="D2755">
        <v>9.7859000000000002E-2</v>
      </c>
      <c r="E2755">
        <v>-0.63550200000000001</v>
      </c>
      <c r="F2755">
        <v>-2.0280589999999998</v>
      </c>
      <c r="G2755">
        <v>-0.32100699999999999</v>
      </c>
      <c r="H2755">
        <v>1.870268</v>
      </c>
      <c r="I2755">
        <v>156.430634</v>
      </c>
      <c r="J2755">
        <v>1332.146</v>
      </c>
      <c r="K2755" s="1">
        <v>0.74509870370370368</v>
      </c>
      <c r="L2755" s="2">
        <v>45367</v>
      </c>
    </row>
    <row r="2756" spans="1:12" x14ac:dyDescent="0.45">
      <c r="A2756">
        <v>-0.107</v>
      </c>
      <c r="B2756">
        <v>1.1180000000000001</v>
      </c>
      <c r="C2756">
        <v>-9.4429999999999996</v>
      </c>
      <c r="D2756">
        <v>0.25453900000000002</v>
      </c>
      <c r="E2756">
        <v>-0.516675</v>
      </c>
      <c r="F2756">
        <v>-2.3436859999999999</v>
      </c>
      <c r="G2756">
        <v>-0.31786799999999998</v>
      </c>
      <c r="H2756">
        <v>1.8594520000000001</v>
      </c>
      <c r="I2756">
        <v>156.39974799999999</v>
      </c>
      <c r="J2756">
        <v>1332.16</v>
      </c>
      <c r="K2756" s="1">
        <v>0.7450988657407408</v>
      </c>
      <c r="L2756" s="2">
        <v>45367</v>
      </c>
    </row>
    <row r="2757" spans="1:12" x14ac:dyDescent="0.45">
      <c r="A2757">
        <v>-0.254</v>
      </c>
      <c r="B2757">
        <v>9.2999999999999999E-2</v>
      </c>
      <c r="C2757">
        <v>-9.6539999999999999</v>
      </c>
      <c r="D2757">
        <v>5.1500999999999998E-2</v>
      </c>
      <c r="E2757">
        <v>-0.54618199999999995</v>
      </c>
      <c r="F2757">
        <v>-2.5598399999999999</v>
      </c>
      <c r="G2757">
        <v>-0.31831199999999998</v>
      </c>
      <c r="H2757">
        <v>1.8516630000000001</v>
      </c>
      <c r="I2757">
        <v>156.36428599999999</v>
      </c>
      <c r="J2757">
        <v>1332.174</v>
      </c>
      <c r="K2757" s="1">
        <v>0.7450990277777777</v>
      </c>
      <c r="L2757" s="2">
        <v>45367</v>
      </c>
    </row>
    <row r="2758" spans="1:12" x14ac:dyDescent="0.45">
      <c r="A2758">
        <v>-0.376</v>
      </c>
      <c r="B2758">
        <v>-0.06</v>
      </c>
      <c r="C2758">
        <v>-9.7289999999999992</v>
      </c>
      <c r="D2758">
        <v>0.130355</v>
      </c>
      <c r="E2758">
        <v>-0.51668099999999995</v>
      </c>
      <c r="F2758">
        <v>-2.6155490000000001</v>
      </c>
      <c r="G2758">
        <v>-0.31644899999999998</v>
      </c>
      <c r="H2758">
        <v>1.844843</v>
      </c>
      <c r="I2758">
        <v>156.327034</v>
      </c>
      <c r="J2758">
        <v>1332.1880000000001</v>
      </c>
      <c r="K2758" s="1">
        <v>0.74509918981481482</v>
      </c>
      <c r="L2758" s="2">
        <v>45367</v>
      </c>
    </row>
    <row r="2759" spans="1:12" x14ac:dyDescent="0.45">
      <c r="A2759">
        <v>-0.36499999999999999</v>
      </c>
      <c r="B2759">
        <v>-7.6999999999999999E-2</v>
      </c>
      <c r="C2759">
        <v>-9.6219999999999999</v>
      </c>
      <c r="D2759">
        <v>0.194657</v>
      </c>
      <c r="E2759">
        <v>-0.46887200000000001</v>
      </c>
      <c r="F2759">
        <v>-2.597299</v>
      </c>
      <c r="G2759">
        <v>-0.31365900000000002</v>
      </c>
      <c r="H2759">
        <v>1.838411</v>
      </c>
      <c r="I2759">
        <v>156.28905800000001</v>
      </c>
      <c r="J2759">
        <v>1332.202</v>
      </c>
      <c r="K2759" s="1">
        <v>0.74509935185185183</v>
      </c>
      <c r="L2759" s="2">
        <v>45367</v>
      </c>
    </row>
    <row r="2760" spans="1:12" x14ac:dyDescent="0.45">
      <c r="A2760">
        <v>-0.35399999999999998</v>
      </c>
      <c r="B2760">
        <v>-9.4E-2</v>
      </c>
      <c r="C2760">
        <v>-9.5139999999999993</v>
      </c>
      <c r="D2760">
        <v>0.25895800000000002</v>
      </c>
      <c r="E2760">
        <v>-0.42106300000000002</v>
      </c>
      <c r="F2760">
        <v>-2.5790489999999999</v>
      </c>
      <c r="G2760">
        <v>-0.310865</v>
      </c>
      <c r="H2760">
        <v>1.831982</v>
      </c>
      <c r="I2760">
        <v>156.25109599999999</v>
      </c>
      <c r="J2760">
        <v>1332.2159999999999</v>
      </c>
      <c r="K2760" s="1">
        <v>0.74509951388888884</v>
      </c>
      <c r="L2760" s="2">
        <v>45367</v>
      </c>
    </row>
    <row r="2761" spans="1:12" x14ac:dyDescent="0.45">
      <c r="A2761">
        <v>-0.34300000000000003</v>
      </c>
      <c r="B2761">
        <v>-0.111</v>
      </c>
      <c r="C2761">
        <v>-9.407</v>
      </c>
      <c r="D2761">
        <v>0.32325900000000002</v>
      </c>
      <c r="E2761">
        <v>-0.373253</v>
      </c>
      <c r="F2761">
        <v>-2.5607989999999998</v>
      </c>
      <c r="G2761">
        <v>-0.30806600000000001</v>
      </c>
      <c r="H2761">
        <v>1.8255539999999999</v>
      </c>
      <c r="I2761">
        <v>156.21312</v>
      </c>
      <c r="J2761">
        <v>1332.23</v>
      </c>
      <c r="K2761" s="1">
        <v>0.74509967592592596</v>
      </c>
      <c r="L2761" s="2">
        <v>45367</v>
      </c>
    </row>
    <row r="2762" spans="1:12" x14ac:dyDescent="0.45">
      <c r="A2762">
        <v>-0.33200000000000002</v>
      </c>
      <c r="B2762">
        <v>-0.128</v>
      </c>
      <c r="C2762">
        <v>-9.2989999999999995</v>
      </c>
      <c r="D2762">
        <v>0.38756099999999999</v>
      </c>
      <c r="E2762">
        <v>-0.32544400000000001</v>
      </c>
      <c r="F2762">
        <v>-2.5425490000000002</v>
      </c>
      <c r="G2762">
        <v>-0.30526399999999998</v>
      </c>
      <c r="H2762">
        <v>1.819129</v>
      </c>
      <c r="I2762">
        <v>156.17515800000001</v>
      </c>
      <c r="J2762">
        <v>1332.2439999999999</v>
      </c>
      <c r="K2762" s="1">
        <v>0.74509983796296297</v>
      </c>
      <c r="L2762" s="2">
        <v>45367</v>
      </c>
    </row>
    <row r="2763" spans="1:12" x14ac:dyDescent="0.45">
      <c r="A2763">
        <v>-0.32100000000000001</v>
      </c>
      <c r="B2763">
        <v>-0.14499999999999999</v>
      </c>
      <c r="C2763">
        <v>-9.1920000000000002</v>
      </c>
      <c r="D2763">
        <v>0.45186199999999999</v>
      </c>
      <c r="E2763">
        <v>-0.27763500000000002</v>
      </c>
      <c r="F2763">
        <v>-2.5242990000000001</v>
      </c>
      <c r="G2763">
        <v>-0.30245699999999998</v>
      </c>
      <c r="H2763">
        <v>1.812705</v>
      </c>
      <c r="I2763">
        <v>156.137182</v>
      </c>
      <c r="J2763">
        <v>1332.258</v>
      </c>
      <c r="K2763" s="1">
        <v>0.74509999999999998</v>
      </c>
      <c r="L2763" s="2">
        <v>45367</v>
      </c>
    </row>
    <row r="2764" spans="1:12" x14ac:dyDescent="0.45">
      <c r="A2764">
        <v>-0.31</v>
      </c>
      <c r="B2764">
        <v>-0.16200000000000001</v>
      </c>
      <c r="C2764">
        <v>-9.0850000000000009</v>
      </c>
      <c r="D2764">
        <v>0.51616300000000004</v>
      </c>
      <c r="E2764">
        <v>-0.229826</v>
      </c>
      <c r="F2764">
        <v>-2.506049</v>
      </c>
      <c r="G2764">
        <v>-0.29964600000000002</v>
      </c>
      <c r="H2764">
        <v>1.8062830000000001</v>
      </c>
      <c r="I2764">
        <v>156.09922</v>
      </c>
      <c r="J2764">
        <v>1332.2719999999999</v>
      </c>
      <c r="K2764" s="1">
        <v>0.74510016203703711</v>
      </c>
      <c r="L2764" s="2">
        <v>45367</v>
      </c>
    </row>
    <row r="2765" spans="1:12" x14ac:dyDescent="0.45">
      <c r="A2765">
        <v>-0.29899999999999999</v>
      </c>
      <c r="B2765">
        <v>-0.18</v>
      </c>
      <c r="C2765">
        <v>-8.9770000000000003</v>
      </c>
      <c r="D2765">
        <v>0.58046399999999998</v>
      </c>
      <c r="E2765">
        <v>-0.18201600000000001</v>
      </c>
      <c r="F2765">
        <v>-2.4877989999999999</v>
      </c>
      <c r="G2765">
        <v>-0.29683100000000001</v>
      </c>
      <c r="H2765">
        <v>1.7998620000000001</v>
      </c>
      <c r="I2765">
        <v>156.06125700000001</v>
      </c>
      <c r="J2765">
        <v>1332.2860000000001</v>
      </c>
      <c r="K2765" s="1">
        <v>0.74510032407407401</v>
      </c>
      <c r="L2765" s="2">
        <v>45367</v>
      </c>
    </row>
    <row r="2766" spans="1:12" x14ac:dyDescent="0.45">
      <c r="A2766">
        <v>-0.51</v>
      </c>
      <c r="B2766">
        <v>0.157</v>
      </c>
      <c r="C2766">
        <v>-10.971</v>
      </c>
      <c r="D2766">
        <v>0.33881299999999998</v>
      </c>
      <c r="E2766">
        <v>-0.20327600000000001</v>
      </c>
      <c r="F2766">
        <v>-2.424998</v>
      </c>
      <c r="G2766">
        <v>-0.29438900000000001</v>
      </c>
      <c r="H2766">
        <v>1.7952859999999999</v>
      </c>
      <c r="I2766">
        <v>156.023473</v>
      </c>
      <c r="J2766">
        <v>1332.3</v>
      </c>
      <c r="K2766" s="1">
        <v>0.74510048611111113</v>
      </c>
      <c r="L2766" s="2">
        <v>45367</v>
      </c>
    </row>
    <row r="2767" spans="1:12" x14ac:dyDescent="0.45">
      <c r="A2767">
        <v>-0.68700000000000006</v>
      </c>
      <c r="B2767">
        <v>0.248</v>
      </c>
      <c r="C2767">
        <v>-10.103999999999999</v>
      </c>
      <c r="D2767">
        <v>0.139982</v>
      </c>
      <c r="E2767">
        <v>0.18401200000000001</v>
      </c>
      <c r="F2767">
        <v>-2.6357119999999998</v>
      </c>
      <c r="G2767">
        <v>-0.29421599999999998</v>
      </c>
      <c r="H2767">
        <v>1.8017639999999999</v>
      </c>
      <c r="I2767">
        <v>155.98687699999999</v>
      </c>
      <c r="J2767">
        <v>1332.3140000000001</v>
      </c>
      <c r="K2767" s="1">
        <v>0.74510064814814814</v>
      </c>
      <c r="L2767" s="2">
        <v>45367</v>
      </c>
    </row>
    <row r="2768" spans="1:12" x14ac:dyDescent="0.45">
      <c r="A2768">
        <v>3.5000000000000003E-2</v>
      </c>
      <c r="B2768">
        <v>0.58699999999999997</v>
      </c>
      <c r="C2768">
        <v>-10.173999999999999</v>
      </c>
      <c r="D2768">
        <v>0.26666899999999999</v>
      </c>
      <c r="E2768">
        <v>0.41175099999999998</v>
      </c>
      <c r="F2768">
        <v>-2.5067840000000001</v>
      </c>
      <c r="G2768">
        <v>-0.28576800000000002</v>
      </c>
      <c r="H2768">
        <v>1.804494</v>
      </c>
      <c r="I2768">
        <v>155.95074500000001</v>
      </c>
      <c r="J2768">
        <v>1332.328</v>
      </c>
      <c r="K2768" s="1">
        <v>0.74510081018518515</v>
      </c>
      <c r="L2768" s="2">
        <v>45367</v>
      </c>
    </row>
    <row r="2769" spans="1:12" x14ac:dyDescent="0.45">
      <c r="A2769">
        <v>2.4E-2</v>
      </c>
      <c r="B2769">
        <v>0.42399999999999999</v>
      </c>
      <c r="C2769">
        <v>-9.7260000000000009</v>
      </c>
      <c r="D2769">
        <v>0.94489500000000004</v>
      </c>
      <c r="E2769">
        <v>-1.5395000000000001E-2</v>
      </c>
      <c r="F2769">
        <v>-2.7081599999999999</v>
      </c>
      <c r="G2769">
        <v>-0.27420800000000001</v>
      </c>
      <c r="H2769">
        <v>1.8033840000000001</v>
      </c>
      <c r="I2769">
        <v>155.91375300000001</v>
      </c>
      <c r="J2769">
        <v>1332.3420000000001</v>
      </c>
      <c r="K2769" s="1">
        <v>0.74510097222222227</v>
      </c>
      <c r="L2769" s="2">
        <v>45367</v>
      </c>
    </row>
    <row r="2770" spans="1:12" x14ac:dyDescent="0.45">
      <c r="A2770">
        <v>-0.315</v>
      </c>
      <c r="B2770">
        <v>0.06</v>
      </c>
      <c r="C2770">
        <v>-8.6059999999999999</v>
      </c>
      <c r="D2770">
        <v>0.76138700000000004</v>
      </c>
      <c r="E2770">
        <v>-0.36123899999999998</v>
      </c>
      <c r="F2770">
        <v>-2.8805139999999998</v>
      </c>
      <c r="G2770">
        <v>-0.26314199999999999</v>
      </c>
      <c r="H2770">
        <v>1.7964199999999999</v>
      </c>
      <c r="I2770">
        <v>155.87420599999999</v>
      </c>
      <c r="J2770">
        <v>1332.356</v>
      </c>
      <c r="K2770" s="1">
        <v>0.74510113425925928</v>
      </c>
      <c r="L2770" s="2">
        <v>45367</v>
      </c>
    </row>
    <row r="2771" spans="1:12" x14ac:dyDescent="0.45">
      <c r="A2771">
        <v>-0.64800000000000002</v>
      </c>
      <c r="B2771">
        <v>0.28999999999999998</v>
      </c>
      <c r="C2771">
        <v>-10.095000000000001</v>
      </c>
      <c r="D2771">
        <v>1.2443230000000001</v>
      </c>
      <c r="E2771">
        <v>0.29094500000000001</v>
      </c>
      <c r="F2771">
        <v>-2.5955889999999999</v>
      </c>
      <c r="G2771">
        <v>-0.24970899999999999</v>
      </c>
      <c r="H2771">
        <v>1.802608</v>
      </c>
      <c r="I2771">
        <v>155.839235</v>
      </c>
      <c r="J2771">
        <v>1332.37</v>
      </c>
      <c r="K2771" s="1">
        <v>0.74510129629629629</v>
      </c>
      <c r="L2771" s="2">
        <v>45367</v>
      </c>
    </row>
    <row r="2772" spans="1:12" x14ac:dyDescent="0.45">
      <c r="A2772">
        <v>-0.309</v>
      </c>
      <c r="B2772">
        <v>0.65400000000000003</v>
      </c>
      <c r="C2772">
        <v>-10.055</v>
      </c>
      <c r="D2772">
        <v>0.85251200000000005</v>
      </c>
      <c r="E2772">
        <v>0.53286</v>
      </c>
      <c r="F2772">
        <v>-2.5122390000000001</v>
      </c>
      <c r="G2772">
        <v>-0.23614199999999999</v>
      </c>
      <c r="H2772">
        <v>1.8093159999999999</v>
      </c>
      <c r="I2772">
        <v>155.80400499999999</v>
      </c>
      <c r="J2772">
        <v>1332.384</v>
      </c>
      <c r="K2772" s="1">
        <v>0.74510145833333341</v>
      </c>
      <c r="L2772" s="2">
        <v>45367</v>
      </c>
    </row>
    <row r="2773" spans="1:12" x14ac:dyDescent="0.45">
      <c r="A2773">
        <v>-0.36699999999999999</v>
      </c>
      <c r="B2773">
        <v>0.998</v>
      </c>
      <c r="C2773">
        <v>-10.827</v>
      </c>
      <c r="D2773">
        <v>0.96376600000000001</v>
      </c>
      <c r="E2773">
        <v>0.49110199999999998</v>
      </c>
      <c r="F2773">
        <v>-2.586401</v>
      </c>
      <c r="G2773">
        <v>-0.22292100000000001</v>
      </c>
      <c r="H2773">
        <v>1.813793</v>
      </c>
      <c r="I2773">
        <v>155.767382</v>
      </c>
      <c r="J2773">
        <v>1332.3979999999999</v>
      </c>
      <c r="K2773" s="1">
        <v>0.74510162037037031</v>
      </c>
      <c r="L2773" s="2">
        <v>45367</v>
      </c>
    </row>
    <row r="2774" spans="1:12" x14ac:dyDescent="0.45">
      <c r="A2774">
        <v>-0.56699999999999995</v>
      </c>
      <c r="B2774">
        <v>0.75700000000000001</v>
      </c>
      <c r="C2774">
        <v>-10.071999999999999</v>
      </c>
      <c r="D2774">
        <v>1.1214329999999999</v>
      </c>
      <c r="E2774">
        <v>0.59262800000000004</v>
      </c>
      <c r="F2774">
        <v>-2.635561</v>
      </c>
      <c r="G2774">
        <v>-0.20564099999999999</v>
      </c>
      <c r="H2774">
        <v>1.8227850000000001</v>
      </c>
      <c r="I2774">
        <v>155.73220599999999</v>
      </c>
      <c r="J2774">
        <v>1332.412</v>
      </c>
      <c r="K2774" s="1">
        <v>0.74510178240740743</v>
      </c>
      <c r="L2774" s="2">
        <v>45367</v>
      </c>
    </row>
    <row r="2775" spans="1:12" x14ac:dyDescent="0.45">
      <c r="A2775">
        <v>7.0999999999999994E-2</v>
      </c>
      <c r="B2775">
        <v>0.22600000000000001</v>
      </c>
      <c r="C2775">
        <v>-9.4420000000000002</v>
      </c>
      <c r="D2775">
        <v>1.2173909999999999</v>
      </c>
      <c r="E2775">
        <v>0.71247099999999997</v>
      </c>
      <c r="F2775">
        <v>-2.4645790000000001</v>
      </c>
      <c r="G2775">
        <v>-0.19285099999999999</v>
      </c>
      <c r="H2775">
        <v>1.83</v>
      </c>
      <c r="I2775">
        <v>155.70015900000001</v>
      </c>
      <c r="J2775">
        <v>1332.4259999999999</v>
      </c>
      <c r="K2775" s="1">
        <v>0.74510194444444444</v>
      </c>
      <c r="L2775" s="2">
        <v>45367</v>
      </c>
    </row>
    <row r="2776" spans="1:12" x14ac:dyDescent="0.45">
      <c r="A2776">
        <v>7.0999999999999994E-2</v>
      </c>
      <c r="B2776">
        <v>-3.4000000000000002E-2</v>
      </c>
      <c r="C2776">
        <v>-8.73</v>
      </c>
      <c r="D2776">
        <v>0.80315899999999996</v>
      </c>
      <c r="E2776">
        <v>0.47415800000000002</v>
      </c>
      <c r="F2776">
        <v>-2.2727339999999998</v>
      </c>
      <c r="G2776">
        <v>-0.18342900000000001</v>
      </c>
      <c r="H2776">
        <v>1.8358829999999999</v>
      </c>
      <c r="I2776">
        <v>155.67044799999999</v>
      </c>
      <c r="J2776">
        <v>1332.44</v>
      </c>
      <c r="K2776" s="1">
        <v>0.74510210648148145</v>
      </c>
      <c r="L2776" s="2">
        <v>45367</v>
      </c>
    </row>
    <row r="2777" spans="1:12" x14ac:dyDescent="0.45">
      <c r="A2777">
        <v>-0.65100000000000002</v>
      </c>
      <c r="B2777">
        <v>0.129</v>
      </c>
      <c r="C2777">
        <v>-9.0109999999999992</v>
      </c>
      <c r="D2777">
        <v>0.58103800000000005</v>
      </c>
      <c r="E2777">
        <v>0.212229</v>
      </c>
      <c r="F2777">
        <v>-2.1391019999999998</v>
      </c>
      <c r="G2777">
        <v>-0.17401</v>
      </c>
      <c r="H2777">
        <v>1.841769</v>
      </c>
      <c r="I2777">
        <v>155.640736</v>
      </c>
      <c r="J2777">
        <v>1332.454</v>
      </c>
      <c r="K2777" s="1">
        <v>0.74510226851851857</v>
      </c>
      <c r="L2777" s="2">
        <v>45367</v>
      </c>
    </row>
    <row r="2778" spans="1:12" x14ac:dyDescent="0.45">
      <c r="A2778">
        <v>-0.503</v>
      </c>
      <c r="B2778">
        <v>0.13400000000000001</v>
      </c>
      <c r="C2778">
        <v>-10.026</v>
      </c>
      <c r="D2778">
        <v>0.465507</v>
      </c>
      <c r="E2778">
        <v>0.85638000000000003</v>
      </c>
      <c r="F2778">
        <v>-2.278302</v>
      </c>
      <c r="G2778">
        <v>-0.16331300000000001</v>
      </c>
      <c r="H2778">
        <v>1.8506750000000001</v>
      </c>
      <c r="I2778">
        <v>155.60870299999999</v>
      </c>
      <c r="J2778">
        <v>1332.4680000000001</v>
      </c>
      <c r="K2778" s="1">
        <v>0.74510243055555558</v>
      </c>
      <c r="L2778" s="2">
        <v>45367</v>
      </c>
    </row>
    <row r="2779" spans="1:12" x14ac:dyDescent="0.45">
      <c r="A2779">
        <v>-0.316</v>
      </c>
      <c r="B2779">
        <v>0.85599999999999998</v>
      </c>
      <c r="C2779">
        <v>-10.949</v>
      </c>
      <c r="D2779">
        <v>0.45806000000000002</v>
      </c>
      <c r="E2779">
        <v>0.19178899999999999</v>
      </c>
      <c r="F2779">
        <v>-2.5948579999999999</v>
      </c>
      <c r="G2779">
        <v>-0.155635</v>
      </c>
      <c r="H2779">
        <v>1.856797</v>
      </c>
      <c r="I2779">
        <v>155.57276200000001</v>
      </c>
      <c r="J2779">
        <v>1332.482</v>
      </c>
      <c r="K2779" s="1">
        <v>0.74510259259259259</v>
      </c>
      <c r="L2779" s="2">
        <v>45367</v>
      </c>
    </row>
    <row r="2780" spans="1:12" x14ac:dyDescent="0.45">
      <c r="A2780">
        <v>-0.495</v>
      </c>
      <c r="B2780">
        <v>0.16500000000000001</v>
      </c>
      <c r="C2780">
        <v>-11.407999999999999</v>
      </c>
      <c r="D2780">
        <v>0.13544800000000001</v>
      </c>
      <c r="E2780">
        <v>1.5413E-2</v>
      </c>
      <c r="F2780">
        <v>-2.7650769999999998</v>
      </c>
      <c r="G2780">
        <v>-0.156773</v>
      </c>
      <c r="H2780">
        <v>1.8529310000000001</v>
      </c>
      <c r="I2780">
        <v>155.52936299999999</v>
      </c>
      <c r="J2780">
        <v>1332.4960000000001</v>
      </c>
      <c r="K2780" s="1">
        <v>0.7451027546296296</v>
      </c>
      <c r="L2780" s="2">
        <v>45367</v>
      </c>
    </row>
    <row r="2781" spans="1:12" x14ac:dyDescent="0.45">
      <c r="A2781">
        <v>-0.255</v>
      </c>
      <c r="B2781">
        <v>-9.2999999999999999E-2</v>
      </c>
      <c r="C2781">
        <v>-9.7739999999999991</v>
      </c>
      <c r="D2781">
        <v>0.30787700000000001</v>
      </c>
      <c r="E2781">
        <v>6.7604999999999998E-2</v>
      </c>
      <c r="F2781">
        <v>-2.547561</v>
      </c>
      <c r="G2781">
        <v>-0.15545100000000001</v>
      </c>
      <c r="H2781">
        <v>1.855024</v>
      </c>
      <c r="I2781">
        <v>155.494215</v>
      </c>
      <c r="J2781">
        <v>1332.51</v>
      </c>
      <c r="K2781" s="1">
        <v>0.74510291666666661</v>
      </c>
      <c r="L2781" s="2">
        <v>45367</v>
      </c>
    </row>
    <row r="2782" spans="1:12" x14ac:dyDescent="0.45">
      <c r="A2782">
        <v>-0.438</v>
      </c>
      <c r="B2782">
        <v>-9.8000000000000004E-2</v>
      </c>
      <c r="C2782">
        <v>-8.5079999999999991</v>
      </c>
      <c r="D2782">
        <v>-0.114009</v>
      </c>
      <c r="E2782">
        <v>0.17108599999999999</v>
      </c>
      <c r="F2782">
        <v>-2.2728429999999999</v>
      </c>
      <c r="G2782">
        <v>-0.15461800000000001</v>
      </c>
      <c r="H2782">
        <v>1.8580239999999999</v>
      </c>
      <c r="I2782">
        <v>155.46181300000001</v>
      </c>
      <c r="J2782">
        <v>1332.5239999999999</v>
      </c>
      <c r="K2782" s="1">
        <v>0.74510307870370374</v>
      </c>
      <c r="L2782" s="2">
        <v>45367</v>
      </c>
    </row>
    <row r="2783" spans="1:12" x14ac:dyDescent="0.45">
      <c r="A2783">
        <v>-0.03</v>
      </c>
      <c r="B2783">
        <v>0.24</v>
      </c>
      <c r="C2783">
        <v>-7.7690000000000001</v>
      </c>
      <c r="D2783">
        <v>5.0617000000000002E-2</v>
      </c>
      <c r="E2783">
        <v>0.22900799999999999</v>
      </c>
      <c r="F2783">
        <v>-2.2337799999999999</v>
      </c>
      <c r="G2783">
        <v>-0.15498400000000001</v>
      </c>
      <c r="H2783">
        <v>1.860908</v>
      </c>
      <c r="I2783">
        <v>155.43129500000001</v>
      </c>
      <c r="J2783">
        <v>1332.538</v>
      </c>
      <c r="K2783" s="1">
        <v>0.74510324074074075</v>
      </c>
      <c r="L2783" s="2">
        <v>45367</v>
      </c>
    </row>
    <row r="2784" spans="1:12" x14ac:dyDescent="0.45">
      <c r="A2784">
        <v>-0.123</v>
      </c>
      <c r="B2784">
        <v>0.223</v>
      </c>
      <c r="C2784">
        <v>-8.0370000000000008</v>
      </c>
      <c r="D2784">
        <v>6.8764000000000006E-2</v>
      </c>
      <c r="E2784">
        <v>0.17518300000000001</v>
      </c>
      <c r="F2784">
        <v>-2.3049650000000002</v>
      </c>
      <c r="G2784">
        <v>-0.15251500000000001</v>
      </c>
      <c r="H2784">
        <v>1.8638950000000001</v>
      </c>
      <c r="I2784">
        <v>155.39844199999999</v>
      </c>
      <c r="J2784">
        <v>1332.5519999999999</v>
      </c>
      <c r="K2784" s="1">
        <v>0.74510340277777776</v>
      </c>
      <c r="L2784" s="2">
        <v>45367</v>
      </c>
    </row>
    <row r="2785" spans="1:12" x14ac:dyDescent="0.45">
      <c r="A2785">
        <v>-0.215</v>
      </c>
      <c r="B2785">
        <v>0.20599999999999999</v>
      </c>
      <c r="C2785">
        <v>-8.3040000000000003</v>
      </c>
      <c r="D2785">
        <v>8.6910000000000001E-2</v>
      </c>
      <c r="E2785">
        <v>0.12135700000000001</v>
      </c>
      <c r="F2785">
        <v>-2.37615</v>
      </c>
      <c r="G2785">
        <v>-0.15004799999999999</v>
      </c>
      <c r="H2785">
        <v>1.8668830000000001</v>
      </c>
      <c r="I2785">
        <v>155.365589</v>
      </c>
      <c r="J2785">
        <v>1332.566</v>
      </c>
      <c r="K2785" s="1">
        <v>0.74510356481481477</v>
      </c>
      <c r="L2785" s="2">
        <v>45367</v>
      </c>
    </row>
    <row r="2786" spans="1:12" x14ac:dyDescent="0.45">
      <c r="A2786">
        <v>-0.307</v>
      </c>
      <c r="B2786">
        <v>0.189</v>
      </c>
      <c r="C2786">
        <v>-8.5709999999999997</v>
      </c>
      <c r="D2786">
        <v>0.105057</v>
      </c>
      <c r="E2786">
        <v>6.7531999999999995E-2</v>
      </c>
      <c r="F2786">
        <v>-2.4473349999999998</v>
      </c>
      <c r="G2786">
        <v>-0.14758299999999999</v>
      </c>
      <c r="H2786">
        <v>1.869872</v>
      </c>
      <c r="I2786">
        <v>155.33275</v>
      </c>
      <c r="J2786">
        <v>1332.58</v>
      </c>
      <c r="K2786" s="1">
        <v>0.74510372685185189</v>
      </c>
      <c r="L2786" s="2">
        <v>45367</v>
      </c>
    </row>
    <row r="2787" spans="1:12" x14ac:dyDescent="0.45">
      <c r="A2787">
        <v>-0.4</v>
      </c>
      <c r="B2787">
        <v>0.17100000000000001</v>
      </c>
      <c r="C2787">
        <v>-8.8379999999999992</v>
      </c>
      <c r="D2787">
        <v>0.12320299999999999</v>
      </c>
      <c r="E2787">
        <v>1.3707E-2</v>
      </c>
      <c r="F2787">
        <v>-2.5185200000000001</v>
      </c>
      <c r="G2787">
        <v>-0.145119</v>
      </c>
      <c r="H2787">
        <v>1.8728629999999999</v>
      </c>
      <c r="I2787">
        <v>155.29989599999999</v>
      </c>
      <c r="J2787">
        <v>1332.5940000000001</v>
      </c>
      <c r="K2787" s="1">
        <v>0.7451038888888889</v>
      </c>
      <c r="L2787" s="2">
        <v>45367</v>
      </c>
    </row>
    <row r="2788" spans="1:12" x14ac:dyDescent="0.45">
      <c r="A2788">
        <v>-0.49199999999999999</v>
      </c>
      <c r="B2788">
        <v>0.154</v>
      </c>
      <c r="C2788">
        <v>-9.1059999999999999</v>
      </c>
      <c r="D2788">
        <v>0.141349</v>
      </c>
      <c r="E2788">
        <v>-4.0119000000000002E-2</v>
      </c>
      <c r="F2788">
        <v>-2.5897049999999999</v>
      </c>
      <c r="G2788">
        <v>-0.14265700000000001</v>
      </c>
      <c r="H2788">
        <v>1.8758550000000001</v>
      </c>
      <c r="I2788">
        <v>155.267043</v>
      </c>
      <c r="J2788">
        <v>1332.6079999999999</v>
      </c>
      <c r="K2788" s="1">
        <v>0.74510405092592591</v>
      </c>
      <c r="L2788" s="2">
        <v>45367</v>
      </c>
    </row>
    <row r="2789" spans="1:12" x14ac:dyDescent="0.45">
      <c r="A2789">
        <v>-0.58499999999999996</v>
      </c>
      <c r="B2789">
        <v>0.13700000000000001</v>
      </c>
      <c r="C2789">
        <v>-9.3729999999999993</v>
      </c>
      <c r="D2789">
        <v>0.159496</v>
      </c>
      <c r="E2789">
        <v>-9.3944E-2</v>
      </c>
      <c r="F2789">
        <v>-2.6608900000000002</v>
      </c>
      <c r="G2789">
        <v>-0.14019699999999999</v>
      </c>
      <c r="H2789">
        <v>1.878849</v>
      </c>
      <c r="I2789">
        <v>155.23419000000001</v>
      </c>
      <c r="J2789">
        <v>1332.6220000000001</v>
      </c>
      <c r="K2789" s="1">
        <v>0.74510421296296292</v>
      </c>
      <c r="L2789" s="2">
        <v>45367</v>
      </c>
    </row>
    <row r="2790" spans="1:12" x14ac:dyDescent="0.45">
      <c r="A2790">
        <v>-0.67700000000000005</v>
      </c>
      <c r="B2790">
        <v>0.12</v>
      </c>
      <c r="C2790">
        <v>-9.64</v>
      </c>
      <c r="D2790">
        <v>0.17764199999999999</v>
      </c>
      <c r="E2790">
        <v>-0.14776900000000001</v>
      </c>
      <c r="F2790">
        <v>-2.732075</v>
      </c>
      <c r="G2790">
        <v>-0.137739</v>
      </c>
      <c r="H2790">
        <v>1.8818429999999999</v>
      </c>
      <c r="I2790">
        <v>155.20134999999999</v>
      </c>
      <c r="J2790">
        <v>1332.636</v>
      </c>
      <c r="K2790" s="1">
        <v>0.74510437499999993</v>
      </c>
      <c r="L2790" s="2">
        <v>45367</v>
      </c>
    </row>
    <row r="2791" spans="1:12" x14ac:dyDescent="0.45">
      <c r="A2791">
        <v>-0.71899999999999997</v>
      </c>
      <c r="B2791">
        <v>0.128</v>
      </c>
      <c r="C2791">
        <v>-10.077</v>
      </c>
      <c r="D2791">
        <v>0.27729100000000001</v>
      </c>
      <c r="E2791">
        <v>-6.5079999999999999E-3</v>
      </c>
      <c r="F2791">
        <v>-2.7905760000000002</v>
      </c>
      <c r="G2791">
        <v>-0.13528200000000001</v>
      </c>
      <c r="H2791">
        <v>1.8848400000000001</v>
      </c>
      <c r="I2791">
        <v>155.168497</v>
      </c>
      <c r="J2791">
        <v>1332.65</v>
      </c>
      <c r="K2791" s="1">
        <v>0.74510453703703705</v>
      </c>
      <c r="L2791" s="2">
        <v>45367</v>
      </c>
    </row>
    <row r="2792" spans="1:12" x14ac:dyDescent="0.45">
      <c r="A2792">
        <v>-0.53100000000000003</v>
      </c>
      <c r="B2792">
        <v>0.13900000000000001</v>
      </c>
      <c r="C2792">
        <v>-10.289</v>
      </c>
      <c r="D2792">
        <v>0.29928500000000002</v>
      </c>
      <c r="E2792">
        <v>0.54339400000000004</v>
      </c>
      <c r="F2792">
        <v>-2.5993659999999998</v>
      </c>
      <c r="G2792">
        <v>-0.13708899999999999</v>
      </c>
      <c r="H2792">
        <v>1.8926449999999999</v>
      </c>
      <c r="I2792">
        <v>155.13538399999999</v>
      </c>
      <c r="J2792">
        <v>1332.664</v>
      </c>
      <c r="K2792" s="1">
        <v>0.74510469907407406</v>
      </c>
      <c r="L2792" s="2">
        <v>45367</v>
      </c>
    </row>
    <row r="2793" spans="1:12" x14ac:dyDescent="0.45">
      <c r="A2793">
        <v>-0.61899999999999999</v>
      </c>
      <c r="B2793">
        <v>-0.04</v>
      </c>
      <c r="C2793">
        <v>-10.685</v>
      </c>
      <c r="D2793">
        <v>-0.11888600000000001</v>
      </c>
      <c r="E2793">
        <v>1.2052240000000001</v>
      </c>
      <c r="F2793">
        <v>-2.3483329999999998</v>
      </c>
      <c r="G2793">
        <v>-0.14458399999999999</v>
      </c>
      <c r="H2793">
        <v>1.9068579999999999</v>
      </c>
      <c r="I2793">
        <v>155.101889</v>
      </c>
      <c r="J2793">
        <v>1332.6780000000001</v>
      </c>
      <c r="K2793" s="1">
        <v>0.74510486111111107</v>
      </c>
      <c r="L2793" s="2">
        <v>45367</v>
      </c>
    </row>
    <row r="2794" spans="1:12" x14ac:dyDescent="0.45">
      <c r="A2794">
        <v>-0.151</v>
      </c>
      <c r="B2794">
        <v>0.65400000000000003</v>
      </c>
      <c r="C2794">
        <v>-9.8439999999999994</v>
      </c>
      <c r="D2794">
        <v>-0.66427499999999995</v>
      </c>
      <c r="E2794">
        <v>1.144914</v>
      </c>
      <c r="F2794">
        <v>-2.223039</v>
      </c>
      <c r="G2794">
        <v>-0.152368</v>
      </c>
      <c r="H2794">
        <v>1.9196260000000001</v>
      </c>
      <c r="I2794">
        <v>155.06898100000001</v>
      </c>
      <c r="J2794">
        <v>1332.692</v>
      </c>
      <c r="K2794" s="1">
        <v>0.74510502314814819</v>
      </c>
      <c r="L2794" s="2">
        <v>45367</v>
      </c>
    </row>
    <row r="2795" spans="1:12" x14ac:dyDescent="0.45">
      <c r="A2795">
        <v>-0.14399999999999999</v>
      </c>
      <c r="B2795">
        <v>0.72</v>
      </c>
      <c r="C2795">
        <v>-10.34</v>
      </c>
      <c r="D2795">
        <v>-0.54082200000000002</v>
      </c>
      <c r="E2795">
        <v>0.569017</v>
      </c>
      <c r="F2795">
        <v>-2.4869020000000002</v>
      </c>
      <c r="G2795">
        <v>-0.159248</v>
      </c>
      <c r="H2795">
        <v>1.928817</v>
      </c>
      <c r="I2795">
        <v>155.03541799999999</v>
      </c>
      <c r="J2795">
        <v>1332.7059999999999</v>
      </c>
      <c r="K2795" s="1">
        <v>0.7451051851851852</v>
      </c>
      <c r="L2795" s="2">
        <v>45367</v>
      </c>
    </row>
    <row r="2796" spans="1:12" x14ac:dyDescent="0.45">
      <c r="A2796">
        <v>-0.32400000000000001</v>
      </c>
      <c r="B2796">
        <v>0.16200000000000001</v>
      </c>
      <c r="C2796">
        <v>-9.6530000000000005</v>
      </c>
      <c r="D2796">
        <v>-0.59375100000000003</v>
      </c>
      <c r="E2796">
        <v>0.27305400000000002</v>
      </c>
      <c r="F2796">
        <v>-2.3819910000000002</v>
      </c>
      <c r="G2796">
        <v>-0.16592599999999999</v>
      </c>
      <c r="H2796">
        <v>1.9347730000000001</v>
      </c>
      <c r="I2796">
        <v>155.00201799999999</v>
      </c>
      <c r="J2796">
        <v>1332.72</v>
      </c>
      <c r="K2796" s="1">
        <v>0.74510534722222221</v>
      </c>
      <c r="L2796" s="2">
        <v>45367</v>
      </c>
    </row>
    <row r="2797" spans="1:12" x14ac:dyDescent="0.45">
      <c r="A2797">
        <v>-0.28299999999999997</v>
      </c>
      <c r="B2797">
        <v>-0.20300000000000001</v>
      </c>
      <c r="C2797">
        <v>-9.968</v>
      </c>
      <c r="D2797">
        <v>-0.40529500000000002</v>
      </c>
      <c r="E2797">
        <v>0.55022599999999999</v>
      </c>
      <c r="F2797">
        <v>-2.1332429999999998</v>
      </c>
      <c r="G2797">
        <v>-0.17548</v>
      </c>
      <c r="H2797">
        <v>1.9374150000000001</v>
      </c>
      <c r="I2797">
        <v>154.97248400000001</v>
      </c>
      <c r="J2797">
        <v>1332.7339999999999</v>
      </c>
      <c r="K2797" s="1">
        <v>0.74510550925925934</v>
      </c>
      <c r="L2797" s="2">
        <v>45367</v>
      </c>
    </row>
    <row r="2798" spans="1:12" x14ac:dyDescent="0.45">
      <c r="A2798">
        <v>-0.68200000000000005</v>
      </c>
      <c r="B2798">
        <v>0.53900000000000003</v>
      </c>
      <c r="C2798">
        <v>-9.1329999999999991</v>
      </c>
      <c r="D2798">
        <v>-1.035269</v>
      </c>
      <c r="E2798">
        <v>0.51465899999999998</v>
      </c>
      <c r="F2798">
        <v>-2.2819210000000001</v>
      </c>
      <c r="G2798">
        <v>-0.18948000000000001</v>
      </c>
      <c r="H2798">
        <v>1.9437150000000001</v>
      </c>
      <c r="I2798">
        <v>154.93963099999999</v>
      </c>
      <c r="J2798">
        <v>1332.748</v>
      </c>
      <c r="K2798" s="1">
        <v>0.74510567129629623</v>
      </c>
      <c r="L2798" s="2">
        <v>45367</v>
      </c>
    </row>
    <row r="2799" spans="1:12" x14ac:dyDescent="0.45">
      <c r="A2799">
        <v>-0.24</v>
      </c>
      <c r="B2799">
        <v>0.78400000000000003</v>
      </c>
      <c r="C2799">
        <v>-9.7789999999999999</v>
      </c>
      <c r="D2799">
        <v>-1.0845959999999999</v>
      </c>
      <c r="E2799">
        <v>0.59120200000000001</v>
      </c>
      <c r="F2799">
        <v>-2.694137</v>
      </c>
      <c r="G2799">
        <v>-0.204101</v>
      </c>
      <c r="H2799">
        <v>1.950745</v>
      </c>
      <c r="I2799">
        <v>154.90425099999999</v>
      </c>
      <c r="J2799">
        <v>1332.7619999999999</v>
      </c>
      <c r="K2799" s="1">
        <v>0.74510583333333336</v>
      </c>
      <c r="L2799" s="2">
        <v>45367</v>
      </c>
    </row>
    <row r="2800" spans="1:12" x14ac:dyDescent="0.45">
      <c r="A2800">
        <v>-0.22800000000000001</v>
      </c>
      <c r="B2800">
        <v>0.77700000000000002</v>
      </c>
      <c r="C2800">
        <v>-11.374000000000001</v>
      </c>
      <c r="D2800">
        <v>-0.64423699999999995</v>
      </c>
      <c r="E2800">
        <v>0.387488</v>
      </c>
      <c r="F2800">
        <v>-2.74187</v>
      </c>
      <c r="G2800">
        <v>-0.21582200000000001</v>
      </c>
      <c r="H2800">
        <v>1.955945</v>
      </c>
      <c r="I2800">
        <v>154.865838</v>
      </c>
      <c r="J2800">
        <v>1332.7760000000001</v>
      </c>
      <c r="K2800" s="1">
        <v>0.74510599537037037</v>
      </c>
      <c r="L2800" s="2">
        <v>45367</v>
      </c>
    </row>
    <row r="2801" spans="1:12" x14ac:dyDescent="0.45">
      <c r="A2801">
        <v>-0.29899999999999999</v>
      </c>
      <c r="B2801">
        <v>0.32300000000000001</v>
      </c>
      <c r="C2801">
        <v>-10.958</v>
      </c>
      <c r="D2801">
        <v>-0.63478100000000004</v>
      </c>
      <c r="E2801">
        <v>0.54357</v>
      </c>
      <c r="F2801">
        <v>-2.5838390000000002</v>
      </c>
      <c r="G2801">
        <v>-0.233126</v>
      </c>
      <c r="H2801">
        <v>1.9630810000000001</v>
      </c>
      <c r="I2801">
        <v>154.831974</v>
      </c>
      <c r="J2801">
        <v>1332.79</v>
      </c>
      <c r="K2801" s="1">
        <v>0.74510615740740738</v>
      </c>
      <c r="L2801" s="2">
        <v>45367</v>
      </c>
    </row>
    <row r="2802" spans="1:12" x14ac:dyDescent="0.45">
      <c r="A2802">
        <v>-0.28899999999999998</v>
      </c>
      <c r="B2802">
        <v>-0.157</v>
      </c>
      <c r="C2802">
        <v>-10.083</v>
      </c>
      <c r="D2802">
        <v>-0.79039000000000004</v>
      </c>
      <c r="E2802">
        <v>0.68524300000000005</v>
      </c>
      <c r="F2802">
        <v>-2.4307249999999998</v>
      </c>
      <c r="G2802">
        <v>-0.251363</v>
      </c>
      <c r="H2802">
        <v>1.9705299999999999</v>
      </c>
      <c r="I2802">
        <v>154.79888800000001</v>
      </c>
      <c r="J2802">
        <v>1332.8040000000001</v>
      </c>
      <c r="K2802" s="1">
        <v>0.7451063194444445</v>
      </c>
      <c r="L2802" s="2">
        <v>45367</v>
      </c>
    </row>
    <row r="2803" spans="1:12" x14ac:dyDescent="0.45">
      <c r="A2803">
        <v>-0.64800000000000002</v>
      </c>
      <c r="B2803">
        <v>0.36199999999999999</v>
      </c>
      <c r="C2803">
        <v>-8.8190000000000008</v>
      </c>
      <c r="D2803">
        <v>-1.8519749999999999</v>
      </c>
      <c r="E2803">
        <v>0.45012799999999997</v>
      </c>
      <c r="F2803">
        <v>-2.16106</v>
      </c>
      <c r="G2803">
        <v>-0.26960499999999998</v>
      </c>
      <c r="H2803">
        <v>1.9779690000000001</v>
      </c>
      <c r="I2803">
        <v>154.76578900000001</v>
      </c>
      <c r="J2803">
        <v>1332.818</v>
      </c>
      <c r="K2803" s="1">
        <v>0.7451064814814814</v>
      </c>
      <c r="L2803" s="2">
        <v>45367</v>
      </c>
    </row>
    <row r="2804" spans="1:12" x14ac:dyDescent="0.45">
      <c r="A2804">
        <v>-0.54800000000000004</v>
      </c>
      <c r="B2804">
        <v>0.39400000000000002</v>
      </c>
      <c r="C2804">
        <v>-9.56</v>
      </c>
      <c r="D2804">
        <v>-1.26318</v>
      </c>
      <c r="E2804">
        <v>0.74507900000000005</v>
      </c>
      <c r="F2804">
        <v>-2.3826559999999999</v>
      </c>
      <c r="G2804">
        <v>-0.28898400000000002</v>
      </c>
      <c r="H2804">
        <v>1.9839880000000001</v>
      </c>
      <c r="I2804">
        <v>154.732608</v>
      </c>
      <c r="J2804">
        <v>1332.8320000000001</v>
      </c>
      <c r="K2804" s="1">
        <v>0.74510664351851852</v>
      </c>
      <c r="L2804" s="2">
        <v>45367</v>
      </c>
    </row>
    <row r="2805" spans="1:12" x14ac:dyDescent="0.45">
      <c r="A2805">
        <v>-0.318</v>
      </c>
      <c r="B2805">
        <v>0.309</v>
      </c>
      <c r="C2805">
        <v>-9.1620000000000008</v>
      </c>
      <c r="D2805">
        <v>-1.4514849999999999</v>
      </c>
      <c r="E2805">
        <v>-7.4737999999999999E-2</v>
      </c>
      <c r="F2805">
        <v>-2.5143460000000002</v>
      </c>
      <c r="G2805">
        <v>-0.30711100000000002</v>
      </c>
      <c r="H2805">
        <v>1.9853609999999999</v>
      </c>
      <c r="I2805">
        <v>154.699072</v>
      </c>
      <c r="J2805">
        <v>1332.846</v>
      </c>
      <c r="K2805" s="1">
        <v>0.74510680555555564</v>
      </c>
      <c r="L2805" s="2">
        <v>45367</v>
      </c>
    </row>
    <row r="2806" spans="1:12" x14ac:dyDescent="0.45">
      <c r="A2806">
        <v>-0.29399999999999998</v>
      </c>
      <c r="B2806">
        <v>-9.2999999999999999E-2</v>
      </c>
      <c r="C2806">
        <v>-9.31</v>
      </c>
      <c r="D2806">
        <v>-1.068371</v>
      </c>
      <c r="E2806">
        <v>-0.326658</v>
      </c>
      <c r="F2806">
        <v>-2.3936790000000001</v>
      </c>
      <c r="G2806">
        <v>-0.323878</v>
      </c>
      <c r="H2806">
        <v>1.9826490000000001</v>
      </c>
      <c r="I2806">
        <v>154.66546700000001</v>
      </c>
      <c r="J2806">
        <v>1332.86</v>
      </c>
      <c r="K2806" s="1">
        <v>0.74510696759259254</v>
      </c>
      <c r="L2806" s="2">
        <v>45367</v>
      </c>
    </row>
    <row r="2807" spans="1:12" x14ac:dyDescent="0.45">
      <c r="A2807">
        <v>-0.61399999999999999</v>
      </c>
      <c r="B2807">
        <v>0.68</v>
      </c>
      <c r="C2807">
        <v>-10.896000000000001</v>
      </c>
      <c r="D2807">
        <v>-0.91596500000000003</v>
      </c>
      <c r="E2807">
        <v>-0.21485099999999999</v>
      </c>
      <c r="F2807">
        <v>-2.375454</v>
      </c>
      <c r="G2807">
        <v>-0.33814499999999997</v>
      </c>
      <c r="H2807">
        <v>1.9763459999999999</v>
      </c>
      <c r="I2807">
        <v>154.632969</v>
      </c>
      <c r="J2807">
        <v>1332.874</v>
      </c>
      <c r="K2807" s="1">
        <v>0.74510712962962966</v>
      </c>
      <c r="L2807" s="2">
        <v>45367</v>
      </c>
    </row>
    <row r="2808" spans="1:12" x14ac:dyDescent="0.45">
      <c r="A2808">
        <v>-0.11799999999999999</v>
      </c>
      <c r="B2808">
        <v>-0.107</v>
      </c>
      <c r="C2808">
        <v>-8.8079999999999998</v>
      </c>
      <c r="D2808">
        <v>-1.2788489999999999</v>
      </c>
      <c r="E2808">
        <v>0.98608200000000001</v>
      </c>
      <c r="F2808">
        <v>-2.350654</v>
      </c>
      <c r="G2808">
        <v>-0.35806399999999999</v>
      </c>
      <c r="H2808">
        <v>1.978815</v>
      </c>
      <c r="I2808">
        <v>154.60032100000001</v>
      </c>
      <c r="J2808">
        <v>1332.8879999999999</v>
      </c>
      <c r="K2808" s="1">
        <v>0.74510729166666667</v>
      </c>
      <c r="L2808" s="2">
        <v>45367</v>
      </c>
    </row>
    <row r="2809" spans="1:12" x14ac:dyDescent="0.45">
      <c r="A2809">
        <v>-0.16900000000000001</v>
      </c>
      <c r="B2809">
        <v>0.46</v>
      </c>
      <c r="C2809">
        <v>-9.8140000000000001</v>
      </c>
      <c r="D2809">
        <v>-1.904202</v>
      </c>
      <c r="E2809">
        <v>4.2262000000000001E-2</v>
      </c>
      <c r="F2809">
        <v>-2.500311</v>
      </c>
      <c r="G2809">
        <v>-0.382942</v>
      </c>
      <c r="H2809">
        <v>1.9821139999999999</v>
      </c>
      <c r="I2809">
        <v>154.56666200000001</v>
      </c>
      <c r="J2809">
        <v>1332.902</v>
      </c>
      <c r="K2809" s="1">
        <v>0.74510745370370368</v>
      </c>
      <c r="L2809" s="2">
        <v>45367</v>
      </c>
    </row>
    <row r="2810" spans="1:12" x14ac:dyDescent="0.45">
      <c r="A2810">
        <v>-0.185</v>
      </c>
      <c r="B2810">
        <v>0.372</v>
      </c>
      <c r="C2810">
        <v>-9.8330000000000002</v>
      </c>
      <c r="D2810">
        <v>-1.646631</v>
      </c>
      <c r="E2810">
        <v>7.2994000000000003E-2</v>
      </c>
      <c r="F2810">
        <v>-2.5229050000000002</v>
      </c>
      <c r="G2810">
        <v>-0.41455199999999998</v>
      </c>
      <c r="H2810">
        <v>1.97872</v>
      </c>
      <c r="I2810">
        <v>154.53062600000001</v>
      </c>
      <c r="J2810">
        <v>1332.9159999999999</v>
      </c>
      <c r="K2810" s="1">
        <v>0.7451076157407408</v>
      </c>
      <c r="L2810" s="2">
        <v>45367</v>
      </c>
    </row>
    <row r="2811" spans="1:12" x14ac:dyDescent="0.45">
      <c r="A2811">
        <v>-0.20200000000000001</v>
      </c>
      <c r="B2811">
        <v>0.28399999999999997</v>
      </c>
      <c r="C2811">
        <v>-9.8520000000000003</v>
      </c>
      <c r="D2811">
        <v>-1.38906</v>
      </c>
      <c r="E2811">
        <v>0.103726</v>
      </c>
      <c r="F2811">
        <v>-2.5454979999999998</v>
      </c>
      <c r="G2811">
        <v>-0.430564</v>
      </c>
      <c r="H2811">
        <v>1.9792829999999999</v>
      </c>
      <c r="I2811">
        <v>154.49531400000001</v>
      </c>
      <c r="J2811">
        <v>1332.93</v>
      </c>
      <c r="K2811" s="1">
        <v>0.7451077777777777</v>
      </c>
      <c r="L2811" s="2">
        <v>45367</v>
      </c>
    </row>
    <row r="2812" spans="1:12" x14ac:dyDescent="0.45">
      <c r="A2812">
        <v>-0.218</v>
      </c>
      <c r="B2812">
        <v>0.19600000000000001</v>
      </c>
      <c r="C2812">
        <v>-9.8719999999999999</v>
      </c>
      <c r="D2812">
        <v>-1.131488</v>
      </c>
      <c r="E2812">
        <v>0.13445799999999999</v>
      </c>
      <c r="F2812">
        <v>-2.5680909999999999</v>
      </c>
      <c r="G2812">
        <v>-0.44397799999999998</v>
      </c>
      <c r="H2812">
        <v>1.980499</v>
      </c>
      <c r="I2812">
        <v>154.460138</v>
      </c>
      <c r="J2812">
        <v>1332.944</v>
      </c>
      <c r="K2812" s="1">
        <v>0.74510793981481482</v>
      </c>
      <c r="L2812" s="2">
        <v>45367</v>
      </c>
    </row>
    <row r="2813" spans="1:12" x14ac:dyDescent="0.45">
      <c r="A2813">
        <v>-0.23400000000000001</v>
      </c>
      <c r="B2813">
        <v>0.108</v>
      </c>
      <c r="C2813">
        <v>-9.891</v>
      </c>
      <c r="D2813">
        <v>-0.87391700000000005</v>
      </c>
      <c r="E2813">
        <v>0.16519</v>
      </c>
      <c r="F2813">
        <v>-2.590684</v>
      </c>
      <c r="G2813">
        <v>-0.45739299999999999</v>
      </c>
      <c r="H2813">
        <v>1.981706</v>
      </c>
      <c r="I2813">
        <v>154.424949</v>
      </c>
      <c r="J2813">
        <v>1332.9580000000001</v>
      </c>
      <c r="K2813" s="1">
        <v>0.74510810185185183</v>
      </c>
      <c r="L2813" s="2">
        <v>45367</v>
      </c>
    </row>
    <row r="2814" spans="1:12" x14ac:dyDescent="0.45">
      <c r="A2814">
        <v>-0.251</v>
      </c>
      <c r="B2814">
        <v>1.9E-2</v>
      </c>
      <c r="C2814">
        <v>-9.91</v>
      </c>
      <c r="D2814">
        <v>-0.61634599999999995</v>
      </c>
      <c r="E2814">
        <v>0.19592200000000001</v>
      </c>
      <c r="F2814">
        <v>-2.6132780000000002</v>
      </c>
      <c r="G2814">
        <v>-0.47080899999999998</v>
      </c>
      <c r="H2814">
        <v>1.9829060000000001</v>
      </c>
      <c r="I2814">
        <v>154.38976</v>
      </c>
      <c r="J2814">
        <v>1332.972</v>
      </c>
      <c r="K2814" s="1">
        <v>0.74510826388888884</v>
      </c>
      <c r="L2814" s="2">
        <v>45367</v>
      </c>
    </row>
    <row r="2815" spans="1:12" x14ac:dyDescent="0.45">
      <c r="A2815">
        <v>-0.26700000000000002</v>
      </c>
      <c r="B2815">
        <v>-6.9000000000000006E-2</v>
      </c>
      <c r="C2815">
        <v>-9.9290000000000003</v>
      </c>
      <c r="D2815">
        <v>-0.35877500000000001</v>
      </c>
      <c r="E2815">
        <v>0.22665399999999999</v>
      </c>
      <c r="F2815">
        <v>-2.6358709999999999</v>
      </c>
      <c r="G2815">
        <v>-0.48422500000000002</v>
      </c>
      <c r="H2815">
        <v>1.9840979999999999</v>
      </c>
      <c r="I2815">
        <v>154.35457099999999</v>
      </c>
      <c r="J2815">
        <v>1332.9860000000001</v>
      </c>
      <c r="K2815" s="1">
        <v>0.74510842592592597</v>
      </c>
      <c r="L2815" s="2">
        <v>45367</v>
      </c>
    </row>
    <row r="2816" spans="1:12" x14ac:dyDescent="0.45">
      <c r="A2816">
        <v>-0.28299999999999997</v>
      </c>
      <c r="B2816">
        <v>-0.157</v>
      </c>
      <c r="C2816">
        <v>-9.9480000000000004</v>
      </c>
      <c r="D2816">
        <v>-0.101204</v>
      </c>
      <c r="E2816">
        <v>0.257386</v>
      </c>
      <c r="F2816">
        <v>-2.6584639999999999</v>
      </c>
      <c r="G2816">
        <v>-0.49764199999999997</v>
      </c>
      <c r="H2816">
        <v>1.9852810000000001</v>
      </c>
      <c r="I2816">
        <v>154.31938199999999</v>
      </c>
      <c r="J2816">
        <v>1333</v>
      </c>
      <c r="K2816" s="1">
        <v>0.74510858796296298</v>
      </c>
      <c r="L2816" s="2">
        <v>45367</v>
      </c>
    </row>
    <row r="2817" spans="1:12" x14ac:dyDescent="0.45">
      <c r="A2817">
        <v>-0.441</v>
      </c>
      <c r="B2817">
        <v>-0.61599999999999999</v>
      </c>
      <c r="C2817">
        <v>-9.3460000000000001</v>
      </c>
      <c r="D2817">
        <v>-0.44761899999999999</v>
      </c>
      <c r="E2817">
        <v>0.55664999999999998</v>
      </c>
      <c r="F2817">
        <v>-2.5341269999999998</v>
      </c>
      <c r="G2817">
        <v>-0.51105999999999996</v>
      </c>
      <c r="H2817">
        <v>1.9864550000000001</v>
      </c>
      <c r="I2817">
        <v>154.28419299999999</v>
      </c>
      <c r="J2817">
        <v>1333.0139999999999</v>
      </c>
      <c r="K2817" s="1">
        <v>0.74510874999999999</v>
      </c>
      <c r="L2817" s="2">
        <v>45367</v>
      </c>
    </row>
    <row r="2818" spans="1:12" x14ac:dyDescent="0.45">
      <c r="A2818">
        <v>-0.54500000000000004</v>
      </c>
      <c r="B2818">
        <v>-7.4999999999999997E-2</v>
      </c>
      <c r="C2818">
        <v>-10.914999999999999</v>
      </c>
      <c r="D2818">
        <v>-0.59884000000000004</v>
      </c>
      <c r="E2818">
        <v>0.93820300000000001</v>
      </c>
      <c r="F2818">
        <v>-2.3030059999999999</v>
      </c>
      <c r="G2818">
        <v>-0.52188599999999996</v>
      </c>
      <c r="H2818">
        <v>1.9976640000000001</v>
      </c>
      <c r="I2818">
        <v>154.24843000000001</v>
      </c>
      <c r="J2818">
        <v>1333.028</v>
      </c>
      <c r="K2818" s="1">
        <v>0.74510891203703711</v>
      </c>
      <c r="L2818" s="2">
        <v>45367</v>
      </c>
    </row>
    <row r="2819" spans="1:12" x14ac:dyDescent="0.45">
      <c r="A2819">
        <v>-0.26200000000000001</v>
      </c>
      <c r="B2819">
        <v>0.88900000000000001</v>
      </c>
      <c r="C2819">
        <v>-7.9560000000000004</v>
      </c>
      <c r="D2819">
        <v>-0.29592200000000002</v>
      </c>
      <c r="E2819">
        <v>1.41381</v>
      </c>
      <c r="F2819">
        <v>-2.7675860000000001</v>
      </c>
      <c r="G2819">
        <v>-0.52824700000000002</v>
      </c>
      <c r="H2819">
        <v>2.0106030000000001</v>
      </c>
      <c r="I2819">
        <v>154.21112299999999</v>
      </c>
      <c r="J2819">
        <v>1333.0419999999999</v>
      </c>
      <c r="K2819" s="1">
        <v>0.74510907407407412</v>
      </c>
      <c r="L2819" s="2">
        <v>45367</v>
      </c>
    </row>
    <row r="2820" spans="1:12" x14ac:dyDescent="0.45">
      <c r="A2820">
        <v>-0.17</v>
      </c>
      <c r="B2820">
        <v>0.79500000000000004</v>
      </c>
      <c r="C2820">
        <v>-9.7759999999999998</v>
      </c>
      <c r="D2820">
        <v>0.30343599999999998</v>
      </c>
      <c r="E2820">
        <v>0.78128200000000003</v>
      </c>
      <c r="F2820">
        <v>-2.9897960000000001</v>
      </c>
      <c r="G2820">
        <v>-0.52602300000000002</v>
      </c>
      <c r="H2820">
        <v>2.0178419999999999</v>
      </c>
      <c r="I2820">
        <v>154.170525</v>
      </c>
      <c r="J2820">
        <v>1333.056</v>
      </c>
      <c r="K2820" s="1">
        <v>0.74510923611111113</v>
      </c>
      <c r="L2820" s="2">
        <v>45367</v>
      </c>
    </row>
    <row r="2821" spans="1:12" x14ac:dyDescent="0.45">
      <c r="A2821">
        <v>-0.48199999999999998</v>
      </c>
      <c r="B2821">
        <v>0.191</v>
      </c>
      <c r="C2821">
        <v>-9.9320000000000004</v>
      </c>
      <c r="D2821">
        <v>0.52240299999999995</v>
      </c>
      <c r="E2821">
        <v>0.42618400000000001</v>
      </c>
      <c r="F2821">
        <v>-2.9144809999999999</v>
      </c>
      <c r="G2821">
        <v>-0.52456199999999997</v>
      </c>
      <c r="H2821">
        <v>2.0308329999999999</v>
      </c>
      <c r="I2821">
        <v>154.13146900000001</v>
      </c>
      <c r="J2821">
        <v>1333.07</v>
      </c>
      <c r="K2821" s="1">
        <v>0.74510939814814814</v>
      </c>
      <c r="L2821" s="2">
        <v>45367</v>
      </c>
    </row>
    <row r="2822" spans="1:12" x14ac:dyDescent="0.45">
      <c r="A2822">
        <v>-0.69899999999999995</v>
      </c>
      <c r="B2822">
        <v>3.0000000000000001E-3</v>
      </c>
      <c r="C2822">
        <v>-11.398999999999999</v>
      </c>
      <c r="D2822">
        <v>0.26192199999999999</v>
      </c>
      <c r="E2822">
        <v>1.4655499999999999</v>
      </c>
      <c r="F2822">
        <v>-2.7133880000000001</v>
      </c>
      <c r="G2822">
        <v>-0.52205999999999997</v>
      </c>
      <c r="H2822">
        <v>2.0480939999999999</v>
      </c>
      <c r="I2822">
        <v>154.09472299999999</v>
      </c>
      <c r="J2822">
        <v>1333.0840000000001</v>
      </c>
      <c r="K2822" s="1">
        <v>0.74510956018518515</v>
      </c>
      <c r="L2822" s="2">
        <v>45367</v>
      </c>
    </row>
    <row r="2823" spans="1:12" x14ac:dyDescent="0.45">
      <c r="A2823">
        <v>-0.81699999999999995</v>
      </c>
      <c r="B2823">
        <v>0.75600000000000001</v>
      </c>
      <c r="C2823">
        <v>-9.3339999999999996</v>
      </c>
      <c r="D2823">
        <v>9.8499999999999998E-4</v>
      </c>
      <c r="E2823">
        <v>1.6411849999999999</v>
      </c>
      <c r="F2823">
        <v>-2.5174430000000001</v>
      </c>
      <c r="G2823">
        <v>-0.51800100000000004</v>
      </c>
      <c r="H2823">
        <v>2.0697709999999998</v>
      </c>
      <c r="I2823">
        <v>154.060709</v>
      </c>
      <c r="J2823">
        <v>1333.098</v>
      </c>
      <c r="K2823" s="1">
        <v>0.74510972222222227</v>
      </c>
      <c r="L2823" s="2">
        <v>45367</v>
      </c>
    </row>
    <row r="2824" spans="1:12" x14ac:dyDescent="0.45">
      <c r="A2824">
        <v>-0.21</v>
      </c>
      <c r="B2824">
        <v>0.376</v>
      </c>
      <c r="C2824">
        <v>-8.1519999999999992</v>
      </c>
      <c r="D2824">
        <v>0.23888300000000001</v>
      </c>
      <c r="E2824">
        <v>1.8595550000000001</v>
      </c>
      <c r="F2824">
        <v>-2.4694090000000002</v>
      </c>
      <c r="G2824">
        <v>-0.51483999999999996</v>
      </c>
      <c r="H2824">
        <v>2.0999509999999999</v>
      </c>
      <c r="I2824">
        <v>154.02822399999999</v>
      </c>
      <c r="J2824">
        <v>1333.1120000000001</v>
      </c>
      <c r="K2824" s="1">
        <v>0.74510988425925928</v>
      </c>
      <c r="L2824" s="2">
        <v>45367</v>
      </c>
    </row>
    <row r="2825" spans="1:12" x14ac:dyDescent="0.45">
      <c r="A2825">
        <v>-6.7000000000000004E-2</v>
      </c>
      <c r="B2825">
        <v>0.34499999999999997</v>
      </c>
      <c r="C2825">
        <v>-9.6989999999999998</v>
      </c>
      <c r="D2825">
        <v>-0.33488600000000002</v>
      </c>
      <c r="E2825">
        <v>1.5111699999999999</v>
      </c>
      <c r="F2825">
        <v>-2.2454809999999998</v>
      </c>
      <c r="G2825">
        <v>-0.51374600000000004</v>
      </c>
      <c r="H2825">
        <v>2.1201340000000002</v>
      </c>
      <c r="I2825">
        <v>153.993787</v>
      </c>
      <c r="J2825">
        <v>1333.126</v>
      </c>
      <c r="K2825" s="1">
        <v>0.74511004629629629</v>
      </c>
      <c r="L2825" s="2">
        <v>45367</v>
      </c>
    </row>
    <row r="2826" spans="1:12" x14ac:dyDescent="0.45">
      <c r="A2826">
        <v>4.4999999999999998E-2</v>
      </c>
      <c r="B2826">
        <v>0.98799999999999999</v>
      </c>
      <c r="C2826">
        <v>-9.3089999999999993</v>
      </c>
      <c r="D2826">
        <v>5.8182999999999999E-2</v>
      </c>
      <c r="E2826">
        <v>1.199352</v>
      </c>
      <c r="F2826">
        <v>-2.7465869999999999</v>
      </c>
      <c r="G2826">
        <v>-0.51303699999999997</v>
      </c>
      <c r="H2826">
        <v>2.132692</v>
      </c>
      <c r="I2826">
        <v>153.95775</v>
      </c>
      <c r="J2826">
        <v>1333.14</v>
      </c>
      <c r="K2826" s="1">
        <v>0.7451102083333333</v>
      </c>
      <c r="L2826" s="2">
        <v>45367</v>
      </c>
    </row>
    <row r="2827" spans="1:12" x14ac:dyDescent="0.45">
      <c r="A2827">
        <v>-0.55900000000000005</v>
      </c>
      <c r="B2827">
        <v>0.378</v>
      </c>
      <c r="C2827">
        <v>-9.42</v>
      </c>
      <c r="D2827">
        <v>0.20338800000000001</v>
      </c>
      <c r="E2827">
        <v>0.83016199999999996</v>
      </c>
      <c r="F2827">
        <v>-2.6476470000000001</v>
      </c>
      <c r="G2827">
        <v>-0.50535399999999997</v>
      </c>
      <c r="H2827">
        <v>2.1445080000000001</v>
      </c>
      <c r="I2827">
        <v>153.92092199999999</v>
      </c>
      <c r="J2827">
        <v>1333.154</v>
      </c>
      <c r="K2827" s="1">
        <v>0.74511037037037042</v>
      </c>
      <c r="L2827" s="2">
        <v>45367</v>
      </c>
    </row>
    <row r="2828" spans="1:12" x14ac:dyDescent="0.45">
      <c r="A2828">
        <v>-0.51200000000000001</v>
      </c>
      <c r="B2828">
        <v>1.004</v>
      </c>
      <c r="C2828">
        <v>-9.1560000000000006</v>
      </c>
      <c r="D2828">
        <v>1.297922</v>
      </c>
      <c r="E2828">
        <v>1.113963</v>
      </c>
      <c r="F2828">
        <v>-2.5610520000000001</v>
      </c>
      <c r="G2828">
        <v>-0.49996600000000002</v>
      </c>
      <c r="H2828">
        <v>2.1621269999999999</v>
      </c>
      <c r="I2828">
        <v>153.88235900000001</v>
      </c>
      <c r="J2828">
        <v>1333.1679999999999</v>
      </c>
      <c r="K2828" s="1">
        <v>0.74511053240740743</v>
      </c>
      <c r="L2828" s="2">
        <v>45367</v>
      </c>
    </row>
    <row r="2829" spans="1:12" x14ac:dyDescent="0.45">
      <c r="A2829">
        <v>-0.20799999999999999</v>
      </c>
      <c r="B2829">
        <v>0.69699999999999995</v>
      </c>
      <c r="C2829">
        <v>-11.151999999999999</v>
      </c>
      <c r="D2829">
        <v>4.6163000000000003E-2</v>
      </c>
      <c r="E2829">
        <v>1.3074349999999999</v>
      </c>
      <c r="F2829">
        <v>-2.8503370000000001</v>
      </c>
      <c r="G2829">
        <v>-0.49651899999999999</v>
      </c>
      <c r="H2829">
        <v>2.1803780000000001</v>
      </c>
      <c r="I2829">
        <v>153.84349499999999</v>
      </c>
      <c r="J2829">
        <v>1333.182</v>
      </c>
      <c r="K2829" s="1">
        <v>0.74511069444444444</v>
      </c>
      <c r="L2829" s="2">
        <v>45367</v>
      </c>
    </row>
    <row r="2830" spans="1:12" x14ac:dyDescent="0.45">
      <c r="A2830">
        <v>-0.45100000000000001</v>
      </c>
      <c r="B2830">
        <v>0.23300000000000001</v>
      </c>
      <c r="C2830">
        <v>-10.458</v>
      </c>
      <c r="D2830">
        <v>0.57219500000000001</v>
      </c>
      <c r="E2830">
        <v>1.331115</v>
      </c>
      <c r="F2830">
        <v>-2.653791</v>
      </c>
      <c r="G2830">
        <v>-0.49561300000000003</v>
      </c>
      <c r="H2830">
        <v>2.1944020000000002</v>
      </c>
      <c r="I2830">
        <v>153.80564200000001</v>
      </c>
      <c r="J2830">
        <v>1333.1959999999999</v>
      </c>
      <c r="K2830" s="1">
        <v>0.74511085648148145</v>
      </c>
      <c r="L2830" s="2">
        <v>45367</v>
      </c>
    </row>
    <row r="2831" spans="1:12" x14ac:dyDescent="0.45">
      <c r="A2831">
        <v>9.6000000000000002E-2</v>
      </c>
      <c r="B2831">
        <v>-0.159</v>
      </c>
      <c r="C2831">
        <v>-9.3659999999999997</v>
      </c>
      <c r="D2831">
        <v>0.27420800000000001</v>
      </c>
      <c r="E2831">
        <v>0.96222300000000005</v>
      </c>
      <c r="F2831">
        <v>-2.389834</v>
      </c>
      <c r="G2831">
        <v>-0.49069200000000002</v>
      </c>
      <c r="H2831">
        <v>2.2053989999999999</v>
      </c>
      <c r="I2831">
        <v>153.77274800000001</v>
      </c>
      <c r="J2831">
        <v>1333.21</v>
      </c>
      <c r="K2831" s="1">
        <v>0.74511101851851846</v>
      </c>
      <c r="L2831" s="2">
        <v>45367</v>
      </c>
    </row>
    <row r="2832" spans="1:12" x14ac:dyDescent="0.45">
      <c r="A2832">
        <v>-0.51200000000000001</v>
      </c>
      <c r="B2832">
        <v>0.71399999999999997</v>
      </c>
      <c r="C2832">
        <v>-8.2550000000000008</v>
      </c>
      <c r="D2832">
        <v>-6.3603999999999994E-2</v>
      </c>
      <c r="E2832">
        <v>0.61035700000000004</v>
      </c>
      <c r="F2832">
        <v>-2.479063</v>
      </c>
      <c r="G2832">
        <v>-0.48910500000000001</v>
      </c>
      <c r="H2832">
        <v>2.2119450000000001</v>
      </c>
      <c r="I2832">
        <v>153.7379</v>
      </c>
      <c r="J2832">
        <v>1333.2239999999999</v>
      </c>
      <c r="K2832" s="1">
        <v>0.74511118055555559</v>
      </c>
      <c r="L2832" s="2">
        <v>45367</v>
      </c>
    </row>
    <row r="2833" spans="1:12" x14ac:dyDescent="0.45">
      <c r="A2833">
        <v>-0.39800000000000002</v>
      </c>
      <c r="B2833">
        <v>0.96299999999999997</v>
      </c>
      <c r="C2833">
        <v>-9.6660000000000004</v>
      </c>
      <c r="D2833">
        <v>5.9748999999999997E-2</v>
      </c>
      <c r="E2833">
        <v>0.40427800000000003</v>
      </c>
      <c r="F2833">
        <v>-2.8871069999999999</v>
      </c>
      <c r="G2833">
        <v>-0.49285299999999999</v>
      </c>
      <c r="H2833">
        <v>2.2132239999999999</v>
      </c>
      <c r="I2833">
        <v>153.69932299999999</v>
      </c>
      <c r="J2833">
        <v>1333.2380000000001</v>
      </c>
      <c r="K2833" s="1">
        <v>0.7451113425925926</v>
      </c>
      <c r="L2833" s="2">
        <v>45367</v>
      </c>
    </row>
    <row r="2834" spans="1:12" x14ac:dyDescent="0.45">
      <c r="A2834">
        <v>-0.58399999999999996</v>
      </c>
      <c r="B2834">
        <v>0.70599999999999996</v>
      </c>
      <c r="C2834">
        <v>-10.52</v>
      </c>
      <c r="D2834">
        <v>0.62847399999999998</v>
      </c>
      <c r="E2834">
        <v>0.24887000000000001</v>
      </c>
      <c r="F2834">
        <v>-2.753692</v>
      </c>
      <c r="G2834">
        <v>-0.48478100000000002</v>
      </c>
      <c r="H2834">
        <v>2.2125940000000002</v>
      </c>
      <c r="I2834">
        <v>153.661416</v>
      </c>
      <c r="J2834">
        <v>1333.252</v>
      </c>
      <c r="K2834" s="1">
        <v>0.74511150462962961</v>
      </c>
      <c r="L2834" s="2">
        <v>45367</v>
      </c>
    </row>
    <row r="2835" spans="1:12" x14ac:dyDescent="0.45">
      <c r="A2835">
        <v>-1.222</v>
      </c>
      <c r="B2835">
        <v>0.13200000000000001</v>
      </c>
      <c r="C2835">
        <v>-10.198</v>
      </c>
      <c r="D2835">
        <v>0.72063600000000005</v>
      </c>
      <c r="E2835">
        <v>3.2152E-2</v>
      </c>
      <c r="F2835">
        <v>-2.6630889999999998</v>
      </c>
      <c r="G2835">
        <v>-0.48124</v>
      </c>
      <c r="H2835">
        <v>2.2046399999999999</v>
      </c>
      <c r="I2835">
        <v>153.62434200000001</v>
      </c>
      <c r="J2835">
        <v>1333.2660000000001</v>
      </c>
      <c r="K2835" s="1">
        <v>0.74511166666666673</v>
      </c>
      <c r="L2835" s="2">
        <v>45367</v>
      </c>
    </row>
    <row r="2836" spans="1:12" x14ac:dyDescent="0.45">
      <c r="A2836">
        <v>-1.103</v>
      </c>
      <c r="B2836">
        <v>5.3999999999999999E-2</v>
      </c>
      <c r="C2836">
        <v>-10.207000000000001</v>
      </c>
      <c r="D2836">
        <v>0.51648899999999998</v>
      </c>
      <c r="E2836">
        <v>-0.205036</v>
      </c>
      <c r="F2836">
        <v>-2.6713269999999998</v>
      </c>
      <c r="G2836">
        <v>-0.48108899999999999</v>
      </c>
      <c r="H2836">
        <v>2.1911909999999999</v>
      </c>
      <c r="I2836">
        <v>153.58788200000001</v>
      </c>
      <c r="J2836">
        <v>1333.28</v>
      </c>
      <c r="K2836" s="1">
        <v>0.74511182870370363</v>
      </c>
      <c r="L2836" s="2">
        <v>45367</v>
      </c>
    </row>
    <row r="2837" spans="1:12" x14ac:dyDescent="0.45">
      <c r="A2837">
        <v>-0.98399999999999999</v>
      </c>
      <c r="B2837">
        <v>-2.4E-2</v>
      </c>
      <c r="C2837">
        <v>-10.217000000000001</v>
      </c>
      <c r="D2837">
        <v>0.31234099999999998</v>
      </c>
      <c r="E2837">
        <v>-0.44222499999999998</v>
      </c>
      <c r="F2837">
        <v>-2.6795659999999999</v>
      </c>
      <c r="G2837">
        <v>-0.48093000000000002</v>
      </c>
      <c r="H2837">
        <v>2.1777410000000001</v>
      </c>
      <c r="I2837">
        <v>153.551436</v>
      </c>
      <c r="J2837">
        <v>1333.2940000000001</v>
      </c>
      <c r="K2837" s="1">
        <v>0.74511199074074075</v>
      </c>
      <c r="L2837" s="2">
        <v>45367</v>
      </c>
    </row>
    <row r="2838" spans="1:12" x14ac:dyDescent="0.45">
      <c r="A2838">
        <v>-0.86499999999999999</v>
      </c>
      <c r="B2838">
        <v>-0.10199999999999999</v>
      </c>
      <c r="C2838">
        <v>-10.226000000000001</v>
      </c>
      <c r="D2838">
        <v>0.108194</v>
      </c>
      <c r="E2838">
        <v>-0.67941399999999996</v>
      </c>
      <c r="F2838">
        <v>-2.6878039999999999</v>
      </c>
      <c r="G2838">
        <v>-0.48076200000000002</v>
      </c>
      <c r="H2838">
        <v>2.1642920000000001</v>
      </c>
      <c r="I2838">
        <v>153.51499000000001</v>
      </c>
      <c r="J2838">
        <v>1333.308</v>
      </c>
      <c r="K2838" s="1">
        <v>0.74511215277777776</v>
      </c>
      <c r="L2838" s="2">
        <v>45367</v>
      </c>
    </row>
    <row r="2839" spans="1:12" x14ac:dyDescent="0.45">
      <c r="A2839">
        <v>-0.746</v>
      </c>
      <c r="B2839">
        <v>-0.18</v>
      </c>
      <c r="C2839">
        <v>-10.236000000000001</v>
      </c>
      <c r="D2839">
        <v>-9.5953999999999998E-2</v>
      </c>
      <c r="E2839">
        <v>-0.91660299999999995</v>
      </c>
      <c r="F2839">
        <v>-2.6960419999999998</v>
      </c>
      <c r="G2839">
        <v>-0.48058499999999998</v>
      </c>
      <c r="H2839">
        <v>2.1508440000000002</v>
      </c>
      <c r="I2839">
        <v>153.478544</v>
      </c>
      <c r="J2839">
        <v>1333.3219999999999</v>
      </c>
      <c r="K2839" s="1">
        <v>0.74511231481481477</v>
      </c>
      <c r="L2839" s="2">
        <v>45367</v>
      </c>
    </row>
    <row r="2840" spans="1:12" x14ac:dyDescent="0.45">
      <c r="A2840">
        <v>-0.627</v>
      </c>
      <c r="B2840">
        <v>-0.25800000000000001</v>
      </c>
      <c r="C2840">
        <v>-10.244999999999999</v>
      </c>
      <c r="D2840">
        <v>-0.30010100000000001</v>
      </c>
      <c r="E2840">
        <v>-1.153791</v>
      </c>
      <c r="F2840">
        <v>-2.7042799999999998</v>
      </c>
      <c r="G2840">
        <v>-0.48039999999999999</v>
      </c>
      <c r="H2840">
        <v>2.1373950000000002</v>
      </c>
      <c r="I2840">
        <v>153.44209799999999</v>
      </c>
      <c r="J2840">
        <v>1333.336</v>
      </c>
      <c r="K2840" s="1">
        <v>0.74511247685185189</v>
      </c>
      <c r="L2840" s="2">
        <v>45367</v>
      </c>
    </row>
    <row r="2841" spans="1:12" x14ac:dyDescent="0.45">
      <c r="A2841">
        <v>-0.50800000000000001</v>
      </c>
      <c r="B2841">
        <v>-0.33700000000000002</v>
      </c>
      <c r="C2841">
        <v>-10.255000000000001</v>
      </c>
      <c r="D2841">
        <v>-0.50424899999999995</v>
      </c>
      <c r="E2841">
        <v>-1.3909800000000001</v>
      </c>
      <c r="F2841">
        <v>-2.7125189999999999</v>
      </c>
      <c r="G2841">
        <v>-0.48020600000000002</v>
      </c>
      <c r="H2841">
        <v>2.1239460000000001</v>
      </c>
      <c r="I2841">
        <v>153.405653</v>
      </c>
      <c r="J2841">
        <v>1333.35</v>
      </c>
      <c r="K2841" s="1">
        <v>0.7451126388888889</v>
      </c>
      <c r="L2841" s="2">
        <v>45367</v>
      </c>
    </row>
    <row r="2842" spans="1:12" x14ac:dyDescent="0.45">
      <c r="A2842">
        <v>-0.57099999999999995</v>
      </c>
      <c r="B2842">
        <v>0.22700000000000001</v>
      </c>
      <c r="C2842">
        <v>-10.944000000000001</v>
      </c>
      <c r="D2842">
        <v>-0.43900299999999998</v>
      </c>
      <c r="E2842">
        <v>-1.031148</v>
      </c>
      <c r="F2842">
        <v>-2.5854149999999998</v>
      </c>
      <c r="G2842">
        <v>-0.48384899999999997</v>
      </c>
      <c r="H2842">
        <v>2.1135199999999998</v>
      </c>
      <c r="I2842">
        <v>153.36831900000001</v>
      </c>
      <c r="J2842">
        <v>1333.364</v>
      </c>
      <c r="K2842" s="1">
        <v>0.74511280092592591</v>
      </c>
      <c r="L2842" s="2">
        <v>45367</v>
      </c>
    </row>
    <row r="2843" spans="1:12" x14ac:dyDescent="0.45">
      <c r="A2843">
        <v>-0.443</v>
      </c>
      <c r="B2843">
        <v>0.81499999999999995</v>
      </c>
      <c r="C2843">
        <v>-8.8870000000000005</v>
      </c>
      <c r="D2843">
        <v>-0.44144600000000001</v>
      </c>
      <c r="E2843">
        <v>-0.30732100000000001</v>
      </c>
      <c r="F2843">
        <v>-2.7657069999999999</v>
      </c>
      <c r="G2843">
        <v>-0.49261300000000002</v>
      </c>
      <c r="H2843">
        <v>2.1071209999999998</v>
      </c>
      <c r="I2843">
        <v>153.32978299999999</v>
      </c>
      <c r="J2843">
        <v>1333.3779999999999</v>
      </c>
      <c r="K2843" s="1">
        <v>0.74511296296296303</v>
      </c>
      <c r="L2843" s="2">
        <v>45367</v>
      </c>
    </row>
    <row r="2844" spans="1:12" x14ac:dyDescent="0.45">
      <c r="A2844">
        <v>-0.42799999999999999</v>
      </c>
      <c r="B2844">
        <v>1.101</v>
      </c>
      <c r="C2844">
        <v>-9.7899999999999991</v>
      </c>
      <c r="D2844">
        <v>-4.5698000000000003E-2</v>
      </c>
      <c r="E2844">
        <v>-0.81448100000000001</v>
      </c>
      <c r="F2844">
        <v>-3.1131289999999998</v>
      </c>
      <c r="G2844">
        <v>-0.487427</v>
      </c>
      <c r="H2844">
        <v>2.0972650000000002</v>
      </c>
      <c r="I2844">
        <v>153.28833700000001</v>
      </c>
      <c r="J2844">
        <v>1333.3920000000001</v>
      </c>
      <c r="K2844" s="1">
        <v>0.74511312499999993</v>
      </c>
      <c r="L2844" s="2">
        <v>45367</v>
      </c>
    </row>
    <row r="2845" spans="1:12" x14ac:dyDescent="0.45">
      <c r="A2845">
        <v>-0.22800000000000001</v>
      </c>
      <c r="B2845">
        <v>-0.11700000000000001</v>
      </c>
      <c r="C2845">
        <v>-10.755000000000001</v>
      </c>
      <c r="D2845">
        <v>0.59789400000000004</v>
      </c>
      <c r="E2845">
        <v>-1.3218620000000001</v>
      </c>
      <c r="F2845">
        <v>-2.8259699999999999</v>
      </c>
      <c r="G2845">
        <v>-0.48589300000000002</v>
      </c>
      <c r="H2845">
        <v>2.0849299999999999</v>
      </c>
      <c r="I2845">
        <v>153.250361</v>
      </c>
      <c r="J2845">
        <v>1333.4059999999999</v>
      </c>
      <c r="K2845" s="1">
        <v>0.74511328703703705</v>
      </c>
      <c r="L2845" s="2">
        <v>45367</v>
      </c>
    </row>
    <row r="2846" spans="1:12" x14ac:dyDescent="0.45">
      <c r="A2846">
        <v>-0.41799999999999998</v>
      </c>
      <c r="B2846">
        <v>-0.68500000000000005</v>
      </c>
      <c r="C2846">
        <v>-10.337</v>
      </c>
      <c r="D2846">
        <v>1.11E-4</v>
      </c>
      <c r="E2846">
        <v>-0.77583299999999999</v>
      </c>
      <c r="F2846">
        <v>-2.4390399999999999</v>
      </c>
      <c r="G2846">
        <v>-0.488068</v>
      </c>
      <c r="H2846">
        <v>2.0705559999999998</v>
      </c>
      <c r="I2846">
        <v>153.21459899999999</v>
      </c>
      <c r="J2846">
        <v>1333.42</v>
      </c>
      <c r="K2846" s="1">
        <v>0.74511344907407406</v>
      </c>
      <c r="L2846" s="2">
        <v>45367</v>
      </c>
    </row>
    <row r="2847" spans="1:12" x14ac:dyDescent="0.45">
      <c r="A2847">
        <v>-0.27600000000000002</v>
      </c>
      <c r="B2847">
        <v>0.63700000000000001</v>
      </c>
      <c r="C2847">
        <v>-9.81</v>
      </c>
      <c r="D2847">
        <v>-0.60110699999999995</v>
      </c>
      <c r="E2847">
        <v>-1.122746</v>
      </c>
      <c r="F2847">
        <v>-2.7052670000000001</v>
      </c>
      <c r="G2847">
        <v>-0.49608099999999999</v>
      </c>
      <c r="H2847">
        <v>2.05511</v>
      </c>
      <c r="I2847">
        <v>153.17659499999999</v>
      </c>
      <c r="J2847">
        <v>1333.434</v>
      </c>
      <c r="K2847" s="1">
        <v>0.74511361111111107</v>
      </c>
      <c r="L2847" s="2">
        <v>45367</v>
      </c>
    </row>
    <row r="2848" spans="1:12" x14ac:dyDescent="0.45">
      <c r="A2848">
        <v>-0.11700000000000001</v>
      </c>
      <c r="B2848">
        <v>1.1040000000000001</v>
      </c>
      <c r="C2848">
        <v>-10.502000000000001</v>
      </c>
      <c r="D2848">
        <v>-0.47545500000000002</v>
      </c>
      <c r="E2848">
        <v>-0.68552900000000005</v>
      </c>
      <c r="F2848">
        <v>-3.0224259999999998</v>
      </c>
      <c r="G2848">
        <v>-0.496392</v>
      </c>
      <c r="H2848">
        <v>2.0509050000000002</v>
      </c>
      <c r="I2848">
        <v>153.13641999999999</v>
      </c>
      <c r="J2848">
        <v>1333.4480000000001</v>
      </c>
      <c r="K2848" s="1">
        <v>0.7451137731481482</v>
      </c>
      <c r="L2848" s="2">
        <v>45367</v>
      </c>
    </row>
    <row r="2849" spans="1:12" x14ac:dyDescent="0.45">
      <c r="A2849">
        <v>-0.42699999999999999</v>
      </c>
      <c r="B2849">
        <v>0.52300000000000002</v>
      </c>
      <c r="C2849">
        <v>-9.32</v>
      </c>
      <c r="D2849">
        <v>0.244975</v>
      </c>
      <c r="E2849">
        <v>-6.2923999999999994E-2</v>
      </c>
      <c r="F2849">
        <v>-2.945802</v>
      </c>
      <c r="G2849">
        <v>-0.49408800000000003</v>
      </c>
      <c r="H2849">
        <v>2.0516139999999998</v>
      </c>
      <c r="I2849">
        <v>153.09519299999999</v>
      </c>
      <c r="J2849">
        <v>1333.462</v>
      </c>
      <c r="K2849" s="1">
        <v>0.74511393518518521</v>
      </c>
      <c r="L2849" s="2">
        <v>45367</v>
      </c>
    </row>
    <row r="2850" spans="1:12" x14ac:dyDescent="0.45">
      <c r="A2850">
        <v>-0.39500000000000002</v>
      </c>
      <c r="B2850">
        <v>0.109</v>
      </c>
      <c r="C2850">
        <v>-10.117000000000001</v>
      </c>
      <c r="D2850">
        <v>4.1404999999999997E-2</v>
      </c>
      <c r="E2850">
        <v>0.41689900000000002</v>
      </c>
      <c r="F2850">
        <v>-3.0230630000000001</v>
      </c>
      <c r="G2850">
        <v>-0.49294100000000002</v>
      </c>
      <c r="H2850">
        <v>2.0533619999999999</v>
      </c>
      <c r="I2850">
        <v>153.05341999999999</v>
      </c>
      <c r="J2850">
        <v>1333.4760000000001</v>
      </c>
      <c r="K2850" s="1">
        <v>0.74511409722222222</v>
      </c>
      <c r="L2850" s="2">
        <v>45367</v>
      </c>
    </row>
    <row r="2851" spans="1:12" x14ac:dyDescent="0.45">
      <c r="A2851">
        <v>-0.26100000000000001</v>
      </c>
      <c r="B2851">
        <v>0.32600000000000001</v>
      </c>
      <c r="C2851">
        <v>-9.6050000000000004</v>
      </c>
      <c r="D2851">
        <v>-0.169012</v>
      </c>
      <c r="E2851">
        <v>0.69404100000000002</v>
      </c>
      <c r="F2851">
        <v>-2.7799200000000002</v>
      </c>
      <c r="G2851">
        <v>-0.49898300000000001</v>
      </c>
      <c r="H2851">
        <v>2.0576880000000002</v>
      </c>
      <c r="I2851">
        <v>153.01126400000001</v>
      </c>
      <c r="J2851">
        <v>1333.49</v>
      </c>
      <c r="K2851" s="1">
        <v>0.74511425925925934</v>
      </c>
      <c r="L2851" s="2">
        <v>45367</v>
      </c>
    </row>
    <row r="2852" spans="1:12" x14ac:dyDescent="0.45">
      <c r="A2852">
        <v>-0.45400000000000001</v>
      </c>
      <c r="B2852">
        <v>0.74399999999999999</v>
      </c>
      <c r="C2852">
        <v>-9.4250000000000007</v>
      </c>
      <c r="D2852">
        <v>-0.29722700000000002</v>
      </c>
      <c r="E2852">
        <v>0.71156399999999997</v>
      </c>
      <c r="F2852">
        <v>-2.8565100000000001</v>
      </c>
      <c r="G2852">
        <v>-0.50622699999999998</v>
      </c>
      <c r="H2852">
        <v>2.0624389999999999</v>
      </c>
      <c r="I2852">
        <v>152.96904000000001</v>
      </c>
      <c r="J2852">
        <v>1333.5039999999999</v>
      </c>
      <c r="K2852" s="1">
        <v>0.74511442129629624</v>
      </c>
      <c r="L2852" s="2">
        <v>45367</v>
      </c>
    </row>
    <row r="2853" spans="1:12" x14ac:dyDescent="0.45">
      <c r="A2853">
        <v>-0.64800000000000002</v>
      </c>
      <c r="B2853">
        <v>1.1619999999999999</v>
      </c>
      <c r="C2853">
        <v>-9.2449999999999992</v>
      </c>
      <c r="D2853">
        <v>-0.42544199999999999</v>
      </c>
      <c r="E2853">
        <v>0.72908799999999996</v>
      </c>
      <c r="F2853">
        <v>-2.9330989999999999</v>
      </c>
      <c r="G2853">
        <v>-0.51347399999999999</v>
      </c>
      <c r="H2853">
        <v>2.0671849999999998</v>
      </c>
      <c r="I2853">
        <v>152.926815</v>
      </c>
      <c r="J2853">
        <v>1333.518</v>
      </c>
      <c r="K2853" s="1">
        <v>0.74511458333333336</v>
      </c>
      <c r="L2853" s="2">
        <v>45367</v>
      </c>
    </row>
    <row r="2854" spans="1:12" x14ac:dyDescent="0.45">
      <c r="A2854">
        <v>-6.9000000000000006E-2</v>
      </c>
      <c r="B2854">
        <v>0.48899999999999999</v>
      </c>
      <c r="C2854">
        <v>-9.19</v>
      </c>
      <c r="D2854">
        <v>-0.159498</v>
      </c>
      <c r="E2854">
        <v>0.97067599999999998</v>
      </c>
      <c r="F2854">
        <v>-3.1831450000000001</v>
      </c>
      <c r="G2854">
        <v>-0.52072799999999997</v>
      </c>
      <c r="H2854">
        <v>2.0794039999999998</v>
      </c>
      <c r="I2854">
        <v>152.88246000000001</v>
      </c>
      <c r="J2854">
        <v>1333.5319999999999</v>
      </c>
      <c r="K2854" s="1">
        <v>0.74511474537037037</v>
      </c>
      <c r="L2854" s="2">
        <v>45367</v>
      </c>
    </row>
    <row r="2855" spans="1:12" x14ac:dyDescent="0.45">
      <c r="A2855">
        <v>-6.7000000000000004E-2</v>
      </c>
      <c r="B2855">
        <v>0.314</v>
      </c>
      <c r="C2855">
        <v>-9.3360000000000003</v>
      </c>
      <c r="D2855">
        <v>-0.641926</v>
      </c>
      <c r="E2855">
        <v>0.92108400000000001</v>
      </c>
      <c r="F2855">
        <v>-3.1203569999999998</v>
      </c>
      <c r="G2855">
        <v>-0.52958899999999998</v>
      </c>
      <c r="H2855">
        <v>2.091396</v>
      </c>
      <c r="I2855">
        <v>152.84086400000001</v>
      </c>
      <c r="J2855">
        <v>1333.546</v>
      </c>
      <c r="K2855" s="1">
        <v>0.74511490740740738</v>
      </c>
      <c r="L2855" s="2">
        <v>45367</v>
      </c>
    </row>
    <row r="2856" spans="1:12" x14ac:dyDescent="0.45">
      <c r="A2856">
        <v>-0.51400000000000001</v>
      </c>
      <c r="B2856">
        <v>0.16300000000000001</v>
      </c>
      <c r="C2856">
        <v>-10.199999999999999</v>
      </c>
      <c r="D2856">
        <v>-0.46915299999999999</v>
      </c>
      <c r="E2856">
        <v>1.2764850000000001</v>
      </c>
      <c r="F2856">
        <v>-2.7260439999999999</v>
      </c>
      <c r="G2856">
        <v>-0.53991</v>
      </c>
      <c r="H2856">
        <v>2.1043750000000001</v>
      </c>
      <c r="I2856">
        <v>152.80085299999999</v>
      </c>
      <c r="J2856">
        <v>1333.56</v>
      </c>
      <c r="K2856" s="1">
        <v>0.7451150694444445</v>
      </c>
      <c r="L2856" s="2">
        <v>45367</v>
      </c>
    </row>
    <row r="2857" spans="1:12" x14ac:dyDescent="0.45">
      <c r="A2857">
        <v>-0.505</v>
      </c>
      <c r="B2857">
        <v>0.66500000000000004</v>
      </c>
      <c r="C2857">
        <v>-8.2810000000000006</v>
      </c>
      <c r="D2857">
        <v>-1.1184350000000001</v>
      </c>
      <c r="E2857">
        <v>1.6748479999999999</v>
      </c>
      <c r="F2857">
        <v>-3.1243609999999999</v>
      </c>
      <c r="G2857">
        <v>-0.55175799999999997</v>
      </c>
      <c r="H2857">
        <v>2.124304</v>
      </c>
      <c r="I2857">
        <v>152.75787700000001</v>
      </c>
      <c r="J2857">
        <v>1333.5740000000001</v>
      </c>
      <c r="K2857" s="1">
        <v>0.74511523148148151</v>
      </c>
      <c r="L2857" s="2">
        <v>45367</v>
      </c>
    </row>
    <row r="2858" spans="1:12" x14ac:dyDescent="0.45">
      <c r="A2858">
        <v>-0.69799999999999995</v>
      </c>
      <c r="B2858">
        <v>0.66500000000000004</v>
      </c>
      <c r="C2858">
        <v>-10.188000000000001</v>
      </c>
      <c r="D2858">
        <v>-0.69819100000000001</v>
      </c>
      <c r="E2858">
        <v>0.84703499999999998</v>
      </c>
      <c r="F2858">
        <v>-3.0085120000000001</v>
      </c>
      <c r="G2858">
        <v>-0.56793899999999997</v>
      </c>
      <c r="H2858">
        <v>2.1453229999999999</v>
      </c>
      <c r="I2858">
        <v>152.71482</v>
      </c>
      <c r="J2858">
        <v>1333.588</v>
      </c>
      <c r="K2858" s="1">
        <v>0.74511539351851852</v>
      </c>
      <c r="L2858" s="2">
        <v>45367</v>
      </c>
    </row>
    <row r="2859" spans="1:12" x14ac:dyDescent="0.45">
      <c r="A2859">
        <v>-0.39900000000000002</v>
      </c>
      <c r="B2859">
        <v>-0.107</v>
      </c>
      <c r="C2859">
        <v>-9.6430000000000007</v>
      </c>
      <c r="D2859">
        <v>-0.77512300000000001</v>
      </c>
      <c r="E2859">
        <v>1.1393180000000001</v>
      </c>
      <c r="F2859">
        <v>-3.0745399999999998</v>
      </c>
      <c r="G2859">
        <v>-0.58374599999999999</v>
      </c>
      <c r="H2859">
        <v>2.1629299999999998</v>
      </c>
      <c r="I2859">
        <v>152.672077</v>
      </c>
      <c r="J2859">
        <v>1333.6020000000001</v>
      </c>
      <c r="K2859" s="1">
        <v>0.74511555555555553</v>
      </c>
      <c r="L2859" s="2">
        <v>45367</v>
      </c>
    </row>
    <row r="2860" spans="1:12" x14ac:dyDescent="0.45">
      <c r="A2860">
        <v>-0.33800000000000002</v>
      </c>
      <c r="B2860">
        <v>8.5999999999999993E-2</v>
      </c>
      <c r="C2860">
        <v>-9.49</v>
      </c>
      <c r="D2860">
        <v>-0.79770300000000005</v>
      </c>
      <c r="E2860">
        <v>1.1425609999999999</v>
      </c>
      <c r="F2860">
        <v>-3.0267909999999998</v>
      </c>
      <c r="G2860">
        <v>-0.59426800000000002</v>
      </c>
      <c r="H2860">
        <v>2.1709329999999998</v>
      </c>
      <c r="I2860">
        <v>152.63020800000001</v>
      </c>
      <c r="J2860">
        <v>1333.616</v>
      </c>
      <c r="K2860" s="1">
        <v>0.74511571759259254</v>
      </c>
      <c r="L2860" s="2">
        <v>45367</v>
      </c>
    </row>
    <row r="2861" spans="1:12" x14ac:dyDescent="0.45">
      <c r="A2861">
        <v>-0.33800000000000002</v>
      </c>
      <c r="B2861">
        <v>0.154</v>
      </c>
      <c r="C2861">
        <v>-9.3219999999999992</v>
      </c>
      <c r="D2861">
        <v>-0.84297900000000003</v>
      </c>
      <c r="E2861">
        <v>1.023692</v>
      </c>
      <c r="F2861">
        <v>-2.9913189999999998</v>
      </c>
      <c r="G2861">
        <v>-0.61001399999999995</v>
      </c>
      <c r="H2861">
        <v>2.176418</v>
      </c>
      <c r="I2861">
        <v>152.58764199999999</v>
      </c>
      <c r="J2861">
        <v>1333.63</v>
      </c>
      <c r="K2861" s="1">
        <v>0.74511587962962966</v>
      </c>
      <c r="L2861" s="2">
        <v>45367</v>
      </c>
    </row>
    <row r="2862" spans="1:12" x14ac:dyDescent="0.45">
      <c r="A2862">
        <v>-0.33900000000000002</v>
      </c>
      <c r="B2862">
        <v>0.13700000000000001</v>
      </c>
      <c r="C2862">
        <v>-9.2460000000000004</v>
      </c>
      <c r="D2862">
        <v>-0.94245400000000001</v>
      </c>
      <c r="E2862">
        <v>0.89858000000000005</v>
      </c>
      <c r="F2862">
        <v>-2.9628480000000001</v>
      </c>
      <c r="G2862">
        <v>-0.626633</v>
      </c>
      <c r="H2862">
        <v>2.1814719999999999</v>
      </c>
      <c r="I2862">
        <v>152.54498000000001</v>
      </c>
      <c r="J2862">
        <v>1333.644</v>
      </c>
      <c r="K2862" s="1">
        <v>0.74511604166666667</v>
      </c>
      <c r="L2862" s="2">
        <v>45367</v>
      </c>
    </row>
    <row r="2863" spans="1:12" x14ac:dyDescent="0.45">
      <c r="A2863">
        <v>-0.33900000000000002</v>
      </c>
      <c r="B2863">
        <v>0.12</v>
      </c>
      <c r="C2863">
        <v>-9.17</v>
      </c>
      <c r="D2863">
        <v>-1.0419290000000001</v>
      </c>
      <c r="E2863">
        <v>0.77346800000000004</v>
      </c>
      <c r="F2863">
        <v>-2.934377</v>
      </c>
      <c r="G2863">
        <v>-0.64325600000000005</v>
      </c>
      <c r="H2863">
        <v>2.1865139999999998</v>
      </c>
      <c r="I2863">
        <v>152.50230500000001</v>
      </c>
      <c r="J2863">
        <v>1333.6579999999999</v>
      </c>
      <c r="K2863" s="1">
        <v>0.74511620370370368</v>
      </c>
      <c r="L2863" s="2">
        <v>45367</v>
      </c>
    </row>
    <row r="2864" spans="1:12" x14ac:dyDescent="0.45">
      <c r="A2864">
        <v>-0.33900000000000002</v>
      </c>
      <c r="B2864">
        <v>0.104</v>
      </c>
      <c r="C2864">
        <v>-9.0939999999999994</v>
      </c>
      <c r="D2864">
        <v>-1.1414029999999999</v>
      </c>
      <c r="E2864">
        <v>0.64835500000000001</v>
      </c>
      <c r="F2864">
        <v>-2.9059059999999999</v>
      </c>
      <c r="G2864">
        <v>-0.65988199999999997</v>
      </c>
      <c r="H2864">
        <v>2.1915429999999998</v>
      </c>
      <c r="I2864">
        <v>152.45963</v>
      </c>
      <c r="J2864">
        <v>1333.672</v>
      </c>
      <c r="K2864" s="1">
        <v>0.74511636574074069</v>
      </c>
      <c r="L2864" s="2">
        <v>45367</v>
      </c>
    </row>
    <row r="2865" spans="1:12" x14ac:dyDescent="0.45">
      <c r="A2865">
        <v>-0.34</v>
      </c>
      <c r="B2865">
        <v>8.6999999999999994E-2</v>
      </c>
      <c r="C2865">
        <v>-9.0180000000000007</v>
      </c>
      <c r="D2865">
        <v>-1.2408779999999999</v>
      </c>
      <c r="E2865">
        <v>0.52324300000000001</v>
      </c>
      <c r="F2865">
        <v>-2.8774350000000002</v>
      </c>
      <c r="G2865">
        <v>-0.676512</v>
      </c>
      <c r="H2865">
        <v>2.196561</v>
      </c>
      <c r="I2865">
        <v>152.416955</v>
      </c>
      <c r="J2865">
        <v>1333.6859999999999</v>
      </c>
      <c r="K2865" s="1">
        <v>0.74511652777777782</v>
      </c>
      <c r="L2865" s="2">
        <v>45367</v>
      </c>
    </row>
    <row r="2866" spans="1:12" x14ac:dyDescent="0.45">
      <c r="A2866">
        <v>-0.34</v>
      </c>
      <c r="B2866">
        <v>7.0000000000000007E-2</v>
      </c>
      <c r="C2866">
        <v>-8.9420000000000002</v>
      </c>
      <c r="D2866">
        <v>-1.340352</v>
      </c>
      <c r="E2866">
        <v>0.39813100000000001</v>
      </c>
      <c r="F2866">
        <v>-2.8489640000000001</v>
      </c>
      <c r="G2866">
        <v>-0.69314699999999996</v>
      </c>
      <c r="H2866">
        <v>2.2015660000000001</v>
      </c>
      <c r="I2866">
        <v>152.374267</v>
      </c>
      <c r="J2866">
        <v>1333.7</v>
      </c>
      <c r="K2866" s="1">
        <v>0.74511668981481483</v>
      </c>
      <c r="L2866" s="2">
        <v>45367</v>
      </c>
    </row>
    <row r="2867" spans="1:12" x14ac:dyDescent="0.45">
      <c r="A2867">
        <v>-0.34100000000000003</v>
      </c>
      <c r="B2867">
        <v>5.2999999999999999E-2</v>
      </c>
      <c r="C2867">
        <v>-8.8659999999999997</v>
      </c>
      <c r="D2867">
        <v>-1.439827</v>
      </c>
      <c r="E2867">
        <v>0.27301799999999998</v>
      </c>
      <c r="F2867">
        <v>-2.8204929999999999</v>
      </c>
      <c r="G2867">
        <v>-0.709785</v>
      </c>
      <c r="H2867">
        <v>2.2065589999999999</v>
      </c>
      <c r="I2867">
        <v>152.331592</v>
      </c>
      <c r="J2867">
        <v>1333.7139999999999</v>
      </c>
      <c r="K2867" s="1">
        <v>0.74511685185185184</v>
      </c>
      <c r="L2867" s="2">
        <v>45367</v>
      </c>
    </row>
    <row r="2868" spans="1:12" x14ac:dyDescent="0.45">
      <c r="A2868">
        <v>-0.20899999999999999</v>
      </c>
      <c r="B2868">
        <v>0.61399999999999999</v>
      </c>
      <c r="C2868">
        <v>-10.057</v>
      </c>
      <c r="D2868">
        <v>-1.123016</v>
      </c>
      <c r="E2868">
        <v>-0.25594499999999998</v>
      </c>
      <c r="F2868">
        <v>-2.726756</v>
      </c>
      <c r="G2868">
        <v>-0.72548400000000002</v>
      </c>
      <c r="H2868">
        <v>2.201848</v>
      </c>
      <c r="I2868">
        <v>152.28883500000001</v>
      </c>
      <c r="J2868">
        <v>1333.7280000000001</v>
      </c>
      <c r="K2868" s="1">
        <v>0.74511701388888885</v>
      </c>
      <c r="L2868" s="2">
        <v>45367</v>
      </c>
    </row>
    <row r="2869" spans="1:12" x14ac:dyDescent="0.45">
      <c r="A2869">
        <v>8.6999999999999994E-2</v>
      </c>
      <c r="B2869">
        <v>1.179</v>
      </c>
      <c r="C2869">
        <v>-9.484</v>
      </c>
      <c r="D2869">
        <v>-0.82335899999999995</v>
      </c>
      <c r="E2869">
        <v>-0.68531500000000001</v>
      </c>
      <c r="F2869">
        <v>-3.4124479999999999</v>
      </c>
      <c r="G2869">
        <v>-0.73781600000000003</v>
      </c>
      <c r="H2869">
        <v>2.1906479999999999</v>
      </c>
      <c r="I2869">
        <v>152.24439799999999</v>
      </c>
      <c r="J2869">
        <v>1333.742</v>
      </c>
      <c r="K2869" s="1">
        <v>0.74511717592592597</v>
      </c>
      <c r="L2869" s="2">
        <v>45367</v>
      </c>
    </row>
    <row r="2870" spans="1:12" x14ac:dyDescent="0.45">
      <c r="A2870">
        <v>-0.78</v>
      </c>
      <c r="B2870">
        <v>-0.45500000000000002</v>
      </c>
      <c r="C2870">
        <v>-10.291</v>
      </c>
      <c r="D2870">
        <v>-0.42328399999999999</v>
      </c>
      <c r="E2870">
        <v>-0.32543</v>
      </c>
      <c r="F2870">
        <v>-3.5259079999999998</v>
      </c>
      <c r="G2870">
        <v>-0.74267300000000003</v>
      </c>
      <c r="H2870">
        <v>2.172933</v>
      </c>
      <c r="I2870">
        <v>152.19576699999999</v>
      </c>
      <c r="J2870">
        <v>1333.7560000000001</v>
      </c>
      <c r="K2870" s="1">
        <v>0.74511733796296298</v>
      </c>
      <c r="L2870" s="2">
        <v>45367</v>
      </c>
    </row>
    <row r="2871" spans="1:12" x14ac:dyDescent="0.45">
      <c r="A2871">
        <v>-0.68300000000000005</v>
      </c>
      <c r="B2871">
        <v>-9.5000000000000001E-2</v>
      </c>
      <c r="C2871">
        <v>-9.2609999999999992</v>
      </c>
      <c r="D2871">
        <v>-0.32584299999999999</v>
      </c>
      <c r="E2871">
        <v>-0.58904900000000004</v>
      </c>
      <c r="F2871">
        <v>-3.021741</v>
      </c>
      <c r="G2871">
        <v>-0.75530600000000003</v>
      </c>
      <c r="H2871">
        <v>2.1739830000000002</v>
      </c>
      <c r="I2871">
        <v>152.153952</v>
      </c>
      <c r="J2871">
        <v>1333.77</v>
      </c>
      <c r="K2871" s="1">
        <v>0.74511749999999999</v>
      </c>
      <c r="L2871" s="2">
        <v>45367</v>
      </c>
    </row>
    <row r="2872" spans="1:12" x14ac:dyDescent="0.45">
      <c r="A2872">
        <v>-0.34699999999999998</v>
      </c>
      <c r="B2872">
        <v>0.876</v>
      </c>
      <c r="C2872">
        <v>-10.117000000000001</v>
      </c>
      <c r="D2872">
        <v>-1.0163610000000001</v>
      </c>
      <c r="E2872">
        <v>-0.207265</v>
      </c>
      <c r="F2872">
        <v>-3.0058129999999998</v>
      </c>
      <c r="G2872">
        <v>-0.76865600000000001</v>
      </c>
      <c r="H2872">
        <v>2.170093</v>
      </c>
      <c r="I2872">
        <v>152.11062100000001</v>
      </c>
      <c r="J2872">
        <v>1333.7840000000001</v>
      </c>
      <c r="K2872" s="1">
        <v>0.745117662037037</v>
      </c>
      <c r="L2872" s="2">
        <v>45367</v>
      </c>
    </row>
    <row r="2873" spans="1:12" x14ac:dyDescent="0.45">
      <c r="A2873">
        <v>-0.36299999999999999</v>
      </c>
      <c r="B2873">
        <v>1.3169999999999999</v>
      </c>
      <c r="C2873">
        <v>-9.9049999999999994</v>
      </c>
      <c r="D2873">
        <v>-1.015471</v>
      </c>
      <c r="E2873">
        <v>-0.87272700000000003</v>
      </c>
      <c r="F2873">
        <v>-3.4993439999999998</v>
      </c>
      <c r="G2873">
        <v>-0.78121799999999997</v>
      </c>
      <c r="H2873">
        <v>2.1554500000000001</v>
      </c>
      <c r="I2873">
        <v>152.06378000000001</v>
      </c>
      <c r="J2873">
        <v>1333.798</v>
      </c>
      <c r="K2873" s="1">
        <v>0.74511782407407412</v>
      </c>
      <c r="L2873" s="2">
        <v>45367</v>
      </c>
    </row>
    <row r="2874" spans="1:12" x14ac:dyDescent="0.45">
      <c r="A2874">
        <v>-0.218</v>
      </c>
      <c r="B2874">
        <v>0.42799999999999999</v>
      </c>
      <c r="C2874">
        <v>-10.712999999999999</v>
      </c>
      <c r="D2874">
        <v>-0.22200600000000001</v>
      </c>
      <c r="E2874">
        <v>-1.182563</v>
      </c>
      <c r="F2874">
        <v>-3.283026</v>
      </c>
      <c r="G2874">
        <v>-0.78793999999999997</v>
      </c>
      <c r="H2874">
        <v>2.1390189999999998</v>
      </c>
      <c r="I2874">
        <v>152.01931500000001</v>
      </c>
      <c r="J2874">
        <v>1333.8119999999999</v>
      </c>
      <c r="K2874" s="1">
        <v>0.74511798611111113</v>
      </c>
      <c r="L2874" s="2">
        <v>45367</v>
      </c>
    </row>
    <row r="2875" spans="1:12" x14ac:dyDescent="0.45">
      <c r="A2875">
        <v>-0.151</v>
      </c>
      <c r="B2875">
        <v>-0.28000000000000003</v>
      </c>
      <c r="C2875">
        <v>-9.0050000000000008</v>
      </c>
      <c r="D2875">
        <v>-0.60790299999999997</v>
      </c>
      <c r="E2875">
        <v>-0.63153899999999996</v>
      </c>
      <c r="F2875">
        <v>-3.033944</v>
      </c>
      <c r="G2875">
        <v>-0.79485399999999995</v>
      </c>
      <c r="H2875">
        <v>2.121181</v>
      </c>
      <c r="I2875">
        <v>151.97617600000001</v>
      </c>
      <c r="J2875">
        <v>1333.826</v>
      </c>
      <c r="K2875" s="1">
        <v>0.74511814814814814</v>
      </c>
      <c r="L2875" s="2">
        <v>45367</v>
      </c>
    </row>
    <row r="2876" spans="1:12" x14ac:dyDescent="0.45">
      <c r="A2876">
        <v>-0.93300000000000005</v>
      </c>
      <c r="B2876">
        <v>1.306</v>
      </c>
      <c r="C2876">
        <v>-9.3659999999999997</v>
      </c>
      <c r="D2876">
        <v>-0.85472599999999999</v>
      </c>
      <c r="E2876">
        <v>-1.037372</v>
      </c>
      <c r="F2876">
        <v>-3.201816</v>
      </c>
      <c r="G2876">
        <v>-0.80108599999999996</v>
      </c>
      <c r="H2876">
        <v>2.1031460000000002</v>
      </c>
      <c r="I2876">
        <v>151.93381500000001</v>
      </c>
      <c r="J2876">
        <v>1333.84</v>
      </c>
      <c r="K2876" s="1">
        <v>0.74511831018518515</v>
      </c>
      <c r="L2876" s="2">
        <v>45367</v>
      </c>
    </row>
    <row r="2877" spans="1:12" x14ac:dyDescent="0.45">
      <c r="A2877">
        <v>0.14299999999999999</v>
      </c>
      <c r="B2877">
        <v>1.2729999999999999</v>
      </c>
      <c r="C2877">
        <v>-10.124000000000001</v>
      </c>
      <c r="D2877">
        <v>-0.227242</v>
      </c>
      <c r="E2877">
        <v>-1.2456309999999999</v>
      </c>
      <c r="F2877">
        <v>-3.3952779999999998</v>
      </c>
      <c r="G2877">
        <v>-0.80237899999999995</v>
      </c>
      <c r="H2877">
        <v>2.090265</v>
      </c>
      <c r="I2877">
        <v>151.89015699999999</v>
      </c>
      <c r="J2877">
        <v>1333.854</v>
      </c>
      <c r="K2877" s="1">
        <v>0.74511847222222216</v>
      </c>
      <c r="L2877" s="2">
        <v>45367</v>
      </c>
    </row>
    <row r="2878" spans="1:12" x14ac:dyDescent="0.45">
      <c r="A2878">
        <v>-0.45600000000000002</v>
      </c>
      <c r="B2878">
        <v>0.16900000000000001</v>
      </c>
      <c r="C2878">
        <v>-12.865</v>
      </c>
      <c r="D2878">
        <v>0.14282700000000001</v>
      </c>
      <c r="E2878">
        <v>-1.2070799999999999</v>
      </c>
      <c r="F2878">
        <v>-2.9842149999999998</v>
      </c>
      <c r="G2878">
        <v>-0.80366199999999999</v>
      </c>
      <c r="H2878">
        <v>2.0773820000000001</v>
      </c>
      <c r="I2878">
        <v>151.84651199999999</v>
      </c>
      <c r="J2878">
        <v>1333.8679999999999</v>
      </c>
      <c r="K2878" s="1">
        <v>0.74511863425925928</v>
      </c>
      <c r="L2878" s="2">
        <v>45367</v>
      </c>
    </row>
    <row r="2879" spans="1:12" x14ac:dyDescent="0.45">
      <c r="A2879">
        <v>-0.29899999999999999</v>
      </c>
      <c r="B2879">
        <v>0.73699999999999999</v>
      </c>
      <c r="C2879">
        <v>-11.225</v>
      </c>
      <c r="D2879">
        <v>0.159113</v>
      </c>
      <c r="E2879">
        <v>-0.78170399999999995</v>
      </c>
      <c r="F2879">
        <v>-2.9469050000000001</v>
      </c>
      <c r="G2879">
        <v>-0.80630000000000002</v>
      </c>
      <c r="H2879">
        <v>2.0651600000000001</v>
      </c>
      <c r="I2879">
        <v>151.80212900000001</v>
      </c>
      <c r="J2879">
        <v>1333.8820000000001</v>
      </c>
      <c r="K2879" s="1">
        <v>0.74511879629629629</v>
      </c>
      <c r="L2879" s="2">
        <v>45367</v>
      </c>
    </row>
    <row r="2880" spans="1:12" x14ac:dyDescent="0.45">
      <c r="A2880">
        <v>-0.17699999999999999</v>
      </c>
      <c r="B2880">
        <v>0.78200000000000003</v>
      </c>
      <c r="C2880">
        <v>-11.207000000000001</v>
      </c>
      <c r="D2880">
        <v>-0.42246499999999998</v>
      </c>
      <c r="E2880">
        <v>-0.68338600000000005</v>
      </c>
      <c r="F2880">
        <v>-3.0994649999999999</v>
      </c>
      <c r="G2880">
        <v>-0.812338</v>
      </c>
      <c r="H2880">
        <v>2.0545849999999999</v>
      </c>
      <c r="I2880">
        <v>151.755943</v>
      </c>
      <c r="J2880">
        <v>1333.896</v>
      </c>
      <c r="K2880" s="1">
        <v>0.7451189583333333</v>
      </c>
      <c r="L2880" s="2">
        <v>45367</v>
      </c>
    </row>
    <row r="2881" spans="1:12" x14ac:dyDescent="0.45">
      <c r="A2881">
        <v>-0.19500000000000001</v>
      </c>
      <c r="B2881">
        <v>0.113</v>
      </c>
      <c r="C2881">
        <v>-9.8870000000000005</v>
      </c>
      <c r="D2881">
        <v>-0.490985</v>
      </c>
      <c r="E2881">
        <v>0.26103300000000002</v>
      </c>
      <c r="F2881">
        <v>-3.3809100000000001</v>
      </c>
      <c r="G2881">
        <v>-0.82913899999999996</v>
      </c>
      <c r="H2881">
        <v>2.060079</v>
      </c>
      <c r="I2881">
        <v>151.708583</v>
      </c>
      <c r="J2881">
        <v>1333.91</v>
      </c>
      <c r="K2881" s="1">
        <v>0.74511912037037042</v>
      </c>
      <c r="L2881" s="2">
        <v>45367</v>
      </c>
    </row>
    <row r="2882" spans="1:12" x14ac:dyDescent="0.45">
      <c r="A2882">
        <v>-0.436</v>
      </c>
      <c r="B2882">
        <v>-0.13600000000000001</v>
      </c>
      <c r="C2882">
        <v>-8.7279999999999998</v>
      </c>
      <c r="D2882">
        <v>-1.541731</v>
      </c>
      <c r="E2882">
        <v>0.93502700000000005</v>
      </c>
      <c r="F2882">
        <v>-3.1944520000000001</v>
      </c>
      <c r="G2882">
        <v>-0.84701099999999996</v>
      </c>
      <c r="H2882">
        <v>2.0677159999999999</v>
      </c>
      <c r="I2882">
        <v>151.66318899999999</v>
      </c>
      <c r="J2882">
        <v>1333.924</v>
      </c>
      <c r="K2882" s="1">
        <v>0.74511928240740732</v>
      </c>
      <c r="L2882" s="2">
        <v>45367</v>
      </c>
    </row>
    <row r="2883" spans="1:12" x14ac:dyDescent="0.45">
      <c r="A2883">
        <v>0.153</v>
      </c>
      <c r="B2883">
        <v>1.5860000000000001</v>
      </c>
      <c r="C2883">
        <v>-9.5220000000000002</v>
      </c>
      <c r="D2883">
        <v>-1.5191129999999999</v>
      </c>
      <c r="E2883">
        <v>-0.24487999999999999</v>
      </c>
      <c r="F2883">
        <v>-3.2110699999999999</v>
      </c>
      <c r="G2883">
        <v>-0.86391700000000005</v>
      </c>
      <c r="H2883">
        <v>2.074643</v>
      </c>
      <c r="I2883">
        <v>151.62071900000001</v>
      </c>
      <c r="J2883">
        <v>1333.9380000000001</v>
      </c>
      <c r="K2883" s="1">
        <v>0.74511944444444445</v>
      </c>
      <c r="L2883" s="2">
        <v>45367</v>
      </c>
    </row>
    <row r="2884" spans="1:12" x14ac:dyDescent="0.45">
      <c r="A2884">
        <v>-0.34799999999999998</v>
      </c>
      <c r="B2884">
        <v>1.123</v>
      </c>
      <c r="C2884">
        <v>-11.53</v>
      </c>
      <c r="D2884">
        <v>-0.61350499999999997</v>
      </c>
      <c r="E2884">
        <v>-0.23252600000000001</v>
      </c>
      <c r="F2884">
        <v>-3.4589560000000001</v>
      </c>
      <c r="G2884">
        <v>-0.87418499999999999</v>
      </c>
      <c r="H2884">
        <v>2.0668570000000002</v>
      </c>
      <c r="I2884">
        <v>151.57147399999999</v>
      </c>
      <c r="J2884">
        <v>1333.952</v>
      </c>
      <c r="K2884" s="1">
        <v>0.74511960648148146</v>
      </c>
      <c r="L2884" s="2">
        <v>45367</v>
      </c>
    </row>
    <row r="2885" spans="1:12" x14ac:dyDescent="0.45">
      <c r="A2885">
        <v>-0.61399999999999999</v>
      </c>
      <c r="B2885">
        <v>1E-3</v>
      </c>
      <c r="C2885">
        <v>-10.391999999999999</v>
      </c>
      <c r="D2885">
        <v>-0.62845799999999996</v>
      </c>
      <c r="E2885">
        <v>0.26501000000000002</v>
      </c>
      <c r="F2885">
        <v>-3.3935849999999999</v>
      </c>
      <c r="G2885">
        <v>-0.88698100000000002</v>
      </c>
      <c r="H2885">
        <v>2.072956</v>
      </c>
      <c r="I2885">
        <v>151.524427</v>
      </c>
      <c r="J2885">
        <v>1333.9659999999999</v>
      </c>
      <c r="K2885" s="1">
        <v>0.74511976851851847</v>
      </c>
      <c r="L2885" s="2">
        <v>45367</v>
      </c>
    </row>
    <row r="2886" spans="1:12" x14ac:dyDescent="0.45">
      <c r="A2886">
        <v>-0.64800000000000002</v>
      </c>
      <c r="B2886">
        <v>0.2</v>
      </c>
      <c r="C2886">
        <v>-12.108000000000001</v>
      </c>
      <c r="D2886">
        <v>-1.3120210000000001</v>
      </c>
      <c r="E2886">
        <v>0.20300399999999999</v>
      </c>
      <c r="F2886">
        <v>-3.034513</v>
      </c>
      <c r="G2886">
        <v>-0.90168700000000002</v>
      </c>
      <c r="H2886">
        <v>2.0894629999999998</v>
      </c>
      <c r="I2886">
        <v>151.47904700000001</v>
      </c>
      <c r="J2886">
        <v>1333.98</v>
      </c>
      <c r="K2886" s="1">
        <v>0.74511993055555559</v>
      </c>
      <c r="L2886" s="2">
        <v>45367</v>
      </c>
    </row>
    <row r="2887" spans="1:12" x14ac:dyDescent="0.45">
      <c r="A2887">
        <v>-0.61599999999999999</v>
      </c>
      <c r="B2887">
        <v>0.246</v>
      </c>
      <c r="C2887">
        <v>-11.89</v>
      </c>
      <c r="D2887">
        <v>-1.18672</v>
      </c>
      <c r="E2887">
        <v>0.34124700000000002</v>
      </c>
      <c r="F2887">
        <v>-3.0636969999999999</v>
      </c>
      <c r="G2887">
        <v>-0.91640699999999997</v>
      </c>
      <c r="H2887">
        <v>2.1059580000000002</v>
      </c>
      <c r="I2887">
        <v>151.43365399999999</v>
      </c>
      <c r="J2887">
        <v>1333.9939999999999</v>
      </c>
      <c r="K2887" s="1">
        <v>0.7451200925925926</v>
      </c>
      <c r="L2887" s="2">
        <v>45367</v>
      </c>
    </row>
    <row r="2888" spans="1:12" x14ac:dyDescent="0.45">
      <c r="A2888">
        <v>-0.58399999999999996</v>
      </c>
      <c r="B2888">
        <v>0.29299999999999998</v>
      </c>
      <c r="C2888">
        <v>-11.670999999999999</v>
      </c>
      <c r="D2888">
        <v>-1.061418</v>
      </c>
      <c r="E2888">
        <v>0.479489</v>
      </c>
      <c r="F2888">
        <v>-3.0928810000000002</v>
      </c>
      <c r="G2888">
        <v>-0.93113900000000005</v>
      </c>
      <c r="H2888">
        <v>2.1224419999999999</v>
      </c>
      <c r="I2888">
        <v>151.388261</v>
      </c>
      <c r="J2888">
        <v>1334.008</v>
      </c>
      <c r="K2888" s="1">
        <v>0.74512025462962961</v>
      </c>
      <c r="L2888" s="2">
        <v>45367</v>
      </c>
    </row>
    <row r="2889" spans="1:12" x14ac:dyDescent="0.45">
      <c r="A2889">
        <v>-0.55100000000000005</v>
      </c>
      <c r="B2889">
        <v>0.34</v>
      </c>
      <c r="C2889">
        <v>-11.452</v>
      </c>
      <c r="D2889">
        <v>-0.93611599999999995</v>
      </c>
      <c r="E2889">
        <v>0.61773199999999995</v>
      </c>
      <c r="F2889">
        <v>-3.1220650000000001</v>
      </c>
      <c r="G2889">
        <v>-0.94588499999999998</v>
      </c>
      <c r="H2889">
        <v>2.1389149999999999</v>
      </c>
      <c r="I2889">
        <v>151.34285399999999</v>
      </c>
      <c r="J2889">
        <v>1334.0219999999999</v>
      </c>
      <c r="K2889" s="1">
        <v>0.74512041666666673</v>
      </c>
      <c r="L2889" s="2">
        <v>45367</v>
      </c>
    </row>
    <row r="2890" spans="1:12" x14ac:dyDescent="0.45">
      <c r="A2890">
        <v>-0.51900000000000002</v>
      </c>
      <c r="B2890">
        <v>0.38700000000000001</v>
      </c>
      <c r="C2890">
        <v>-11.234</v>
      </c>
      <c r="D2890">
        <v>-0.81081499999999995</v>
      </c>
      <c r="E2890">
        <v>0.75597499999999995</v>
      </c>
      <c r="F2890">
        <v>-3.151249</v>
      </c>
      <c r="G2890">
        <v>-0.96064400000000005</v>
      </c>
      <c r="H2890">
        <v>2.1553749999999998</v>
      </c>
      <c r="I2890">
        <v>151.29746</v>
      </c>
      <c r="J2890">
        <v>1334.0360000000001</v>
      </c>
      <c r="K2890" s="1">
        <v>0.74512057870370363</v>
      </c>
      <c r="L2890" s="2">
        <v>45367</v>
      </c>
    </row>
    <row r="2891" spans="1:12" x14ac:dyDescent="0.45">
      <c r="A2891">
        <v>-0.48699999999999999</v>
      </c>
      <c r="B2891">
        <v>0.434</v>
      </c>
      <c r="C2891">
        <v>-11.015000000000001</v>
      </c>
      <c r="D2891">
        <v>-0.68551300000000004</v>
      </c>
      <c r="E2891">
        <v>0.89421700000000004</v>
      </c>
      <c r="F2891">
        <v>-3.1804329999999998</v>
      </c>
      <c r="G2891">
        <v>-0.97541599999999995</v>
      </c>
      <c r="H2891">
        <v>2.171824</v>
      </c>
      <c r="I2891">
        <v>151.25205299999999</v>
      </c>
      <c r="J2891">
        <v>1334.05</v>
      </c>
      <c r="K2891" s="1">
        <v>0.74512074074074075</v>
      </c>
      <c r="L2891" s="2">
        <v>45367</v>
      </c>
    </row>
    <row r="2892" spans="1:12" x14ac:dyDescent="0.45">
      <c r="A2892">
        <v>-0.45500000000000002</v>
      </c>
      <c r="B2892">
        <v>0.48099999999999998</v>
      </c>
      <c r="C2892">
        <v>-10.797000000000001</v>
      </c>
      <c r="D2892">
        <v>-0.56021200000000004</v>
      </c>
      <c r="E2892">
        <v>1.0324599999999999</v>
      </c>
      <c r="F2892">
        <v>-3.2096179999999999</v>
      </c>
      <c r="G2892">
        <v>-0.990201</v>
      </c>
      <c r="H2892">
        <v>2.1882609999999998</v>
      </c>
      <c r="I2892">
        <v>151.20663200000001</v>
      </c>
      <c r="J2892">
        <v>1334.0640000000001</v>
      </c>
      <c r="K2892" s="1">
        <v>0.74512090277777787</v>
      </c>
      <c r="L2892" s="2">
        <v>45367</v>
      </c>
    </row>
    <row r="2893" spans="1:12" x14ac:dyDescent="0.45">
      <c r="A2893">
        <v>0.214</v>
      </c>
      <c r="B2893">
        <v>1.2290000000000001</v>
      </c>
      <c r="C2893">
        <v>-9.58</v>
      </c>
      <c r="D2893">
        <v>-1.294559</v>
      </c>
      <c r="E2893">
        <v>0.82959000000000005</v>
      </c>
      <c r="F2893">
        <v>-3.5533969999999999</v>
      </c>
      <c r="G2893">
        <v>-1.0049999999999999</v>
      </c>
      <c r="H2893">
        <v>2.2046869999999998</v>
      </c>
      <c r="I2893">
        <v>151.16121100000001</v>
      </c>
      <c r="J2893">
        <v>1334.078</v>
      </c>
      <c r="K2893" s="1">
        <v>0.74512106481481477</v>
      </c>
      <c r="L2893" s="2">
        <v>45367</v>
      </c>
    </row>
    <row r="2894" spans="1:12" x14ac:dyDescent="0.45">
      <c r="A2894">
        <v>-0.317</v>
      </c>
      <c r="B2894">
        <v>0.42699999999999999</v>
      </c>
      <c r="C2894">
        <v>-9.58</v>
      </c>
      <c r="D2894">
        <v>-0.98849799999999999</v>
      </c>
      <c r="E2894">
        <v>0.98336599999999996</v>
      </c>
      <c r="F2894">
        <v>-3.3752270000000002</v>
      </c>
      <c r="G2894">
        <v>-1.0183390000000001</v>
      </c>
      <c r="H2894">
        <v>2.2181060000000001</v>
      </c>
      <c r="I2894">
        <v>151.11098200000001</v>
      </c>
      <c r="J2894">
        <v>1334.0920000000001</v>
      </c>
      <c r="K2894" s="1">
        <v>0.74512122685185189</v>
      </c>
      <c r="L2894" s="2">
        <v>45367</v>
      </c>
    </row>
    <row r="2895" spans="1:12" x14ac:dyDescent="0.45">
      <c r="A2895">
        <v>-0.6</v>
      </c>
      <c r="B2895">
        <v>1.08</v>
      </c>
      <c r="C2895">
        <v>-9.0419999999999998</v>
      </c>
      <c r="D2895">
        <v>-0.47803600000000002</v>
      </c>
      <c r="E2895">
        <v>1.377434</v>
      </c>
      <c r="F2895">
        <v>-3.3024049999999998</v>
      </c>
      <c r="G2895">
        <v>-1.025334</v>
      </c>
      <c r="H2895">
        <v>2.2348680000000001</v>
      </c>
      <c r="I2895">
        <v>151.06174999999999</v>
      </c>
      <c r="J2895">
        <v>1334.106</v>
      </c>
      <c r="K2895" s="1">
        <v>0.7451213888888889</v>
      </c>
      <c r="L2895" s="2">
        <v>45367</v>
      </c>
    </row>
    <row r="2896" spans="1:12" x14ac:dyDescent="0.45">
      <c r="A2896">
        <v>-0.1</v>
      </c>
      <c r="B2896">
        <v>0.59499999999999997</v>
      </c>
      <c r="C2896">
        <v>-8.9909999999999997</v>
      </c>
      <c r="D2896">
        <v>-3.6727000000000003E-2</v>
      </c>
      <c r="E2896">
        <v>1.3049189999999999</v>
      </c>
      <c r="F2896">
        <v>-3.38564</v>
      </c>
      <c r="G2896">
        <v>-1.027399</v>
      </c>
      <c r="H2896">
        <v>2.2524950000000001</v>
      </c>
      <c r="I2896">
        <v>151.013802</v>
      </c>
      <c r="J2896">
        <v>1334.12</v>
      </c>
      <c r="K2896" s="1">
        <v>0.74512155092592591</v>
      </c>
      <c r="L2896" s="2">
        <v>45367</v>
      </c>
    </row>
    <row r="2897" spans="1:12" x14ac:dyDescent="0.45">
      <c r="A2897">
        <v>-0.379</v>
      </c>
      <c r="B2897">
        <v>0.52200000000000002</v>
      </c>
      <c r="C2897">
        <v>-9.5760000000000005</v>
      </c>
      <c r="D2897">
        <v>-3.3472000000000002E-2</v>
      </c>
      <c r="E2897">
        <v>0.98752399999999996</v>
      </c>
      <c r="F2897">
        <v>-3.1923699999999999</v>
      </c>
      <c r="G2897">
        <v>-1.028408</v>
      </c>
      <c r="H2897">
        <v>2.2602350000000002</v>
      </c>
      <c r="I2897">
        <v>150.96891400000001</v>
      </c>
      <c r="J2897">
        <v>1334.134</v>
      </c>
      <c r="K2897" s="1">
        <v>0.74512171296296303</v>
      </c>
      <c r="L2897" s="2">
        <v>45367</v>
      </c>
    </row>
    <row r="2898" spans="1:12" x14ac:dyDescent="0.45">
      <c r="A2898">
        <v>-0.52100000000000002</v>
      </c>
      <c r="B2898">
        <v>0.35899999999999999</v>
      </c>
      <c r="C2898">
        <v>-9.0500000000000007</v>
      </c>
      <c r="D2898">
        <v>-0.45812700000000001</v>
      </c>
      <c r="E2898">
        <v>0.62273000000000001</v>
      </c>
      <c r="F2898">
        <v>-3.4177179999999998</v>
      </c>
      <c r="G2898">
        <v>-1.0327740000000001</v>
      </c>
      <c r="H2898">
        <v>2.2649910000000002</v>
      </c>
      <c r="I2898">
        <v>150.92409499999999</v>
      </c>
      <c r="J2898">
        <v>1334.1479999999999</v>
      </c>
      <c r="K2898" s="1">
        <v>0.74512187499999993</v>
      </c>
      <c r="L2898" s="2">
        <v>45367</v>
      </c>
    </row>
    <row r="2899" spans="1:12" x14ac:dyDescent="0.45">
      <c r="A2899">
        <v>-0.71399999999999997</v>
      </c>
      <c r="B2899">
        <v>0.88</v>
      </c>
      <c r="C2899">
        <v>-9.6219999999999999</v>
      </c>
      <c r="D2899">
        <v>-3.6219000000000001E-2</v>
      </c>
      <c r="E2899">
        <v>0.66074600000000006</v>
      </c>
      <c r="F2899">
        <v>-3.3420559999999999</v>
      </c>
      <c r="G2899">
        <v>-1.0371999999999999</v>
      </c>
      <c r="H2899">
        <v>2.2701159999999998</v>
      </c>
      <c r="I2899">
        <v>150.879152</v>
      </c>
      <c r="J2899">
        <v>1334.162</v>
      </c>
      <c r="K2899" s="1">
        <v>0.74512203703703705</v>
      </c>
      <c r="L2899" s="2">
        <v>45367</v>
      </c>
    </row>
    <row r="2900" spans="1:12" x14ac:dyDescent="0.45">
      <c r="A2900">
        <v>-0.192</v>
      </c>
      <c r="B2900">
        <v>0.33400000000000002</v>
      </c>
      <c r="C2900">
        <v>-9.2279999999999998</v>
      </c>
      <c r="D2900">
        <v>0.20466799999999999</v>
      </c>
      <c r="E2900">
        <v>0.57974700000000001</v>
      </c>
      <c r="F2900">
        <v>-3.2204700000000002</v>
      </c>
      <c r="G2900">
        <v>-1.038427</v>
      </c>
      <c r="H2900">
        <v>2.2791579999999998</v>
      </c>
      <c r="I2900">
        <v>150.833868</v>
      </c>
      <c r="J2900">
        <v>1334.1759999999999</v>
      </c>
      <c r="K2900" s="1">
        <v>0.74512219907407407</v>
      </c>
      <c r="L2900" s="2">
        <v>45367</v>
      </c>
    </row>
    <row r="2901" spans="1:12" x14ac:dyDescent="0.45">
      <c r="A2901">
        <v>-1.2E-2</v>
      </c>
      <c r="B2901">
        <v>0.27900000000000003</v>
      </c>
      <c r="C2901">
        <v>-7.5720000000000001</v>
      </c>
      <c r="D2901">
        <v>0.211317</v>
      </c>
      <c r="E2901">
        <v>0.15464600000000001</v>
      </c>
      <c r="F2901">
        <v>-3.04935</v>
      </c>
      <c r="G2901">
        <v>-1.0381899999999999</v>
      </c>
      <c r="H2901">
        <v>2.282702</v>
      </c>
      <c r="I2901">
        <v>150.79292799999999</v>
      </c>
      <c r="J2901">
        <v>1334.19</v>
      </c>
      <c r="K2901" s="1">
        <v>0.74512236111111108</v>
      </c>
      <c r="L2901" s="2">
        <v>45367</v>
      </c>
    </row>
    <row r="2902" spans="1:12" x14ac:dyDescent="0.45">
      <c r="A2902">
        <v>-0.152</v>
      </c>
      <c r="B2902">
        <v>0.51</v>
      </c>
      <c r="C2902">
        <v>-8.3450000000000006</v>
      </c>
      <c r="D2902">
        <v>0.12138400000000001</v>
      </c>
      <c r="E2902">
        <v>-0.484263</v>
      </c>
      <c r="F2902">
        <v>-2.9947189999999999</v>
      </c>
      <c r="G2902">
        <v>-1.038138</v>
      </c>
      <c r="H2902">
        <v>2.2812000000000001</v>
      </c>
      <c r="I2902">
        <v>150.751947</v>
      </c>
      <c r="J2902">
        <v>1334.204</v>
      </c>
      <c r="K2902" s="1">
        <v>0.7451225231481482</v>
      </c>
      <c r="L2902" s="2">
        <v>45367</v>
      </c>
    </row>
    <row r="2903" spans="1:12" x14ac:dyDescent="0.45">
      <c r="A2903">
        <v>-0.53300000000000003</v>
      </c>
      <c r="B2903">
        <v>1.2010000000000001</v>
      </c>
      <c r="C2903">
        <v>-8.8450000000000006</v>
      </c>
      <c r="D2903">
        <v>0.29865000000000003</v>
      </c>
      <c r="E2903">
        <v>-0.20644100000000001</v>
      </c>
      <c r="F2903">
        <v>-2.9052470000000001</v>
      </c>
      <c r="G2903">
        <v>-1.0386519999999999</v>
      </c>
      <c r="H2903">
        <v>2.2741920000000002</v>
      </c>
      <c r="I2903">
        <v>150.709982</v>
      </c>
      <c r="J2903">
        <v>1334.2180000000001</v>
      </c>
      <c r="K2903" s="1">
        <v>0.74512268518518521</v>
      </c>
      <c r="L2903" s="2">
        <v>45367</v>
      </c>
    </row>
    <row r="2904" spans="1:12" x14ac:dyDescent="0.45">
      <c r="A2904">
        <v>-0.71699999999999997</v>
      </c>
      <c r="B2904">
        <v>1.5840000000000001</v>
      </c>
      <c r="C2904">
        <v>-9.2889999999999997</v>
      </c>
      <c r="D2904">
        <v>0.30223899999999998</v>
      </c>
      <c r="E2904">
        <v>-0.104812</v>
      </c>
      <c r="F2904">
        <v>-2.9632399999999999</v>
      </c>
      <c r="G2904">
        <v>-1.0391619999999999</v>
      </c>
      <c r="H2904">
        <v>2.2671830000000002</v>
      </c>
      <c r="I2904">
        <v>150.66801699999999</v>
      </c>
      <c r="J2904">
        <v>1334.232</v>
      </c>
      <c r="K2904" s="1">
        <v>0.74512284722222222</v>
      </c>
      <c r="L2904" s="2">
        <v>45367</v>
      </c>
    </row>
    <row r="2905" spans="1:12" x14ac:dyDescent="0.45">
      <c r="A2905">
        <v>-0.41699999999999998</v>
      </c>
      <c r="B2905">
        <v>1.2729999999999999</v>
      </c>
      <c r="C2905">
        <v>-9.6329999999999991</v>
      </c>
      <c r="D2905">
        <v>0.650644</v>
      </c>
      <c r="E2905">
        <v>-0.274893</v>
      </c>
      <c r="F2905">
        <v>-3.1415160000000002</v>
      </c>
      <c r="G2905">
        <v>-1.033982</v>
      </c>
      <c r="H2905">
        <v>2.2561230000000001</v>
      </c>
      <c r="I2905">
        <v>150.62622999999999</v>
      </c>
      <c r="J2905">
        <v>1334.2460000000001</v>
      </c>
      <c r="K2905" s="1">
        <v>0.74512300925925923</v>
      </c>
      <c r="L2905" s="2">
        <v>45367</v>
      </c>
    </row>
    <row r="2906" spans="1:12" x14ac:dyDescent="0.45">
      <c r="A2906">
        <v>0.54300000000000004</v>
      </c>
      <c r="B2906">
        <v>0.44700000000000001</v>
      </c>
      <c r="C2906">
        <v>-8.8550000000000004</v>
      </c>
      <c r="D2906">
        <v>0.83735300000000001</v>
      </c>
      <c r="E2906">
        <v>-0.96589899999999995</v>
      </c>
      <c r="F2906">
        <v>-3.055193</v>
      </c>
      <c r="G2906">
        <v>-1.025193</v>
      </c>
      <c r="H2906">
        <v>2.2413470000000002</v>
      </c>
      <c r="I2906">
        <v>150.58438799999999</v>
      </c>
      <c r="J2906">
        <v>1334.26</v>
      </c>
      <c r="K2906" s="1">
        <v>0.74512317129629635</v>
      </c>
      <c r="L2906" s="2">
        <v>45367</v>
      </c>
    </row>
    <row r="2907" spans="1:12" x14ac:dyDescent="0.45">
      <c r="A2907">
        <v>-0.57099999999999995</v>
      </c>
      <c r="B2907">
        <v>7.0000000000000007E-2</v>
      </c>
      <c r="C2907">
        <v>-8.9019999999999992</v>
      </c>
      <c r="D2907">
        <v>0.45113199999999998</v>
      </c>
      <c r="E2907">
        <v>-1.278789</v>
      </c>
      <c r="F2907">
        <v>-3.1067480000000001</v>
      </c>
      <c r="G2907">
        <v>-1.0203660000000001</v>
      </c>
      <c r="H2907">
        <v>2.2224659999999998</v>
      </c>
      <c r="I2907">
        <v>150.54167200000001</v>
      </c>
      <c r="J2907">
        <v>1334.2739999999999</v>
      </c>
      <c r="K2907" s="1">
        <v>0.74512333333333336</v>
      </c>
      <c r="L2907" s="2">
        <v>45367</v>
      </c>
    </row>
    <row r="2908" spans="1:12" x14ac:dyDescent="0.45">
      <c r="A2908">
        <v>-0.39200000000000002</v>
      </c>
      <c r="B2908">
        <v>-0.68700000000000006</v>
      </c>
      <c r="C2908">
        <v>-7.3689999999999998</v>
      </c>
      <c r="D2908">
        <v>0.41807499999999997</v>
      </c>
      <c r="E2908">
        <v>-1.3649089999999999</v>
      </c>
      <c r="F2908">
        <v>-3.111955</v>
      </c>
      <c r="G2908">
        <v>-1.0242450000000001</v>
      </c>
      <c r="H2908">
        <v>2.2081189999999999</v>
      </c>
      <c r="I2908">
        <v>150.49521300000001</v>
      </c>
      <c r="J2908">
        <v>1334.288</v>
      </c>
      <c r="K2908" s="1">
        <v>0.74512349537037037</v>
      </c>
      <c r="L2908" s="2">
        <v>45367</v>
      </c>
    </row>
    <row r="2909" spans="1:12" x14ac:dyDescent="0.45">
      <c r="A2909">
        <v>-0.25800000000000001</v>
      </c>
      <c r="B2909">
        <v>0.46600000000000003</v>
      </c>
      <c r="C2909">
        <v>-9.484</v>
      </c>
      <c r="D2909">
        <v>-0.41671200000000003</v>
      </c>
      <c r="E2909">
        <v>-1.216852</v>
      </c>
      <c r="F2909">
        <v>-2.8591690000000001</v>
      </c>
      <c r="G2909">
        <v>-1.0289550000000001</v>
      </c>
      <c r="H2909">
        <v>2.192596</v>
      </c>
      <c r="I2909">
        <v>150.44801699999999</v>
      </c>
      <c r="J2909">
        <v>1334.3019999999999</v>
      </c>
      <c r="K2909" s="1">
        <v>0.74512365740740738</v>
      </c>
      <c r="L2909" s="2">
        <v>45367</v>
      </c>
    </row>
    <row r="2910" spans="1:12" x14ac:dyDescent="0.45">
      <c r="A2910">
        <v>-0.61499999999999999</v>
      </c>
      <c r="B2910">
        <v>2.5920000000000001</v>
      </c>
      <c r="C2910">
        <v>-10.291</v>
      </c>
      <c r="D2910">
        <v>0.53831099999999998</v>
      </c>
      <c r="E2910">
        <v>-1.286813</v>
      </c>
      <c r="F2910">
        <v>-3.422196</v>
      </c>
      <c r="G2910">
        <v>-1.0270319999999999</v>
      </c>
      <c r="H2910">
        <v>2.1696149999999998</v>
      </c>
      <c r="I2910">
        <v>150.40261000000001</v>
      </c>
      <c r="J2910">
        <v>1334.316</v>
      </c>
      <c r="K2910" s="1">
        <v>0.74512381944444439</v>
      </c>
      <c r="L2910" s="2">
        <v>45367</v>
      </c>
    </row>
    <row r="2911" spans="1:12" x14ac:dyDescent="0.45">
      <c r="A2911">
        <v>-0.48599999999999999</v>
      </c>
      <c r="B2911">
        <v>1.7490000000000001</v>
      </c>
      <c r="C2911">
        <v>-11.457000000000001</v>
      </c>
      <c r="D2911">
        <v>0.67671899999999996</v>
      </c>
      <c r="E2911">
        <v>-1.4422079999999999</v>
      </c>
      <c r="F2911">
        <v>-3.8723920000000001</v>
      </c>
      <c r="G2911">
        <v>-1.0203709999999999</v>
      </c>
      <c r="H2911">
        <v>2.1537579999999998</v>
      </c>
      <c r="I2911">
        <v>150.35820000000001</v>
      </c>
      <c r="J2911">
        <v>1334.33</v>
      </c>
      <c r="K2911" s="1">
        <v>0.74512398148148151</v>
      </c>
      <c r="L2911" s="2">
        <v>45367</v>
      </c>
    </row>
    <row r="2912" spans="1:12" x14ac:dyDescent="0.45">
      <c r="A2912">
        <v>-0.54</v>
      </c>
      <c r="B2912">
        <v>1.611</v>
      </c>
      <c r="C2912">
        <v>-11.115</v>
      </c>
      <c r="D2912">
        <v>0.62758400000000003</v>
      </c>
      <c r="E2912">
        <v>-1.2826329999999999</v>
      </c>
      <c r="F2912">
        <v>-3.7405390000000001</v>
      </c>
      <c r="G2912">
        <v>-1.012912</v>
      </c>
      <c r="H2912">
        <v>2.1390950000000002</v>
      </c>
      <c r="I2912">
        <v>150.31394</v>
      </c>
      <c r="J2912">
        <v>1334.3440000000001</v>
      </c>
      <c r="K2912" s="1">
        <v>0.74512414351851852</v>
      </c>
      <c r="L2912" s="2">
        <v>45367</v>
      </c>
    </row>
    <row r="2913" spans="1:12" x14ac:dyDescent="0.45">
      <c r="A2913">
        <v>-0.59399999999999997</v>
      </c>
      <c r="B2913">
        <v>1.4730000000000001</v>
      </c>
      <c r="C2913">
        <v>-10.773999999999999</v>
      </c>
      <c r="D2913">
        <v>0.57844899999999999</v>
      </c>
      <c r="E2913">
        <v>-1.123059</v>
      </c>
      <c r="F2913">
        <v>-3.6086860000000001</v>
      </c>
      <c r="G2913">
        <v>-1.0054419999999999</v>
      </c>
      <c r="H2913">
        <v>2.1244369999999999</v>
      </c>
      <c r="I2913">
        <v>150.26968099999999</v>
      </c>
      <c r="J2913">
        <v>1334.3579999999999</v>
      </c>
      <c r="K2913" s="1">
        <v>0.74512430555555553</v>
      </c>
      <c r="L2913" s="2">
        <v>45367</v>
      </c>
    </row>
    <row r="2914" spans="1:12" x14ac:dyDescent="0.45">
      <c r="A2914">
        <v>-0.64700000000000002</v>
      </c>
      <c r="B2914">
        <v>1.3340000000000001</v>
      </c>
      <c r="C2914">
        <v>-10.432</v>
      </c>
      <c r="D2914">
        <v>0.52931399999999995</v>
      </c>
      <c r="E2914">
        <v>-0.96348400000000001</v>
      </c>
      <c r="F2914">
        <v>-3.4768340000000002</v>
      </c>
      <c r="G2914">
        <v>-0.99795999999999996</v>
      </c>
      <c r="H2914">
        <v>2.109785</v>
      </c>
      <c r="I2914">
        <v>150.225435</v>
      </c>
      <c r="J2914">
        <v>1334.3720000000001</v>
      </c>
      <c r="K2914" s="1">
        <v>0.74512446759259265</v>
      </c>
      <c r="L2914" s="2">
        <v>45367</v>
      </c>
    </row>
    <row r="2915" spans="1:12" x14ac:dyDescent="0.45">
      <c r="A2915">
        <v>-0.70099999999999996</v>
      </c>
      <c r="B2915">
        <v>1.196</v>
      </c>
      <c r="C2915">
        <v>-10.09</v>
      </c>
      <c r="D2915">
        <v>0.48017900000000002</v>
      </c>
      <c r="E2915">
        <v>-0.80390899999999998</v>
      </c>
      <c r="F2915">
        <v>-3.3449810000000002</v>
      </c>
      <c r="G2915">
        <v>-0.99046800000000002</v>
      </c>
      <c r="H2915">
        <v>2.0951390000000001</v>
      </c>
      <c r="I2915">
        <v>150.181175</v>
      </c>
      <c r="J2915">
        <v>1334.386</v>
      </c>
      <c r="K2915" s="1">
        <v>0.74512462962962955</v>
      </c>
      <c r="L2915" s="2">
        <v>45367</v>
      </c>
    </row>
    <row r="2916" spans="1:12" x14ac:dyDescent="0.45">
      <c r="A2916">
        <v>-0.755</v>
      </c>
      <c r="B2916">
        <v>1.0580000000000001</v>
      </c>
      <c r="C2916">
        <v>-9.7479999999999993</v>
      </c>
      <c r="D2916">
        <v>0.43104399999999998</v>
      </c>
      <c r="E2916">
        <v>-0.64433499999999999</v>
      </c>
      <c r="F2916">
        <v>-3.2131289999999999</v>
      </c>
      <c r="G2916">
        <v>-0.98296300000000003</v>
      </c>
      <c r="H2916">
        <v>2.0804990000000001</v>
      </c>
      <c r="I2916">
        <v>150.13691499999999</v>
      </c>
      <c r="J2916">
        <v>1334.4</v>
      </c>
      <c r="K2916" s="1">
        <v>0.74512479166666667</v>
      </c>
      <c r="L2916" s="2">
        <v>45367</v>
      </c>
    </row>
    <row r="2917" spans="1:12" x14ac:dyDescent="0.45">
      <c r="A2917">
        <v>-0.80900000000000005</v>
      </c>
      <c r="B2917">
        <v>0.91900000000000004</v>
      </c>
      <c r="C2917">
        <v>-9.4060000000000006</v>
      </c>
      <c r="D2917">
        <v>0.381909</v>
      </c>
      <c r="E2917">
        <v>-0.48476000000000002</v>
      </c>
      <c r="F2917">
        <v>-3.0812759999999999</v>
      </c>
      <c r="G2917">
        <v>-0.97544799999999998</v>
      </c>
      <c r="H2917">
        <v>2.0658639999999999</v>
      </c>
      <c r="I2917">
        <v>150.09265600000001</v>
      </c>
      <c r="J2917">
        <v>1334.414</v>
      </c>
      <c r="K2917" s="1">
        <v>0.74512495370370369</v>
      </c>
      <c r="L2917" s="2">
        <v>45367</v>
      </c>
    </row>
    <row r="2918" spans="1:12" x14ac:dyDescent="0.45">
      <c r="A2918">
        <v>-0.38300000000000001</v>
      </c>
      <c r="B2918">
        <v>1.603</v>
      </c>
      <c r="C2918">
        <v>-11.551</v>
      </c>
      <c r="D2918">
        <v>-0.55656700000000003</v>
      </c>
      <c r="E2918">
        <v>-0.73743300000000001</v>
      </c>
      <c r="F2918">
        <v>-3.48231</v>
      </c>
      <c r="G2918">
        <v>-0.98455199999999998</v>
      </c>
      <c r="H2918">
        <v>2.0564840000000002</v>
      </c>
      <c r="I2918">
        <v>150.043082</v>
      </c>
      <c r="J2918">
        <v>1334.4280000000001</v>
      </c>
      <c r="K2918" s="1">
        <v>0.7451251157407407</v>
      </c>
      <c r="L2918" s="2">
        <v>45367</v>
      </c>
    </row>
    <row r="2919" spans="1:12" x14ac:dyDescent="0.45">
      <c r="A2919">
        <v>-6.7000000000000004E-2</v>
      </c>
      <c r="B2919">
        <v>-7.4999999999999997E-2</v>
      </c>
      <c r="C2919">
        <v>-11.723000000000001</v>
      </c>
      <c r="D2919">
        <v>-0.71876600000000002</v>
      </c>
      <c r="E2919">
        <v>0.48955500000000002</v>
      </c>
      <c r="F2919">
        <v>-3.757949</v>
      </c>
      <c r="G2919">
        <v>-0.99846100000000004</v>
      </c>
      <c r="H2919">
        <v>2.0546579999999999</v>
      </c>
      <c r="I2919">
        <v>149.99215599999999</v>
      </c>
      <c r="J2919">
        <v>1334.442</v>
      </c>
      <c r="K2919" s="1">
        <v>0.74512527777777782</v>
      </c>
      <c r="L2919" s="2">
        <v>45367</v>
      </c>
    </row>
    <row r="2920" spans="1:12" x14ac:dyDescent="0.45">
      <c r="A2920">
        <v>-0.126</v>
      </c>
      <c r="B2920">
        <v>1.1220000000000001</v>
      </c>
      <c r="C2920">
        <v>-8.5790000000000006</v>
      </c>
      <c r="D2920">
        <v>-0.73034100000000002</v>
      </c>
      <c r="E2920">
        <v>0.75575599999999998</v>
      </c>
      <c r="F2920">
        <v>-3.5554320000000001</v>
      </c>
      <c r="G2920">
        <v>-1.0077769999999999</v>
      </c>
      <c r="H2920">
        <v>2.0664829999999998</v>
      </c>
      <c r="I2920">
        <v>149.94317000000001</v>
      </c>
      <c r="J2920">
        <v>1334.4559999999999</v>
      </c>
      <c r="K2920" s="1">
        <v>0.74512543981481483</v>
      </c>
      <c r="L2920" s="2">
        <v>45367</v>
      </c>
    </row>
    <row r="2921" spans="1:12" x14ac:dyDescent="0.45">
      <c r="A2921">
        <v>-0.53500000000000003</v>
      </c>
      <c r="B2921">
        <v>0.71699999999999997</v>
      </c>
      <c r="C2921">
        <v>-8.42</v>
      </c>
      <c r="D2921">
        <v>0.21907099999999999</v>
      </c>
      <c r="E2921">
        <v>1.2247209999999999</v>
      </c>
      <c r="F2921">
        <v>-3.0005920000000001</v>
      </c>
      <c r="G2921">
        <v>-1.0007379999999999</v>
      </c>
      <c r="H2921">
        <v>2.0840160000000001</v>
      </c>
      <c r="I2921">
        <v>149.90145100000001</v>
      </c>
      <c r="J2921">
        <v>1334.47</v>
      </c>
      <c r="K2921" s="1">
        <v>0.74512560185185184</v>
      </c>
      <c r="L2921" s="2">
        <v>45367</v>
      </c>
    </row>
    <row r="2922" spans="1:12" x14ac:dyDescent="0.45">
      <c r="A2922">
        <v>-0.25900000000000001</v>
      </c>
      <c r="B2922">
        <v>0.72899999999999998</v>
      </c>
      <c r="C2922">
        <v>-10.478999999999999</v>
      </c>
      <c r="D2922">
        <v>0.35727900000000001</v>
      </c>
      <c r="E2922">
        <v>0.76490599999999997</v>
      </c>
      <c r="F2922">
        <v>-2.8286199999999999</v>
      </c>
      <c r="G2922">
        <v>-0.99806700000000004</v>
      </c>
      <c r="H2922">
        <v>2.0936669999999999</v>
      </c>
      <c r="I2922">
        <v>149.85771099999999</v>
      </c>
      <c r="J2922">
        <v>1334.4839999999999</v>
      </c>
      <c r="K2922" s="1">
        <v>0.74512576388888896</v>
      </c>
      <c r="L2922" s="2">
        <v>45367</v>
      </c>
    </row>
    <row r="2923" spans="1:12" x14ac:dyDescent="0.45">
      <c r="A2923">
        <v>-0.13900000000000001</v>
      </c>
      <c r="B2923">
        <v>0.223</v>
      </c>
      <c r="C2923">
        <v>-11.247</v>
      </c>
      <c r="D2923">
        <v>2.3859000000000002E-2</v>
      </c>
      <c r="E2923">
        <v>0.84856799999999999</v>
      </c>
      <c r="F2923">
        <v>-3.1923189999999999</v>
      </c>
      <c r="G2923">
        <v>-1.004842</v>
      </c>
      <c r="H2923">
        <v>2.0915300000000001</v>
      </c>
      <c r="I2923">
        <v>149.80964</v>
      </c>
      <c r="J2923">
        <v>1334.498</v>
      </c>
      <c r="K2923" s="1">
        <v>0.74512592592592586</v>
      </c>
      <c r="L2923" s="2">
        <v>45367</v>
      </c>
    </row>
    <row r="2924" spans="1:12" x14ac:dyDescent="0.45">
      <c r="A2924">
        <v>-0.47599999999999998</v>
      </c>
      <c r="B2924">
        <v>0.70299999999999996</v>
      </c>
      <c r="C2924">
        <v>-9.3109999999999999</v>
      </c>
      <c r="D2924">
        <v>-0.70086700000000002</v>
      </c>
      <c r="E2924">
        <v>0.23105700000000001</v>
      </c>
      <c r="F2924">
        <v>-3.0235449999999999</v>
      </c>
      <c r="G2924">
        <v>-1.0147090000000001</v>
      </c>
      <c r="H2924">
        <v>2.1001609999999999</v>
      </c>
      <c r="I2924">
        <v>149.76916399999999</v>
      </c>
      <c r="J2924">
        <v>1334.5119999999999</v>
      </c>
      <c r="K2924" s="1">
        <v>0.74512608796296298</v>
      </c>
      <c r="L2924" s="2">
        <v>45367</v>
      </c>
    </row>
    <row r="2925" spans="1:12" x14ac:dyDescent="0.45">
      <c r="A2925">
        <v>-0.20399999999999999</v>
      </c>
      <c r="B2925">
        <v>1.66</v>
      </c>
      <c r="C2925">
        <v>-11.186</v>
      </c>
      <c r="D2925">
        <v>-0.29994500000000002</v>
      </c>
      <c r="E2925">
        <v>0.21721499999999999</v>
      </c>
      <c r="F2925">
        <v>-3.237387</v>
      </c>
      <c r="G2925">
        <v>-1.0196590000000001</v>
      </c>
      <c r="H2925">
        <v>2.1102430000000001</v>
      </c>
      <c r="I2925">
        <v>149.725424</v>
      </c>
      <c r="J2925">
        <v>1334.5260000000001</v>
      </c>
      <c r="K2925" s="1">
        <v>0.74512624999999999</v>
      </c>
      <c r="L2925" s="2">
        <v>45367</v>
      </c>
    </row>
    <row r="2926" spans="1:12" x14ac:dyDescent="0.45">
      <c r="A2926">
        <v>-0.57899999999999996</v>
      </c>
      <c r="B2926">
        <v>0.78600000000000003</v>
      </c>
      <c r="C2926">
        <v>-11.063000000000001</v>
      </c>
      <c r="D2926">
        <v>0.24137500000000001</v>
      </c>
      <c r="E2926">
        <v>1.6744140000000001</v>
      </c>
      <c r="F2926">
        <v>-3.28166</v>
      </c>
      <c r="G2926">
        <v>-1.0215639999999999</v>
      </c>
      <c r="H2926">
        <v>2.1229849999999999</v>
      </c>
      <c r="I2926">
        <v>149.67951099999999</v>
      </c>
      <c r="J2926">
        <v>1334.54</v>
      </c>
      <c r="K2926" s="1">
        <v>0.745126412037037</v>
      </c>
      <c r="L2926" s="2">
        <v>45367</v>
      </c>
    </row>
    <row r="2927" spans="1:12" x14ac:dyDescent="0.45">
      <c r="A2927">
        <v>-0.34</v>
      </c>
      <c r="B2927">
        <v>0.85599999999999998</v>
      </c>
      <c r="C2927">
        <v>-11.002000000000001</v>
      </c>
      <c r="D2927">
        <v>3.5432999999999999E-2</v>
      </c>
      <c r="E2927">
        <v>1.4296580000000001</v>
      </c>
      <c r="F2927">
        <v>-3.1615959999999999</v>
      </c>
      <c r="G2927">
        <v>-1.0273239999999999</v>
      </c>
      <c r="H2927">
        <v>2.1451419999999999</v>
      </c>
      <c r="I2927">
        <v>149.63512900000001</v>
      </c>
      <c r="J2927">
        <v>1334.5540000000001</v>
      </c>
      <c r="K2927" s="1">
        <v>0.74512657407407412</v>
      </c>
      <c r="L2927" s="2">
        <v>45367</v>
      </c>
    </row>
    <row r="2928" spans="1:12" x14ac:dyDescent="0.45">
      <c r="A2928">
        <v>-0.1</v>
      </c>
      <c r="B2928">
        <v>0.92600000000000005</v>
      </c>
      <c r="C2928">
        <v>-10.94</v>
      </c>
      <c r="D2928">
        <v>-0.17050899999999999</v>
      </c>
      <c r="E2928">
        <v>1.184903</v>
      </c>
      <c r="F2928">
        <v>-3.041531</v>
      </c>
      <c r="G2928">
        <v>-1.0330999999999999</v>
      </c>
      <c r="H2928">
        <v>2.1672940000000001</v>
      </c>
      <c r="I2928">
        <v>149.590746</v>
      </c>
      <c r="J2928">
        <v>1334.568</v>
      </c>
      <c r="K2928" s="1">
        <v>0.74512673611111113</v>
      </c>
      <c r="L2928" s="2">
        <v>45367</v>
      </c>
    </row>
    <row r="2929" spans="1:12" x14ac:dyDescent="0.45">
      <c r="A2929">
        <v>8.8999999999999996E-2</v>
      </c>
      <c r="B2929">
        <v>0.85199999999999998</v>
      </c>
      <c r="C2929">
        <v>-10.795999999999999</v>
      </c>
      <c r="D2929">
        <v>-0.17643800000000001</v>
      </c>
      <c r="E2929">
        <v>1.001377</v>
      </c>
      <c r="F2929">
        <v>-3.0097550000000002</v>
      </c>
      <c r="G2929">
        <v>-1.0367729999999999</v>
      </c>
      <c r="H2929">
        <v>2.1845409999999998</v>
      </c>
      <c r="I2929">
        <v>149.54700600000001</v>
      </c>
      <c r="J2929">
        <v>1334.5820000000001</v>
      </c>
      <c r="K2929" s="1">
        <v>0.74512689814814814</v>
      </c>
      <c r="L2929" s="2">
        <v>45367</v>
      </c>
    </row>
    <row r="2930" spans="1:12" x14ac:dyDescent="0.45">
      <c r="A2930">
        <v>-0.36799999999999999</v>
      </c>
      <c r="B2930">
        <v>1.02</v>
      </c>
      <c r="C2930">
        <v>-9.7140000000000004</v>
      </c>
      <c r="D2930">
        <v>0.1154</v>
      </c>
      <c r="E2930">
        <v>1.0071749999999999</v>
      </c>
      <c r="F2930">
        <v>-3.1453380000000002</v>
      </c>
      <c r="G2930">
        <v>-1.0351520000000001</v>
      </c>
      <c r="H2930">
        <v>2.18954</v>
      </c>
      <c r="I2930">
        <v>149.50490400000001</v>
      </c>
      <c r="J2930">
        <v>1334.596</v>
      </c>
      <c r="K2930" s="1">
        <v>0.74512706018518526</v>
      </c>
      <c r="L2930" s="2">
        <v>45367</v>
      </c>
    </row>
    <row r="2931" spans="1:12" x14ac:dyDescent="0.45">
      <c r="A2931">
        <v>-0.26900000000000002</v>
      </c>
      <c r="B2931">
        <v>0.60699999999999998</v>
      </c>
      <c r="C2931">
        <v>-9.3450000000000006</v>
      </c>
      <c r="D2931">
        <v>2.1453E-2</v>
      </c>
      <c r="E2931">
        <v>0.87641500000000006</v>
      </c>
      <c r="F2931">
        <v>-3.249736</v>
      </c>
      <c r="G2931">
        <v>-1.043928</v>
      </c>
      <c r="H2931">
        <v>2.2052109999999998</v>
      </c>
      <c r="I2931">
        <v>149.459811</v>
      </c>
      <c r="J2931">
        <v>1334.61</v>
      </c>
      <c r="K2931" s="1">
        <v>0.74512722222222216</v>
      </c>
      <c r="L2931" s="2">
        <v>45367</v>
      </c>
    </row>
    <row r="2932" spans="1:12" x14ac:dyDescent="0.45">
      <c r="A2932">
        <v>0.161</v>
      </c>
      <c r="B2932">
        <v>0.61899999999999999</v>
      </c>
      <c r="C2932">
        <v>-10.670999999999999</v>
      </c>
      <c r="D2932">
        <v>-0.81956399999999996</v>
      </c>
      <c r="E2932">
        <v>1.063086</v>
      </c>
      <c r="F2932">
        <v>-3.2752270000000001</v>
      </c>
      <c r="G2932">
        <v>-1.05559</v>
      </c>
      <c r="H2932">
        <v>2.2207690000000002</v>
      </c>
      <c r="I2932">
        <v>149.41388499999999</v>
      </c>
      <c r="J2932">
        <v>1334.624</v>
      </c>
      <c r="K2932" s="1">
        <v>0.74512738425925928</v>
      </c>
      <c r="L2932" s="2">
        <v>45367</v>
      </c>
    </row>
    <row r="2933" spans="1:12" x14ac:dyDescent="0.45">
      <c r="A2933">
        <v>-0.26600000000000001</v>
      </c>
      <c r="B2933">
        <v>1.339</v>
      </c>
      <c r="C2933">
        <v>-9.7170000000000005</v>
      </c>
      <c r="D2933">
        <v>-0.83795699999999995</v>
      </c>
      <c r="E2933">
        <v>1.0367280000000001</v>
      </c>
      <c r="F2933">
        <v>-3.1969750000000001</v>
      </c>
      <c r="G2933">
        <v>-1.068784</v>
      </c>
      <c r="H2933">
        <v>2.2338040000000001</v>
      </c>
      <c r="I2933">
        <v>149.367535</v>
      </c>
      <c r="J2933">
        <v>1334.6379999999999</v>
      </c>
      <c r="K2933" s="1">
        <v>0.74512754629629629</v>
      </c>
      <c r="L2933" s="2">
        <v>45367</v>
      </c>
    </row>
    <row r="2934" spans="1:12" x14ac:dyDescent="0.45">
      <c r="A2934">
        <v>5.0000000000000001E-3</v>
      </c>
      <c r="B2934">
        <v>0.54800000000000004</v>
      </c>
      <c r="C2934">
        <v>-9.7989999999999995</v>
      </c>
      <c r="D2934">
        <v>-0.63768599999999998</v>
      </c>
      <c r="E2934">
        <v>0.66545500000000002</v>
      </c>
      <c r="F2934">
        <v>-3.21868</v>
      </c>
      <c r="G2934">
        <v>-1.075116</v>
      </c>
      <c r="H2934">
        <v>2.2406980000000001</v>
      </c>
      <c r="I2934">
        <v>149.32513399999999</v>
      </c>
      <c r="J2934">
        <v>1334.652</v>
      </c>
      <c r="K2934" s="1">
        <v>0.74512770833333331</v>
      </c>
      <c r="L2934" s="2">
        <v>45367</v>
      </c>
    </row>
    <row r="2935" spans="1:12" x14ac:dyDescent="0.45">
      <c r="A2935">
        <v>-0.29299999999999998</v>
      </c>
      <c r="B2935">
        <v>-9.5000000000000001E-2</v>
      </c>
      <c r="C2935">
        <v>-9.4329999999999998</v>
      </c>
      <c r="D2935">
        <v>-0.336613</v>
      </c>
      <c r="E2935">
        <v>0.74525300000000005</v>
      </c>
      <c r="F2935">
        <v>-3.1543350000000001</v>
      </c>
      <c r="G2935">
        <v>-1.082932</v>
      </c>
      <c r="H2935">
        <v>2.2437839999999998</v>
      </c>
      <c r="I2935">
        <v>149.28118799999999</v>
      </c>
      <c r="J2935">
        <v>1334.6659999999999</v>
      </c>
      <c r="K2935" s="1">
        <v>0.74512787037037043</v>
      </c>
      <c r="L2935" s="2">
        <v>45367</v>
      </c>
    </row>
    <row r="2936" spans="1:12" x14ac:dyDescent="0.45">
      <c r="A2936">
        <v>-0.379</v>
      </c>
      <c r="B2936">
        <v>0.56499999999999995</v>
      </c>
      <c r="C2936">
        <v>-9.7249999999999996</v>
      </c>
      <c r="D2936">
        <v>-1.002318</v>
      </c>
      <c r="E2936">
        <v>0.23725099999999999</v>
      </c>
      <c r="F2936">
        <v>-3.297174</v>
      </c>
      <c r="G2936">
        <v>-1.0921670000000001</v>
      </c>
      <c r="H2936">
        <v>2.243703</v>
      </c>
      <c r="I2936">
        <v>149.23568599999999</v>
      </c>
      <c r="J2936">
        <v>1334.68</v>
      </c>
      <c r="K2936" s="1">
        <v>0.74512803240740744</v>
      </c>
      <c r="L2936" s="2">
        <v>45367</v>
      </c>
    </row>
    <row r="2937" spans="1:12" x14ac:dyDescent="0.45">
      <c r="A2937">
        <v>-0.33500000000000002</v>
      </c>
      <c r="B2937">
        <v>0.54700000000000004</v>
      </c>
      <c r="C2937">
        <v>-9.7539999999999996</v>
      </c>
      <c r="D2937">
        <v>-0.90542699999999998</v>
      </c>
      <c r="E2937">
        <v>8.0231999999999998E-2</v>
      </c>
      <c r="F2937">
        <v>-3.279369</v>
      </c>
      <c r="G2937">
        <v>-1.1032519999999999</v>
      </c>
      <c r="H2937">
        <v>2.241768</v>
      </c>
      <c r="I2937">
        <v>149.18757400000001</v>
      </c>
      <c r="J2937">
        <v>1334.694</v>
      </c>
      <c r="K2937" s="1">
        <v>0.74512819444444445</v>
      </c>
      <c r="L2937" s="2">
        <v>45367</v>
      </c>
    </row>
    <row r="2938" spans="1:12" x14ac:dyDescent="0.45">
      <c r="A2938">
        <v>-0.29199999999999998</v>
      </c>
      <c r="B2938">
        <v>0.52900000000000003</v>
      </c>
      <c r="C2938">
        <v>-9.782</v>
      </c>
      <c r="D2938">
        <v>-0.80853699999999995</v>
      </c>
      <c r="E2938">
        <v>-7.6787999999999995E-2</v>
      </c>
      <c r="F2938">
        <v>-3.2615639999999999</v>
      </c>
      <c r="G2938">
        <v>-1.1143350000000001</v>
      </c>
      <c r="H2938">
        <v>2.239824</v>
      </c>
      <c r="I2938">
        <v>149.13946200000001</v>
      </c>
      <c r="J2938">
        <v>1334.7080000000001</v>
      </c>
      <c r="K2938" s="1">
        <v>0.74512835648148146</v>
      </c>
      <c r="L2938" s="2">
        <v>45367</v>
      </c>
    </row>
    <row r="2939" spans="1:12" x14ac:dyDescent="0.45">
      <c r="A2939">
        <v>-0.248</v>
      </c>
      <c r="B2939">
        <v>0.51200000000000001</v>
      </c>
      <c r="C2939">
        <v>-9.8109999999999999</v>
      </c>
      <c r="D2939">
        <v>-0.711646</v>
      </c>
      <c r="E2939">
        <v>-0.23380699999999999</v>
      </c>
      <c r="F2939">
        <v>-3.2437580000000001</v>
      </c>
      <c r="G2939">
        <v>-1.125416</v>
      </c>
      <c r="H2939">
        <v>2.2378710000000002</v>
      </c>
      <c r="I2939">
        <v>149.091364</v>
      </c>
      <c r="J2939">
        <v>1334.722</v>
      </c>
      <c r="K2939" s="1">
        <v>0.74512851851851847</v>
      </c>
      <c r="L2939" s="2">
        <v>45367</v>
      </c>
    </row>
    <row r="2940" spans="1:12" x14ac:dyDescent="0.45">
      <c r="A2940">
        <v>-0.20399999999999999</v>
      </c>
      <c r="B2940">
        <v>0.49399999999999999</v>
      </c>
      <c r="C2940">
        <v>-9.8390000000000004</v>
      </c>
      <c r="D2940">
        <v>-0.61475599999999997</v>
      </c>
      <c r="E2940">
        <v>-0.39082699999999998</v>
      </c>
      <c r="F2940">
        <v>-3.2259530000000001</v>
      </c>
      <c r="G2940">
        <v>-1.136495</v>
      </c>
      <c r="H2940">
        <v>2.2359079999999998</v>
      </c>
      <c r="I2940">
        <v>149.043252</v>
      </c>
      <c r="J2940">
        <v>1334.7360000000001</v>
      </c>
      <c r="K2940" s="1">
        <v>0.74512868055555559</v>
      </c>
      <c r="L2940" s="2">
        <v>45367</v>
      </c>
    </row>
    <row r="2941" spans="1:12" x14ac:dyDescent="0.45">
      <c r="A2941">
        <v>-0.16</v>
      </c>
      <c r="B2941">
        <v>0.47599999999999998</v>
      </c>
      <c r="C2941">
        <v>-9.8680000000000003</v>
      </c>
      <c r="D2941">
        <v>-0.51786500000000002</v>
      </c>
      <c r="E2941">
        <v>-0.54784600000000006</v>
      </c>
      <c r="F2941">
        <v>-3.208148</v>
      </c>
      <c r="G2941">
        <v>-1.147573</v>
      </c>
      <c r="H2941">
        <v>2.2339349999999998</v>
      </c>
      <c r="I2941">
        <v>148.99513999999999</v>
      </c>
      <c r="J2941">
        <v>1334.75</v>
      </c>
      <c r="K2941" s="1">
        <v>0.7451288425925926</v>
      </c>
      <c r="L2941" s="2">
        <v>45367</v>
      </c>
    </row>
    <row r="2942" spans="1:12" x14ac:dyDescent="0.45">
      <c r="A2942">
        <v>-0.11600000000000001</v>
      </c>
      <c r="B2942">
        <v>0.45800000000000002</v>
      </c>
      <c r="C2942">
        <v>-9.8960000000000008</v>
      </c>
      <c r="D2942">
        <v>-0.42097499999999999</v>
      </c>
      <c r="E2942">
        <v>-0.70486599999999999</v>
      </c>
      <c r="F2942">
        <v>-3.1903429999999999</v>
      </c>
      <c r="G2942">
        <v>-1.158649</v>
      </c>
      <c r="H2942">
        <v>2.231954</v>
      </c>
      <c r="I2942">
        <v>148.94704200000001</v>
      </c>
      <c r="J2942">
        <v>1334.7639999999999</v>
      </c>
      <c r="K2942" s="1">
        <v>0.74512900462962961</v>
      </c>
      <c r="L2942" s="2">
        <v>45367</v>
      </c>
    </row>
    <row r="2943" spans="1:12" x14ac:dyDescent="0.45">
      <c r="A2943">
        <v>-7.1999999999999995E-2</v>
      </c>
      <c r="B2943">
        <v>0.44</v>
      </c>
      <c r="C2943">
        <v>-9.9250000000000007</v>
      </c>
      <c r="D2943">
        <v>-0.32408399999999998</v>
      </c>
      <c r="E2943">
        <v>-0.86188500000000001</v>
      </c>
      <c r="F2943">
        <v>-3.1725370000000002</v>
      </c>
      <c r="G2943">
        <v>-1.1697230000000001</v>
      </c>
      <c r="H2943">
        <v>2.2299639999999998</v>
      </c>
      <c r="I2943">
        <v>148.89893000000001</v>
      </c>
      <c r="J2943">
        <v>1334.778</v>
      </c>
      <c r="K2943" s="1">
        <v>0.74512916666666673</v>
      </c>
      <c r="L2943" s="2">
        <v>45367</v>
      </c>
    </row>
    <row r="2944" spans="1:12" x14ac:dyDescent="0.45">
      <c r="A2944">
        <v>-0.128</v>
      </c>
      <c r="B2944">
        <v>0.97499999999999998</v>
      </c>
      <c r="C2944">
        <v>-9.6069999999999993</v>
      </c>
      <c r="D2944">
        <v>-0.27527200000000002</v>
      </c>
      <c r="E2944">
        <v>-0.43483100000000002</v>
      </c>
      <c r="F2944">
        <v>-3.2235360000000002</v>
      </c>
      <c r="G2944">
        <v>-1.1701619999999999</v>
      </c>
      <c r="H2944">
        <v>2.220164</v>
      </c>
      <c r="I2944">
        <v>148.854479</v>
      </c>
      <c r="J2944">
        <v>1334.7919999999999</v>
      </c>
      <c r="K2944" s="1">
        <v>0.74512932870370374</v>
      </c>
      <c r="L2944" s="2">
        <v>45367</v>
      </c>
    </row>
    <row r="2945" spans="1:12" x14ac:dyDescent="0.45">
      <c r="A2945">
        <v>0.14499999999999999</v>
      </c>
      <c r="B2945">
        <v>-0.1</v>
      </c>
      <c r="C2945">
        <v>-9.77</v>
      </c>
      <c r="D2945">
        <v>-0.28981699999999999</v>
      </c>
      <c r="E2945">
        <v>0.21373</v>
      </c>
      <c r="F2945">
        <v>-3.273425</v>
      </c>
      <c r="G2945">
        <v>-1.1767620000000001</v>
      </c>
      <c r="H2945">
        <v>2.212774</v>
      </c>
      <c r="I2945">
        <v>148.80901700000001</v>
      </c>
      <c r="J2945">
        <v>1334.806</v>
      </c>
      <c r="K2945" s="1">
        <v>0.74512949074074075</v>
      </c>
      <c r="L2945" s="2">
        <v>45367</v>
      </c>
    </row>
    <row r="2946" spans="1:12" x14ac:dyDescent="0.45">
      <c r="A2946">
        <v>-7.0999999999999994E-2</v>
      </c>
      <c r="B2946">
        <v>0.80100000000000005</v>
      </c>
      <c r="C2946">
        <v>-10.159000000000001</v>
      </c>
      <c r="D2946">
        <v>-0.81820000000000004</v>
      </c>
      <c r="E2946">
        <v>-0.90086699999999997</v>
      </c>
      <c r="F2946">
        <v>-3.5675750000000002</v>
      </c>
      <c r="G2946">
        <v>-1.189711</v>
      </c>
      <c r="H2946">
        <v>2.2051099999999999</v>
      </c>
      <c r="I2946">
        <v>148.76249000000001</v>
      </c>
      <c r="J2946">
        <v>1334.82</v>
      </c>
      <c r="K2946" s="1">
        <v>0.74512965277777776</v>
      </c>
      <c r="L2946" s="2">
        <v>45367</v>
      </c>
    </row>
    <row r="2947" spans="1:12" x14ac:dyDescent="0.45">
      <c r="A2947">
        <v>3.3000000000000002E-2</v>
      </c>
      <c r="B2947">
        <v>0.32200000000000001</v>
      </c>
      <c r="C2947">
        <v>-10.605</v>
      </c>
      <c r="D2947">
        <v>-1.2443599999999999</v>
      </c>
      <c r="E2947">
        <v>-1.201867</v>
      </c>
      <c r="F2947">
        <v>-3.4729199999999998</v>
      </c>
      <c r="G2947">
        <v>-1.2130209999999999</v>
      </c>
      <c r="H2947">
        <v>2.1849750000000001</v>
      </c>
      <c r="I2947">
        <v>148.71404999999999</v>
      </c>
      <c r="J2947">
        <v>1334.8340000000001</v>
      </c>
      <c r="K2947" s="1">
        <v>0.74512981481481477</v>
      </c>
      <c r="L2947" s="2">
        <v>45367</v>
      </c>
    </row>
    <row r="2948" spans="1:12" x14ac:dyDescent="0.45">
      <c r="A2948">
        <v>-0.76700000000000002</v>
      </c>
      <c r="B2948">
        <v>0.52900000000000003</v>
      </c>
      <c r="C2948">
        <v>-9.5960000000000001</v>
      </c>
      <c r="D2948">
        <v>-1.279811</v>
      </c>
      <c r="E2948">
        <v>-0.82535400000000003</v>
      </c>
      <c r="F2948">
        <v>-3.6604230000000002</v>
      </c>
      <c r="G2948">
        <v>-1.229454</v>
      </c>
      <c r="H2948">
        <v>2.1719759999999999</v>
      </c>
      <c r="I2948">
        <v>148.66368399999999</v>
      </c>
      <c r="J2948">
        <v>1334.848</v>
      </c>
      <c r="K2948" s="1">
        <v>0.74512997685185189</v>
      </c>
      <c r="L2948" s="2">
        <v>45367</v>
      </c>
    </row>
    <row r="2949" spans="1:12" x14ac:dyDescent="0.45">
      <c r="A2949">
        <v>-0.36799999999999999</v>
      </c>
      <c r="B2949">
        <v>1.4239999999999999</v>
      </c>
      <c r="C2949">
        <v>-9.2210000000000001</v>
      </c>
      <c r="D2949">
        <v>-1.049069</v>
      </c>
      <c r="E2949">
        <v>-0.28141100000000002</v>
      </c>
      <c r="F2949">
        <v>-3.5159790000000002</v>
      </c>
      <c r="G2949">
        <v>-1.2392590000000001</v>
      </c>
      <c r="H2949">
        <v>2.16276</v>
      </c>
      <c r="I2949">
        <v>148.61326399999999</v>
      </c>
      <c r="J2949">
        <v>1334.8620000000001</v>
      </c>
      <c r="K2949" s="1">
        <v>0.7451301388888889</v>
      </c>
      <c r="L2949" s="2">
        <v>45367</v>
      </c>
    </row>
    <row r="2950" spans="1:12" x14ac:dyDescent="0.45">
      <c r="A2950">
        <v>0.109</v>
      </c>
      <c r="B2950">
        <v>1.8149999999999999</v>
      </c>
      <c r="C2950">
        <v>-10.167</v>
      </c>
      <c r="D2950">
        <v>1.6875000000000001E-2</v>
      </c>
      <c r="E2950">
        <v>-0.85147799999999996</v>
      </c>
      <c r="F2950">
        <v>-3.7272470000000002</v>
      </c>
      <c r="G2950">
        <v>-1.2393700000000001</v>
      </c>
      <c r="H2950">
        <v>2.155872</v>
      </c>
      <c r="I2950">
        <v>148.56464700000001</v>
      </c>
      <c r="J2950">
        <v>1334.876</v>
      </c>
      <c r="K2950" s="1">
        <v>0.74513030092592591</v>
      </c>
      <c r="L2950" s="2">
        <v>45367</v>
      </c>
    </row>
    <row r="2951" spans="1:12" x14ac:dyDescent="0.45">
      <c r="A2951">
        <v>-0.11</v>
      </c>
      <c r="B2951">
        <v>-0.27800000000000002</v>
      </c>
      <c r="C2951">
        <v>-10.555</v>
      </c>
      <c r="D2951">
        <v>0.86431100000000005</v>
      </c>
      <c r="E2951">
        <v>-0.42411500000000002</v>
      </c>
      <c r="F2951">
        <v>-3.2647680000000001</v>
      </c>
      <c r="G2951">
        <v>-1.237117</v>
      </c>
      <c r="H2951">
        <v>2.1485599999999998</v>
      </c>
      <c r="I2951">
        <v>148.52085199999999</v>
      </c>
      <c r="J2951">
        <v>1334.89</v>
      </c>
      <c r="K2951" s="1">
        <v>0.74513046296296293</v>
      </c>
      <c r="L2951" s="2">
        <v>45367</v>
      </c>
    </row>
    <row r="2952" spans="1:12" x14ac:dyDescent="0.45">
      <c r="A2952">
        <v>-0.23300000000000001</v>
      </c>
      <c r="B2952">
        <v>-0.27800000000000002</v>
      </c>
      <c r="C2952">
        <v>-9.2140000000000004</v>
      </c>
      <c r="D2952">
        <v>0.26047599999999999</v>
      </c>
      <c r="E2952">
        <v>-0.34986699999999998</v>
      </c>
      <c r="F2952">
        <v>-2.78593</v>
      </c>
      <c r="G2952">
        <v>-1.238658</v>
      </c>
      <c r="H2952">
        <v>2.1409319999999998</v>
      </c>
      <c r="I2952">
        <v>148.47558100000001</v>
      </c>
      <c r="J2952">
        <v>1334.904</v>
      </c>
      <c r="K2952" s="1">
        <v>0.74513062500000005</v>
      </c>
      <c r="L2952" s="2">
        <v>45367</v>
      </c>
    </row>
    <row r="2953" spans="1:12" x14ac:dyDescent="0.45">
      <c r="A2953">
        <v>4.2999999999999997E-2</v>
      </c>
      <c r="B2953">
        <v>0.255</v>
      </c>
      <c r="C2953">
        <v>-10.141999999999999</v>
      </c>
      <c r="D2953">
        <v>0.29127799999999998</v>
      </c>
      <c r="E2953">
        <v>-9.7031999999999993E-2</v>
      </c>
      <c r="F2953">
        <v>-3.1526130000000001</v>
      </c>
      <c r="G2953">
        <v>-1.245784</v>
      </c>
      <c r="H2953">
        <v>2.132971</v>
      </c>
      <c r="I2953">
        <v>148.427278</v>
      </c>
      <c r="J2953">
        <v>1334.9179999999999</v>
      </c>
      <c r="K2953" s="1">
        <v>0.74513078703703706</v>
      </c>
      <c r="L2953" s="2">
        <v>45367</v>
      </c>
    </row>
    <row r="2954" spans="1:12" x14ac:dyDescent="0.45">
      <c r="A2954">
        <v>0.31900000000000001</v>
      </c>
      <c r="B2954">
        <v>0.78800000000000003</v>
      </c>
      <c r="C2954">
        <v>-11.069000000000001</v>
      </c>
      <c r="D2954">
        <v>0.32207999999999998</v>
      </c>
      <c r="E2954">
        <v>0.155804</v>
      </c>
      <c r="F2954">
        <v>-3.5192960000000002</v>
      </c>
      <c r="G2954">
        <v>-1.252902</v>
      </c>
      <c r="H2954">
        <v>2.1250019999999998</v>
      </c>
      <c r="I2954">
        <v>148.378961</v>
      </c>
      <c r="J2954">
        <v>1334.932</v>
      </c>
      <c r="K2954" s="1">
        <v>0.74513094907407407</v>
      </c>
      <c r="L2954" s="2">
        <v>45367</v>
      </c>
    </row>
    <row r="2955" spans="1:12" x14ac:dyDescent="0.45">
      <c r="A2955">
        <v>0.14000000000000001</v>
      </c>
      <c r="B2955">
        <v>0.219</v>
      </c>
      <c r="C2955">
        <v>-9.4459999999999997</v>
      </c>
      <c r="D2955">
        <v>0.106668</v>
      </c>
      <c r="E2955">
        <v>0.38103900000000002</v>
      </c>
      <c r="F2955">
        <v>-3.5863309999999999</v>
      </c>
      <c r="G2955">
        <v>-1.260402</v>
      </c>
      <c r="H2955">
        <v>2.1263809999999999</v>
      </c>
      <c r="I2955">
        <v>148.331287</v>
      </c>
      <c r="J2955">
        <v>1334.9459999999999</v>
      </c>
      <c r="K2955" s="1">
        <v>0.74513111111111108</v>
      </c>
      <c r="L2955" s="2">
        <v>45367</v>
      </c>
    </row>
    <row r="2956" spans="1:12" x14ac:dyDescent="0.45">
      <c r="A2956">
        <v>-0.04</v>
      </c>
      <c r="B2956">
        <v>0.29299999999999998</v>
      </c>
      <c r="C2956">
        <v>-9.1660000000000004</v>
      </c>
      <c r="D2956">
        <v>-0.86825300000000005</v>
      </c>
      <c r="E2956">
        <v>-0.25354199999999999</v>
      </c>
      <c r="F2956">
        <v>-3.390015</v>
      </c>
      <c r="G2956">
        <v>-1.2684800000000001</v>
      </c>
      <c r="H2956">
        <v>2.1328450000000001</v>
      </c>
      <c r="I2956">
        <v>148.284199</v>
      </c>
      <c r="J2956">
        <v>1334.96</v>
      </c>
      <c r="K2956" s="1">
        <v>0.74513127314814809</v>
      </c>
      <c r="L2956" s="2">
        <v>45367</v>
      </c>
    </row>
    <row r="2957" spans="1:12" x14ac:dyDescent="0.45">
      <c r="A2957">
        <v>-0.32200000000000001</v>
      </c>
      <c r="B2957">
        <v>0.93700000000000006</v>
      </c>
      <c r="C2957">
        <v>-9.859</v>
      </c>
      <c r="D2957">
        <v>-0.64145700000000005</v>
      </c>
      <c r="E2957">
        <v>2.2256999999999999E-2</v>
      </c>
      <c r="F2957">
        <v>-3.3416999999999999</v>
      </c>
      <c r="G2957">
        <v>-1.278257</v>
      </c>
      <c r="H2957">
        <v>2.1277699999999999</v>
      </c>
      <c r="I2957">
        <v>148.23778100000001</v>
      </c>
      <c r="J2957">
        <v>1334.9739999999999</v>
      </c>
      <c r="K2957" s="1">
        <v>0.74513143518518521</v>
      </c>
      <c r="L2957" s="2">
        <v>45367</v>
      </c>
    </row>
    <row r="2958" spans="1:12" x14ac:dyDescent="0.45">
      <c r="A2958">
        <v>-0.2</v>
      </c>
      <c r="B2958">
        <v>0.93100000000000005</v>
      </c>
      <c r="C2958">
        <v>-9.7210000000000001</v>
      </c>
      <c r="D2958">
        <v>-0.358211</v>
      </c>
      <c r="E2958">
        <v>0.491087</v>
      </c>
      <c r="F2958">
        <v>-3.5102869999999999</v>
      </c>
      <c r="G2958">
        <v>-1.279372</v>
      </c>
      <c r="H2958">
        <v>2.1273399999999998</v>
      </c>
      <c r="I2958">
        <v>148.18921900000001</v>
      </c>
      <c r="J2958">
        <v>1334.9880000000001</v>
      </c>
      <c r="K2958" s="1">
        <v>0.74513159722222222</v>
      </c>
      <c r="L2958" s="2">
        <v>45367</v>
      </c>
    </row>
    <row r="2959" spans="1:12" x14ac:dyDescent="0.45">
      <c r="A2959">
        <v>0.114</v>
      </c>
      <c r="B2959">
        <v>0.69799999999999995</v>
      </c>
      <c r="C2959">
        <v>-8.7919999999999998</v>
      </c>
      <c r="D2959">
        <v>0.53996699999999997</v>
      </c>
      <c r="E2959">
        <v>0.333007</v>
      </c>
      <c r="F2959">
        <v>-3.5652339999999998</v>
      </c>
      <c r="G2959">
        <v>-1.27495</v>
      </c>
      <c r="H2959">
        <v>2.1267179999999999</v>
      </c>
      <c r="I2959">
        <v>148.14001400000001</v>
      </c>
      <c r="J2959">
        <v>1335.002</v>
      </c>
      <c r="K2959" s="1">
        <v>0.74513175925925923</v>
      </c>
      <c r="L2959" s="2">
        <v>45367</v>
      </c>
    </row>
    <row r="2960" spans="1:12" x14ac:dyDescent="0.45">
      <c r="A2960">
        <v>-8.3000000000000004E-2</v>
      </c>
      <c r="B2960">
        <v>0.83199999999999996</v>
      </c>
      <c r="C2960">
        <v>-9.1509999999999998</v>
      </c>
      <c r="D2960">
        <v>0.63425600000000004</v>
      </c>
      <c r="E2960">
        <v>-0.34459499999999998</v>
      </c>
      <c r="F2960">
        <v>-3.5273240000000001</v>
      </c>
      <c r="G2960">
        <v>-1.2653460000000001</v>
      </c>
      <c r="H2960">
        <v>2.120962</v>
      </c>
      <c r="I2960">
        <v>148.091397</v>
      </c>
      <c r="J2960">
        <v>1335.0160000000001</v>
      </c>
      <c r="K2960" s="1">
        <v>0.74513192129629635</v>
      </c>
      <c r="L2960" s="2">
        <v>45367</v>
      </c>
    </row>
    <row r="2961" spans="1:12" x14ac:dyDescent="0.45">
      <c r="A2961">
        <v>-0.17</v>
      </c>
      <c r="B2961">
        <v>0.246</v>
      </c>
      <c r="C2961">
        <v>-8.9819999999999993</v>
      </c>
      <c r="D2961">
        <v>0.67329799999999995</v>
      </c>
      <c r="E2961">
        <v>-0.67332700000000001</v>
      </c>
      <c r="F2961">
        <v>-3.4988489999999999</v>
      </c>
      <c r="G2961">
        <v>-1.2638450000000001</v>
      </c>
      <c r="H2961">
        <v>2.113747</v>
      </c>
      <c r="I2961">
        <v>148.04291599999999</v>
      </c>
      <c r="J2961">
        <v>1335.03</v>
      </c>
      <c r="K2961" s="1">
        <v>0.74513208333333325</v>
      </c>
      <c r="L2961" s="2">
        <v>45367</v>
      </c>
    </row>
    <row r="2962" spans="1:12" x14ac:dyDescent="0.45">
      <c r="A2962">
        <v>-0.35699999999999998</v>
      </c>
      <c r="B2962">
        <v>0.67700000000000005</v>
      </c>
      <c r="C2962">
        <v>-9.9930000000000003</v>
      </c>
      <c r="D2962">
        <v>0.17172100000000001</v>
      </c>
      <c r="E2962">
        <v>-0.62579700000000005</v>
      </c>
      <c r="F2962">
        <v>-3.3941849999999998</v>
      </c>
      <c r="G2962">
        <v>-1.265236</v>
      </c>
      <c r="H2962">
        <v>2.1097229999999998</v>
      </c>
      <c r="I2962">
        <v>147.99671699999999</v>
      </c>
      <c r="J2962">
        <v>1335.0440000000001</v>
      </c>
      <c r="K2962" s="1">
        <v>0.74513224537037037</v>
      </c>
      <c r="L2962" s="2">
        <v>45367</v>
      </c>
    </row>
    <row r="2963" spans="1:12" x14ac:dyDescent="0.45">
      <c r="A2963">
        <v>-0.27500000000000002</v>
      </c>
      <c r="B2963">
        <v>0.77900000000000003</v>
      </c>
      <c r="C2963">
        <v>-10.194000000000001</v>
      </c>
      <c r="D2963">
        <v>-8.1440000000000002E-3</v>
      </c>
      <c r="E2963">
        <v>-0.60700299999999996</v>
      </c>
      <c r="F2963">
        <v>-3.3473999999999999</v>
      </c>
      <c r="G2963">
        <v>-1.2686900000000001</v>
      </c>
      <c r="H2963">
        <v>2.1102780000000001</v>
      </c>
      <c r="I2963">
        <v>147.953509</v>
      </c>
      <c r="J2963">
        <v>1335.058</v>
      </c>
      <c r="K2963" s="1">
        <v>0.74513240740740738</v>
      </c>
      <c r="L2963" s="2">
        <v>45367</v>
      </c>
    </row>
    <row r="2964" spans="1:12" x14ac:dyDescent="0.45">
      <c r="A2964">
        <v>-0.192</v>
      </c>
      <c r="B2964">
        <v>0.88</v>
      </c>
      <c r="C2964">
        <v>-10.395</v>
      </c>
      <c r="D2964">
        <v>-0.18801000000000001</v>
      </c>
      <c r="E2964">
        <v>-0.58820899999999998</v>
      </c>
      <c r="F2964">
        <v>-3.3006160000000002</v>
      </c>
      <c r="G2964">
        <v>-1.2721439999999999</v>
      </c>
      <c r="H2964">
        <v>2.1108310000000001</v>
      </c>
      <c r="I2964">
        <v>147.910315</v>
      </c>
      <c r="J2964">
        <v>1335.0719999999999</v>
      </c>
      <c r="K2964" s="1">
        <v>0.74513256944444439</v>
      </c>
      <c r="L2964" s="2">
        <v>45367</v>
      </c>
    </row>
    <row r="2965" spans="1:12" x14ac:dyDescent="0.45">
      <c r="A2965">
        <v>-0.11</v>
      </c>
      <c r="B2965">
        <v>0.98199999999999998</v>
      </c>
      <c r="C2965">
        <v>-10.596</v>
      </c>
      <c r="D2965">
        <v>-0.36787500000000001</v>
      </c>
      <c r="E2965">
        <v>-0.569415</v>
      </c>
      <c r="F2965">
        <v>-3.2538320000000001</v>
      </c>
      <c r="G2965">
        <v>-1.2755989999999999</v>
      </c>
      <c r="H2965">
        <v>2.1113819999999999</v>
      </c>
      <c r="I2965">
        <v>147.867107</v>
      </c>
      <c r="J2965">
        <v>1335.086</v>
      </c>
      <c r="K2965" s="1">
        <v>0.74513273148148151</v>
      </c>
      <c r="L2965" s="2">
        <v>45367</v>
      </c>
    </row>
    <row r="2966" spans="1:12" x14ac:dyDescent="0.45">
      <c r="A2966">
        <v>-2.7E-2</v>
      </c>
      <c r="B2966">
        <v>1.0840000000000001</v>
      </c>
      <c r="C2966">
        <v>-10.797000000000001</v>
      </c>
      <c r="D2966">
        <v>-0.54774</v>
      </c>
      <c r="E2966">
        <v>-0.55062100000000003</v>
      </c>
      <c r="F2966">
        <v>-3.2070470000000002</v>
      </c>
      <c r="G2966">
        <v>-1.2790539999999999</v>
      </c>
      <c r="H2966">
        <v>2.1119279999999998</v>
      </c>
      <c r="I2966">
        <v>147.823913</v>
      </c>
      <c r="J2966">
        <v>1335.1</v>
      </c>
      <c r="K2966" s="1">
        <v>0.74513289351851852</v>
      </c>
      <c r="L2966" s="2">
        <v>45367</v>
      </c>
    </row>
    <row r="2967" spans="1:12" x14ac:dyDescent="0.45">
      <c r="A2967">
        <v>5.5E-2</v>
      </c>
      <c r="B2967">
        <v>1.1850000000000001</v>
      </c>
      <c r="C2967">
        <v>-10.997999999999999</v>
      </c>
      <c r="D2967">
        <v>-0.72760599999999998</v>
      </c>
      <c r="E2967">
        <v>-0.53182600000000002</v>
      </c>
      <c r="F2967">
        <v>-3.160263</v>
      </c>
      <c r="G2967">
        <v>-1.2825089999999999</v>
      </c>
      <c r="H2967">
        <v>2.1124740000000002</v>
      </c>
      <c r="I2967">
        <v>147.78070500000001</v>
      </c>
      <c r="J2967">
        <v>1335.114</v>
      </c>
      <c r="K2967" s="1">
        <v>0.74513305555555553</v>
      </c>
      <c r="L2967" s="2">
        <v>45367</v>
      </c>
    </row>
    <row r="2968" spans="1:12" x14ac:dyDescent="0.45">
      <c r="A2968">
        <v>0.13800000000000001</v>
      </c>
      <c r="B2968">
        <v>1.2869999999999999</v>
      </c>
      <c r="C2968">
        <v>-11.199</v>
      </c>
      <c r="D2968">
        <v>-0.90747100000000003</v>
      </c>
      <c r="E2968">
        <v>-0.51303200000000004</v>
      </c>
      <c r="F2968">
        <v>-3.1134789999999999</v>
      </c>
      <c r="G2968">
        <v>-1.285965</v>
      </c>
      <c r="H2968">
        <v>2.113016</v>
      </c>
      <c r="I2968">
        <v>147.73749699999999</v>
      </c>
      <c r="J2968">
        <v>1335.1279999999999</v>
      </c>
      <c r="K2968" s="1">
        <v>0.74513321759259266</v>
      </c>
      <c r="L2968" s="2">
        <v>45367</v>
      </c>
    </row>
    <row r="2969" spans="1:12" x14ac:dyDescent="0.45">
      <c r="A2969">
        <v>-0.40600000000000003</v>
      </c>
      <c r="B2969">
        <v>0.69899999999999995</v>
      </c>
      <c r="C2969">
        <v>-10.278</v>
      </c>
      <c r="D2969">
        <v>-0.68907700000000005</v>
      </c>
      <c r="E2969">
        <v>0.13399</v>
      </c>
      <c r="F2969">
        <v>-3.5098959999999999</v>
      </c>
      <c r="G2969">
        <v>-1.2933760000000001</v>
      </c>
      <c r="H2969">
        <v>2.1126619999999998</v>
      </c>
      <c r="I2969">
        <v>147.69303300000001</v>
      </c>
      <c r="J2969">
        <v>1335.1420000000001</v>
      </c>
      <c r="K2969" s="1">
        <v>0.74513337962962956</v>
      </c>
      <c r="L2969" s="2">
        <v>45367</v>
      </c>
    </row>
    <row r="2970" spans="1:12" x14ac:dyDescent="0.45">
      <c r="A2970">
        <v>-1.7000000000000001E-2</v>
      </c>
      <c r="B2970">
        <v>0.13600000000000001</v>
      </c>
      <c r="C2970">
        <v>-9.6880000000000006</v>
      </c>
      <c r="D2970">
        <v>-0.93073499999999998</v>
      </c>
      <c r="E2970">
        <v>-1.2121E-2</v>
      </c>
      <c r="F2970">
        <v>-3.4434930000000001</v>
      </c>
      <c r="G2970">
        <v>-1.3106690000000001</v>
      </c>
      <c r="H2970">
        <v>2.1100639999999999</v>
      </c>
      <c r="I2970">
        <v>147.64537200000001</v>
      </c>
      <c r="J2970">
        <v>1335.1559999999999</v>
      </c>
      <c r="K2970" s="1">
        <v>0.74513354166666668</v>
      </c>
      <c r="L2970" s="2">
        <v>45367</v>
      </c>
    </row>
    <row r="2971" spans="1:12" x14ac:dyDescent="0.45">
      <c r="A2971">
        <v>-0.29799999999999999</v>
      </c>
      <c r="B2971">
        <v>0.98299999999999998</v>
      </c>
      <c r="C2971">
        <v>-8.9019999999999992</v>
      </c>
      <c r="D2971">
        <v>-0.36837599999999998</v>
      </c>
      <c r="E2971">
        <v>0.38555299999999998</v>
      </c>
      <c r="F2971">
        <v>-3.3854169999999999</v>
      </c>
      <c r="G2971">
        <v>-1.312173</v>
      </c>
      <c r="H2971">
        <v>2.1113390000000001</v>
      </c>
      <c r="I2971">
        <v>147.60145299999999</v>
      </c>
      <c r="J2971">
        <v>1335.17</v>
      </c>
      <c r="K2971" s="1">
        <v>0.74513370370370369</v>
      </c>
      <c r="L2971" s="2">
        <v>45367</v>
      </c>
    </row>
    <row r="2972" spans="1:12" x14ac:dyDescent="0.45">
      <c r="A2972">
        <v>0.113</v>
      </c>
      <c r="B2972">
        <v>0.82799999999999996</v>
      </c>
      <c r="C2972">
        <v>-8.8019999999999996</v>
      </c>
      <c r="D2972">
        <v>0.12684000000000001</v>
      </c>
      <c r="E2972">
        <v>0.26373099999999999</v>
      </c>
      <c r="F2972">
        <v>-3.0118330000000002</v>
      </c>
      <c r="G2972">
        <v>-1.3105610000000001</v>
      </c>
      <c r="H2972">
        <v>2.114995</v>
      </c>
      <c r="I2972">
        <v>147.55866900000001</v>
      </c>
      <c r="J2972">
        <v>1335.184</v>
      </c>
      <c r="K2972" s="1">
        <v>0.7451338657407407</v>
      </c>
      <c r="L2972" s="2">
        <v>45367</v>
      </c>
    </row>
    <row r="2973" spans="1:12" x14ac:dyDescent="0.45">
      <c r="A2973">
        <v>0.17100000000000001</v>
      </c>
      <c r="B2973">
        <v>0.60799999999999998</v>
      </c>
      <c r="C2973">
        <v>-9.8030000000000008</v>
      </c>
      <c r="D2973">
        <v>-0.37446299999999999</v>
      </c>
      <c r="E2973">
        <v>-9.7197000000000006E-2</v>
      </c>
      <c r="F2973">
        <v>-3.0767229999999999</v>
      </c>
      <c r="G2973">
        <v>-1.308303</v>
      </c>
      <c r="H2973">
        <v>2.1209630000000002</v>
      </c>
      <c r="I2973">
        <v>147.516527</v>
      </c>
      <c r="J2973">
        <v>1335.1980000000001</v>
      </c>
      <c r="K2973" s="1">
        <v>0.74513402777777782</v>
      </c>
      <c r="L2973" s="2">
        <v>45367</v>
      </c>
    </row>
    <row r="2974" spans="1:12" x14ac:dyDescent="0.45">
      <c r="A2974">
        <v>0.21199999999999999</v>
      </c>
      <c r="B2974">
        <v>0.44500000000000001</v>
      </c>
      <c r="C2974">
        <v>-10.37</v>
      </c>
      <c r="D2974">
        <v>-0.58182999999999996</v>
      </c>
      <c r="E2974">
        <v>0.21539700000000001</v>
      </c>
      <c r="F2974">
        <v>-2.963422</v>
      </c>
      <c r="G2974">
        <v>-1.3250390000000001</v>
      </c>
      <c r="H2974">
        <v>2.1205780000000001</v>
      </c>
      <c r="I2974">
        <v>147.47375600000001</v>
      </c>
      <c r="J2974">
        <v>1335.212</v>
      </c>
      <c r="K2974" s="1">
        <v>0.74513418981481483</v>
      </c>
      <c r="L2974" s="2">
        <v>45367</v>
      </c>
    </row>
    <row r="2975" spans="1:12" x14ac:dyDescent="0.45">
      <c r="A2975">
        <v>0.161</v>
      </c>
      <c r="B2975">
        <v>0.80800000000000005</v>
      </c>
      <c r="C2975">
        <v>-7.9850000000000003</v>
      </c>
      <c r="D2975">
        <v>-0.34204600000000002</v>
      </c>
      <c r="E2975">
        <v>0.60295600000000005</v>
      </c>
      <c r="F2975">
        <v>-3.1322070000000002</v>
      </c>
      <c r="G2975">
        <v>-1.3305169999999999</v>
      </c>
      <c r="H2975">
        <v>2.121375</v>
      </c>
      <c r="I2975">
        <v>147.43061700000001</v>
      </c>
      <c r="J2975">
        <v>1335.2260000000001</v>
      </c>
      <c r="K2975" s="1">
        <v>0.74513435185185184</v>
      </c>
      <c r="L2975" s="2">
        <v>45367</v>
      </c>
    </row>
    <row r="2976" spans="1:12" x14ac:dyDescent="0.45">
      <c r="A2976">
        <v>0.19</v>
      </c>
      <c r="B2976">
        <v>0.53</v>
      </c>
      <c r="C2976">
        <v>-9.6430000000000007</v>
      </c>
      <c r="D2976">
        <v>-7.0516999999999996E-2</v>
      </c>
      <c r="E2976">
        <v>-0.39623399999999998</v>
      </c>
      <c r="F2976">
        <v>-3.1901959999999998</v>
      </c>
      <c r="G2976">
        <v>-1.32829</v>
      </c>
      <c r="H2976">
        <v>2.121721</v>
      </c>
      <c r="I2976">
        <v>147.38667100000001</v>
      </c>
      <c r="J2976">
        <v>1335.24</v>
      </c>
      <c r="K2976" s="1">
        <v>0.74513451388888896</v>
      </c>
      <c r="L2976" s="2">
        <v>45367</v>
      </c>
    </row>
    <row r="2977" spans="1:12" x14ac:dyDescent="0.45">
      <c r="A2977">
        <v>0.73</v>
      </c>
      <c r="B2977">
        <v>1.0349999999999999</v>
      </c>
      <c r="C2977">
        <v>-10.077999999999999</v>
      </c>
      <c r="D2977">
        <v>-0.40665200000000001</v>
      </c>
      <c r="E2977">
        <v>-3.6065E-2</v>
      </c>
      <c r="F2977">
        <v>-3.39791</v>
      </c>
      <c r="G2977">
        <v>-1.330471</v>
      </c>
      <c r="H2977">
        <v>2.1139830000000002</v>
      </c>
      <c r="I2977">
        <v>147.33962500000001</v>
      </c>
      <c r="J2977">
        <v>1335.2539999999999</v>
      </c>
      <c r="K2977" s="1">
        <v>0.74513467592592586</v>
      </c>
      <c r="L2977" s="2">
        <v>45367</v>
      </c>
    </row>
    <row r="2978" spans="1:12" x14ac:dyDescent="0.45">
      <c r="A2978">
        <v>1.048</v>
      </c>
      <c r="B2978">
        <v>0.98</v>
      </c>
      <c r="C2978">
        <v>-9.8279999999999994</v>
      </c>
      <c r="D2978">
        <v>-5.4801999999999997E-2</v>
      </c>
      <c r="E2978">
        <v>-0.20478399999999999</v>
      </c>
      <c r="F2978">
        <v>-3.5281609999999999</v>
      </c>
      <c r="G2978">
        <v>-1.329323</v>
      </c>
      <c r="H2978">
        <v>2.1049859999999998</v>
      </c>
      <c r="I2978">
        <v>147.29554300000001</v>
      </c>
      <c r="J2978">
        <v>1335.268</v>
      </c>
      <c r="K2978" s="1">
        <v>0.74513483796296298</v>
      </c>
      <c r="L2978" s="2">
        <v>45367</v>
      </c>
    </row>
    <row r="2979" spans="1:12" x14ac:dyDescent="0.45">
      <c r="A2979">
        <v>0.94399999999999995</v>
      </c>
      <c r="B2979">
        <v>0.52</v>
      </c>
      <c r="C2979">
        <v>-9.58</v>
      </c>
      <c r="D2979">
        <v>0.53364999999999996</v>
      </c>
      <c r="E2979">
        <v>-0.78678199999999998</v>
      </c>
      <c r="F2979">
        <v>-3.5023469999999999</v>
      </c>
      <c r="G2979">
        <v>-1.3268390000000001</v>
      </c>
      <c r="H2979">
        <v>2.0954869999999999</v>
      </c>
      <c r="I2979">
        <v>147.25264899999999</v>
      </c>
      <c r="J2979">
        <v>1335.2819999999999</v>
      </c>
      <c r="K2979" s="1">
        <v>0.74513499999999999</v>
      </c>
      <c r="L2979" s="2">
        <v>45367</v>
      </c>
    </row>
    <row r="2980" spans="1:12" x14ac:dyDescent="0.45">
      <c r="A2980">
        <v>0.64100000000000001</v>
      </c>
      <c r="B2980">
        <v>-0.91900000000000004</v>
      </c>
      <c r="C2980">
        <v>-10.257</v>
      </c>
      <c r="D2980">
        <v>0.98305900000000002</v>
      </c>
      <c r="E2980">
        <v>-0.53757500000000003</v>
      </c>
      <c r="F2980">
        <v>-2.8880870000000001</v>
      </c>
      <c r="G2980">
        <v>-1.3243469999999999</v>
      </c>
      <c r="H2980">
        <v>2.0859899999999998</v>
      </c>
      <c r="I2980">
        <v>147.209756</v>
      </c>
      <c r="J2980">
        <v>1335.296</v>
      </c>
      <c r="K2980" s="1">
        <v>0.745135162037037</v>
      </c>
      <c r="L2980" s="2">
        <v>45367</v>
      </c>
    </row>
    <row r="2981" spans="1:12" x14ac:dyDescent="0.45">
      <c r="A2981">
        <v>0.318</v>
      </c>
      <c r="B2981">
        <v>-5.2999999999999999E-2</v>
      </c>
      <c r="C2981">
        <v>-10.36</v>
      </c>
      <c r="D2981">
        <v>-0.71784800000000004</v>
      </c>
      <c r="E2981">
        <v>-0.93228</v>
      </c>
      <c r="F2981">
        <v>-2.5796920000000001</v>
      </c>
      <c r="G2981">
        <v>-1.334703</v>
      </c>
      <c r="H2981">
        <v>2.070846</v>
      </c>
      <c r="I2981">
        <v>147.172067</v>
      </c>
      <c r="J2981">
        <v>1335.31</v>
      </c>
      <c r="K2981" s="1">
        <v>0.74513532407407412</v>
      </c>
      <c r="L2981" s="2">
        <v>45367</v>
      </c>
    </row>
    <row r="2982" spans="1:12" x14ac:dyDescent="0.45">
      <c r="A2982">
        <v>1.4E-2</v>
      </c>
      <c r="B2982">
        <v>1.1850000000000001</v>
      </c>
      <c r="C2982">
        <v>-9.7089999999999996</v>
      </c>
      <c r="D2982">
        <v>-0.98592800000000003</v>
      </c>
      <c r="E2982">
        <v>-1.4290860000000001</v>
      </c>
      <c r="F2982">
        <v>-3.0848249999999999</v>
      </c>
      <c r="G2982">
        <v>-1.3470249999999999</v>
      </c>
      <c r="H2982">
        <v>2.0489220000000001</v>
      </c>
      <c r="I2982">
        <v>147.12999300000001</v>
      </c>
      <c r="J2982">
        <v>1335.3240000000001</v>
      </c>
      <c r="K2982" s="1">
        <v>0.74513548611111113</v>
      </c>
      <c r="L2982" s="2">
        <v>45367</v>
      </c>
    </row>
    <row r="2983" spans="1:12" x14ac:dyDescent="0.45">
      <c r="A2983">
        <v>-0.254</v>
      </c>
      <c r="B2983">
        <v>1.288</v>
      </c>
      <c r="C2983">
        <v>-10.911</v>
      </c>
      <c r="D2983">
        <v>-0.69846900000000001</v>
      </c>
      <c r="E2983">
        <v>-1.8641490000000001</v>
      </c>
      <c r="F2983">
        <v>-3.62079</v>
      </c>
      <c r="G2983">
        <v>-1.3591070000000001</v>
      </c>
      <c r="H2983">
        <v>2.019212</v>
      </c>
      <c r="I2983">
        <v>147.080884</v>
      </c>
      <c r="J2983">
        <v>1335.338</v>
      </c>
      <c r="K2983" s="1">
        <v>0.74513564814814814</v>
      </c>
      <c r="L2983" s="2">
        <v>45367</v>
      </c>
    </row>
    <row r="2984" spans="1:12" x14ac:dyDescent="0.45">
      <c r="A2984">
        <v>0.85099999999999998</v>
      </c>
      <c r="B2984">
        <v>0.753</v>
      </c>
      <c r="C2984">
        <v>-8.9819999999999993</v>
      </c>
      <c r="D2984">
        <v>0.44552199999999997</v>
      </c>
      <c r="E2984">
        <v>-1.053072</v>
      </c>
      <c r="F2984">
        <v>-3.2159420000000001</v>
      </c>
      <c r="G2984">
        <v>-1.351526</v>
      </c>
      <c r="H2984">
        <v>2.003682</v>
      </c>
      <c r="I2984">
        <v>147.03910999999999</v>
      </c>
      <c r="J2984">
        <v>1335.3520000000001</v>
      </c>
      <c r="K2984" s="1">
        <v>0.74513581018518515</v>
      </c>
      <c r="L2984" s="2">
        <v>45367</v>
      </c>
    </row>
    <row r="2985" spans="1:12" x14ac:dyDescent="0.45">
      <c r="A2985">
        <v>0.28499999999999998</v>
      </c>
      <c r="B2985">
        <v>0.63200000000000001</v>
      </c>
      <c r="C2985">
        <v>-10.653</v>
      </c>
      <c r="D2985">
        <v>0.14418</v>
      </c>
      <c r="E2985">
        <v>-1.583081</v>
      </c>
      <c r="F2985">
        <v>-2.979708</v>
      </c>
      <c r="G2985">
        <v>-1.346984</v>
      </c>
      <c r="H2985">
        <v>1.983506</v>
      </c>
      <c r="I2985">
        <v>146.99990500000001</v>
      </c>
      <c r="J2985">
        <v>1335.366</v>
      </c>
      <c r="K2985" s="1">
        <v>0.74513597222222216</v>
      </c>
      <c r="L2985" s="2">
        <v>45367</v>
      </c>
    </row>
    <row r="2986" spans="1:12" x14ac:dyDescent="0.45">
      <c r="A2986">
        <v>0.29299999999999998</v>
      </c>
      <c r="B2986">
        <v>0.41499999999999998</v>
      </c>
      <c r="C2986">
        <v>-10.478</v>
      </c>
      <c r="D2986">
        <v>-8.1642000000000006E-2</v>
      </c>
      <c r="E2986">
        <v>-1.513155</v>
      </c>
      <c r="F2986">
        <v>-2.7184620000000002</v>
      </c>
      <c r="G2986">
        <v>-1.347801</v>
      </c>
      <c r="H2986">
        <v>1.9600439999999999</v>
      </c>
      <c r="I2986">
        <v>146.96228400000001</v>
      </c>
      <c r="J2986">
        <v>1335.38</v>
      </c>
      <c r="K2986" s="1">
        <v>0.74513613425925929</v>
      </c>
      <c r="L2986" s="2">
        <v>45367</v>
      </c>
    </row>
    <row r="2987" spans="1:12" x14ac:dyDescent="0.45">
      <c r="A2987">
        <v>0.157</v>
      </c>
      <c r="B2987">
        <v>1.536</v>
      </c>
      <c r="C2987">
        <v>-10.468</v>
      </c>
      <c r="D2987">
        <v>-1.1256759999999999</v>
      </c>
      <c r="E2987">
        <v>-1.3466359999999999</v>
      </c>
      <c r="F2987">
        <v>-2.8024040000000001</v>
      </c>
      <c r="G2987">
        <v>-1.36711</v>
      </c>
      <c r="H2987">
        <v>1.9377759999999999</v>
      </c>
      <c r="I2987">
        <v>146.922765</v>
      </c>
      <c r="J2987">
        <v>1335.394</v>
      </c>
      <c r="K2987" s="1">
        <v>0.7451362962962963</v>
      </c>
      <c r="L2987" s="2">
        <v>45367</v>
      </c>
    </row>
    <row r="2988" spans="1:12" x14ac:dyDescent="0.45">
      <c r="A2988">
        <v>3.2000000000000001E-2</v>
      </c>
      <c r="B2988">
        <v>1.8160000000000001</v>
      </c>
      <c r="C2988">
        <v>-10.375999999999999</v>
      </c>
      <c r="D2988">
        <v>-1.277007</v>
      </c>
      <c r="E2988">
        <v>-0.81476199999999999</v>
      </c>
      <c r="F2988">
        <v>-2.9669189999999999</v>
      </c>
      <c r="G2988">
        <v>-1.3771359999999999</v>
      </c>
      <c r="H2988">
        <v>1.9329620000000001</v>
      </c>
      <c r="I2988">
        <v>146.88342299999999</v>
      </c>
      <c r="J2988">
        <v>1335.4079999999999</v>
      </c>
      <c r="K2988" s="1">
        <v>0.74513645833333331</v>
      </c>
      <c r="L2988" s="2">
        <v>45367</v>
      </c>
    </row>
    <row r="2989" spans="1:12" x14ac:dyDescent="0.45">
      <c r="A2989">
        <v>8.3000000000000004E-2</v>
      </c>
      <c r="B2989">
        <v>1.6339999999999999</v>
      </c>
      <c r="C2989">
        <v>-10.417</v>
      </c>
      <c r="D2989">
        <v>-0.97188300000000005</v>
      </c>
      <c r="E2989">
        <v>-0.49995899999999999</v>
      </c>
      <c r="F2989">
        <v>-2.8674529999999998</v>
      </c>
      <c r="G2989">
        <v>-1.383453</v>
      </c>
      <c r="H2989">
        <v>1.93513</v>
      </c>
      <c r="I2989">
        <v>146.84413599999999</v>
      </c>
      <c r="J2989">
        <v>1335.422</v>
      </c>
      <c r="K2989" s="1">
        <v>0.74513662037037032</v>
      </c>
      <c r="L2989" s="2">
        <v>45367</v>
      </c>
    </row>
    <row r="2990" spans="1:12" x14ac:dyDescent="0.45">
      <c r="A2990">
        <v>0.13400000000000001</v>
      </c>
      <c r="B2990">
        <v>1.4510000000000001</v>
      </c>
      <c r="C2990">
        <v>-10.458</v>
      </c>
      <c r="D2990">
        <v>-0.66675799999999996</v>
      </c>
      <c r="E2990">
        <v>-0.18515499999999999</v>
      </c>
      <c r="F2990">
        <v>-2.7679870000000002</v>
      </c>
      <c r="G2990">
        <v>-1.389772</v>
      </c>
      <c r="H2990">
        <v>1.9372940000000001</v>
      </c>
      <c r="I2990">
        <v>146.804835</v>
      </c>
      <c r="J2990">
        <v>1335.4359999999999</v>
      </c>
      <c r="K2990" s="1">
        <v>0.74513678240740744</v>
      </c>
      <c r="L2990" s="2">
        <v>45367</v>
      </c>
    </row>
    <row r="2991" spans="1:12" x14ac:dyDescent="0.45">
      <c r="A2991">
        <v>0.186</v>
      </c>
      <c r="B2991">
        <v>1.2689999999999999</v>
      </c>
      <c r="C2991">
        <v>-10.499000000000001</v>
      </c>
      <c r="D2991">
        <v>-0.36163400000000001</v>
      </c>
      <c r="E2991">
        <v>0.12964800000000001</v>
      </c>
      <c r="F2991">
        <v>-2.6685210000000001</v>
      </c>
      <c r="G2991">
        <v>-1.396093</v>
      </c>
      <c r="H2991">
        <v>1.939452</v>
      </c>
      <c r="I2991">
        <v>146.76556099999999</v>
      </c>
      <c r="J2991">
        <v>1335.45</v>
      </c>
      <c r="K2991" s="1">
        <v>0.74513694444444445</v>
      </c>
      <c r="L2991" s="2">
        <v>45367</v>
      </c>
    </row>
    <row r="2992" spans="1:12" x14ac:dyDescent="0.45">
      <c r="A2992">
        <v>0.23699999999999999</v>
      </c>
      <c r="B2992">
        <v>1.0860000000000001</v>
      </c>
      <c r="C2992">
        <v>-10.54</v>
      </c>
      <c r="D2992">
        <v>-5.6509999999999998E-2</v>
      </c>
      <c r="E2992">
        <v>0.44445099999999998</v>
      </c>
      <c r="F2992">
        <v>-2.5690550000000001</v>
      </c>
      <c r="G2992">
        <v>-1.402415</v>
      </c>
      <c r="H2992">
        <v>1.9416070000000001</v>
      </c>
      <c r="I2992">
        <v>146.72626</v>
      </c>
      <c r="J2992">
        <v>1335.4639999999999</v>
      </c>
      <c r="K2992" s="1">
        <v>0.74513710648148146</v>
      </c>
      <c r="L2992" s="2">
        <v>45367</v>
      </c>
    </row>
    <row r="2993" spans="1:12" x14ac:dyDescent="0.45">
      <c r="A2993">
        <v>0.28799999999999998</v>
      </c>
      <c r="B2993">
        <v>0.90400000000000003</v>
      </c>
      <c r="C2993">
        <v>-10.582000000000001</v>
      </c>
      <c r="D2993">
        <v>0.248614</v>
      </c>
      <c r="E2993">
        <v>0.75925399999999998</v>
      </c>
      <c r="F2993">
        <v>-2.4695900000000002</v>
      </c>
      <c r="G2993">
        <v>-1.408738</v>
      </c>
      <c r="H2993">
        <v>1.9437580000000001</v>
      </c>
      <c r="I2993">
        <v>146.68697299999999</v>
      </c>
      <c r="J2993">
        <v>1335.4780000000001</v>
      </c>
      <c r="K2993" s="1">
        <v>0.74513726851851858</v>
      </c>
      <c r="L2993" s="2">
        <v>45367</v>
      </c>
    </row>
    <row r="2994" spans="1:12" x14ac:dyDescent="0.45">
      <c r="A2994">
        <v>0.41199999999999998</v>
      </c>
      <c r="B2994">
        <v>0.74</v>
      </c>
      <c r="C2994">
        <v>-11.177</v>
      </c>
      <c r="D2994">
        <v>0.63831700000000002</v>
      </c>
      <c r="E2994">
        <v>1.150906</v>
      </c>
      <c r="F2994">
        <v>-2.3781020000000002</v>
      </c>
      <c r="G2994">
        <v>-1.415063</v>
      </c>
      <c r="H2994">
        <v>1.9459040000000001</v>
      </c>
      <c r="I2994">
        <v>146.647672</v>
      </c>
      <c r="J2994">
        <v>1335.492</v>
      </c>
      <c r="K2994" s="1">
        <v>0.74513743055555559</v>
      </c>
      <c r="L2994" s="2">
        <v>45367</v>
      </c>
    </row>
    <row r="2995" spans="1:12" x14ac:dyDescent="0.45">
      <c r="A2995">
        <v>0.26900000000000002</v>
      </c>
      <c r="B2995">
        <v>-0.14499999999999999</v>
      </c>
      <c r="C2995">
        <v>-11.439</v>
      </c>
      <c r="D2995">
        <v>2.3511000000000001E-2</v>
      </c>
      <c r="E2995">
        <v>1.3443890000000001</v>
      </c>
      <c r="F2995">
        <v>-2.5381469999999999</v>
      </c>
      <c r="G2995">
        <v>-1.424885</v>
      </c>
      <c r="H2995">
        <v>1.953676</v>
      </c>
      <c r="I2995">
        <v>146.609915</v>
      </c>
      <c r="J2995">
        <v>1335.5060000000001</v>
      </c>
      <c r="K2995" s="1">
        <v>0.7451375925925926</v>
      </c>
      <c r="L2995" s="2">
        <v>45367</v>
      </c>
    </row>
    <row r="2996" spans="1:12" x14ac:dyDescent="0.45">
      <c r="A2996">
        <v>0.51600000000000001</v>
      </c>
      <c r="B2996">
        <v>0.41099999999999998</v>
      </c>
      <c r="C2996">
        <v>-9.8789999999999996</v>
      </c>
      <c r="D2996">
        <v>-0.76000500000000004</v>
      </c>
      <c r="E2996">
        <v>1.4431210000000001</v>
      </c>
      <c r="F2996">
        <v>-2.6419069999999998</v>
      </c>
      <c r="G2996">
        <v>-1.436348</v>
      </c>
      <c r="H2996">
        <v>1.9669570000000001</v>
      </c>
      <c r="I2996">
        <v>146.572622</v>
      </c>
      <c r="J2996">
        <v>1335.52</v>
      </c>
      <c r="K2996" s="1">
        <v>0.74513775462962961</v>
      </c>
      <c r="L2996" s="2">
        <v>45367</v>
      </c>
    </row>
    <row r="2997" spans="1:12" x14ac:dyDescent="0.45">
      <c r="A2997">
        <v>0.48299999999999998</v>
      </c>
      <c r="B2997">
        <v>1.6020000000000001</v>
      </c>
      <c r="C2997">
        <v>-9.2189999999999994</v>
      </c>
      <c r="D2997">
        <v>-0.75378400000000001</v>
      </c>
      <c r="E2997">
        <v>1.110857</v>
      </c>
      <c r="F2997">
        <v>-2.9096259999999998</v>
      </c>
      <c r="G2997">
        <v>-1.4419029999999999</v>
      </c>
      <c r="H2997">
        <v>1.987997</v>
      </c>
      <c r="I2997">
        <v>146.53138100000001</v>
      </c>
      <c r="J2997">
        <v>1335.5340000000001</v>
      </c>
      <c r="K2997" s="1">
        <v>0.74513791666666662</v>
      </c>
      <c r="L2997" s="2">
        <v>45367</v>
      </c>
    </row>
    <row r="2998" spans="1:12" x14ac:dyDescent="0.45">
      <c r="A2998">
        <v>-8.5999999999999993E-2</v>
      </c>
      <c r="B2998">
        <v>1.571</v>
      </c>
      <c r="C2998">
        <v>-10.646000000000001</v>
      </c>
      <c r="D2998">
        <v>0.45667099999999999</v>
      </c>
      <c r="E2998">
        <v>1.1345639999999999</v>
      </c>
      <c r="F2998">
        <v>-3.3045399999999998</v>
      </c>
      <c r="G2998">
        <v>-1.4372419999999999</v>
      </c>
      <c r="H2998">
        <v>2.0046369999999998</v>
      </c>
      <c r="I2998">
        <v>146.48895200000001</v>
      </c>
      <c r="J2998">
        <v>1335.548</v>
      </c>
      <c r="K2998" s="1">
        <v>0.74513807870370374</v>
      </c>
      <c r="L2998" s="2">
        <v>45367</v>
      </c>
    </row>
    <row r="2999" spans="1:12" x14ac:dyDescent="0.45">
      <c r="A2999">
        <v>0.31900000000000001</v>
      </c>
      <c r="B2999">
        <v>0.28000000000000003</v>
      </c>
      <c r="C2999">
        <v>-10.882999999999999</v>
      </c>
      <c r="D2999">
        <v>0.97964099999999998</v>
      </c>
      <c r="E2999">
        <v>1.72644</v>
      </c>
      <c r="F2999">
        <v>-2.8011780000000002</v>
      </c>
      <c r="G2999">
        <v>-1.4294210000000001</v>
      </c>
      <c r="H2999">
        <v>2.0217010000000002</v>
      </c>
      <c r="I2999">
        <v>146.448285</v>
      </c>
      <c r="J2999">
        <v>1335.5619999999999</v>
      </c>
      <c r="K2999" s="1">
        <v>0.74513824074074075</v>
      </c>
      <c r="L2999" s="2">
        <v>45367</v>
      </c>
    </row>
    <row r="3000" spans="1:12" x14ac:dyDescent="0.45">
      <c r="A3000">
        <v>0.373</v>
      </c>
      <c r="B3000">
        <v>0.40699999999999997</v>
      </c>
      <c r="C3000">
        <v>-10.034000000000001</v>
      </c>
      <c r="D3000">
        <v>0.32697599999999999</v>
      </c>
      <c r="E3000">
        <v>1.826802</v>
      </c>
      <c r="F3000">
        <v>-2.5592730000000001</v>
      </c>
      <c r="G3000">
        <v>-1.423915</v>
      </c>
      <c r="H3000">
        <v>2.0442170000000002</v>
      </c>
      <c r="I3000">
        <v>146.41310999999999</v>
      </c>
      <c r="J3000">
        <v>1335.576</v>
      </c>
      <c r="K3000" s="1">
        <v>0.74513840277777776</v>
      </c>
      <c r="L3000" s="2">
        <v>45367</v>
      </c>
    </row>
    <row r="3001" spans="1:12" x14ac:dyDescent="0.45">
      <c r="A3001">
        <v>0.47899999999999998</v>
      </c>
      <c r="B3001">
        <v>0.93500000000000005</v>
      </c>
      <c r="C3001">
        <v>-10.175000000000001</v>
      </c>
      <c r="D3001">
        <v>0.20546900000000001</v>
      </c>
      <c r="E3001">
        <v>1.3220069999999999</v>
      </c>
      <c r="F3001">
        <v>-2.4210910000000001</v>
      </c>
      <c r="G3001">
        <v>-1.4215519999999999</v>
      </c>
      <c r="H3001">
        <v>2.0633339999999998</v>
      </c>
      <c r="I3001">
        <v>146.38052999999999</v>
      </c>
      <c r="J3001">
        <v>1335.59</v>
      </c>
      <c r="K3001" s="1">
        <v>0.74513856481481489</v>
      </c>
      <c r="L3001" s="2">
        <v>45367</v>
      </c>
    </row>
    <row r="3002" spans="1:12" x14ac:dyDescent="0.45">
      <c r="A3002">
        <v>0.438</v>
      </c>
      <c r="B3002">
        <v>1.341</v>
      </c>
      <c r="C3002">
        <v>-9.2210000000000001</v>
      </c>
      <c r="D3002">
        <v>0.40379100000000001</v>
      </c>
      <c r="E3002">
        <v>1.1145640000000001</v>
      </c>
      <c r="F3002">
        <v>-2.2938420000000002</v>
      </c>
      <c r="G3002">
        <v>-1.418855</v>
      </c>
      <c r="H3002">
        <v>2.079691</v>
      </c>
      <c r="I3002">
        <v>146.346597</v>
      </c>
      <c r="J3002">
        <v>1335.604</v>
      </c>
      <c r="K3002" s="1">
        <v>0.74513872685185178</v>
      </c>
      <c r="L3002" s="2">
        <v>45367</v>
      </c>
    </row>
    <row r="3003" spans="1:12" x14ac:dyDescent="0.45">
      <c r="A3003">
        <v>0.57799999999999996</v>
      </c>
      <c r="B3003">
        <v>1.099</v>
      </c>
      <c r="C3003">
        <v>-9.1839999999999993</v>
      </c>
      <c r="D3003">
        <v>0.41365499999999999</v>
      </c>
      <c r="E3003">
        <v>1.0167269999999999</v>
      </c>
      <c r="F3003">
        <v>-2.3828939999999998</v>
      </c>
      <c r="G3003">
        <v>-1.415014</v>
      </c>
      <c r="H3003">
        <v>2.0931259999999998</v>
      </c>
      <c r="I3003">
        <v>146.31028800000001</v>
      </c>
      <c r="J3003">
        <v>1335.6179999999999</v>
      </c>
      <c r="K3003" s="1">
        <v>0.74513888888888891</v>
      </c>
      <c r="L3003" s="2">
        <v>45367</v>
      </c>
    </row>
    <row r="3004" spans="1:12" x14ac:dyDescent="0.45">
      <c r="A3004">
        <v>0.67500000000000004</v>
      </c>
      <c r="B3004">
        <v>0.746</v>
      </c>
      <c r="C3004">
        <v>-9.0690000000000008</v>
      </c>
      <c r="D3004">
        <v>0.32977200000000001</v>
      </c>
      <c r="E3004">
        <v>1.079202</v>
      </c>
      <c r="F3004">
        <v>-2.5004849999999998</v>
      </c>
      <c r="G3004">
        <v>-1.4111830000000001</v>
      </c>
      <c r="H3004">
        <v>2.1065640000000001</v>
      </c>
      <c r="I3004">
        <v>146.27399299999999</v>
      </c>
      <c r="J3004">
        <v>1335.6320000000001</v>
      </c>
      <c r="K3004" s="1">
        <v>0.74513905092592592</v>
      </c>
      <c r="L3004" s="2">
        <v>45367</v>
      </c>
    </row>
    <row r="3005" spans="1:12" x14ac:dyDescent="0.45">
      <c r="A3005">
        <v>0.77100000000000002</v>
      </c>
      <c r="B3005">
        <v>0.39400000000000002</v>
      </c>
      <c r="C3005">
        <v>-8.9550000000000001</v>
      </c>
      <c r="D3005">
        <v>0.245889</v>
      </c>
      <c r="E3005">
        <v>1.1416770000000001</v>
      </c>
      <c r="F3005">
        <v>-2.6180759999999998</v>
      </c>
      <c r="G3005">
        <v>-1.407359</v>
      </c>
      <c r="H3005">
        <v>2.1200030000000001</v>
      </c>
      <c r="I3005">
        <v>146.237683</v>
      </c>
      <c r="J3005">
        <v>1335.646</v>
      </c>
      <c r="K3005" s="1">
        <v>0.74513921296296293</v>
      </c>
      <c r="L3005" s="2">
        <v>45367</v>
      </c>
    </row>
    <row r="3006" spans="1:12" x14ac:dyDescent="0.45">
      <c r="A3006">
        <v>0.45300000000000001</v>
      </c>
      <c r="B3006">
        <v>0.624</v>
      </c>
      <c r="C3006">
        <v>-8.8989999999999991</v>
      </c>
      <c r="D3006">
        <v>5.6388000000000001E-2</v>
      </c>
      <c r="E3006">
        <v>0.69590300000000005</v>
      </c>
      <c r="F3006">
        <v>-2.7965490000000002</v>
      </c>
      <c r="G3006">
        <v>-1.4040440000000001</v>
      </c>
      <c r="H3006">
        <v>2.1328589999999998</v>
      </c>
      <c r="I3006">
        <v>146.201292</v>
      </c>
      <c r="J3006">
        <v>1335.66</v>
      </c>
      <c r="K3006" s="1">
        <v>0.74513937500000005</v>
      </c>
      <c r="L3006" s="2">
        <v>45367</v>
      </c>
    </row>
    <row r="3007" spans="1:12" x14ac:dyDescent="0.45">
      <c r="A3007">
        <v>0.42499999999999999</v>
      </c>
      <c r="B3007">
        <v>0.84799999999999998</v>
      </c>
      <c r="C3007">
        <v>-9.8759999999999994</v>
      </c>
      <c r="D3007">
        <v>0.23291999999999999</v>
      </c>
      <c r="E3007">
        <v>0.73387199999999997</v>
      </c>
      <c r="F3007">
        <v>-2.626878</v>
      </c>
      <c r="G3007">
        <v>-1.4037360000000001</v>
      </c>
      <c r="H3007">
        <v>2.142198</v>
      </c>
      <c r="I3007">
        <v>146.164423</v>
      </c>
      <c r="J3007">
        <v>1335.674</v>
      </c>
      <c r="K3007" s="1">
        <v>0.74513953703703695</v>
      </c>
      <c r="L3007" s="2">
        <v>45367</v>
      </c>
    </row>
    <row r="3008" spans="1:12" x14ac:dyDescent="0.45">
      <c r="A3008">
        <v>0.16700000000000001</v>
      </c>
      <c r="B3008">
        <v>1.1419999999999999</v>
      </c>
      <c r="C3008">
        <v>-9.6649999999999991</v>
      </c>
      <c r="D3008">
        <v>0.35041299999999997</v>
      </c>
      <c r="E3008">
        <v>1.2260200000000001</v>
      </c>
      <c r="F3008">
        <v>-2.5260189999999998</v>
      </c>
      <c r="G3008">
        <v>-1.3974249999999999</v>
      </c>
      <c r="H3008">
        <v>2.1559249999999999</v>
      </c>
      <c r="I3008">
        <v>146.12760800000001</v>
      </c>
      <c r="J3008">
        <v>1335.6880000000001</v>
      </c>
      <c r="K3008" s="1">
        <v>0.74513969907407407</v>
      </c>
      <c r="L3008" s="2">
        <v>45367</v>
      </c>
    </row>
    <row r="3009" spans="1:12" x14ac:dyDescent="0.45">
      <c r="A3009">
        <v>0.28599999999999998</v>
      </c>
      <c r="B3009">
        <v>0.44700000000000001</v>
      </c>
      <c r="C3009">
        <v>-8.6929999999999996</v>
      </c>
      <c r="D3009">
        <v>0.335142</v>
      </c>
      <c r="E3009">
        <v>0.87693200000000004</v>
      </c>
      <c r="F3009">
        <v>-2.53321</v>
      </c>
      <c r="G3009">
        <v>-1.3911340000000001</v>
      </c>
      <c r="H3009">
        <v>2.1691539999999998</v>
      </c>
      <c r="I3009">
        <v>146.09222800000001</v>
      </c>
      <c r="J3009">
        <v>1335.702</v>
      </c>
      <c r="K3009" s="1">
        <v>0.74513986111111119</v>
      </c>
      <c r="L3009" s="2">
        <v>45367</v>
      </c>
    </row>
    <row r="3010" spans="1:12" x14ac:dyDescent="0.45">
      <c r="A3010">
        <v>0.41599999999999998</v>
      </c>
      <c r="B3010">
        <v>0.502</v>
      </c>
      <c r="C3010">
        <v>-8.86</v>
      </c>
      <c r="D3010">
        <v>-0.171093</v>
      </c>
      <c r="E3010">
        <v>0.44181100000000001</v>
      </c>
      <c r="F3010">
        <v>-2.2789990000000002</v>
      </c>
      <c r="G3010">
        <v>-1.3908830000000001</v>
      </c>
      <c r="H3010">
        <v>2.176733</v>
      </c>
      <c r="I3010">
        <v>146.06033099999999</v>
      </c>
      <c r="J3010">
        <v>1335.7159999999999</v>
      </c>
      <c r="K3010" s="1">
        <v>0.74514002314814809</v>
      </c>
      <c r="L3010" s="2">
        <v>45367</v>
      </c>
    </row>
    <row r="3011" spans="1:12" x14ac:dyDescent="0.45">
      <c r="A3011">
        <v>0.3</v>
      </c>
      <c r="B3011">
        <v>1.2090000000000001</v>
      </c>
      <c r="C3011">
        <v>-9.4559999999999995</v>
      </c>
      <c r="D3011">
        <v>0.38449100000000003</v>
      </c>
      <c r="E3011">
        <v>0.12566099999999999</v>
      </c>
      <c r="F3011">
        <v>-2.1785459999999999</v>
      </c>
      <c r="G3011">
        <v>-1.3870690000000001</v>
      </c>
      <c r="H3011">
        <v>2.1756609999999998</v>
      </c>
      <c r="I3011">
        <v>146.028693</v>
      </c>
      <c r="J3011">
        <v>1335.73</v>
      </c>
      <c r="K3011" s="1">
        <v>0.74514018518518521</v>
      </c>
      <c r="L3011" s="2">
        <v>45367</v>
      </c>
    </row>
    <row r="3012" spans="1:12" x14ac:dyDescent="0.45">
      <c r="A3012">
        <v>1.1459999999999999</v>
      </c>
      <c r="B3012">
        <v>1.4750000000000001</v>
      </c>
      <c r="C3012">
        <v>-9.4130000000000003</v>
      </c>
      <c r="D3012">
        <v>0.64100299999999999</v>
      </c>
      <c r="E3012">
        <v>-5.4672999999999999E-2</v>
      </c>
      <c r="F3012">
        <v>-2.4021170000000001</v>
      </c>
      <c r="G3012">
        <v>-1.3774869999999999</v>
      </c>
      <c r="H3012">
        <v>2.1699310000000001</v>
      </c>
      <c r="I3012">
        <v>145.99660499999999</v>
      </c>
      <c r="J3012">
        <v>1335.7439999999999</v>
      </c>
      <c r="K3012" s="1">
        <v>0.74514034722222222</v>
      </c>
      <c r="L3012" s="2">
        <v>45367</v>
      </c>
    </row>
    <row r="3013" spans="1:12" x14ac:dyDescent="0.45">
      <c r="A3013">
        <v>1.125</v>
      </c>
      <c r="B3013">
        <v>1.264</v>
      </c>
      <c r="C3013">
        <v>-9.5559999999999992</v>
      </c>
      <c r="D3013">
        <v>0.78892700000000004</v>
      </c>
      <c r="E3013">
        <v>-0.18523000000000001</v>
      </c>
      <c r="F3013">
        <v>-2.3524539999999998</v>
      </c>
      <c r="G3013">
        <v>-1.361005</v>
      </c>
      <c r="H3013">
        <v>2.1599179999999998</v>
      </c>
      <c r="I3013">
        <v>145.963875</v>
      </c>
      <c r="J3013">
        <v>1335.758</v>
      </c>
      <c r="K3013" s="1">
        <v>0.74514050925925923</v>
      </c>
      <c r="L3013" s="2">
        <v>45367</v>
      </c>
    </row>
    <row r="3014" spans="1:12" x14ac:dyDescent="0.45">
      <c r="A3014">
        <v>1.1040000000000001</v>
      </c>
      <c r="B3014">
        <v>1.0529999999999999</v>
      </c>
      <c r="C3014">
        <v>-9.6999999999999993</v>
      </c>
      <c r="D3014">
        <v>0.93684999999999996</v>
      </c>
      <c r="E3014">
        <v>-0.31578600000000001</v>
      </c>
      <c r="F3014">
        <v>-2.302791</v>
      </c>
      <c r="G3014">
        <v>-1.3512</v>
      </c>
      <c r="H3014">
        <v>2.1452049999999998</v>
      </c>
      <c r="I3014">
        <v>145.93229199999999</v>
      </c>
      <c r="J3014">
        <v>1335.7719999999999</v>
      </c>
      <c r="K3014" s="1">
        <v>0.74514067129629635</v>
      </c>
      <c r="L3014" s="2">
        <v>45367</v>
      </c>
    </row>
    <row r="3015" spans="1:12" x14ac:dyDescent="0.45">
      <c r="A3015">
        <v>1.0820000000000001</v>
      </c>
      <c r="B3015">
        <v>0.84199999999999997</v>
      </c>
      <c r="C3015">
        <v>-9.843</v>
      </c>
      <c r="D3015">
        <v>1.0847739999999999</v>
      </c>
      <c r="E3015">
        <v>-0.44634299999999999</v>
      </c>
      <c r="F3015">
        <v>-2.2531270000000001</v>
      </c>
      <c r="G3015">
        <v>-1.341388</v>
      </c>
      <c r="H3015">
        <v>2.1304979999999998</v>
      </c>
      <c r="I3015">
        <v>145.90069500000001</v>
      </c>
      <c r="J3015">
        <v>1335.7860000000001</v>
      </c>
      <c r="K3015" s="1">
        <v>0.74514083333333336</v>
      </c>
      <c r="L3015" s="2">
        <v>45367</v>
      </c>
    </row>
    <row r="3016" spans="1:12" x14ac:dyDescent="0.45">
      <c r="A3016">
        <v>1.0609999999999999</v>
      </c>
      <c r="B3016">
        <v>0.63100000000000001</v>
      </c>
      <c r="C3016">
        <v>-9.9870000000000001</v>
      </c>
      <c r="D3016">
        <v>1.2326980000000001</v>
      </c>
      <c r="E3016">
        <v>-0.57689900000000005</v>
      </c>
      <c r="F3016">
        <v>-2.203465</v>
      </c>
      <c r="G3016">
        <v>-1.3315680000000001</v>
      </c>
      <c r="H3016">
        <v>2.115796</v>
      </c>
      <c r="I3016">
        <v>145.86909900000001</v>
      </c>
      <c r="J3016">
        <v>1335.8</v>
      </c>
      <c r="K3016" s="1">
        <v>0.74514099537037037</v>
      </c>
      <c r="L3016" s="2">
        <v>45367</v>
      </c>
    </row>
    <row r="3017" spans="1:12" x14ac:dyDescent="0.45">
      <c r="A3017">
        <v>1.04</v>
      </c>
      <c r="B3017">
        <v>0.42</v>
      </c>
      <c r="C3017">
        <v>-10.130000000000001</v>
      </c>
      <c r="D3017">
        <v>1.380622</v>
      </c>
      <c r="E3017">
        <v>-0.70745599999999997</v>
      </c>
      <c r="F3017">
        <v>-2.1538020000000002</v>
      </c>
      <c r="G3017">
        <v>-1.321739</v>
      </c>
      <c r="H3017">
        <v>2.101099</v>
      </c>
      <c r="I3017">
        <v>145.837502</v>
      </c>
      <c r="J3017">
        <v>1335.8140000000001</v>
      </c>
      <c r="K3017" s="1">
        <v>0.7451411574074075</v>
      </c>
      <c r="L3017" s="2">
        <v>45367</v>
      </c>
    </row>
    <row r="3018" spans="1:12" x14ac:dyDescent="0.45">
      <c r="A3018">
        <v>1.018</v>
      </c>
      <c r="B3018">
        <v>0.20799999999999999</v>
      </c>
      <c r="C3018">
        <v>-10.273999999999999</v>
      </c>
      <c r="D3018">
        <v>1.528545</v>
      </c>
      <c r="E3018">
        <v>-0.83801199999999998</v>
      </c>
      <c r="F3018">
        <v>-2.104139</v>
      </c>
      <c r="G3018">
        <v>-1.3119019999999999</v>
      </c>
      <c r="H3018">
        <v>2.086408</v>
      </c>
      <c r="I3018">
        <v>145.80590599999999</v>
      </c>
      <c r="J3018">
        <v>1335.828</v>
      </c>
      <c r="K3018" s="1">
        <v>0.74514131944444439</v>
      </c>
      <c r="L3018" s="2">
        <v>45367</v>
      </c>
    </row>
    <row r="3019" spans="1:12" x14ac:dyDescent="0.45">
      <c r="A3019">
        <v>0.93500000000000005</v>
      </c>
      <c r="B3019">
        <v>0.58599999999999997</v>
      </c>
      <c r="C3019">
        <v>-9.6839999999999993</v>
      </c>
      <c r="D3019">
        <v>1.572835</v>
      </c>
      <c r="E3019">
        <v>-1.075202</v>
      </c>
      <c r="F3019">
        <v>-2.1329950000000002</v>
      </c>
      <c r="G3019">
        <v>-1.3015829999999999</v>
      </c>
      <c r="H3019">
        <v>2.0712630000000001</v>
      </c>
      <c r="I3019">
        <v>145.77618100000001</v>
      </c>
      <c r="J3019">
        <v>1335.8420000000001</v>
      </c>
      <c r="K3019" s="1">
        <v>0.74514148148148152</v>
      </c>
      <c r="L3019" s="2">
        <v>45367</v>
      </c>
    </row>
    <row r="3020" spans="1:12" x14ac:dyDescent="0.45">
      <c r="A3020">
        <v>7.0999999999999994E-2</v>
      </c>
      <c r="B3020">
        <v>-0.72299999999999998</v>
      </c>
      <c r="C3020">
        <v>-7.9960000000000004</v>
      </c>
      <c r="D3020">
        <v>1.722909</v>
      </c>
      <c r="E3020">
        <v>-0.57492200000000004</v>
      </c>
      <c r="F3020">
        <v>-1.9000189999999999</v>
      </c>
      <c r="G3020">
        <v>-1.290068</v>
      </c>
      <c r="H3020">
        <v>2.0549759999999999</v>
      </c>
      <c r="I3020">
        <v>145.751169</v>
      </c>
      <c r="J3020">
        <v>1335.856</v>
      </c>
      <c r="K3020" s="1">
        <v>0.74514164351851853</v>
      </c>
      <c r="L3020" s="2">
        <v>45367</v>
      </c>
    </row>
    <row r="3021" spans="1:12" x14ac:dyDescent="0.45">
      <c r="A3021">
        <v>-7.5999999999999998E-2</v>
      </c>
      <c r="B3021">
        <v>0.97199999999999998</v>
      </c>
      <c r="C3021">
        <v>-9.15</v>
      </c>
      <c r="D3021">
        <v>0.150308</v>
      </c>
      <c r="E3021">
        <v>-1.8222560000000001</v>
      </c>
      <c r="F3021">
        <v>-1.548473</v>
      </c>
      <c r="G3021">
        <v>-1.278335</v>
      </c>
      <c r="H3021">
        <v>2.0430619999999999</v>
      </c>
      <c r="I3021">
        <v>145.72920300000001</v>
      </c>
      <c r="J3021">
        <v>1335.87</v>
      </c>
      <c r="K3021" s="1">
        <v>0.74514180555555554</v>
      </c>
      <c r="L3021" s="2">
        <v>45367</v>
      </c>
    </row>
    <row r="3022" spans="1:12" x14ac:dyDescent="0.45">
      <c r="A3022">
        <v>0.46600000000000003</v>
      </c>
      <c r="B3022">
        <v>2.1629999999999998</v>
      </c>
      <c r="C3022">
        <v>-9.8130000000000006</v>
      </c>
      <c r="D3022">
        <v>0.635992</v>
      </c>
      <c r="E3022">
        <v>-0.98538599999999998</v>
      </c>
      <c r="F3022">
        <v>-1.744197</v>
      </c>
      <c r="G3022">
        <v>-1.264988</v>
      </c>
      <c r="H3022">
        <v>2.0335399999999999</v>
      </c>
      <c r="I3022">
        <v>145.70432700000001</v>
      </c>
      <c r="J3022">
        <v>1335.884</v>
      </c>
      <c r="K3022" s="1">
        <v>0.74514196759259266</v>
      </c>
      <c r="L3022" s="2">
        <v>45367</v>
      </c>
    </row>
    <row r="3023" spans="1:12" x14ac:dyDescent="0.45">
      <c r="A3023">
        <v>0.221</v>
      </c>
      <c r="B3023">
        <v>1.135</v>
      </c>
      <c r="C3023">
        <v>-10.863</v>
      </c>
      <c r="D3023">
        <v>1.3801129999999999</v>
      </c>
      <c r="E3023">
        <v>-0.49731999999999998</v>
      </c>
      <c r="F3023">
        <v>-2.1792530000000001</v>
      </c>
      <c r="G3023">
        <v>-1.249538</v>
      </c>
      <c r="H3023">
        <v>2.02624</v>
      </c>
      <c r="I3023">
        <v>145.67488900000001</v>
      </c>
      <c r="J3023">
        <v>1335.8979999999999</v>
      </c>
      <c r="K3023" s="1">
        <v>0.74514212962962967</v>
      </c>
      <c r="L3023" s="2">
        <v>45367</v>
      </c>
    </row>
    <row r="3024" spans="1:12" x14ac:dyDescent="0.45">
      <c r="A3024">
        <v>0.71899999999999997</v>
      </c>
      <c r="B3024">
        <v>-0.56200000000000006</v>
      </c>
      <c r="C3024">
        <v>-9.3879999999999999</v>
      </c>
      <c r="D3024">
        <v>1.2093400000000001</v>
      </c>
      <c r="E3024">
        <v>-0.46748899999999999</v>
      </c>
      <c r="F3024">
        <v>-2.09002</v>
      </c>
      <c r="G3024">
        <v>-1.2368699999999999</v>
      </c>
      <c r="H3024">
        <v>2.0179990000000001</v>
      </c>
      <c r="I3024">
        <v>145.646244</v>
      </c>
      <c r="J3024">
        <v>1335.912</v>
      </c>
      <c r="K3024" s="1">
        <v>0.74514229166666668</v>
      </c>
      <c r="L3024" s="2">
        <v>45367</v>
      </c>
    </row>
    <row r="3025" spans="1:12" x14ac:dyDescent="0.45">
      <c r="A3025">
        <v>0.34399999999999997</v>
      </c>
      <c r="B3025">
        <v>-0.20699999999999999</v>
      </c>
      <c r="C3025">
        <v>-10.313000000000001</v>
      </c>
      <c r="D3025">
        <v>-0.31702999999999998</v>
      </c>
      <c r="E3025">
        <v>-4.8873E-2</v>
      </c>
      <c r="F3025">
        <v>-2.0636619999999999</v>
      </c>
      <c r="G3025">
        <v>-1.236116</v>
      </c>
      <c r="H3025">
        <v>2.0147900000000001</v>
      </c>
      <c r="I3025">
        <v>145.617625</v>
      </c>
      <c r="J3025">
        <v>1335.9259999999999</v>
      </c>
      <c r="K3025" s="1">
        <v>0.74514245370370369</v>
      </c>
      <c r="L3025" s="2">
        <v>45367</v>
      </c>
    </row>
    <row r="3026" spans="1:12" x14ac:dyDescent="0.45">
      <c r="A3026">
        <v>0.30599999999999999</v>
      </c>
      <c r="B3026">
        <v>0.79200000000000004</v>
      </c>
      <c r="C3026">
        <v>-9.407</v>
      </c>
      <c r="D3026">
        <v>-0.461534</v>
      </c>
      <c r="E3026">
        <v>0.108444</v>
      </c>
      <c r="F3026">
        <v>-2.0120309999999999</v>
      </c>
      <c r="G3026">
        <v>-1.240821</v>
      </c>
      <c r="H3026">
        <v>2.0142069999999999</v>
      </c>
      <c r="I3026">
        <v>145.58912900000001</v>
      </c>
      <c r="J3026">
        <v>1335.94</v>
      </c>
      <c r="K3026" s="1">
        <v>0.7451426157407407</v>
      </c>
      <c r="L3026" s="2">
        <v>45367</v>
      </c>
    </row>
    <row r="3027" spans="1:12" x14ac:dyDescent="0.45">
      <c r="A3027">
        <v>0.69799999999999995</v>
      </c>
      <c r="B3027">
        <v>2.036</v>
      </c>
      <c r="C3027">
        <v>-9.734</v>
      </c>
      <c r="D3027">
        <v>0.63098699999999996</v>
      </c>
      <c r="E3027">
        <v>-0.93473200000000001</v>
      </c>
      <c r="F3027">
        <v>-2.0119639999999999</v>
      </c>
      <c r="G3027">
        <v>-1.2246509999999999</v>
      </c>
      <c r="H3027">
        <v>2.0067810000000001</v>
      </c>
      <c r="I3027">
        <v>145.56127599999999</v>
      </c>
      <c r="J3027">
        <v>1335.954</v>
      </c>
      <c r="K3027" s="1">
        <v>0.74514277777777782</v>
      </c>
      <c r="L3027" s="2">
        <v>45367</v>
      </c>
    </row>
    <row r="3028" spans="1:12" x14ac:dyDescent="0.45">
      <c r="A3028">
        <v>0.72199999999999998</v>
      </c>
      <c r="B3028">
        <v>1.8560000000000001</v>
      </c>
      <c r="C3028">
        <v>-11.118</v>
      </c>
      <c r="D3028">
        <v>0.68028200000000005</v>
      </c>
      <c r="E3028">
        <v>-1.324166</v>
      </c>
      <c r="F3028">
        <v>-1.9339869999999999</v>
      </c>
      <c r="G3028">
        <v>-1.208844</v>
      </c>
      <c r="H3028">
        <v>1.998524</v>
      </c>
      <c r="I3028">
        <v>145.538545</v>
      </c>
      <c r="J3028">
        <v>1335.9680000000001</v>
      </c>
      <c r="K3028" s="1">
        <v>0.74514293981481483</v>
      </c>
      <c r="L3028" s="2">
        <v>45367</v>
      </c>
    </row>
    <row r="3029" spans="1:12" x14ac:dyDescent="0.45">
      <c r="A3029">
        <v>0.68600000000000005</v>
      </c>
      <c r="B3029">
        <v>1.41</v>
      </c>
      <c r="C3029">
        <v>-11.768000000000001</v>
      </c>
      <c r="D3029">
        <v>2.7733000000000001E-2</v>
      </c>
      <c r="E3029">
        <v>-1.075186</v>
      </c>
      <c r="F3029">
        <v>-1.8475919999999999</v>
      </c>
      <c r="G3029">
        <v>-1.193182</v>
      </c>
      <c r="H3029">
        <v>1.9899370000000001</v>
      </c>
      <c r="I3029">
        <v>145.517877</v>
      </c>
      <c r="J3029">
        <v>1335.982</v>
      </c>
      <c r="K3029" s="1">
        <v>0.74514310185185184</v>
      </c>
      <c r="L3029" s="2">
        <v>45367</v>
      </c>
    </row>
    <row r="3030" spans="1:12" x14ac:dyDescent="0.45">
      <c r="A3030">
        <v>0.65</v>
      </c>
      <c r="B3030">
        <v>0.96399999999999997</v>
      </c>
      <c r="C3030">
        <v>-12.417999999999999</v>
      </c>
      <c r="D3030">
        <v>-0.62481500000000001</v>
      </c>
      <c r="E3030">
        <v>-0.82620499999999997</v>
      </c>
      <c r="F3030">
        <v>-1.761198</v>
      </c>
      <c r="G3030">
        <v>-1.1775169999999999</v>
      </c>
      <c r="H3030">
        <v>1.9813559999999999</v>
      </c>
      <c r="I3030">
        <v>145.497195</v>
      </c>
      <c r="J3030">
        <v>1335.9960000000001</v>
      </c>
      <c r="K3030" s="1">
        <v>0.74514326388888885</v>
      </c>
      <c r="L3030" s="2">
        <v>45367</v>
      </c>
    </row>
    <row r="3031" spans="1:12" x14ac:dyDescent="0.45">
      <c r="A3031">
        <v>-0.41499999999999998</v>
      </c>
      <c r="B3031">
        <v>0.72699999999999998</v>
      </c>
      <c r="C3031">
        <v>-7.9989999999999997</v>
      </c>
      <c r="D3031">
        <v>0.206957</v>
      </c>
      <c r="E3031">
        <v>-0.35350199999999998</v>
      </c>
      <c r="F3031">
        <v>-1.5770189999999999</v>
      </c>
      <c r="G3031">
        <v>-1.1805920000000001</v>
      </c>
      <c r="H3031">
        <v>1.993179</v>
      </c>
      <c r="I3031">
        <v>145.46817999999999</v>
      </c>
      <c r="J3031">
        <v>1336.01</v>
      </c>
      <c r="K3031" s="1">
        <v>0.74514342592592597</v>
      </c>
      <c r="L3031" s="2">
        <v>45367</v>
      </c>
    </row>
    <row r="3032" spans="1:12" x14ac:dyDescent="0.45">
      <c r="A3032">
        <v>0.34799999999999998</v>
      </c>
      <c r="B3032">
        <v>1.4710000000000001</v>
      </c>
      <c r="C3032">
        <v>-10.430999999999999</v>
      </c>
      <c r="D3032">
        <v>0.24429500000000001</v>
      </c>
      <c r="E3032">
        <v>-0.48193599999999998</v>
      </c>
      <c r="F3032">
        <v>-2.369783</v>
      </c>
      <c r="G3032">
        <v>-1.173794</v>
      </c>
      <c r="H3032">
        <v>1.9967520000000001</v>
      </c>
      <c r="I3032">
        <v>145.43713</v>
      </c>
      <c r="J3032">
        <v>1336.0239999999999</v>
      </c>
      <c r="K3032" s="1">
        <v>0.74514358796296298</v>
      </c>
      <c r="L3032" s="2">
        <v>45367</v>
      </c>
    </row>
    <row r="3033" spans="1:12" x14ac:dyDescent="0.45">
      <c r="A3033">
        <v>0.105</v>
      </c>
      <c r="B3033">
        <v>-0.126</v>
      </c>
      <c r="C3033">
        <v>-12.105</v>
      </c>
      <c r="D3033">
        <v>2.4072529999999999</v>
      </c>
      <c r="E3033">
        <v>0.53600499999999995</v>
      </c>
      <c r="F3033">
        <v>-2.1255549999999999</v>
      </c>
      <c r="G3033">
        <v>-1.149654</v>
      </c>
      <c r="H3033">
        <v>1.984801</v>
      </c>
      <c r="I3033">
        <v>145.40522000000001</v>
      </c>
      <c r="J3033">
        <v>1336.038</v>
      </c>
      <c r="K3033" s="1">
        <v>0.74514374999999999</v>
      </c>
      <c r="L3033" s="2">
        <v>45367</v>
      </c>
    </row>
    <row r="3034" spans="1:12" x14ac:dyDescent="0.45">
      <c r="A3034">
        <v>0.37</v>
      </c>
      <c r="B3034">
        <v>-4.3999999999999997E-2</v>
      </c>
      <c r="C3034">
        <v>-10.706</v>
      </c>
      <c r="D3034">
        <v>1.7539290000000001</v>
      </c>
      <c r="E3034">
        <v>1.413832</v>
      </c>
      <c r="F3034">
        <v>-2.14934</v>
      </c>
      <c r="G3034">
        <v>-1.1281779999999999</v>
      </c>
      <c r="H3034">
        <v>1.990472</v>
      </c>
      <c r="I3034">
        <v>145.38012599999999</v>
      </c>
      <c r="J3034">
        <v>1336.0519999999999</v>
      </c>
      <c r="K3034" s="1">
        <v>0.745143912037037</v>
      </c>
      <c r="L3034" s="2">
        <v>45367</v>
      </c>
    </row>
    <row r="3035" spans="1:12" x14ac:dyDescent="0.45">
      <c r="A3035">
        <v>-0.48099999999999998</v>
      </c>
      <c r="B3035">
        <v>-0.23100000000000001</v>
      </c>
      <c r="C3035">
        <v>-9.7550000000000008</v>
      </c>
      <c r="D3035">
        <v>1.109915</v>
      </c>
      <c r="E3035">
        <v>0.95848999999999995</v>
      </c>
      <c r="F3035">
        <v>-1.7095880000000001</v>
      </c>
      <c r="G3035">
        <v>-1.119915</v>
      </c>
      <c r="H3035">
        <v>2.0021949999999999</v>
      </c>
      <c r="I3035">
        <v>145.356179</v>
      </c>
      <c r="J3035">
        <v>1336.066</v>
      </c>
      <c r="K3035" s="1">
        <v>0.74514407407407401</v>
      </c>
      <c r="L3035" s="2">
        <v>45367</v>
      </c>
    </row>
    <row r="3036" spans="1:12" x14ac:dyDescent="0.45">
      <c r="A3036">
        <v>0.88400000000000001</v>
      </c>
      <c r="B3036">
        <v>0.60499999999999998</v>
      </c>
      <c r="C3036">
        <v>-9.4979999999999993</v>
      </c>
      <c r="D3036">
        <v>0.490649</v>
      </c>
      <c r="E3036">
        <v>1.339291</v>
      </c>
      <c r="F3036">
        <v>-1.549588</v>
      </c>
      <c r="G3036">
        <v>-1.11886</v>
      </c>
      <c r="H3036">
        <v>2.0179200000000002</v>
      </c>
      <c r="I3036">
        <v>145.332506</v>
      </c>
      <c r="J3036">
        <v>1336.08</v>
      </c>
      <c r="K3036" s="1">
        <v>0.74514423611111114</v>
      </c>
      <c r="L3036" s="2">
        <v>45367</v>
      </c>
    </row>
    <row r="3037" spans="1:12" x14ac:dyDescent="0.45">
      <c r="A3037">
        <v>0.28699999999999998</v>
      </c>
      <c r="B3037">
        <v>1.9410000000000001</v>
      </c>
      <c r="C3037">
        <v>-9.6329999999999991</v>
      </c>
      <c r="D3037">
        <v>1.0857239999999999</v>
      </c>
      <c r="E3037">
        <v>0.35296</v>
      </c>
      <c r="F3037">
        <v>-1.9016919999999999</v>
      </c>
      <c r="G3037">
        <v>-1.101558</v>
      </c>
      <c r="H3037">
        <v>2.0304600000000002</v>
      </c>
      <c r="I3037">
        <v>145.305035</v>
      </c>
      <c r="J3037">
        <v>1336.0940000000001</v>
      </c>
      <c r="K3037" s="1">
        <v>0.74514439814814815</v>
      </c>
      <c r="L3037" s="2">
        <v>45367</v>
      </c>
    </row>
    <row r="3038" spans="1:12" x14ac:dyDescent="0.45">
      <c r="A3038">
        <v>-6.3E-2</v>
      </c>
      <c r="B3038">
        <v>1.6890000000000001</v>
      </c>
      <c r="C3038">
        <v>-9.9109999999999996</v>
      </c>
      <c r="D3038">
        <v>1.659613</v>
      </c>
      <c r="E3038">
        <v>0.12951299999999999</v>
      </c>
      <c r="F3038">
        <v>-2.0547209999999998</v>
      </c>
      <c r="G3038">
        <v>-1.088573</v>
      </c>
      <c r="H3038">
        <v>2.040743</v>
      </c>
      <c r="I3038">
        <v>145.278356</v>
      </c>
      <c r="J3038">
        <v>1336.1079999999999</v>
      </c>
      <c r="K3038" s="1">
        <v>0.74514456018518516</v>
      </c>
      <c r="L3038" s="2">
        <v>45367</v>
      </c>
    </row>
    <row r="3039" spans="1:12" x14ac:dyDescent="0.45">
      <c r="A3039">
        <v>8.1000000000000003E-2</v>
      </c>
      <c r="B3039">
        <v>1.306</v>
      </c>
      <c r="C3039">
        <v>-10.097</v>
      </c>
      <c r="D3039">
        <v>1.6113390000000001</v>
      </c>
      <c r="E3039">
        <v>0.109016</v>
      </c>
      <c r="F3039">
        <v>-2.0258090000000002</v>
      </c>
      <c r="G3039">
        <v>-1.0773170000000001</v>
      </c>
      <c r="H3039">
        <v>2.0501269999999998</v>
      </c>
      <c r="I3039">
        <v>145.251991</v>
      </c>
      <c r="J3039">
        <v>1336.1220000000001</v>
      </c>
      <c r="K3039" s="1">
        <v>0.74514472222222228</v>
      </c>
      <c r="L3039" s="2">
        <v>45367</v>
      </c>
    </row>
    <row r="3040" spans="1:12" x14ac:dyDescent="0.45">
      <c r="A3040">
        <v>0.22500000000000001</v>
      </c>
      <c r="B3040">
        <v>0.92300000000000004</v>
      </c>
      <c r="C3040">
        <v>-10.282</v>
      </c>
      <c r="D3040">
        <v>1.5630660000000001</v>
      </c>
      <c r="E3040">
        <v>8.8519E-2</v>
      </c>
      <c r="F3040">
        <v>-1.9968980000000001</v>
      </c>
      <c r="G3040">
        <v>-1.066065</v>
      </c>
      <c r="H3040">
        <v>2.059517</v>
      </c>
      <c r="I3040">
        <v>145.225627</v>
      </c>
      <c r="J3040">
        <v>1336.136</v>
      </c>
      <c r="K3040" s="1">
        <v>0.74514488425925918</v>
      </c>
      <c r="L3040" s="2">
        <v>45367</v>
      </c>
    </row>
    <row r="3041" spans="1:12" x14ac:dyDescent="0.45">
      <c r="A3041">
        <v>0.36899999999999999</v>
      </c>
      <c r="B3041">
        <v>0.54</v>
      </c>
      <c r="C3041">
        <v>-10.468</v>
      </c>
      <c r="D3041">
        <v>1.5147930000000001</v>
      </c>
      <c r="E3041">
        <v>6.8021999999999999E-2</v>
      </c>
      <c r="F3041">
        <v>-1.9679869999999999</v>
      </c>
      <c r="G3041">
        <v>-1.054818</v>
      </c>
      <c r="H3041">
        <v>2.0689109999999999</v>
      </c>
      <c r="I3041">
        <v>145.199276</v>
      </c>
      <c r="J3041">
        <v>1336.15</v>
      </c>
      <c r="K3041" s="1">
        <v>0.7451450462962963</v>
      </c>
      <c r="L3041" s="2">
        <v>45367</v>
      </c>
    </row>
    <row r="3042" spans="1:12" x14ac:dyDescent="0.45">
      <c r="A3042">
        <v>0.51300000000000001</v>
      </c>
      <c r="B3042">
        <v>0.157</v>
      </c>
      <c r="C3042">
        <v>-10.654</v>
      </c>
      <c r="D3042">
        <v>1.46652</v>
      </c>
      <c r="E3042">
        <v>4.7524999999999998E-2</v>
      </c>
      <c r="F3042">
        <v>-1.9390750000000001</v>
      </c>
      <c r="G3042">
        <v>-1.0435749999999999</v>
      </c>
      <c r="H3042">
        <v>2.0783100000000001</v>
      </c>
      <c r="I3042">
        <v>145.172911</v>
      </c>
      <c r="J3042">
        <v>1336.164</v>
      </c>
      <c r="K3042" s="1">
        <v>0.74514520833333331</v>
      </c>
      <c r="L3042" s="2">
        <v>45367</v>
      </c>
    </row>
    <row r="3043" spans="1:12" x14ac:dyDescent="0.45">
      <c r="A3043">
        <v>0.65800000000000003</v>
      </c>
      <c r="B3043">
        <v>-0.22600000000000001</v>
      </c>
      <c r="C3043">
        <v>-10.84</v>
      </c>
      <c r="D3043">
        <v>1.4182459999999999</v>
      </c>
      <c r="E3043">
        <v>2.7028E-2</v>
      </c>
      <c r="F3043">
        <v>-1.910164</v>
      </c>
      <c r="G3043">
        <v>-1.032335</v>
      </c>
      <c r="H3043">
        <v>2.0877150000000002</v>
      </c>
      <c r="I3043">
        <v>145.14656099999999</v>
      </c>
      <c r="J3043">
        <v>1336.1780000000001</v>
      </c>
      <c r="K3043" s="1">
        <v>0.74514537037037032</v>
      </c>
      <c r="L3043" s="2">
        <v>45367</v>
      </c>
    </row>
    <row r="3044" spans="1:12" x14ac:dyDescent="0.45">
      <c r="A3044">
        <v>0.312</v>
      </c>
      <c r="B3044">
        <v>-0.42699999999999999</v>
      </c>
      <c r="C3044">
        <v>-10.170999999999999</v>
      </c>
      <c r="D3044">
        <v>1.2375590000000001</v>
      </c>
      <c r="E3044">
        <v>0.25318800000000002</v>
      </c>
      <c r="F3044">
        <v>-1.941486</v>
      </c>
      <c r="G3044">
        <v>-1.021101</v>
      </c>
      <c r="H3044">
        <v>2.0971250000000001</v>
      </c>
      <c r="I3044">
        <v>145.12020999999999</v>
      </c>
      <c r="J3044">
        <v>1336.192</v>
      </c>
      <c r="K3044" s="1">
        <v>0.74514553240740744</v>
      </c>
      <c r="L3044" s="2">
        <v>45367</v>
      </c>
    </row>
    <row r="3045" spans="1:12" x14ac:dyDescent="0.45">
      <c r="A3045">
        <v>8.9999999999999993E-3</v>
      </c>
      <c r="B3045">
        <v>0.36099999999999999</v>
      </c>
      <c r="C3045">
        <v>-9.452</v>
      </c>
      <c r="D3045">
        <v>0.37729000000000001</v>
      </c>
      <c r="E3045">
        <v>0.111535</v>
      </c>
      <c r="F3045">
        <v>-1.9767440000000001</v>
      </c>
      <c r="G3045">
        <v>-1.016667</v>
      </c>
      <c r="H3045">
        <v>2.0988829999999998</v>
      </c>
      <c r="I3045">
        <v>145.093941</v>
      </c>
      <c r="J3045">
        <v>1336.2059999999999</v>
      </c>
      <c r="K3045" s="1">
        <v>0.74514569444444445</v>
      </c>
      <c r="L3045" s="2">
        <v>45367</v>
      </c>
    </row>
    <row r="3046" spans="1:12" x14ac:dyDescent="0.45">
      <c r="A3046">
        <v>0.69799999999999995</v>
      </c>
      <c r="B3046">
        <v>0.97199999999999998</v>
      </c>
      <c r="C3046">
        <v>-8.907</v>
      </c>
      <c r="D3046">
        <v>-0.10943600000000001</v>
      </c>
      <c r="E3046">
        <v>-0.46551799999999999</v>
      </c>
      <c r="F3046">
        <v>-2.0139399999999998</v>
      </c>
      <c r="G3046">
        <v>-1.0165420000000001</v>
      </c>
      <c r="H3046">
        <v>2.0930420000000001</v>
      </c>
      <c r="I3046">
        <v>145.06711200000001</v>
      </c>
      <c r="J3046">
        <v>1336.22</v>
      </c>
      <c r="K3046" s="1">
        <v>0.74514585648148146</v>
      </c>
      <c r="L3046" s="2">
        <v>45367</v>
      </c>
    </row>
    <row r="3047" spans="1:12" x14ac:dyDescent="0.45">
      <c r="A3047">
        <v>-0.27300000000000002</v>
      </c>
      <c r="B3047">
        <v>1.6579999999999999</v>
      </c>
      <c r="C3047">
        <v>-9.6039999999999992</v>
      </c>
      <c r="D3047">
        <v>-0.119737</v>
      </c>
      <c r="E3047">
        <v>-1.5910610000000001</v>
      </c>
      <c r="F3047">
        <v>-2.1616490000000002</v>
      </c>
      <c r="G3047">
        <v>-1.0116769999999999</v>
      </c>
      <c r="H3047">
        <v>2.0760640000000001</v>
      </c>
      <c r="I3047">
        <v>145.03633500000001</v>
      </c>
      <c r="J3047">
        <v>1336.2339999999999</v>
      </c>
      <c r="K3047" s="1">
        <v>0.74514601851851858</v>
      </c>
      <c r="L3047" s="2">
        <v>45367</v>
      </c>
    </row>
    <row r="3048" spans="1:12" x14ac:dyDescent="0.45">
      <c r="A3048">
        <v>0.39900000000000002</v>
      </c>
      <c r="B3048">
        <v>0.97599999999999998</v>
      </c>
      <c r="C3048">
        <v>-10.893000000000001</v>
      </c>
      <c r="D3048">
        <v>1.2581100000000001</v>
      </c>
      <c r="E3048">
        <v>-1.8815280000000001</v>
      </c>
      <c r="F3048">
        <v>-2.2392210000000001</v>
      </c>
      <c r="G3048">
        <v>-0.997058</v>
      </c>
      <c r="H3048">
        <v>2.0533809999999999</v>
      </c>
      <c r="I3048">
        <v>145.00941</v>
      </c>
      <c r="J3048">
        <v>1336.248</v>
      </c>
      <c r="K3048" s="1">
        <v>0.74514618055555548</v>
      </c>
      <c r="L3048" s="2">
        <v>45367</v>
      </c>
    </row>
    <row r="3049" spans="1:12" x14ac:dyDescent="0.45">
      <c r="A3049">
        <v>0.40300000000000002</v>
      </c>
      <c r="B3049">
        <v>-1.169</v>
      </c>
      <c r="C3049">
        <v>-10.138999999999999</v>
      </c>
      <c r="D3049">
        <v>1.0535969999999999</v>
      </c>
      <c r="E3049">
        <v>-1.2531870000000001</v>
      </c>
      <c r="F3049">
        <v>-1.539644</v>
      </c>
      <c r="G3049">
        <v>-0.98682300000000001</v>
      </c>
      <c r="H3049">
        <v>2.0268769999999998</v>
      </c>
      <c r="I3049">
        <v>144.985805</v>
      </c>
      <c r="J3049">
        <v>1336.2619999999999</v>
      </c>
      <c r="K3049" s="1">
        <v>0.7451463425925926</v>
      </c>
      <c r="L3049" s="2">
        <v>45367</v>
      </c>
    </row>
    <row r="3050" spans="1:12" x14ac:dyDescent="0.45">
      <c r="A3050">
        <v>1.9E-2</v>
      </c>
      <c r="B3050">
        <v>0.33900000000000002</v>
      </c>
      <c r="C3050">
        <v>-8.5630000000000006</v>
      </c>
      <c r="D3050">
        <v>-0.52417499999999995</v>
      </c>
      <c r="E3050">
        <v>-1.9472339999999999</v>
      </c>
      <c r="F3050">
        <v>-1.391554</v>
      </c>
      <c r="G3050">
        <v>-0.997309</v>
      </c>
      <c r="H3050">
        <v>1.9965079999999999</v>
      </c>
      <c r="I3050">
        <v>144.966735</v>
      </c>
      <c r="J3050">
        <v>1336.2760000000001</v>
      </c>
      <c r="K3050" s="1">
        <v>0.74514650462962961</v>
      </c>
      <c r="L3050" s="2">
        <v>45367</v>
      </c>
    </row>
    <row r="3051" spans="1:12" x14ac:dyDescent="0.45">
      <c r="A3051">
        <v>0.34200000000000003</v>
      </c>
      <c r="B3051">
        <v>1.321</v>
      </c>
      <c r="C3051">
        <v>-9.8810000000000002</v>
      </c>
      <c r="D3051">
        <v>-1.794942</v>
      </c>
      <c r="E3051">
        <v>-3.0432130000000002</v>
      </c>
      <c r="F3051">
        <v>-2.1013679999999999</v>
      </c>
      <c r="G3051">
        <v>-1.0178929999999999</v>
      </c>
      <c r="H3051">
        <v>1.960299</v>
      </c>
      <c r="I3051">
        <v>144.93616299999999</v>
      </c>
      <c r="J3051">
        <v>1336.29</v>
      </c>
      <c r="K3051" s="1">
        <v>0.74514666666666662</v>
      </c>
      <c r="L3051" s="2">
        <v>45367</v>
      </c>
    </row>
    <row r="3052" spans="1:12" x14ac:dyDescent="0.45">
      <c r="A3052">
        <v>0.14099999999999999</v>
      </c>
      <c r="B3052">
        <v>1.3220000000000001</v>
      </c>
      <c r="C3052">
        <v>-10.497999999999999</v>
      </c>
      <c r="D3052">
        <v>-0.29378500000000002</v>
      </c>
      <c r="E3052">
        <v>-2.3527390000000001</v>
      </c>
      <c r="F3052">
        <v>-2.350784</v>
      </c>
      <c r="G3052">
        <v>-1.0320309999999999</v>
      </c>
      <c r="H3052">
        <v>1.929354</v>
      </c>
      <c r="I3052">
        <v>144.90462199999999</v>
      </c>
      <c r="J3052">
        <v>1336.3040000000001</v>
      </c>
      <c r="K3052" s="1">
        <v>0.74514682870370375</v>
      </c>
      <c r="L3052" s="2">
        <v>45367</v>
      </c>
    </row>
    <row r="3053" spans="1:12" x14ac:dyDescent="0.45">
      <c r="A3053">
        <v>7.0000000000000001E-3</v>
      </c>
      <c r="B3053">
        <v>1.173</v>
      </c>
      <c r="C3053">
        <v>-10.615</v>
      </c>
      <c r="D3053">
        <v>1.876314</v>
      </c>
      <c r="E3053">
        <v>-1.404118</v>
      </c>
      <c r="F3053">
        <v>-2.4460440000000001</v>
      </c>
      <c r="G3053">
        <v>-1.0353399999999999</v>
      </c>
      <c r="H3053">
        <v>1.9067350000000001</v>
      </c>
      <c r="I3053">
        <v>144.87436400000001</v>
      </c>
      <c r="J3053">
        <v>1336.318</v>
      </c>
      <c r="K3053" s="1">
        <v>0.74514699074074076</v>
      </c>
      <c r="L3053" s="2">
        <v>45367</v>
      </c>
    </row>
    <row r="3054" spans="1:12" x14ac:dyDescent="0.45">
      <c r="A3054">
        <v>4.2000000000000003E-2</v>
      </c>
      <c r="B3054">
        <v>1.1719999999999999</v>
      </c>
      <c r="C3054">
        <v>-10.509</v>
      </c>
      <c r="D3054">
        <v>0.379608</v>
      </c>
      <c r="E3054">
        <v>-1.3457870000000001</v>
      </c>
      <c r="F3054">
        <v>-2.391391</v>
      </c>
      <c r="G3054">
        <v>-1.038638</v>
      </c>
      <c r="H3054">
        <v>1.8841140000000001</v>
      </c>
      <c r="I3054">
        <v>144.84410600000001</v>
      </c>
      <c r="J3054">
        <v>1336.3320000000001</v>
      </c>
      <c r="K3054" s="1">
        <v>0.74514715277777777</v>
      </c>
      <c r="L3054" s="2">
        <v>45367</v>
      </c>
    </row>
    <row r="3055" spans="1:12" x14ac:dyDescent="0.45">
      <c r="A3055">
        <v>7.5999999999999998E-2</v>
      </c>
      <c r="B3055">
        <v>1.17</v>
      </c>
      <c r="C3055">
        <v>-10.403</v>
      </c>
      <c r="D3055">
        <v>-1.1170990000000001</v>
      </c>
      <c r="E3055">
        <v>-1.287455</v>
      </c>
      <c r="F3055">
        <v>-2.3367390000000001</v>
      </c>
      <c r="G3055">
        <v>-1.0419229999999999</v>
      </c>
      <c r="H3055">
        <v>1.861491</v>
      </c>
      <c r="I3055">
        <v>144.81383500000001</v>
      </c>
      <c r="J3055">
        <v>1336.346</v>
      </c>
      <c r="K3055" s="1">
        <v>0.74514731481481489</v>
      </c>
      <c r="L3055" s="2">
        <v>45367</v>
      </c>
    </row>
    <row r="3056" spans="1:12" x14ac:dyDescent="0.45">
      <c r="A3056">
        <v>2.7E-2</v>
      </c>
      <c r="B3056">
        <v>1.117</v>
      </c>
      <c r="C3056">
        <v>-10.36</v>
      </c>
      <c r="D3056">
        <v>-2.34585</v>
      </c>
      <c r="E3056">
        <v>-1.2325809999999999</v>
      </c>
      <c r="F3056">
        <v>-2.3497680000000001</v>
      </c>
      <c r="G3056">
        <v>-1.0466569999999999</v>
      </c>
      <c r="H3056">
        <v>1.8403020000000001</v>
      </c>
      <c r="I3056">
        <v>144.78286700000001</v>
      </c>
      <c r="J3056">
        <v>1336.36</v>
      </c>
      <c r="K3056" s="1">
        <v>0.74514747685185179</v>
      </c>
      <c r="L3056" s="2">
        <v>45367</v>
      </c>
    </row>
    <row r="3057" spans="1:12" x14ac:dyDescent="0.45">
      <c r="A3057">
        <v>-0.254</v>
      </c>
      <c r="B3057">
        <v>1.2669999999999999</v>
      </c>
      <c r="C3057">
        <v>-10.459</v>
      </c>
      <c r="D3057">
        <v>-1.193873</v>
      </c>
      <c r="E3057">
        <v>-0.90600000000000003</v>
      </c>
      <c r="F3057">
        <v>-2.6100629999999998</v>
      </c>
      <c r="G3057">
        <v>-1.060147</v>
      </c>
      <c r="H3057">
        <v>1.82772</v>
      </c>
      <c r="I3057">
        <v>144.747568</v>
      </c>
      <c r="J3057">
        <v>1336.374</v>
      </c>
      <c r="K3057" s="1">
        <v>0.74514763888888891</v>
      </c>
      <c r="L3057" s="2">
        <v>45367</v>
      </c>
    </row>
    <row r="3058" spans="1:12" x14ac:dyDescent="0.45">
      <c r="A3058">
        <v>0.192</v>
      </c>
      <c r="B3058">
        <v>0.70499999999999996</v>
      </c>
      <c r="C3058">
        <v>-10.56</v>
      </c>
      <c r="D3058">
        <v>0.50555600000000001</v>
      </c>
      <c r="E3058">
        <v>-0.99956999999999996</v>
      </c>
      <c r="F3058">
        <v>-2.3079610000000002</v>
      </c>
      <c r="G3058">
        <v>-1.059736</v>
      </c>
      <c r="H3058">
        <v>1.81464</v>
      </c>
      <c r="I3058">
        <v>144.71521999999999</v>
      </c>
      <c r="J3058">
        <v>1336.3879999999999</v>
      </c>
      <c r="K3058" s="1">
        <v>0.74514780092592592</v>
      </c>
      <c r="L3058" s="2">
        <v>45367</v>
      </c>
    </row>
    <row r="3059" spans="1:12" x14ac:dyDescent="0.45">
      <c r="A3059">
        <v>-3.5999999999999997E-2</v>
      </c>
      <c r="B3059">
        <v>-0.752</v>
      </c>
      <c r="C3059">
        <v>-9.1690000000000005</v>
      </c>
      <c r="D3059">
        <v>-0.12553500000000001</v>
      </c>
      <c r="E3059">
        <v>-0.39081399999999999</v>
      </c>
      <c r="F3059">
        <v>-2.2777470000000002</v>
      </c>
      <c r="G3059">
        <v>-1.0635110000000001</v>
      </c>
      <c r="H3059">
        <v>1.8031649999999999</v>
      </c>
      <c r="I3059">
        <v>144.685181</v>
      </c>
      <c r="J3059">
        <v>1336.402</v>
      </c>
      <c r="K3059" s="1">
        <v>0.74514796296296293</v>
      </c>
      <c r="L3059" s="2">
        <v>45367</v>
      </c>
    </row>
    <row r="3060" spans="1:12" x14ac:dyDescent="0.45">
      <c r="A3060">
        <v>-5.3999999999999999E-2</v>
      </c>
      <c r="B3060">
        <v>-7.6999999999999999E-2</v>
      </c>
      <c r="C3060">
        <v>-9.5890000000000004</v>
      </c>
      <c r="D3060">
        <v>-2.0405980000000001</v>
      </c>
      <c r="E3060">
        <v>-0.41927300000000001</v>
      </c>
      <c r="F3060">
        <v>-1.9824790000000001</v>
      </c>
      <c r="G3060">
        <v>-1.0916600000000001</v>
      </c>
      <c r="H3060">
        <v>1.796181</v>
      </c>
      <c r="I3060">
        <v>144.65795600000001</v>
      </c>
      <c r="J3060">
        <v>1336.4159999999999</v>
      </c>
      <c r="K3060" s="1">
        <v>0.74514812500000005</v>
      </c>
      <c r="L3060" s="2">
        <v>45367</v>
      </c>
    </row>
    <row r="3061" spans="1:12" x14ac:dyDescent="0.45">
      <c r="A3061">
        <v>-0.35899999999999999</v>
      </c>
      <c r="B3061">
        <v>1.5249999999999999</v>
      </c>
      <c r="C3061">
        <v>-10.077</v>
      </c>
      <c r="D3061">
        <v>-2.0048119999999998</v>
      </c>
      <c r="E3061">
        <v>-0.61147600000000002</v>
      </c>
      <c r="F3061">
        <v>-1.961781</v>
      </c>
      <c r="G3061">
        <v>-1.1120129999999999</v>
      </c>
      <c r="H3061">
        <v>1.7904340000000001</v>
      </c>
      <c r="I3061">
        <v>144.628941</v>
      </c>
      <c r="J3061">
        <v>1336.43</v>
      </c>
      <c r="K3061" s="1">
        <v>0.74514828703703706</v>
      </c>
      <c r="L3061" s="2">
        <v>45367</v>
      </c>
    </row>
    <row r="3062" spans="1:12" x14ac:dyDescent="0.45">
      <c r="A3062">
        <v>-0.113</v>
      </c>
      <c r="B3062">
        <v>1.2490000000000001</v>
      </c>
      <c r="C3062">
        <v>-10.130000000000001</v>
      </c>
      <c r="D3062">
        <v>-0.43135499999999999</v>
      </c>
      <c r="E3062">
        <v>-0.452658</v>
      </c>
      <c r="F3062">
        <v>-2.0572659999999998</v>
      </c>
      <c r="G3062">
        <v>-1.120261</v>
      </c>
      <c r="H3062">
        <v>1.7885409999999999</v>
      </c>
      <c r="I3062">
        <v>144.60118399999999</v>
      </c>
      <c r="J3062">
        <v>1336.444</v>
      </c>
      <c r="K3062" s="1">
        <v>0.74514844907407407</v>
      </c>
      <c r="L3062" s="2">
        <v>45367</v>
      </c>
    </row>
    <row r="3063" spans="1:12" x14ac:dyDescent="0.45">
      <c r="A3063">
        <v>2.5999999999999999E-2</v>
      </c>
      <c r="B3063">
        <v>-0.47899999999999998</v>
      </c>
      <c r="C3063">
        <v>-9.5180000000000007</v>
      </c>
      <c r="D3063">
        <v>1.0334049999999999</v>
      </c>
      <c r="E3063">
        <v>-0.20266500000000001</v>
      </c>
      <c r="F3063">
        <v>-1.834619</v>
      </c>
      <c r="G3063">
        <v>-1.1141030000000001</v>
      </c>
      <c r="H3063">
        <v>1.791523</v>
      </c>
      <c r="I3063">
        <v>144.57554300000001</v>
      </c>
      <c r="J3063">
        <v>1336.4580000000001</v>
      </c>
      <c r="K3063" s="1">
        <v>0.74514861111111108</v>
      </c>
      <c r="L3063" s="2">
        <v>45367</v>
      </c>
    </row>
    <row r="3064" spans="1:12" x14ac:dyDescent="0.45">
      <c r="A3064">
        <v>2.9000000000000001E-2</v>
      </c>
      <c r="B3064">
        <v>-1.1160000000000001</v>
      </c>
      <c r="C3064">
        <v>-10.305999999999999</v>
      </c>
      <c r="D3064">
        <v>-0.31735099999999999</v>
      </c>
      <c r="E3064">
        <v>0.60263699999999998</v>
      </c>
      <c r="F3064">
        <v>-1.8187960000000001</v>
      </c>
      <c r="G3064">
        <v>-1.127993</v>
      </c>
      <c r="H3064">
        <v>1.7907930000000001</v>
      </c>
      <c r="I3064">
        <v>144.54966999999999</v>
      </c>
      <c r="J3064">
        <v>1336.472</v>
      </c>
      <c r="K3064" s="1">
        <v>0.74514877314814809</v>
      </c>
      <c r="L3064" s="2">
        <v>45367</v>
      </c>
    </row>
    <row r="3065" spans="1:12" x14ac:dyDescent="0.45">
      <c r="A3065">
        <v>1.4E-2</v>
      </c>
      <c r="B3065">
        <v>-0.94199999999999995</v>
      </c>
      <c r="C3065">
        <v>-10.247</v>
      </c>
      <c r="D3065">
        <v>-0.44919700000000001</v>
      </c>
      <c r="E3065">
        <v>0.65528399999999998</v>
      </c>
      <c r="F3065">
        <v>-1.771407</v>
      </c>
      <c r="G3065">
        <v>-1.136609</v>
      </c>
      <c r="H3065">
        <v>1.796956</v>
      </c>
      <c r="I3065">
        <v>144.52189899999999</v>
      </c>
      <c r="J3065">
        <v>1336.4860000000001</v>
      </c>
      <c r="K3065" s="1">
        <v>0.74514893518518521</v>
      </c>
      <c r="L3065" s="2">
        <v>45367</v>
      </c>
    </row>
    <row r="3066" spans="1:12" x14ac:dyDescent="0.45">
      <c r="A3066">
        <v>-1E-3</v>
      </c>
      <c r="B3066">
        <v>-0.76700000000000002</v>
      </c>
      <c r="C3066">
        <v>-10.189</v>
      </c>
      <c r="D3066">
        <v>-0.581044</v>
      </c>
      <c r="E3066">
        <v>0.70793099999999998</v>
      </c>
      <c r="F3066">
        <v>-1.7240169999999999</v>
      </c>
      <c r="G3066">
        <v>-1.141273</v>
      </c>
      <c r="H3066">
        <v>1.80829</v>
      </c>
      <c r="I3066">
        <v>144.492693</v>
      </c>
      <c r="J3066">
        <v>1336.5</v>
      </c>
      <c r="K3066" s="1">
        <v>0.74514909722222222</v>
      </c>
      <c r="L3066" s="2">
        <v>45367</v>
      </c>
    </row>
    <row r="3067" spans="1:12" x14ac:dyDescent="0.45">
      <c r="A3067">
        <v>-1.4999999999999999E-2</v>
      </c>
      <c r="B3067">
        <v>-0.59199999999999997</v>
      </c>
      <c r="C3067">
        <v>-10.130000000000001</v>
      </c>
      <c r="D3067">
        <v>-0.71289000000000002</v>
      </c>
      <c r="E3067">
        <v>0.76057799999999998</v>
      </c>
      <c r="F3067">
        <v>-1.676628</v>
      </c>
      <c r="G3067">
        <v>-1.1459440000000001</v>
      </c>
      <c r="H3067">
        <v>1.8196209999999999</v>
      </c>
      <c r="I3067">
        <v>144.46350100000001</v>
      </c>
      <c r="J3067">
        <v>1336.5139999999999</v>
      </c>
      <c r="K3067" s="1">
        <v>0.74514925925925923</v>
      </c>
      <c r="L3067" s="2">
        <v>45367</v>
      </c>
    </row>
    <row r="3068" spans="1:12" x14ac:dyDescent="0.45">
      <c r="A3068">
        <v>-0.03</v>
      </c>
      <c r="B3068">
        <v>-0.41699999999999998</v>
      </c>
      <c r="C3068">
        <v>-10.071999999999999</v>
      </c>
      <c r="D3068">
        <v>-0.84473699999999996</v>
      </c>
      <c r="E3068">
        <v>0.81322499999999998</v>
      </c>
      <c r="F3068">
        <v>-1.629238</v>
      </c>
      <c r="G3068">
        <v>-1.15062</v>
      </c>
      <c r="H3068">
        <v>1.8309500000000001</v>
      </c>
      <c r="I3068">
        <v>144.434281</v>
      </c>
      <c r="J3068">
        <v>1336.528</v>
      </c>
      <c r="K3068" s="1">
        <v>0.74514942129629635</v>
      </c>
      <c r="L3068" s="2">
        <v>45367</v>
      </c>
    </row>
    <row r="3069" spans="1:12" x14ac:dyDescent="0.45">
      <c r="A3069">
        <v>-4.4999999999999998E-2</v>
      </c>
      <c r="B3069">
        <v>-0.24199999999999999</v>
      </c>
      <c r="C3069">
        <v>-10.013999999999999</v>
      </c>
      <c r="D3069">
        <v>-0.97658299999999998</v>
      </c>
      <c r="E3069">
        <v>0.86587199999999998</v>
      </c>
      <c r="F3069">
        <v>-1.5818479999999999</v>
      </c>
      <c r="G3069">
        <v>-1.1553020000000001</v>
      </c>
      <c r="H3069">
        <v>1.8422769999999999</v>
      </c>
      <c r="I3069">
        <v>144.405089</v>
      </c>
      <c r="J3069">
        <v>1336.5419999999999</v>
      </c>
      <c r="K3069" s="1">
        <v>0.74514958333333337</v>
      </c>
      <c r="L3069" s="2">
        <v>45367</v>
      </c>
    </row>
    <row r="3070" spans="1:12" x14ac:dyDescent="0.45">
      <c r="A3070">
        <v>-0.434</v>
      </c>
      <c r="B3070">
        <v>0.622</v>
      </c>
      <c r="C3070">
        <v>-9.5690000000000008</v>
      </c>
      <c r="D3070">
        <v>-1.2192270000000001</v>
      </c>
      <c r="E3070">
        <v>1.1611640000000001</v>
      </c>
      <c r="F3070">
        <v>-1.5502469999999999</v>
      </c>
      <c r="G3070">
        <v>-1.1599889999999999</v>
      </c>
      <c r="H3070">
        <v>1.8536010000000001</v>
      </c>
      <c r="I3070">
        <v>144.37588299999999</v>
      </c>
      <c r="J3070">
        <v>1336.556</v>
      </c>
      <c r="K3070" s="1">
        <v>0.74514974537037038</v>
      </c>
      <c r="L3070" s="2">
        <v>45367</v>
      </c>
    </row>
    <row r="3071" spans="1:12" x14ac:dyDescent="0.45">
      <c r="A3071">
        <v>-0.13900000000000001</v>
      </c>
      <c r="B3071">
        <v>1.9810000000000001</v>
      </c>
      <c r="C3071">
        <v>-8.3670000000000009</v>
      </c>
      <c r="D3071">
        <v>-0.18093899999999999</v>
      </c>
      <c r="E3071">
        <v>1.145027</v>
      </c>
      <c r="F3071">
        <v>-1.508696</v>
      </c>
      <c r="G3071">
        <v>-1.161089</v>
      </c>
      <c r="H3071">
        <v>1.8695139999999999</v>
      </c>
      <c r="I3071">
        <v>144.34958700000001</v>
      </c>
      <c r="J3071">
        <v>1336.57</v>
      </c>
      <c r="K3071" s="1">
        <v>0.74514990740740739</v>
      </c>
      <c r="L3071" s="2">
        <v>45367</v>
      </c>
    </row>
    <row r="3072" spans="1:12" x14ac:dyDescent="0.45">
      <c r="A3072">
        <v>1.0999999999999999E-2</v>
      </c>
      <c r="B3072">
        <v>1.2569999999999999</v>
      </c>
      <c r="C3072">
        <v>-8.5890000000000004</v>
      </c>
      <c r="D3072">
        <v>0.46160800000000002</v>
      </c>
      <c r="E3072">
        <v>0.97905900000000001</v>
      </c>
      <c r="F3072">
        <v>-2.0268989999999998</v>
      </c>
      <c r="G3072">
        <v>-1.1578310000000001</v>
      </c>
      <c r="H3072">
        <v>1.884288</v>
      </c>
      <c r="I3072">
        <v>144.322362</v>
      </c>
      <c r="J3072">
        <v>1336.5840000000001</v>
      </c>
      <c r="K3072" s="1">
        <v>0.7451500694444444</v>
      </c>
      <c r="L3072" s="2">
        <v>45367</v>
      </c>
    </row>
    <row r="3073" spans="1:12" x14ac:dyDescent="0.45">
      <c r="A3073">
        <v>-0.66100000000000003</v>
      </c>
      <c r="B3073">
        <v>-0.52100000000000002</v>
      </c>
      <c r="C3073">
        <v>-9.9350000000000005</v>
      </c>
      <c r="D3073">
        <v>0.804535</v>
      </c>
      <c r="E3073">
        <v>0.99085100000000004</v>
      </c>
      <c r="F3073">
        <v>-2.0159820000000002</v>
      </c>
      <c r="G3073">
        <v>-1.1495599999999999</v>
      </c>
      <c r="H3073">
        <v>1.8965259999999999</v>
      </c>
      <c r="I3073">
        <v>144.29326499999999</v>
      </c>
      <c r="J3073">
        <v>1336.598</v>
      </c>
      <c r="K3073" s="1">
        <v>0.74515023148148152</v>
      </c>
      <c r="L3073" s="2">
        <v>45367</v>
      </c>
    </row>
    <row r="3074" spans="1:12" x14ac:dyDescent="0.45">
      <c r="A3074">
        <v>3.4000000000000002E-2</v>
      </c>
      <c r="B3074">
        <v>-0.56699999999999995</v>
      </c>
      <c r="C3074">
        <v>-9.9239999999999995</v>
      </c>
      <c r="D3074">
        <v>-0.25999</v>
      </c>
      <c r="E3074">
        <v>1.2083680000000001</v>
      </c>
      <c r="F3074">
        <v>-1.769436</v>
      </c>
      <c r="G3074">
        <v>-1.1571640000000001</v>
      </c>
      <c r="H3074">
        <v>1.911367</v>
      </c>
      <c r="I3074">
        <v>144.27007</v>
      </c>
      <c r="J3074">
        <v>1336.6120000000001</v>
      </c>
      <c r="K3074" s="1">
        <v>0.74515039351851853</v>
      </c>
      <c r="L3074" s="2">
        <v>45367</v>
      </c>
    </row>
    <row r="3075" spans="1:12" x14ac:dyDescent="0.45">
      <c r="A3075">
        <v>8.5000000000000006E-2</v>
      </c>
      <c r="B3075">
        <v>0.96599999999999997</v>
      </c>
      <c r="C3075">
        <v>-9.3650000000000002</v>
      </c>
      <c r="D3075">
        <v>-0.61996799999999996</v>
      </c>
      <c r="E3075">
        <v>1.1548890000000001</v>
      </c>
      <c r="F3075">
        <v>-1.8903749999999999</v>
      </c>
      <c r="G3075">
        <v>-1.159886</v>
      </c>
      <c r="H3075">
        <v>1.9231339999999999</v>
      </c>
      <c r="I3075">
        <v>144.24427900000001</v>
      </c>
      <c r="J3075">
        <v>1336.626</v>
      </c>
      <c r="K3075" s="1">
        <v>0.74515055555555554</v>
      </c>
      <c r="L3075" s="2">
        <v>45367</v>
      </c>
    </row>
    <row r="3076" spans="1:12" x14ac:dyDescent="0.45">
      <c r="A3076">
        <v>-0.151</v>
      </c>
      <c r="B3076">
        <v>1.3460000000000001</v>
      </c>
      <c r="C3076">
        <v>-9.6969999999999992</v>
      </c>
      <c r="D3076">
        <v>0.57116800000000001</v>
      </c>
      <c r="E3076">
        <v>0.84884300000000001</v>
      </c>
      <c r="F3076">
        <v>-1.9961230000000001</v>
      </c>
      <c r="G3076">
        <v>-1.156382</v>
      </c>
      <c r="H3076">
        <v>1.9331529999999999</v>
      </c>
      <c r="I3076">
        <v>144.216644</v>
      </c>
      <c r="J3076">
        <v>1336.64</v>
      </c>
      <c r="K3076" s="1">
        <v>0.74515071759259255</v>
      </c>
      <c r="L3076" s="2">
        <v>45367</v>
      </c>
    </row>
    <row r="3077" spans="1:12" x14ac:dyDescent="0.45">
      <c r="A3077">
        <v>-3.1E-2</v>
      </c>
      <c r="B3077">
        <v>0.16700000000000001</v>
      </c>
      <c r="C3077">
        <v>-9.8580000000000005</v>
      </c>
      <c r="D3077">
        <v>1.381961</v>
      </c>
      <c r="E3077">
        <v>0.96666300000000005</v>
      </c>
      <c r="F3077">
        <v>-1.9383520000000001</v>
      </c>
      <c r="G3077">
        <v>-1.137489</v>
      </c>
      <c r="H3077">
        <v>1.9465269999999999</v>
      </c>
      <c r="I3077">
        <v>144.189637</v>
      </c>
      <c r="J3077">
        <v>1336.654</v>
      </c>
      <c r="K3077" s="1">
        <v>0.74515087962962967</v>
      </c>
      <c r="L3077" s="2">
        <v>45367</v>
      </c>
    </row>
    <row r="3078" spans="1:12" x14ac:dyDescent="0.45">
      <c r="A3078">
        <v>0.55000000000000004</v>
      </c>
      <c r="B3078">
        <v>-0.80300000000000005</v>
      </c>
      <c r="C3078">
        <v>-10.113</v>
      </c>
      <c r="D3078">
        <v>9.4561999999999993E-2</v>
      </c>
      <c r="E3078">
        <v>0.85755000000000003</v>
      </c>
      <c r="F3078">
        <v>-1.844927</v>
      </c>
      <c r="G3078">
        <v>-1.138101</v>
      </c>
      <c r="H3078">
        <v>1.9549650000000001</v>
      </c>
      <c r="I3078">
        <v>144.16534899999999</v>
      </c>
      <c r="J3078">
        <v>1336.6679999999999</v>
      </c>
      <c r="K3078" s="1">
        <v>0.74515104166666668</v>
      </c>
      <c r="L3078" s="2">
        <v>45367</v>
      </c>
    </row>
    <row r="3079" spans="1:12" x14ac:dyDescent="0.45">
      <c r="A3079">
        <v>-0.17399999999999999</v>
      </c>
      <c r="B3079">
        <v>-0.15</v>
      </c>
      <c r="C3079">
        <v>-9.7140000000000004</v>
      </c>
      <c r="D3079">
        <v>-0.81397299999999995</v>
      </c>
      <c r="E3079">
        <v>2.1680999999999999E-2</v>
      </c>
      <c r="F3079">
        <v>-1.7512909999999999</v>
      </c>
      <c r="G3079">
        <v>-1.146622</v>
      </c>
      <c r="H3079">
        <v>1.9601869999999999</v>
      </c>
      <c r="I3079">
        <v>144.13938099999999</v>
      </c>
      <c r="J3079">
        <v>1336.682</v>
      </c>
      <c r="K3079" s="1">
        <v>0.74515120370370369</v>
      </c>
      <c r="L3079" s="2">
        <v>45367</v>
      </c>
    </row>
    <row r="3080" spans="1:12" x14ac:dyDescent="0.45">
      <c r="A3080">
        <v>-5.0999999999999997E-2</v>
      </c>
      <c r="B3080">
        <v>0.497</v>
      </c>
      <c r="C3080">
        <v>-9.9550000000000001</v>
      </c>
      <c r="D3080">
        <v>-0.406582</v>
      </c>
      <c r="E3080">
        <v>-0.229324</v>
      </c>
      <c r="F3080">
        <v>-2.0489259999999998</v>
      </c>
      <c r="G3080">
        <v>-1.155408</v>
      </c>
      <c r="H3080">
        <v>1.9623120000000001</v>
      </c>
      <c r="I3080">
        <v>144.10655499999999</v>
      </c>
      <c r="J3080">
        <v>1336.6959999999999</v>
      </c>
      <c r="K3080" s="1">
        <v>0.7451513657407407</v>
      </c>
      <c r="L3080" s="2">
        <v>45367</v>
      </c>
    </row>
    <row r="3081" spans="1:12" x14ac:dyDescent="0.45">
      <c r="A3081">
        <v>7.2999999999999995E-2</v>
      </c>
      <c r="B3081">
        <v>1.145</v>
      </c>
      <c r="C3081">
        <v>-10.195</v>
      </c>
      <c r="D3081">
        <v>8.0999999999999996E-4</v>
      </c>
      <c r="E3081">
        <v>-0.48032900000000001</v>
      </c>
      <c r="F3081">
        <v>-2.3465609999999999</v>
      </c>
      <c r="G3081">
        <v>-1.1641950000000001</v>
      </c>
      <c r="H3081">
        <v>1.9644330000000001</v>
      </c>
      <c r="I3081">
        <v>144.07372899999999</v>
      </c>
      <c r="J3081">
        <v>1336.71</v>
      </c>
      <c r="K3081" s="1">
        <v>0.74515152777777771</v>
      </c>
      <c r="L3081" s="2">
        <v>45367</v>
      </c>
    </row>
    <row r="3082" spans="1:12" x14ac:dyDescent="0.45">
      <c r="A3082">
        <v>-6.4000000000000001E-2</v>
      </c>
      <c r="B3082">
        <v>0.308</v>
      </c>
      <c r="C3082">
        <v>-10.159000000000001</v>
      </c>
      <c r="D3082">
        <v>0.83851100000000001</v>
      </c>
      <c r="E3082">
        <v>-0.17788599999999999</v>
      </c>
      <c r="F3082">
        <v>-2.3795289999999998</v>
      </c>
      <c r="G3082">
        <v>-1.168976</v>
      </c>
      <c r="H3082">
        <v>1.965751</v>
      </c>
      <c r="I3082">
        <v>144.04594399999999</v>
      </c>
      <c r="J3082">
        <v>1336.7239999999999</v>
      </c>
      <c r="K3082" s="1">
        <v>0.74515168981481483</v>
      </c>
      <c r="L3082" s="2">
        <v>45367</v>
      </c>
    </row>
    <row r="3083" spans="1:12" x14ac:dyDescent="0.45">
      <c r="A3083">
        <v>0.54200000000000004</v>
      </c>
      <c r="B3083">
        <v>-2.077</v>
      </c>
      <c r="C3083">
        <v>-10.664999999999999</v>
      </c>
      <c r="D3083">
        <v>-0.20433899999999999</v>
      </c>
      <c r="E3083">
        <v>0.22004399999999999</v>
      </c>
      <c r="F3083">
        <v>-1.264068</v>
      </c>
      <c r="G3083">
        <v>-1.1684140000000001</v>
      </c>
      <c r="H3083">
        <v>1.9660040000000001</v>
      </c>
      <c r="I3083">
        <v>144.024866</v>
      </c>
      <c r="J3083">
        <v>1336.7380000000001</v>
      </c>
      <c r="K3083" s="1">
        <v>0.74515185185185184</v>
      </c>
      <c r="L3083" s="2">
        <v>45367</v>
      </c>
    </row>
    <row r="3084" spans="1:12" x14ac:dyDescent="0.45">
      <c r="A3084">
        <v>-0.38900000000000001</v>
      </c>
      <c r="B3084">
        <v>0.58899999999999997</v>
      </c>
      <c r="C3084">
        <v>-9.5239999999999991</v>
      </c>
      <c r="D3084">
        <v>-1.7010209999999999</v>
      </c>
      <c r="E3084">
        <v>0.33022899999999999</v>
      </c>
      <c r="F3084">
        <v>-1.3580209999999999</v>
      </c>
      <c r="G3084">
        <v>-1.198259</v>
      </c>
      <c r="H3084">
        <v>1.9665859999999999</v>
      </c>
      <c r="I3084">
        <v>144.002982</v>
      </c>
      <c r="J3084">
        <v>1336.752</v>
      </c>
      <c r="K3084" s="1">
        <v>0.74515201388888885</v>
      </c>
      <c r="L3084" s="2">
        <v>45367</v>
      </c>
    </row>
    <row r="3085" spans="1:12" x14ac:dyDescent="0.45">
      <c r="A3085">
        <v>-8.5000000000000006E-2</v>
      </c>
      <c r="B3085">
        <v>1.978</v>
      </c>
      <c r="C3085">
        <v>-9.3829999999999991</v>
      </c>
      <c r="D3085">
        <v>-1.487641</v>
      </c>
      <c r="E3085">
        <v>0.121587</v>
      </c>
      <c r="F3085">
        <v>-2.2622209999999998</v>
      </c>
      <c r="G3085">
        <v>-1.2117119999999999</v>
      </c>
      <c r="H3085">
        <v>1.9647159999999999</v>
      </c>
      <c r="I3085">
        <v>143.97518299999999</v>
      </c>
      <c r="J3085">
        <v>1336.7660000000001</v>
      </c>
      <c r="K3085" s="1">
        <v>0.74515217592592597</v>
      </c>
      <c r="L3085" s="2">
        <v>45367</v>
      </c>
    </row>
    <row r="3086" spans="1:12" x14ac:dyDescent="0.45">
      <c r="A3086">
        <v>4.1000000000000002E-2</v>
      </c>
      <c r="B3086">
        <v>1.595</v>
      </c>
      <c r="C3086">
        <v>-11.321999999999999</v>
      </c>
      <c r="D3086">
        <v>0.27793400000000001</v>
      </c>
      <c r="E3086">
        <v>0.18987699999999999</v>
      </c>
      <c r="F3086">
        <v>-2.3276189999999999</v>
      </c>
      <c r="G3086">
        <v>-1.211721</v>
      </c>
      <c r="H3086">
        <v>1.9622729999999999</v>
      </c>
      <c r="I3086">
        <v>143.94396900000001</v>
      </c>
      <c r="J3086">
        <v>1336.78</v>
      </c>
      <c r="K3086" s="1">
        <v>0.74515233796296287</v>
      </c>
      <c r="L3086" s="2">
        <v>45367</v>
      </c>
    </row>
    <row r="3087" spans="1:12" x14ac:dyDescent="0.45">
      <c r="A3087">
        <v>-0.03</v>
      </c>
      <c r="B3087">
        <v>-0.91300000000000003</v>
      </c>
      <c r="C3087">
        <v>-9.8960000000000008</v>
      </c>
      <c r="D3087">
        <v>0.83594400000000002</v>
      </c>
      <c r="E3087">
        <v>0.38563500000000001</v>
      </c>
      <c r="F3087">
        <v>-1.79322</v>
      </c>
      <c r="G3087">
        <v>-1.204836</v>
      </c>
      <c r="H3087">
        <v>1.9674100000000001</v>
      </c>
      <c r="I3087">
        <v>143.91861499999999</v>
      </c>
      <c r="J3087">
        <v>1336.7940000000001</v>
      </c>
      <c r="K3087" s="1">
        <v>0.7451525</v>
      </c>
      <c r="L3087" s="2">
        <v>45367</v>
      </c>
    </row>
    <row r="3088" spans="1:12" x14ac:dyDescent="0.45">
      <c r="A3088">
        <v>3.6999999999999998E-2</v>
      </c>
      <c r="B3088">
        <v>-0.86099999999999999</v>
      </c>
      <c r="C3088">
        <v>-10.94</v>
      </c>
      <c r="D3088">
        <v>-0.82049099999999997</v>
      </c>
      <c r="E3088">
        <v>-0.18154899999999999</v>
      </c>
      <c r="F3088">
        <v>-1.808724</v>
      </c>
      <c r="G3088">
        <v>-1.218072</v>
      </c>
      <c r="H3088">
        <v>1.9679979999999999</v>
      </c>
      <c r="I3088">
        <v>143.894068</v>
      </c>
      <c r="J3088">
        <v>1336.808</v>
      </c>
      <c r="K3088" s="1">
        <v>0.74515266203703712</v>
      </c>
      <c r="L3088" s="2">
        <v>45367</v>
      </c>
    </row>
    <row r="3089" spans="1:12" x14ac:dyDescent="0.45">
      <c r="A3089">
        <v>-4.4999999999999998E-2</v>
      </c>
      <c r="B3089">
        <v>1.3540000000000001</v>
      </c>
      <c r="C3089">
        <v>-9.4309999999999992</v>
      </c>
      <c r="D3089">
        <v>-1.6624760000000001</v>
      </c>
      <c r="E3089">
        <v>0.42719200000000002</v>
      </c>
      <c r="F3089">
        <v>-1.9781340000000001</v>
      </c>
      <c r="G3089">
        <v>-1.2372810000000001</v>
      </c>
      <c r="H3089">
        <v>1.967158</v>
      </c>
      <c r="I3089">
        <v>143.86784</v>
      </c>
      <c r="J3089">
        <v>1336.8219999999999</v>
      </c>
      <c r="K3089" s="1">
        <v>0.74515282407407402</v>
      </c>
      <c r="L3089" s="2">
        <v>45367</v>
      </c>
    </row>
    <row r="3090" spans="1:12" x14ac:dyDescent="0.45">
      <c r="A3090">
        <v>0.16400000000000001</v>
      </c>
      <c r="B3090">
        <v>1.512</v>
      </c>
      <c r="C3090">
        <v>-8.9920000000000009</v>
      </c>
      <c r="D3090">
        <v>-2.0078939999999998</v>
      </c>
      <c r="E3090">
        <v>0.69426699999999997</v>
      </c>
      <c r="F3090">
        <v>-2.2721740000000001</v>
      </c>
      <c r="G3090">
        <v>-1.2513080000000001</v>
      </c>
      <c r="H3090">
        <v>1.9673069999999999</v>
      </c>
      <c r="I3090">
        <v>143.83659900000001</v>
      </c>
      <c r="J3090">
        <v>1336.836</v>
      </c>
      <c r="K3090" s="1">
        <v>0.74515298611111114</v>
      </c>
      <c r="L3090" s="2">
        <v>45367</v>
      </c>
    </row>
    <row r="3091" spans="1:12" x14ac:dyDescent="0.45">
      <c r="A3091">
        <v>4.1000000000000002E-2</v>
      </c>
      <c r="B3091">
        <v>1.5089999999999999</v>
      </c>
      <c r="C3091">
        <v>-9.0350000000000001</v>
      </c>
      <c r="D3091">
        <v>-1.8048979999999999</v>
      </c>
      <c r="E3091">
        <v>0.51255600000000001</v>
      </c>
      <c r="F3091">
        <v>-2.2295929999999999</v>
      </c>
      <c r="G3091">
        <v>-1.2557579999999999</v>
      </c>
      <c r="H3091">
        <v>1.9667079999999999</v>
      </c>
      <c r="I3091">
        <v>143.80686</v>
      </c>
      <c r="J3091">
        <v>1336.85</v>
      </c>
      <c r="K3091" s="1">
        <v>0.74515314814814815</v>
      </c>
      <c r="L3091" s="2">
        <v>45367</v>
      </c>
    </row>
    <row r="3092" spans="1:12" x14ac:dyDescent="0.45">
      <c r="A3092">
        <v>-8.2000000000000003E-2</v>
      </c>
      <c r="B3092">
        <v>1.506</v>
      </c>
      <c r="C3092">
        <v>-9.0779999999999994</v>
      </c>
      <c r="D3092">
        <v>-1.6019019999999999</v>
      </c>
      <c r="E3092">
        <v>0.330845</v>
      </c>
      <c r="F3092">
        <v>-2.1870120000000002</v>
      </c>
      <c r="G3092">
        <v>-1.258613</v>
      </c>
      <c r="H3092">
        <v>1.965981</v>
      </c>
      <c r="I3092">
        <v>143.77739399999999</v>
      </c>
      <c r="J3092">
        <v>1336.864</v>
      </c>
      <c r="K3092" s="1">
        <v>0.74515331018518516</v>
      </c>
      <c r="L3092" s="2">
        <v>45367</v>
      </c>
    </row>
    <row r="3093" spans="1:12" x14ac:dyDescent="0.45">
      <c r="A3093">
        <v>-0.20499999999999999</v>
      </c>
      <c r="B3093">
        <v>1.5029999999999999</v>
      </c>
      <c r="C3093">
        <v>-9.1199999999999992</v>
      </c>
      <c r="D3093">
        <v>-1.3989069999999999</v>
      </c>
      <c r="E3093">
        <v>0.14913399999999999</v>
      </c>
      <c r="F3093">
        <v>-2.144431</v>
      </c>
      <c r="G3093">
        <v>-1.2614669999999999</v>
      </c>
      <c r="H3093">
        <v>1.9652540000000001</v>
      </c>
      <c r="I3093">
        <v>143.74791500000001</v>
      </c>
      <c r="J3093">
        <v>1336.8779999999999</v>
      </c>
      <c r="K3093" s="1">
        <v>0.74515347222222228</v>
      </c>
      <c r="L3093" s="2">
        <v>45367</v>
      </c>
    </row>
    <row r="3094" spans="1:12" x14ac:dyDescent="0.45">
      <c r="A3094">
        <v>-0.32800000000000001</v>
      </c>
      <c r="B3094">
        <v>1.5</v>
      </c>
      <c r="C3094">
        <v>-9.1630000000000003</v>
      </c>
      <c r="D3094">
        <v>-1.1959109999999999</v>
      </c>
      <c r="E3094">
        <v>-3.2577000000000002E-2</v>
      </c>
      <c r="F3094">
        <v>-2.1018500000000002</v>
      </c>
      <c r="G3094">
        <v>-1.264321</v>
      </c>
      <c r="H3094">
        <v>1.9645250000000001</v>
      </c>
      <c r="I3094">
        <v>143.718423</v>
      </c>
      <c r="J3094">
        <v>1336.8920000000001</v>
      </c>
      <c r="K3094" s="1">
        <v>0.74515363425925918</v>
      </c>
      <c r="L3094" s="2">
        <v>45367</v>
      </c>
    </row>
    <row r="3095" spans="1:12" x14ac:dyDescent="0.45">
      <c r="A3095">
        <v>0.04</v>
      </c>
      <c r="B3095">
        <v>2.2429999999999999</v>
      </c>
      <c r="C3095">
        <v>-10.837999999999999</v>
      </c>
      <c r="D3095">
        <v>1.0200000000000001E-3</v>
      </c>
      <c r="E3095">
        <v>-0.31018899999999999</v>
      </c>
      <c r="F3095">
        <v>-1.9360630000000001</v>
      </c>
      <c r="G3095">
        <v>-1.259015</v>
      </c>
      <c r="H3095">
        <v>1.961797</v>
      </c>
      <c r="I3095">
        <v>143.69048699999999</v>
      </c>
      <c r="J3095">
        <v>1336.9059999999999</v>
      </c>
      <c r="K3095" s="1">
        <v>0.7451537962962963</v>
      </c>
      <c r="L3095" s="2">
        <v>45367</v>
      </c>
    </row>
    <row r="3096" spans="1:12" x14ac:dyDescent="0.45">
      <c r="A3096">
        <v>7.3999999999999996E-2</v>
      </c>
      <c r="B3096">
        <v>0.36499999999999999</v>
      </c>
      <c r="C3096">
        <v>-11.068</v>
      </c>
      <c r="D3096">
        <v>0.95008199999999998</v>
      </c>
      <c r="E3096">
        <v>0.32436100000000001</v>
      </c>
      <c r="F3096">
        <v>-1.9086510000000001</v>
      </c>
      <c r="G3096">
        <v>-1.249355</v>
      </c>
      <c r="H3096">
        <v>1.9585889999999999</v>
      </c>
      <c r="I3096">
        <v>143.66338500000001</v>
      </c>
      <c r="J3096">
        <v>1336.92</v>
      </c>
      <c r="K3096" s="1">
        <v>0.74515395833333342</v>
      </c>
      <c r="L3096" s="2">
        <v>45367</v>
      </c>
    </row>
    <row r="3097" spans="1:12" x14ac:dyDescent="0.45">
      <c r="A3097">
        <v>-0.19</v>
      </c>
      <c r="B3097">
        <v>-0.69199999999999995</v>
      </c>
      <c r="C3097">
        <v>-8.9410000000000007</v>
      </c>
      <c r="D3097">
        <v>0.48630600000000002</v>
      </c>
      <c r="E3097">
        <v>0.47007100000000002</v>
      </c>
      <c r="F3097">
        <v>-2.1114850000000001</v>
      </c>
      <c r="G3097">
        <v>-1.2503</v>
      </c>
      <c r="H3097">
        <v>1.9614849999999999</v>
      </c>
      <c r="I3097">
        <v>143.63457500000001</v>
      </c>
      <c r="J3097">
        <v>1336.934</v>
      </c>
      <c r="K3097" s="1">
        <v>0.74515412037037032</v>
      </c>
      <c r="L3097" s="2">
        <v>45367</v>
      </c>
    </row>
    <row r="3098" spans="1:12" x14ac:dyDescent="0.45">
      <c r="A3098">
        <v>0.106</v>
      </c>
      <c r="B3098">
        <v>2.5999999999999999E-2</v>
      </c>
      <c r="C3098">
        <v>-10.569000000000001</v>
      </c>
      <c r="D3098">
        <v>-0.92341099999999998</v>
      </c>
      <c r="E3098">
        <v>0.20171</v>
      </c>
      <c r="F3098">
        <v>-2.0546329999999999</v>
      </c>
      <c r="G3098">
        <v>-1.263196</v>
      </c>
      <c r="H3098">
        <v>1.9637560000000001</v>
      </c>
      <c r="I3098">
        <v>143.60620299999999</v>
      </c>
      <c r="J3098">
        <v>1336.9480000000001</v>
      </c>
      <c r="K3098" s="1">
        <v>0.74515428240740744</v>
      </c>
      <c r="L3098" s="2">
        <v>45367</v>
      </c>
    </row>
    <row r="3099" spans="1:12" x14ac:dyDescent="0.45">
      <c r="A3099">
        <v>0.246</v>
      </c>
      <c r="B3099">
        <v>0.67400000000000004</v>
      </c>
      <c r="C3099">
        <v>-10.343999999999999</v>
      </c>
      <c r="D3099">
        <v>-1.4597610000000001</v>
      </c>
      <c r="E3099">
        <v>-2.9295000000000002E-2</v>
      </c>
      <c r="F3099">
        <v>-2.1623540000000001</v>
      </c>
      <c r="G3099">
        <v>-1.27668</v>
      </c>
      <c r="H3099">
        <v>1.9651940000000001</v>
      </c>
      <c r="I3099">
        <v>143.57601299999999</v>
      </c>
      <c r="J3099">
        <v>1336.962</v>
      </c>
      <c r="K3099" s="1">
        <v>0.74515444444444445</v>
      </c>
      <c r="L3099" s="2">
        <v>45367</v>
      </c>
    </row>
    <row r="3100" spans="1:12" x14ac:dyDescent="0.45">
      <c r="A3100">
        <v>-0.52500000000000002</v>
      </c>
      <c r="B3100">
        <v>1.98</v>
      </c>
      <c r="C3100">
        <v>-9.891</v>
      </c>
      <c r="D3100">
        <v>-0.217944</v>
      </c>
      <c r="E3100">
        <v>0.193716</v>
      </c>
      <c r="F3100">
        <v>-2.62642</v>
      </c>
      <c r="G3100">
        <v>-1.279684</v>
      </c>
      <c r="H3100">
        <v>1.9651860000000001</v>
      </c>
      <c r="I3100">
        <v>143.54092</v>
      </c>
      <c r="J3100">
        <v>1336.9760000000001</v>
      </c>
      <c r="K3100" s="1">
        <v>0.74515460648148146</v>
      </c>
      <c r="L3100" s="2">
        <v>45367</v>
      </c>
    </row>
    <row r="3101" spans="1:12" x14ac:dyDescent="0.45">
      <c r="A3101">
        <v>2.3E-2</v>
      </c>
      <c r="B3101">
        <v>0.28799999999999998</v>
      </c>
      <c r="C3101">
        <v>-9.6129999999999995</v>
      </c>
      <c r="D3101">
        <v>0.60954600000000003</v>
      </c>
      <c r="E3101">
        <v>0.85129200000000005</v>
      </c>
      <c r="F3101">
        <v>-2.3890950000000002</v>
      </c>
      <c r="G3101">
        <v>-1.276896</v>
      </c>
      <c r="H3101">
        <v>1.9794970000000001</v>
      </c>
      <c r="I3101">
        <v>143.50698700000001</v>
      </c>
      <c r="J3101">
        <v>1336.99</v>
      </c>
      <c r="K3101" s="1">
        <v>0.74515476851851858</v>
      </c>
      <c r="L3101" s="2">
        <v>45367</v>
      </c>
    </row>
    <row r="3102" spans="1:12" x14ac:dyDescent="0.45">
      <c r="A3102">
        <v>3.7999999999999999E-2</v>
      </c>
      <c r="B3102">
        <v>-0.16200000000000001</v>
      </c>
      <c r="C3102">
        <v>-8.4990000000000006</v>
      </c>
      <c r="D3102">
        <v>-0.31799500000000003</v>
      </c>
      <c r="E3102">
        <v>1.232313</v>
      </c>
      <c r="F3102">
        <v>-2.3026849999999999</v>
      </c>
      <c r="G3102">
        <v>-1.2810090000000001</v>
      </c>
      <c r="H3102">
        <v>1.9951369999999999</v>
      </c>
      <c r="I3102">
        <v>143.47530900000001</v>
      </c>
      <c r="J3102">
        <v>1337.0039999999999</v>
      </c>
      <c r="K3102" s="1">
        <v>0.74515493055555559</v>
      </c>
      <c r="L3102" s="2">
        <v>45367</v>
      </c>
    </row>
    <row r="3103" spans="1:12" x14ac:dyDescent="0.45">
      <c r="A3103">
        <v>-8.1000000000000003E-2</v>
      </c>
      <c r="B3103">
        <v>0.31</v>
      </c>
      <c r="C3103">
        <v>-10.241</v>
      </c>
      <c r="D3103">
        <v>-1.213446</v>
      </c>
      <c r="E3103">
        <v>0.92963499999999999</v>
      </c>
      <c r="F3103">
        <v>-2.008486</v>
      </c>
      <c r="G3103">
        <v>-1.295607</v>
      </c>
      <c r="H3103">
        <v>2.0093580000000002</v>
      </c>
      <c r="I3103">
        <v>143.44639000000001</v>
      </c>
      <c r="J3103">
        <v>1337.018</v>
      </c>
      <c r="K3103" s="1">
        <v>0.7451550925925926</v>
      </c>
      <c r="L3103" s="2">
        <v>45367</v>
      </c>
    </row>
    <row r="3104" spans="1:12" x14ac:dyDescent="0.45">
      <c r="A3104">
        <v>-0.19900000000000001</v>
      </c>
      <c r="B3104">
        <v>0.28399999999999997</v>
      </c>
      <c r="C3104">
        <v>-9.9979999999999993</v>
      </c>
      <c r="D3104">
        <v>-0.76232900000000003</v>
      </c>
      <c r="E3104">
        <v>0.99645099999999998</v>
      </c>
      <c r="F3104">
        <v>-2.0525600000000002</v>
      </c>
      <c r="G3104">
        <v>-1.2968029999999999</v>
      </c>
      <c r="H3104">
        <v>2.0261979999999999</v>
      </c>
      <c r="I3104">
        <v>143.41747100000001</v>
      </c>
      <c r="J3104">
        <v>1337.0319999999999</v>
      </c>
      <c r="K3104" s="1">
        <v>0.74515525462962962</v>
      </c>
      <c r="L3104" s="2">
        <v>45367</v>
      </c>
    </row>
    <row r="3105" spans="1:12" x14ac:dyDescent="0.45">
      <c r="A3105">
        <v>-0.317</v>
      </c>
      <c r="B3105">
        <v>0.25800000000000001</v>
      </c>
      <c r="C3105">
        <v>-9.7539999999999996</v>
      </c>
      <c r="D3105">
        <v>-0.31121199999999999</v>
      </c>
      <c r="E3105">
        <v>1.063267</v>
      </c>
      <c r="F3105">
        <v>-2.096635</v>
      </c>
      <c r="G3105">
        <v>-1.298006</v>
      </c>
      <c r="H3105">
        <v>2.043037</v>
      </c>
      <c r="I3105">
        <v>143.38853800000001</v>
      </c>
      <c r="J3105">
        <v>1337.046</v>
      </c>
      <c r="K3105" s="1">
        <v>0.74515541666666663</v>
      </c>
      <c r="L3105" s="2">
        <v>45367</v>
      </c>
    </row>
    <row r="3106" spans="1:12" x14ac:dyDescent="0.45">
      <c r="A3106">
        <v>-0.435</v>
      </c>
      <c r="B3106">
        <v>0.23200000000000001</v>
      </c>
      <c r="C3106">
        <v>-9.51</v>
      </c>
      <c r="D3106">
        <v>0.139904</v>
      </c>
      <c r="E3106">
        <v>1.1300829999999999</v>
      </c>
      <c r="F3106">
        <v>-2.1407090000000002</v>
      </c>
      <c r="G3106">
        <v>-1.2992189999999999</v>
      </c>
      <c r="H3106">
        <v>2.059876</v>
      </c>
      <c r="I3106">
        <v>143.35959199999999</v>
      </c>
      <c r="J3106">
        <v>1337.06</v>
      </c>
      <c r="K3106" s="1">
        <v>0.74515557870370375</v>
      </c>
      <c r="L3106" s="2">
        <v>45367</v>
      </c>
    </row>
    <row r="3107" spans="1:12" x14ac:dyDescent="0.45">
      <c r="A3107">
        <v>-0.16800000000000001</v>
      </c>
      <c r="B3107">
        <v>-5.0000000000000001E-3</v>
      </c>
      <c r="C3107">
        <v>-9.4610000000000003</v>
      </c>
      <c r="D3107">
        <v>1.6282999999999999E-2</v>
      </c>
      <c r="E3107">
        <v>1.3567100000000001</v>
      </c>
      <c r="F3107">
        <v>-2.1099209999999999</v>
      </c>
      <c r="G3107">
        <v>-1.300441</v>
      </c>
      <c r="H3107">
        <v>2.0767139999999999</v>
      </c>
      <c r="I3107">
        <v>143.330659</v>
      </c>
      <c r="J3107">
        <v>1337.0740000000001</v>
      </c>
      <c r="K3107" s="1">
        <v>0.74515574074074076</v>
      </c>
      <c r="L3107" s="2">
        <v>45367</v>
      </c>
    </row>
    <row r="3108" spans="1:12" x14ac:dyDescent="0.45">
      <c r="A3108">
        <v>0.45300000000000001</v>
      </c>
      <c r="B3108">
        <v>0.41599999999999998</v>
      </c>
      <c r="C3108">
        <v>-9.0939999999999994</v>
      </c>
      <c r="D3108">
        <v>-0.69277500000000003</v>
      </c>
      <c r="E3108">
        <v>1.386776</v>
      </c>
      <c r="F3108">
        <v>-2.0277210000000001</v>
      </c>
      <c r="G3108">
        <v>-1.306246</v>
      </c>
      <c r="H3108">
        <v>2.094989</v>
      </c>
      <c r="I3108">
        <v>143.30097499999999</v>
      </c>
      <c r="J3108">
        <v>1337.088</v>
      </c>
      <c r="K3108" s="1">
        <v>0.74515590277777777</v>
      </c>
      <c r="L3108" s="2">
        <v>45367</v>
      </c>
    </row>
    <row r="3109" spans="1:12" x14ac:dyDescent="0.45">
      <c r="A3109">
        <v>-0.218</v>
      </c>
      <c r="B3109">
        <v>0.83799999999999997</v>
      </c>
      <c r="C3109">
        <v>-8.9429999999999996</v>
      </c>
      <c r="D3109">
        <v>-0.31558900000000001</v>
      </c>
      <c r="E3109">
        <v>0.95608499999999996</v>
      </c>
      <c r="F3109">
        <v>-2.1216539999999999</v>
      </c>
      <c r="G3109">
        <v>-1.310805</v>
      </c>
      <c r="H3109">
        <v>2.109019</v>
      </c>
      <c r="I3109">
        <v>143.27000699999999</v>
      </c>
      <c r="J3109">
        <v>1337.1020000000001</v>
      </c>
      <c r="K3109" s="1">
        <v>0.74515606481481478</v>
      </c>
      <c r="L3109" s="2">
        <v>45367</v>
      </c>
    </row>
    <row r="3110" spans="1:12" x14ac:dyDescent="0.45">
      <c r="A3110">
        <v>3.3000000000000002E-2</v>
      </c>
      <c r="B3110">
        <v>1.228</v>
      </c>
      <c r="C3110">
        <v>-10.343</v>
      </c>
      <c r="D3110">
        <v>0.42388700000000001</v>
      </c>
      <c r="E3110">
        <v>0.760606</v>
      </c>
      <c r="F3110">
        <v>-2.357342</v>
      </c>
      <c r="G3110">
        <v>-1.3076479999999999</v>
      </c>
      <c r="H3110">
        <v>2.1110060000000002</v>
      </c>
      <c r="I3110">
        <v>143.236594</v>
      </c>
      <c r="J3110">
        <v>1337.116</v>
      </c>
      <c r="K3110" s="1">
        <v>0.7451562268518519</v>
      </c>
      <c r="L3110" s="2">
        <v>45367</v>
      </c>
    </row>
    <row r="3111" spans="1:12" x14ac:dyDescent="0.45">
      <c r="A3111">
        <v>-0.14000000000000001</v>
      </c>
      <c r="B3111">
        <v>0.36</v>
      </c>
      <c r="C3111">
        <v>-10.045</v>
      </c>
      <c r="D3111">
        <v>1.339</v>
      </c>
      <c r="E3111">
        <v>1.0336019999999999</v>
      </c>
      <c r="F3111">
        <v>-2.290022</v>
      </c>
      <c r="G3111">
        <v>-1.294119</v>
      </c>
      <c r="H3111">
        <v>2.1194470000000001</v>
      </c>
      <c r="I3111">
        <v>143.20678699999999</v>
      </c>
      <c r="J3111">
        <v>1337.13</v>
      </c>
      <c r="K3111" s="1">
        <v>0.74515638888888891</v>
      </c>
      <c r="L3111" s="2">
        <v>45367</v>
      </c>
    </row>
    <row r="3112" spans="1:12" x14ac:dyDescent="0.45">
      <c r="A3112">
        <v>-0.17799999999999999</v>
      </c>
      <c r="B3112">
        <v>-0.314</v>
      </c>
      <c r="C3112">
        <v>-8.2609999999999992</v>
      </c>
      <c r="D3112">
        <v>0.816137</v>
      </c>
      <c r="E3112">
        <v>0.38486199999999998</v>
      </c>
      <c r="F3112">
        <v>-2.0237500000000002</v>
      </c>
      <c r="G3112">
        <v>-1.2840739999999999</v>
      </c>
      <c r="H3112">
        <v>2.1253250000000001</v>
      </c>
      <c r="I3112">
        <v>143.17732100000001</v>
      </c>
      <c r="J3112">
        <v>1337.144</v>
      </c>
      <c r="K3112" s="1">
        <v>0.74515655092592592</v>
      </c>
      <c r="L3112" s="2">
        <v>45367</v>
      </c>
    </row>
    <row r="3113" spans="1:12" x14ac:dyDescent="0.45">
      <c r="A3113">
        <v>0.51700000000000002</v>
      </c>
      <c r="B3113">
        <v>0.36299999999999999</v>
      </c>
      <c r="C3113">
        <v>-8.9420000000000002</v>
      </c>
      <c r="D3113">
        <v>-9.3854000000000007E-2</v>
      </c>
      <c r="E3113">
        <v>-5.7417999999999997E-2</v>
      </c>
      <c r="F3113">
        <v>-2.1220979999999998</v>
      </c>
      <c r="G3113">
        <v>-1.2809740000000001</v>
      </c>
      <c r="H3113">
        <v>2.1263459999999998</v>
      </c>
      <c r="I3113">
        <v>143.14754199999999</v>
      </c>
      <c r="J3113">
        <v>1337.1579999999999</v>
      </c>
      <c r="K3113" s="1">
        <v>0.74515671296296293</v>
      </c>
      <c r="L3113" s="2">
        <v>45367</v>
      </c>
    </row>
    <row r="3114" spans="1:12" x14ac:dyDescent="0.45">
      <c r="A3114">
        <v>-0.435</v>
      </c>
      <c r="B3114">
        <v>1.355</v>
      </c>
      <c r="C3114">
        <v>-9.3420000000000005</v>
      </c>
      <c r="D3114">
        <v>9.5574999999999993E-2</v>
      </c>
      <c r="E3114">
        <v>0.14321200000000001</v>
      </c>
      <c r="F3114">
        <v>-2.0353300000000001</v>
      </c>
      <c r="G3114">
        <v>-1.2782199999999999</v>
      </c>
      <c r="H3114">
        <v>2.124139</v>
      </c>
      <c r="I3114">
        <v>143.11992000000001</v>
      </c>
      <c r="J3114">
        <v>1337.172</v>
      </c>
      <c r="K3114" s="1">
        <v>0.74515687499999994</v>
      </c>
      <c r="L3114" s="2">
        <v>45367</v>
      </c>
    </row>
    <row r="3115" spans="1:12" x14ac:dyDescent="0.45">
      <c r="A3115">
        <v>-0.33200000000000002</v>
      </c>
      <c r="B3115">
        <v>1.65</v>
      </c>
      <c r="C3115">
        <v>-9.3339999999999996</v>
      </c>
      <c r="D3115">
        <v>0.89866199999999996</v>
      </c>
      <c r="E3115">
        <v>8.7498999999999993E-2</v>
      </c>
      <c r="F3115">
        <v>-1.8946229999999999</v>
      </c>
      <c r="G3115">
        <v>-1.2718799999999999</v>
      </c>
      <c r="H3115">
        <v>2.1211419999999999</v>
      </c>
      <c r="I3115">
        <v>143.092668</v>
      </c>
      <c r="J3115">
        <v>1337.1859999999999</v>
      </c>
      <c r="K3115" s="1">
        <v>0.74515703703703706</v>
      </c>
      <c r="L3115" s="2">
        <v>45367</v>
      </c>
    </row>
    <row r="3116" spans="1:12" x14ac:dyDescent="0.45">
      <c r="A3116">
        <v>-0.182</v>
      </c>
      <c r="B3116">
        <v>1.3340000000000001</v>
      </c>
      <c r="C3116">
        <v>-9.6660000000000004</v>
      </c>
      <c r="D3116">
        <v>1.1692530000000001</v>
      </c>
      <c r="E3116">
        <v>-0.12453400000000001</v>
      </c>
      <c r="F3116">
        <v>-1.9643900000000001</v>
      </c>
      <c r="G3116">
        <v>-1.2628509999999999</v>
      </c>
      <c r="H3116">
        <v>2.1175540000000002</v>
      </c>
      <c r="I3116">
        <v>143.06568899999999</v>
      </c>
      <c r="J3116">
        <v>1337.2</v>
      </c>
      <c r="K3116" s="1">
        <v>0.74515719907407407</v>
      </c>
      <c r="L3116" s="2">
        <v>45367</v>
      </c>
    </row>
    <row r="3117" spans="1:12" x14ac:dyDescent="0.45">
      <c r="A3117">
        <v>-3.2000000000000001E-2</v>
      </c>
      <c r="B3117">
        <v>1.018</v>
      </c>
      <c r="C3117">
        <v>-9.9979999999999993</v>
      </c>
      <c r="D3117">
        <v>1.439845</v>
      </c>
      <c r="E3117">
        <v>-0.33656700000000001</v>
      </c>
      <c r="F3117">
        <v>-2.034157</v>
      </c>
      <c r="G3117">
        <v>-1.2538199999999999</v>
      </c>
      <c r="H3117">
        <v>2.1139700000000001</v>
      </c>
      <c r="I3117">
        <v>143.038723</v>
      </c>
      <c r="J3117">
        <v>1337.2139999999999</v>
      </c>
      <c r="K3117" s="1">
        <v>0.74515736111111108</v>
      </c>
      <c r="L3117" s="2">
        <v>45367</v>
      </c>
    </row>
    <row r="3118" spans="1:12" x14ac:dyDescent="0.45">
      <c r="A3118">
        <v>0.11899999999999999</v>
      </c>
      <c r="B3118">
        <v>0.70199999999999996</v>
      </c>
      <c r="C3118">
        <v>-10.33</v>
      </c>
      <c r="D3118">
        <v>1.7104360000000001</v>
      </c>
      <c r="E3118">
        <v>-0.54860100000000001</v>
      </c>
      <c r="F3118">
        <v>-2.1039240000000001</v>
      </c>
      <c r="G3118">
        <v>-1.244788</v>
      </c>
      <c r="H3118">
        <v>2.1103909999999999</v>
      </c>
      <c r="I3118">
        <v>143.01174399999999</v>
      </c>
      <c r="J3118">
        <v>1337.2280000000001</v>
      </c>
      <c r="K3118" s="1">
        <v>0.7451575231481482</v>
      </c>
      <c r="L3118" s="2">
        <v>45367</v>
      </c>
    </row>
    <row r="3119" spans="1:12" x14ac:dyDescent="0.45">
      <c r="A3119">
        <v>0.26900000000000002</v>
      </c>
      <c r="B3119">
        <v>0.38600000000000001</v>
      </c>
      <c r="C3119">
        <v>-10.662000000000001</v>
      </c>
      <c r="D3119">
        <v>1.9810270000000001</v>
      </c>
      <c r="E3119">
        <v>-0.76063400000000003</v>
      </c>
      <c r="F3119">
        <v>-2.1736909999999998</v>
      </c>
      <c r="G3119">
        <v>-1.235754</v>
      </c>
      <c r="H3119">
        <v>2.1068169999999999</v>
      </c>
      <c r="I3119">
        <v>142.98476500000001</v>
      </c>
      <c r="J3119">
        <v>1337.242</v>
      </c>
      <c r="K3119" s="1">
        <v>0.74515768518518521</v>
      </c>
      <c r="L3119" s="2">
        <v>45367</v>
      </c>
    </row>
    <row r="3120" spans="1:12" x14ac:dyDescent="0.45">
      <c r="A3120">
        <v>0.42</v>
      </c>
      <c r="B3120">
        <v>7.0999999999999994E-2</v>
      </c>
      <c r="C3120">
        <v>-10.994</v>
      </c>
      <c r="D3120">
        <v>2.2516180000000001</v>
      </c>
      <c r="E3120">
        <v>-0.97266799999999998</v>
      </c>
      <c r="F3120">
        <v>-2.243458</v>
      </c>
      <c r="G3120">
        <v>-1.226718</v>
      </c>
      <c r="H3120">
        <v>2.1032459999999999</v>
      </c>
      <c r="I3120">
        <v>142.957785</v>
      </c>
      <c r="J3120">
        <v>1337.2560000000001</v>
      </c>
      <c r="K3120" s="1">
        <v>0.74515784722222222</v>
      </c>
      <c r="L3120" s="2">
        <v>45367</v>
      </c>
    </row>
    <row r="3121" spans="1:12" x14ac:dyDescent="0.45">
      <c r="A3121">
        <v>-1.4E-2</v>
      </c>
      <c r="B3121">
        <v>-1.504</v>
      </c>
      <c r="C3121">
        <v>-10.278</v>
      </c>
      <c r="D3121">
        <v>1.364242</v>
      </c>
      <c r="E3121">
        <v>-0.84462000000000004</v>
      </c>
      <c r="F3121">
        <v>-1.6491229999999999</v>
      </c>
      <c r="G3121">
        <v>-1.213071</v>
      </c>
      <c r="H3121">
        <v>2.089925</v>
      </c>
      <c r="I3121">
        <v>142.93837400000001</v>
      </c>
      <c r="J3121">
        <v>1337.27</v>
      </c>
      <c r="K3121" s="1">
        <v>0.74515800925925924</v>
      </c>
      <c r="L3121" s="2">
        <v>45367</v>
      </c>
    </row>
    <row r="3122" spans="1:12" x14ac:dyDescent="0.45">
      <c r="A3122">
        <v>2.1999999999999999E-2</v>
      </c>
      <c r="B3122">
        <v>0.45100000000000001</v>
      </c>
      <c r="C3122">
        <v>-8.407</v>
      </c>
      <c r="D3122">
        <v>-5.1409999999999997E-2</v>
      </c>
      <c r="E3122">
        <v>-1.09978</v>
      </c>
      <c r="F3122">
        <v>-1.4141649999999999</v>
      </c>
      <c r="G3122">
        <v>-1.21088</v>
      </c>
      <c r="H3122">
        <v>2.0767639999999998</v>
      </c>
      <c r="I3122">
        <v>142.915425</v>
      </c>
      <c r="J3122">
        <v>1337.2840000000001</v>
      </c>
      <c r="K3122" s="1">
        <v>0.74515817129629625</v>
      </c>
      <c r="L3122" s="2">
        <v>45367</v>
      </c>
    </row>
    <row r="3123" spans="1:12" x14ac:dyDescent="0.45">
      <c r="A3123">
        <v>0.192</v>
      </c>
      <c r="B3123">
        <v>1.875</v>
      </c>
      <c r="C3123">
        <v>-9.9629999999999992</v>
      </c>
      <c r="D3123">
        <v>-1.1354960000000001</v>
      </c>
      <c r="E3123">
        <v>-0.94184400000000001</v>
      </c>
      <c r="F3123">
        <v>-2.3797630000000001</v>
      </c>
      <c r="G3123">
        <v>-1.224988</v>
      </c>
      <c r="H3123">
        <v>2.0659740000000002</v>
      </c>
      <c r="I3123">
        <v>142.886109</v>
      </c>
      <c r="J3123">
        <v>1337.298</v>
      </c>
      <c r="K3123" s="1">
        <v>0.74515833333333337</v>
      </c>
      <c r="L3123" s="2">
        <v>45367</v>
      </c>
    </row>
    <row r="3124" spans="1:12" x14ac:dyDescent="0.45">
      <c r="A3124">
        <v>-9.9000000000000005E-2</v>
      </c>
      <c r="B3124">
        <v>1.4570000000000001</v>
      </c>
      <c r="C3124">
        <v>-10.619</v>
      </c>
      <c r="D3124">
        <v>0.40923199999999998</v>
      </c>
      <c r="E3124">
        <v>-0.253942</v>
      </c>
      <c r="F3124">
        <v>-1.987859</v>
      </c>
      <c r="G3124">
        <v>-1.2119260000000001</v>
      </c>
      <c r="H3124">
        <v>2.06047</v>
      </c>
      <c r="I3124">
        <v>142.86005900000001</v>
      </c>
      <c r="J3124">
        <v>1337.3119999999999</v>
      </c>
      <c r="K3124" s="1">
        <v>0.74515849537037038</v>
      </c>
      <c r="L3124" s="2">
        <v>45367</v>
      </c>
    </row>
    <row r="3125" spans="1:12" x14ac:dyDescent="0.45">
      <c r="A3125">
        <v>-0.28399999999999997</v>
      </c>
      <c r="B3125">
        <v>0.433</v>
      </c>
      <c r="C3125">
        <v>-10.494999999999999</v>
      </c>
      <c r="D3125">
        <v>1.8683559999999999</v>
      </c>
      <c r="E3125">
        <v>-0.35071400000000003</v>
      </c>
      <c r="F3125">
        <v>-1.7328749999999999</v>
      </c>
      <c r="G3125">
        <v>-1.1953879999999999</v>
      </c>
      <c r="H3125">
        <v>2.0539070000000001</v>
      </c>
      <c r="I3125">
        <v>142.835306</v>
      </c>
      <c r="J3125">
        <v>1337.326</v>
      </c>
      <c r="K3125" s="1">
        <v>0.74515865740740739</v>
      </c>
      <c r="L3125" s="2">
        <v>45367</v>
      </c>
    </row>
    <row r="3126" spans="1:12" x14ac:dyDescent="0.45">
      <c r="A3126">
        <v>0.14199999999999999</v>
      </c>
      <c r="B3126">
        <v>-0.58799999999999997</v>
      </c>
      <c r="C3126">
        <v>-9.0790000000000006</v>
      </c>
      <c r="D3126">
        <v>0.81737199999999999</v>
      </c>
      <c r="E3126">
        <v>-0.39452300000000001</v>
      </c>
      <c r="F3126">
        <v>-1.756141</v>
      </c>
      <c r="G3126">
        <v>-1.181235</v>
      </c>
      <c r="H3126">
        <v>2.0462560000000001</v>
      </c>
      <c r="I3126">
        <v>142.81148300000001</v>
      </c>
      <c r="J3126">
        <v>1337.34</v>
      </c>
      <c r="K3126" s="1">
        <v>0.74515881944444451</v>
      </c>
      <c r="L3126" s="2">
        <v>45367</v>
      </c>
    </row>
    <row r="3127" spans="1:12" x14ac:dyDescent="0.45">
      <c r="A3127">
        <v>-0.185</v>
      </c>
      <c r="B3127">
        <v>-0.249</v>
      </c>
      <c r="C3127">
        <v>-9.9969999999999999</v>
      </c>
      <c r="D3127">
        <v>-0.99443099999999995</v>
      </c>
      <c r="E3127">
        <v>-0.77095199999999997</v>
      </c>
      <c r="F3127">
        <v>-1.756596</v>
      </c>
      <c r="G3127">
        <v>-1.197044</v>
      </c>
      <c r="H3127">
        <v>2.0368119999999998</v>
      </c>
      <c r="I3127">
        <v>142.787249</v>
      </c>
      <c r="J3127">
        <v>1337.354</v>
      </c>
      <c r="K3127" s="1">
        <v>0.74515898148148141</v>
      </c>
      <c r="L3127" s="2">
        <v>45367</v>
      </c>
    </row>
    <row r="3128" spans="1:12" x14ac:dyDescent="0.45">
      <c r="A3128">
        <v>0.33800000000000002</v>
      </c>
      <c r="B3128">
        <v>0.81299999999999994</v>
      </c>
      <c r="C3128">
        <v>-11.709</v>
      </c>
      <c r="D3128">
        <v>-0.92466300000000001</v>
      </c>
      <c r="E3128">
        <v>-0.250052</v>
      </c>
      <c r="F3128">
        <v>-1.5715600000000001</v>
      </c>
      <c r="G3128">
        <v>-1.2017720000000001</v>
      </c>
      <c r="H3128">
        <v>2.0317910000000001</v>
      </c>
      <c r="I3128">
        <v>142.763904</v>
      </c>
      <c r="J3128">
        <v>1337.3679999999999</v>
      </c>
      <c r="K3128" s="1">
        <v>0.74515914351851853</v>
      </c>
      <c r="L3128" s="2">
        <v>45367</v>
      </c>
    </row>
    <row r="3129" spans="1:12" x14ac:dyDescent="0.45">
      <c r="A3129">
        <v>-0.193</v>
      </c>
      <c r="B3129">
        <v>2.09</v>
      </c>
      <c r="C3129">
        <v>-11.789</v>
      </c>
      <c r="D3129">
        <v>0.43660199999999999</v>
      </c>
      <c r="E3129">
        <v>0.55855200000000005</v>
      </c>
      <c r="F3129">
        <v>-1.4200900000000001</v>
      </c>
      <c r="G3129">
        <v>-1.2020690000000001</v>
      </c>
      <c r="H3129">
        <v>2.028543</v>
      </c>
      <c r="I3129">
        <v>142.740927</v>
      </c>
      <c r="J3129">
        <v>1337.3820000000001</v>
      </c>
      <c r="K3129" s="1">
        <v>0.74515930555555554</v>
      </c>
      <c r="L3129" s="2">
        <v>45367</v>
      </c>
    </row>
    <row r="3130" spans="1:12" x14ac:dyDescent="0.45">
      <c r="A3130">
        <v>-0.13300000000000001</v>
      </c>
      <c r="B3130">
        <v>1.5720000000000001</v>
      </c>
      <c r="C3130">
        <v>-11.647</v>
      </c>
      <c r="D3130">
        <v>-0.103031</v>
      </c>
      <c r="E3130">
        <v>0.39285900000000001</v>
      </c>
      <c r="F3130">
        <v>-1.43567</v>
      </c>
      <c r="G3130">
        <v>-1.202364</v>
      </c>
      <c r="H3130">
        <v>2.0252940000000001</v>
      </c>
      <c r="I3130">
        <v>142.71793700000001</v>
      </c>
      <c r="J3130">
        <v>1337.396</v>
      </c>
      <c r="K3130" s="1">
        <v>0.74515946759259255</v>
      </c>
      <c r="L3130" s="2">
        <v>45367</v>
      </c>
    </row>
    <row r="3131" spans="1:12" x14ac:dyDescent="0.45">
      <c r="A3131">
        <v>-7.2999999999999995E-2</v>
      </c>
      <c r="B3131">
        <v>1.0529999999999999</v>
      </c>
      <c r="C3131">
        <v>-11.505000000000001</v>
      </c>
      <c r="D3131">
        <v>-0.64266500000000004</v>
      </c>
      <c r="E3131">
        <v>0.22716600000000001</v>
      </c>
      <c r="F3131">
        <v>-1.4512499999999999</v>
      </c>
      <c r="G3131">
        <v>-1.202658</v>
      </c>
      <c r="H3131">
        <v>2.0220449999999999</v>
      </c>
      <c r="I3131">
        <v>142.69496000000001</v>
      </c>
      <c r="J3131">
        <v>1337.41</v>
      </c>
      <c r="K3131" s="1">
        <v>0.74515962962962967</v>
      </c>
      <c r="L3131" s="2">
        <v>45367</v>
      </c>
    </row>
    <row r="3132" spans="1:12" x14ac:dyDescent="0.45">
      <c r="A3132">
        <v>-1.2999999999999999E-2</v>
      </c>
      <c r="B3132">
        <v>0.53500000000000003</v>
      </c>
      <c r="C3132">
        <v>-11.363</v>
      </c>
      <c r="D3132">
        <v>-1.182299</v>
      </c>
      <c r="E3132">
        <v>6.1474000000000001E-2</v>
      </c>
      <c r="F3132">
        <v>-1.4668300000000001</v>
      </c>
      <c r="G3132">
        <v>-1.20295</v>
      </c>
      <c r="H3132">
        <v>2.0187970000000002</v>
      </c>
      <c r="I3132">
        <v>142.67196899999999</v>
      </c>
      <c r="J3132">
        <v>1337.424</v>
      </c>
      <c r="K3132" s="1">
        <v>0.74515979166666668</v>
      </c>
      <c r="L3132" s="2">
        <v>45367</v>
      </c>
    </row>
    <row r="3133" spans="1:12" x14ac:dyDescent="0.45">
      <c r="A3133">
        <v>-0.27300000000000002</v>
      </c>
      <c r="B3133">
        <v>2.4700000000000002</v>
      </c>
      <c r="C3133">
        <v>-9.266</v>
      </c>
      <c r="D3133">
        <v>-0.86998900000000001</v>
      </c>
      <c r="E3133">
        <v>-0.297794</v>
      </c>
      <c r="F3133">
        <v>-1.837572</v>
      </c>
      <c r="G3133">
        <v>-1.203241</v>
      </c>
      <c r="H3133">
        <v>2.0155479999999999</v>
      </c>
      <c r="I3133">
        <v>142.64899299999999</v>
      </c>
      <c r="J3133">
        <v>1337.4380000000001</v>
      </c>
      <c r="K3133" s="1">
        <v>0.74515995370370369</v>
      </c>
      <c r="L3133" s="2">
        <v>45367</v>
      </c>
    </row>
    <row r="3134" spans="1:12" x14ac:dyDescent="0.45">
      <c r="A3134">
        <v>-4.5999999999999999E-2</v>
      </c>
      <c r="B3134">
        <v>1.3089999999999999</v>
      </c>
      <c r="C3134">
        <v>-9.7710000000000008</v>
      </c>
      <c r="D3134">
        <v>0.51886600000000005</v>
      </c>
      <c r="E3134">
        <v>-0.481433</v>
      </c>
      <c r="F3134">
        <v>-2.1900210000000002</v>
      </c>
      <c r="G3134">
        <v>-1.190545</v>
      </c>
      <c r="H3134">
        <v>2.0143339999999998</v>
      </c>
      <c r="I3134">
        <v>142.61803800000001</v>
      </c>
      <c r="J3134">
        <v>1337.452</v>
      </c>
      <c r="K3134" s="1">
        <v>0.74516011574074081</v>
      </c>
      <c r="L3134" s="2">
        <v>45367</v>
      </c>
    </row>
    <row r="3135" spans="1:12" x14ac:dyDescent="0.45">
      <c r="A3135">
        <v>0.25800000000000001</v>
      </c>
      <c r="B3135">
        <v>-2.1000000000000001E-2</v>
      </c>
      <c r="C3135">
        <v>-10.62</v>
      </c>
      <c r="D3135">
        <v>1.0950709999999999</v>
      </c>
      <c r="E3135">
        <v>-0.105977</v>
      </c>
      <c r="F3135">
        <v>-2.0717490000000001</v>
      </c>
      <c r="G3135">
        <v>-1.1851499999999999</v>
      </c>
      <c r="H3135">
        <v>2.0139330000000002</v>
      </c>
      <c r="I3135">
        <v>142.59077199999999</v>
      </c>
      <c r="J3135">
        <v>1337.4659999999999</v>
      </c>
      <c r="K3135" s="1">
        <v>0.74516027777777771</v>
      </c>
      <c r="L3135" s="2">
        <v>45367</v>
      </c>
    </row>
    <row r="3136" spans="1:12" x14ac:dyDescent="0.45">
      <c r="A3136">
        <v>2.9000000000000001E-2</v>
      </c>
      <c r="B3136">
        <v>-0.999</v>
      </c>
      <c r="C3136">
        <v>-8.9309999999999992</v>
      </c>
      <c r="D3136">
        <v>-0.323965</v>
      </c>
      <c r="E3136">
        <v>0.32662799999999997</v>
      </c>
      <c r="F3136">
        <v>-1.6768670000000001</v>
      </c>
      <c r="G3136">
        <v>-1.187317</v>
      </c>
      <c r="H3136">
        <v>2.0144250000000001</v>
      </c>
      <c r="I3136">
        <v>142.566306</v>
      </c>
      <c r="J3136">
        <v>1337.48</v>
      </c>
      <c r="K3136" s="1">
        <v>0.74516043981481483</v>
      </c>
      <c r="L3136" s="2">
        <v>45367</v>
      </c>
    </row>
    <row r="3137" spans="1:12" x14ac:dyDescent="0.45">
      <c r="A3137">
        <v>-0.32300000000000001</v>
      </c>
      <c r="B3137">
        <v>0.58499999999999996</v>
      </c>
      <c r="C3137">
        <v>-10.433999999999999</v>
      </c>
      <c r="D3137">
        <v>-0.98943099999999995</v>
      </c>
      <c r="E3137">
        <v>2.0063000000000001E-2</v>
      </c>
      <c r="F3137">
        <v>-1.7759339999999999</v>
      </c>
      <c r="G3137">
        <v>-1.2019960000000001</v>
      </c>
      <c r="H3137">
        <v>2.016648</v>
      </c>
      <c r="I3137">
        <v>142.54196400000001</v>
      </c>
      <c r="J3137">
        <v>1337.4939999999999</v>
      </c>
      <c r="K3137" s="1">
        <v>0.74516060185185184</v>
      </c>
      <c r="L3137" s="2">
        <v>45367</v>
      </c>
    </row>
    <row r="3138" spans="1:12" x14ac:dyDescent="0.45">
      <c r="A3138">
        <v>0.247</v>
      </c>
      <c r="B3138">
        <v>1.218</v>
      </c>
      <c r="C3138">
        <v>-10.19</v>
      </c>
      <c r="D3138">
        <v>-0.65821799999999997</v>
      </c>
      <c r="E3138">
        <v>0.139762</v>
      </c>
      <c r="F3138">
        <v>-2.0211389999999998</v>
      </c>
      <c r="G3138">
        <v>-1.2051050000000001</v>
      </c>
      <c r="H3138">
        <v>2.0192939999999999</v>
      </c>
      <c r="I3138">
        <v>142.51456099999999</v>
      </c>
      <c r="J3138">
        <v>1337.508</v>
      </c>
      <c r="K3138" s="1">
        <v>0.74516076388888886</v>
      </c>
      <c r="L3138" s="2">
        <v>45367</v>
      </c>
    </row>
    <row r="3139" spans="1:12" x14ac:dyDescent="0.45">
      <c r="A3139">
        <v>7.0000000000000007E-2</v>
      </c>
      <c r="B3139">
        <v>0.88200000000000001</v>
      </c>
      <c r="C3139">
        <v>-9.9130000000000003</v>
      </c>
      <c r="D3139">
        <v>0.40035999999999999</v>
      </c>
      <c r="E3139">
        <v>0.21243999999999999</v>
      </c>
      <c r="F3139">
        <v>-2.064168</v>
      </c>
      <c r="G3139">
        <v>-1.2034659999999999</v>
      </c>
      <c r="H3139">
        <v>2.022421</v>
      </c>
      <c r="I3139">
        <v>142.48586</v>
      </c>
      <c r="J3139">
        <v>1337.5219999999999</v>
      </c>
      <c r="K3139" s="1">
        <v>0.74516092592592598</v>
      </c>
      <c r="L3139" s="2">
        <v>45367</v>
      </c>
    </row>
    <row r="3140" spans="1:12" x14ac:dyDescent="0.45">
      <c r="A3140">
        <v>-0.20499999999999999</v>
      </c>
      <c r="B3140">
        <v>0.312</v>
      </c>
      <c r="C3140">
        <v>-9.6170000000000009</v>
      </c>
      <c r="D3140">
        <v>1.6572E-2</v>
      </c>
      <c r="E3140">
        <v>0.24560699999999999</v>
      </c>
      <c r="F3140">
        <v>-2.131818</v>
      </c>
      <c r="G3140">
        <v>-1.2015229999999999</v>
      </c>
      <c r="H3140">
        <v>2.0263249999999999</v>
      </c>
      <c r="I3140">
        <v>142.45698200000001</v>
      </c>
      <c r="J3140">
        <v>1337.5360000000001</v>
      </c>
      <c r="K3140" s="1">
        <v>0.74516108796296299</v>
      </c>
      <c r="L3140" s="2">
        <v>45367</v>
      </c>
    </row>
    <row r="3141" spans="1:12" x14ac:dyDescent="0.45">
      <c r="A3141">
        <v>-0.184</v>
      </c>
      <c r="B3141">
        <v>0.21299999999999999</v>
      </c>
      <c r="C3141">
        <v>-9.9629999999999992</v>
      </c>
      <c r="D3141">
        <v>-3.6790999999999997E-2</v>
      </c>
      <c r="E3141">
        <v>0.33216299999999999</v>
      </c>
      <c r="F3141">
        <v>-2.1414279999999999</v>
      </c>
      <c r="G3141">
        <v>-1.20418</v>
      </c>
      <c r="H3141">
        <v>2.0338759999999998</v>
      </c>
      <c r="I3141">
        <v>142.4307</v>
      </c>
      <c r="J3141">
        <v>1337.55</v>
      </c>
      <c r="K3141" s="1">
        <v>0.74516125</v>
      </c>
      <c r="L3141" s="2">
        <v>45367</v>
      </c>
    </row>
    <row r="3142" spans="1:12" x14ac:dyDescent="0.45">
      <c r="A3142">
        <v>-0.12</v>
      </c>
      <c r="B3142">
        <v>0.109</v>
      </c>
      <c r="C3142">
        <v>-10.311999999999999</v>
      </c>
      <c r="D3142">
        <v>4.9480999999999997E-2</v>
      </c>
      <c r="E3142">
        <v>0.43319200000000002</v>
      </c>
      <c r="F3142">
        <v>-2.124924</v>
      </c>
      <c r="G3142">
        <v>-1.2076070000000001</v>
      </c>
      <c r="H3142">
        <v>2.0420340000000001</v>
      </c>
      <c r="I3142">
        <v>142.404854</v>
      </c>
      <c r="J3142">
        <v>1337.5640000000001</v>
      </c>
      <c r="K3142" s="1">
        <v>0.74516141203703712</v>
      </c>
      <c r="L3142" s="2">
        <v>45367</v>
      </c>
    </row>
    <row r="3143" spans="1:12" x14ac:dyDescent="0.45">
      <c r="A3143">
        <v>-5.6000000000000001E-2</v>
      </c>
      <c r="B3143">
        <v>5.0000000000000001E-3</v>
      </c>
      <c r="C3143">
        <v>-10.661</v>
      </c>
      <c r="D3143">
        <v>0.13575300000000001</v>
      </c>
      <c r="E3143">
        <v>0.53422199999999997</v>
      </c>
      <c r="F3143">
        <v>-2.108419</v>
      </c>
      <c r="G3143">
        <v>-1.2110380000000001</v>
      </c>
      <c r="H3143">
        <v>2.0501909999999999</v>
      </c>
      <c r="I3143">
        <v>142.378995</v>
      </c>
      <c r="J3143">
        <v>1337.578</v>
      </c>
      <c r="K3143" s="1">
        <v>0.74516157407407402</v>
      </c>
      <c r="L3143" s="2">
        <v>45367</v>
      </c>
    </row>
    <row r="3144" spans="1:12" x14ac:dyDescent="0.45">
      <c r="A3144">
        <v>7.0000000000000001E-3</v>
      </c>
      <c r="B3144">
        <v>-0.1</v>
      </c>
      <c r="C3144">
        <v>-11.010999999999999</v>
      </c>
      <c r="D3144">
        <v>0.222026</v>
      </c>
      <c r="E3144">
        <v>0.63525200000000004</v>
      </c>
      <c r="F3144">
        <v>-2.0919150000000002</v>
      </c>
      <c r="G3144">
        <v>-1.214472</v>
      </c>
      <c r="H3144">
        <v>2.0583469999999999</v>
      </c>
      <c r="I3144">
        <v>142.35313600000001</v>
      </c>
      <c r="J3144">
        <v>1337.5920000000001</v>
      </c>
      <c r="K3144" s="1">
        <v>0.74516173611111114</v>
      </c>
      <c r="L3144" s="2">
        <v>45367</v>
      </c>
    </row>
    <row r="3145" spans="1:12" x14ac:dyDescent="0.45">
      <c r="A3145">
        <v>7.0999999999999994E-2</v>
      </c>
      <c r="B3145">
        <v>-0.20399999999999999</v>
      </c>
      <c r="C3145">
        <v>-11.36</v>
      </c>
      <c r="D3145">
        <v>0.30829800000000002</v>
      </c>
      <c r="E3145">
        <v>0.73628099999999996</v>
      </c>
      <c r="F3145">
        <v>-2.0754100000000002</v>
      </c>
      <c r="G3145">
        <v>-1.21791</v>
      </c>
      <c r="H3145">
        <v>2.0665</v>
      </c>
      <c r="I3145">
        <v>142.32727700000001</v>
      </c>
      <c r="J3145">
        <v>1337.606</v>
      </c>
      <c r="K3145" s="1">
        <v>0.74516189814814815</v>
      </c>
      <c r="L3145" s="2">
        <v>45367</v>
      </c>
    </row>
    <row r="3146" spans="1:12" x14ac:dyDescent="0.45">
      <c r="A3146">
        <v>0.26600000000000001</v>
      </c>
      <c r="B3146">
        <v>-0.252</v>
      </c>
      <c r="C3146">
        <v>-9.2170000000000005</v>
      </c>
      <c r="D3146">
        <v>-0.12346799999999999</v>
      </c>
      <c r="E3146">
        <v>0.76555399999999996</v>
      </c>
      <c r="F3146">
        <v>-2.1897229999999999</v>
      </c>
      <c r="G3146">
        <v>-1.2220070000000001</v>
      </c>
      <c r="H3146">
        <v>2.0755439999999998</v>
      </c>
      <c r="I3146">
        <v>142.30070799999999</v>
      </c>
      <c r="J3146">
        <v>1337.62</v>
      </c>
      <c r="K3146" s="1">
        <v>0.74516206018518516</v>
      </c>
      <c r="L3146" s="2">
        <v>45367</v>
      </c>
    </row>
    <row r="3147" spans="1:12" x14ac:dyDescent="0.45">
      <c r="A3147">
        <v>-0.35699999999999998</v>
      </c>
      <c r="B3147">
        <v>0.82499999999999996</v>
      </c>
      <c r="C3147">
        <v>-9.5969999999999995</v>
      </c>
      <c r="D3147">
        <v>-0.40676000000000001</v>
      </c>
      <c r="E3147">
        <v>1.2219709999999999</v>
      </c>
      <c r="F3147">
        <v>-2.2565680000000001</v>
      </c>
      <c r="G3147">
        <v>-1.230038</v>
      </c>
      <c r="H3147">
        <v>2.0899350000000001</v>
      </c>
      <c r="I3147">
        <v>142.26980800000001</v>
      </c>
      <c r="J3147">
        <v>1337.634</v>
      </c>
      <c r="K3147" s="1">
        <v>0.74516222222222228</v>
      </c>
      <c r="L3147" s="2">
        <v>45367</v>
      </c>
    </row>
    <row r="3148" spans="1:12" x14ac:dyDescent="0.45">
      <c r="A3148">
        <v>0.45600000000000002</v>
      </c>
      <c r="B3148">
        <v>1.0469999999999999</v>
      </c>
      <c r="C3148">
        <v>-9.5</v>
      </c>
      <c r="D3148">
        <v>0.29388700000000001</v>
      </c>
      <c r="E3148">
        <v>1.4241250000000001</v>
      </c>
      <c r="F3148">
        <v>-2.4772539999999998</v>
      </c>
      <c r="G3148">
        <v>-1.223749</v>
      </c>
      <c r="H3148">
        <v>2.1072229999999998</v>
      </c>
      <c r="I3148">
        <v>142.23920899999999</v>
      </c>
      <c r="J3148">
        <v>1337.6479999999999</v>
      </c>
      <c r="K3148" s="1">
        <v>0.74516238425925929</v>
      </c>
      <c r="L3148" s="2">
        <v>45367</v>
      </c>
    </row>
    <row r="3149" spans="1:12" x14ac:dyDescent="0.45">
      <c r="A3149">
        <v>0.20200000000000001</v>
      </c>
      <c r="B3149">
        <v>-0.56399999999999995</v>
      </c>
      <c r="C3149">
        <v>-9.65</v>
      </c>
      <c r="D3149">
        <v>0.76363400000000003</v>
      </c>
      <c r="E3149">
        <v>1.1465190000000001</v>
      </c>
      <c r="F3149">
        <v>-2.064095</v>
      </c>
      <c r="G3149">
        <v>-1.2175609999999999</v>
      </c>
      <c r="H3149">
        <v>2.1222940000000001</v>
      </c>
      <c r="I3149">
        <v>142.209757</v>
      </c>
      <c r="J3149">
        <v>1337.662</v>
      </c>
      <c r="K3149" s="1">
        <v>0.7451625462962963</v>
      </c>
      <c r="L3149" s="2">
        <v>45367</v>
      </c>
    </row>
    <row r="3150" spans="1:12" x14ac:dyDescent="0.45">
      <c r="A3150">
        <v>4.2000000000000003E-2</v>
      </c>
      <c r="B3150">
        <v>-6.0000000000000001E-3</v>
      </c>
      <c r="C3150">
        <v>-8.4990000000000006</v>
      </c>
      <c r="D3150">
        <v>-0.76432199999999995</v>
      </c>
      <c r="E3150">
        <v>0.42718800000000001</v>
      </c>
      <c r="F3150">
        <v>-1.932628</v>
      </c>
      <c r="G3150">
        <v>-1.2259329999999999</v>
      </c>
      <c r="H3150">
        <v>2.128911</v>
      </c>
      <c r="I3150">
        <v>142.18284600000001</v>
      </c>
      <c r="J3150">
        <v>1337.6759999999999</v>
      </c>
      <c r="K3150" s="1">
        <v>0.74516270833333331</v>
      </c>
      <c r="L3150" s="2">
        <v>45367</v>
      </c>
    </row>
    <row r="3151" spans="1:12" x14ac:dyDescent="0.45">
      <c r="A3151">
        <v>-0.154</v>
      </c>
      <c r="B3151">
        <v>2.5270000000000001</v>
      </c>
      <c r="C3151">
        <v>-9.407</v>
      </c>
      <c r="D3151">
        <v>0.44258399999999998</v>
      </c>
      <c r="E3151">
        <v>0.715036</v>
      </c>
      <c r="F3151">
        <v>-2.0041370000000001</v>
      </c>
      <c r="G3151">
        <v>-1.218815</v>
      </c>
      <c r="H3151">
        <v>2.1435770000000001</v>
      </c>
      <c r="I3151">
        <v>142.15302500000001</v>
      </c>
      <c r="J3151">
        <v>1337.69</v>
      </c>
      <c r="K3151" s="1">
        <v>0.74516287037037032</v>
      </c>
      <c r="L3151" s="2">
        <v>45367</v>
      </c>
    </row>
    <row r="3152" spans="1:12" x14ac:dyDescent="0.45">
      <c r="A3152">
        <v>-0.27100000000000002</v>
      </c>
      <c r="B3152">
        <v>0.94899999999999995</v>
      </c>
      <c r="C3152">
        <v>-10.849</v>
      </c>
      <c r="D3152">
        <v>1.2041539999999999</v>
      </c>
      <c r="E3152">
        <v>1.2770680000000001</v>
      </c>
      <c r="F3152">
        <v>-2.389246</v>
      </c>
      <c r="G3152">
        <v>-1.2011259999999999</v>
      </c>
      <c r="H3152">
        <v>2.1590419999999999</v>
      </c>
      <c r="I3152">
        <v>142.12327300000001</v>
      </c>
      <c r="J3152">
        <v>1337.704</v>
      </c>
      <c r="K3152" s="1">
        <v>0.74516303240740744</v>
      </c>
      <c r="L3152" s="2">
        <v>45367</v>
      </c>
    </row>
    <row r="3153" spans="1:12" x14ac:dyDescent="0.45">
      <c r="A3153">
        <v>0.22500000000000001</v>
      </c>
      <c r="B3153">
        <v>-0.56899999999999995</v>
      </c>
      <c r="C3153">
        <v>-9.5269999999999992</v>
      </c>
      <c r="D3153">
        <v>2.444226</v>
      </c>
      <c r="E3153">
        <v>1.3362160000000001</v>
      </c>
      <c r="F3153">
        <v>-2.150773</v>
      </c>
      <c r="G3153">
        <v>-1.1727829999999999</v>
      </c>
      <c r="H3153">
        <v>2.173791</v>
      </c>
      <c r="I3153">
        <v>142.09428600000001</v>
      </c>
      <c r="J3153">
        <v>1337.7180000000001</v>
      </c>
      <c r="K3153" s="1">
        <v>0.74516319444444445</v>
      </c>
      <c r="L3153" s="2">
        <v>45367</v>
      </c>
    </row>
    <row r="3154" spans="1:12" x14ac:dyDescent="0.45">
      <c r="A3154">
        <v>0.02</v>
      </c>
      <c r="B3154">
        <v>-0.24299999999999999</v>
      </c>
      <c r="C3154">
        <v>-9.7309999999999999</v>
      </c>
      <c r="D3154">
        <v>2.469436</v>
      </c>
      <c r="E3154">
        <v>1.056047</v>
      </c>
      <c r="F3154">
        <v>-2.1004179999999999</v>
      </c>
      <c r="G3154">
        <v>-1.1610469999999999</v>
      </c>
      <c r="H3154">
        <v>2.1733210000000001</v>
      </c>
      <c r="I3154">
        <v>142.066487</v>
      </c>
      <c r="J3154">
        <v>1337.732</v>
      </c>
      <c r="K3154" s="1">
        <v>0.74516335648148146</v>
      </c>
      <c r="L3154" s="2">
        <v>45367</v>
      </c>
    </row>
    <row r="3155" spans="1:12" x14ac:dyDescent="0.45">
      <c r="A3155">
        <v>-0.184</v>
      </c>
      <c r="B3155">
        <v>8.3000000000000004E-2</v>
      </c>
      <c r="C3155">
        <v>-9.9359999999999999</v>
      </c>
      <c r="D3155">
        <v>2.4946449999999998</v>
      </c>
      <c r="E3155">
        <v>0.77587899999999999</v>
      </c>
      <c r="F3155">
        <v>-2.0500630000000002</v>
      </c>
      <c r="G3155">
        <v>-1.1493089999999999</v>
      </c>
      <c r="H3155">
        <v>2.172857</v>
      </c>
      <c r="I3155">
        <v>142.03867399999999</v>
      </c>
      <c r="J3155">
        <v>1337.7460000000001</v>
      </c>
      <c r="K3155" s="1">
        <v>0.74516351851851848</v>
      </c>
      <c r="L3155" s="2">
        <v>45367</v>
      </c>
    </row>
    <row r="3156" spans="1:12" x14ac:dyDescent="0.45">
      <c r="A3156">
        <v>-0.38900000000000001</v>
      </c>
      <c r="B3156">
        <v>0.40899999999999997</v>
      </c>
      <c r="C3156">
        <v>-10.141</v>
      </c>
      <c r="D3156">
        <v>2.5198550000000002</v>
      </c>
      <c r="E3156">
        <v>0.49571100000000001</v>
      </c>
      <c r="F3156">
        <v>-1.999708</v>
      </c>
      <c r="G3156">
        <v>-1.137572</v>
      </c>
      <c r="H3156">
        <v>2.172399</v>
      </c>
      <c r="I3156">
        <v>142.010862</v>
      </c>
      <c r="J3156">
        <v>1337.76</v>
      </c>
      <c r="K3156" s="1">
        <v>0.7451636805555556</v>
      </c>
      <c r="L3156" s="2">
        <v>45367</v>
      </c>
    </row>
    <row r="3157" spans="1:12" x14ac:dyDescent="0.45">
      <c r="A3157">
        <v>-0.59399999999999997</v>
      </c>
      <c r="B3157">
        <v>0.73499999999999999</v>
      </c>
      <c r="C3157">
        <v>-10.345000000000001</v>
      </c>
      <c r="D3157">
        <v>2.5450650000000001</v>
      </c>
      <c r="E3157">
        <v>0.21554300000000001</v>
      </c>
      <c r="F3157">
        <v>-1.949354</v>
      </c>
      <c r="G3157">
        <v>-1.125834</v>
      </c>
      <c r="H3157">
        <v>2.1719469999999998</v>
      </c>
      <c r="I3157">
        <v>141.98304899999999</v>
      </c>
      <c r="J3157">
        <v>1337.7739999999999</v>
      </c>
      <c r="K3157" s="1">
        <v>0.74516384259259261</v>
      </c>
      <c r="L3157" s="2">
        <v>45367</v>
      </c>
    </row>
    <row r="3158" spans="1:12" x14ac:dyDescent="0.45">
      <c r="A3158">
        <v>-1.7000000000000001E-2</v>
      </c>
      <c r="B3158">
        <v>0.44400000000000001</v>
      </c>
      <c r="C3158">
        <v>-9.4440000000000008</v>
      </c>
      <c r="D3158">
        <v>1.8028550000000001</v>
      </c>
      <c r="E3158">
        <v>0.110058</v>
      </c>
      <c r="F3158">
        <v>-2.0365790000000001</v>
      </c>
      <c r="G3158">
        <v>-1.1165879999999999</v>
      </c>
      <c r="H3158">
        <v>2.1644809999999999</v>
      </c>
      <c r="I3158">
        <v>141.95440300000001</v>
      </c>
      <c r="J3158">
        <v>1337.788</v>
      </c>
      <c r="K3158" s="1">
        <v>0.74516400462962962</v>
      </c>
      <c r="L3158" s="2">
        <v>45367</v>
      </c>
    </row>
    <row r="3159" spans="1:12" x14ac:dyDescent="0.45">
      <c r="A3159">
        <v>0.32300000000000001</v>
      </c>
      <c r="B3159">
        <v>-0.36599999999999999</v>
      </c>
      <c r="C3159">
        <v>-10.722</v>
      </c>
      <c r="D3159">
        <v>-0.106548</v>
      </c>
      <c r="E3159">
        <v>-0.738622</v>
      </c>
      <c r="F3159">
        <v>-2.2392099999999999</v>
      </c>
      <c r="G3159">
        <v>-1.1151040000000001</v>
      </c>
      <c r="H3159">
        <v>2.1529539999999998</v>
      </c>
      <c r="I3159">
        <v>141.92462399999999</v>
      </c>
      <c r="J3159">
        <v>1337.8019999999999</v>
      </c>
      <c r="K3159" s="1">
        <v>0.74516416666666663</v>
      </c>
      <c r="L3159" s="2">
        <v>45367</v>
      </c>
    </row>
    <row r="3160" spans="1:12" x14ac:dyDescent="0.45">
      <c r="A3160">
        <v>-6.5000000000000002E-2</v>
      </c>
      <c r="B3160">
        <v>1.391</v>
      </c>
      <c r="C3160">
        <v>-10.212999999999999</v>
      </c>
      <c r="D3160">
        <v>-0.84265199999999996</v>
      </c>
      <c r="E3160">
        <v>-1.0953010000000001</v>
      </c>
      <c r="F3160">
        <v>-2.3161909999999999</v>
      </c>
      <c r="G3160">
        <v>-1.1305369999999999</v>
      </c>
      <c r="H3160">
        <v>2.1382789999999998</v>
      </c>
      <c r="I3160">
        <v>141.89286300000001</v>
      </c>
      <c r="J3160">
        <v>1337.816</v>
      </c>
      <c r="K3160" s="1">
        <v>0.74516432870370364</v>
      </c>
      <c r="L3160" s="2">
        <v>45367</v>
      </c>
    </row>
    <row r="3161" spans="1:12" x14ac:dyDescent="0.45">
      <c r="A3161">
        <v>0.33</v>
      </c>
      <c r="B3161">
        <v>1.52</v>
      </c>
      <c r="C3161">
        <v>-10.228999999999999</v>
      </c>
      <c r="D3161">
        <v>0.88582799999999995</v>
      </c>
      <c r="E3161">
        <v>-0.57494100000000004</v>
      </c>
      <c r="F3161">
        <v>-1.9922869999999999</v>
      </c>
      <c r="G3161">
        <v>-1.114045</v>
      </c>
      <c r="H3161">
        <v>2.1276060000000001</v>
      </c>
      <c r="I3161">
        <v>141.86730499999999</v>
      </c>
      <c r="J3161">
        <v>1337.83</v>
      </c>
      <c r="K3161" s="1">
        <v>0.74516449074074076</v>
      </c>
      <c r="L3161" s="2">
        <v>45367</v>
      </c>
    </row>
    <row r="3162" spans="1:12" x14ac:dyDescent="0.45">
      <c r="A3162">
        <v>0.23499999999999999</v>
      </c>
      <c r="B3162">
        <v>0.107</v>
      </c>
      <c r="C3162">
        <v>-10.162000000000001</v>
      </c>
      <c r="D3162">
        <v>1.6573629999999999</v>
      </c>
      <c r="E3162">
        <v>-0.86517699999999997</v>
      </c>
      <c r="F3162">
        <v>-1.8036030000000001</v>
      </c>
      <c r="G3162">
        <v>-1.0982320000000001</v>
      </c>
      <c r="H3162">
        <v>2.113769</v>
      </c>
      <c r="I3162">
        <v>141.84279799999999</v>
      </c>
      <c r="J3162">
        <v>1337.8440000000001</v>
      </c>
      <c r="K3162" s="1">
        <v>0.74516465277777777</v>
      </c>
      <c r="L3162" s="2">
        <v>45367</v>
      </c>
    </row>
    <row r="3163" spans="1:12" x14ac:dyDescent="0.45">
      <c r="A3163">
        <v>-0.06</v>
      </c>
      <c r="B3163">
        <v>0.08</v>
      </c>
      <c r="C3163">
        <v>-9.1560000000000006</v>
      </c>
      <c r="D3163">
        <v>0.35296699999999998</v>
      </c>
      <c r="E3163">
        <v>-1.2124710000000001</v>
      </c>
      <c r="F3163">
        <v>-1.8097209999999999</v>
      </c>
      <c r="G3163">
        <v>-1.0904119999999999</v>
      </c>
      <c r="H3163">
        <v>2.0948180000000001</v>
      </c>
      <c r="I3163">
        <v>141.818332</v>
      </c>
      <c r="J3163">
        <v>1337.8579999999999</v>
      </c>
      <c r="K3163" s="1">
        <v>0.74516481481481478</v>
      </c>
      <c r="L3163" s="2">
        <v>45367</v>
      </c>
    </row>
    <row r="3164" spans="1:12" x14ac:dyDescent="0.45">
      <c r="A3164">
        <v>-0.158</v>
      </c>
      <c r="B3164">
        <v>0.13300000000000001</v>
      </c>
      <c r="C3164">
        <v>-8.1329999999999991</v>
      </c>
      <c r="D3164">
        <v>-0.86362700000000003</v>
      </c>
      <c r="E3164">
        <v>-1.4198299999999999</v>
      </c>
      <c r="F3164">
        <v>-1.796902</v>
      </c>
      <c r="G3164">
        <v>-1.1006400000000001</v>
      </c>
      <c r="H3164">
        <v>2.0803859999999998</v>
      </c>
      <c r="I3164">
        <v>141.79366200000001</v>
      </c>
      <c r="J3164">
        <v>1337.8720000000001</v>
      </c>
      <c r="K3164" s="1">
        <v>0.7451649768518519</v>
      </c>
      <c r="L3164" s="2">
        <v>45367</v>
      </c>
    </row>
    <row r="3165" spans="1:12" x14ac:dyDescent="0.45">
      <c r="A3165">
        <v>-0.19800000000000001</v>
      </c>
      <c r="B3165">
        <v>0.74399999999999999</v>
      </c>
      <c r="C3165">
        <v>-8.9120000000000008</v>
      </c>
      <c r="D3165">
        <v>-0.797597</v>
      </c>
      <c r="E3165">
        <v>-2.07348</v>
      </c>
      <c r="F3165">
        <v>-1.785938</v>
      </c>
      <c r="G3165">
        <v>-1.105472</v>
      </c>
      <c r="H3165">
        <v>2.0669680000000001</v>
      </c>
      <c r="I3165">
        <v>141.76780299999999</v>
      </c>
      <c r="J3165">
        <v>1337.886</v>
      </c>
      <c r="K3165" s="1">
        <v>0.7451651388888888</v>
      </c>
      <c r="L3165" s="2">
        <v>45367</v>
      </c>
    </row>
    <row r="3166" spans="1:12" x14ac:dyDescent="0.45">
      <c r="A3166">
        <v>-0.214</v>
      </c>
      <c r="B3166">
        <v>0.71499999999999997</v>
      </c>
      <c r="C3166">
        <v>-9.0139999999999993</v>
      </c>
      <c r="D3166">
        <v>-0.61182099999999995</v>
      </c>
      <c r="E3166">
        <v>-1.8800589999999999</v>
      </c>
      <c r="F3166">
        <v>-1.856536</v>
      </c>
      <c r="G3166">
        <v>-1.106255</v>
      </c>
      <c r="H3166">
        <v>2.0543130000000001</v>
      </c>
      <c r="I3166">
        <v>141.74106900000001</v>
      </c>
      <c r="J3166">
        <v>1337.9</v>
      </c>
      <c r="K3166" s="1">
        <v>0.74516530092592592</v>
      </c>
      <c r="L3166" s="2">
        <v>45367</v>
      </c>
    </row>
    <row r="3167" spans="1:12" x14ac:dyDescent="0.45">
      <c r="A3167">
        <v>-0.23</v>
      </c>
      <c r="B3167">
        <v>0.68600000000000005</v>
      </c>
      <c r="C3167">
        <v>-9.1150000000000002</v>
      </c>
      <c r="D3167">
        <v>-0.42604500000000001</v>
      </c>
      <c r="E3167">
        <v>-1.6866380000000001</v>
      </c>
      <c r="F3167">
        <v>-1.927135</v>
      </c>
      <c r="G3167">
        <v>-1.1070329999999999</v>
      </c>
      <c r="H3167">
        <v>2.041658</v>
      </c>
      <c r="I3167">
        <v>141.714336</v>
      </c>
      <c r="J3167">
        <v>1337.914</v>
      </c>
      <c r="K3167" s="1">
        <v>0.74516546296296293</v>
      </c>
      <c r="L3167" s="2">
        <v>45367</v>
      </c>
    </row>
    <row r="3168" spans="1:12" x14ac:dyDescent="0.45">
      <c r="A3168">
        <v>-0.247</v>
      </c>
      <c r="B3168">
        <v>0.65700000000000003</v>
      </c>
      <c r="C3168">
        <v>-9.2159999999999993</v>
      </c>
      <c r="D3168">
        <v>-0.24026900000000001</v>
      </c>
      <c r="E3168">
        <v>-1.4932160000000001</v>
      </c>
      <c r="F3168">
        <v>-1.997733</v>
      </c>
      <c r="G3168">
        <v>-1.1078049999999999</v>
      </c>
      <c r="H3168">
        <v>2.0290020000000002</v>
      </c>
      <c r="I3168">
        <v>141.687589</v>
      </c>
      <c r="J3168">
        <v>1337.9280000000001</v>
      </c>
      <c r="K3168" s="1">
        <v>0.74516562499999994</v>
      </c>
      <c r="L3168" s="2">
        <v>45367</v>
      </c>
    </row>
    <row r="3169" spans="1:12" x14ac:dyDescent="0.45">
      <c r="A3169">
        <v>-0.26300000000000001</v>
      </c>
      <c r="B3169">
        <v>0.628</v>
      </c>
      <c r="C3169">
        <v>-9.3179999999999996</v>
      </c>
      <c r="D3169">
        <v>-5.4493E-2</v>
      </c>
      <c r="E3169">
        <v>-1.299795</v>
      </c>
      <c r="F3169">
        <v>-2.0683310000000001</v>
      </c>
      <c r="G3169">
        <v>-1.1085700000000001</v>
      </c>
      <c r="H3169">
        <v>2.016346</v>
      </c>
      <c r="I3169">
        <v>141.660855</v>
      </c>
      <c r="J3169">
        <v>1337.942</v>
      </c>
      <c r="K3169" s="1">
        <v>0.74516578703703706</v>
      </c>
      <c r="L3169" s="2">
        <v>45367</v>
      </c>
    </row>
    <row r="3170" spans="1:12" x14ac:dyDescent="0.45">
      <c r="A3170">
        <v>-0.27900000000000003</v>
      </c>
      <c r="B3170">
        <v>0.59899999999999998</v>
      </c>
      <c r="C3170">
        <v>-9.4190000000000005</v>
      </c>
      <c r="D3170">
        <v>0.13128300000000001</v>
      </c>
      <c r="E3170">
        <v>-1.106374</v>
      </c>
      <c r="F3170">
        <v>-2.1389290000000001</v>
      </c>
      <c r="G3170">
        <v>-1.1093299999999999</v>
      </c>
      <c r="H3170">
        <v>2.0036890000000001</v>
      </c>
      <c r="I3170">
        <v>141.63412199999999</v>
      </c>
      <c r="J3170">
        <v>1337.9559999999999</v>
      </c>
      <c r="K3170" s="1">
        <v>0.74516594907407407</v>
      </c>
      <c r="L3170" s="2">
        <v>45367</v>
      </c>
    </row>
    <row r="3171" spans="1:12" x14ac:dyDescent="0.45">
      <c r="A3171">
        <v>-0.20699999999999999</v>
      </c>
      <c r="B3171">
        <v>0.48599999999999999</v>
      </c>
      <c r="C3171">
        <v>-9.5519999999999996</v>
      </c>
      <c r="D3171">
        <v>0.32235799999999998</v>
      </c>
      <c r="E3171">
        <v>-0.87409400000000004</v>
      </c>
      <c r="F3171">
        <v>-2.21922</v>
      </c>
      <c r="G3171">
        <v>-1.1100840000000001</v>
      </c>
      <c r="H3171">
        <v>1.9910319999999999</v>
      </c>
      <c r="I3171">
        <v>141.60738900000001</v>
      </c>
      <c r="J3171">
        <v>1337.97</v>
      </c>
      <c r="K3171" s="1">
        <v>0.74516611111111108</v>
      </c>
      <c r="L3171" s="2">
        <v>45367</v>
      </c>
    </row>
    <row r="3172" spans="1:12" x14ac:dyDescent="0.45">
      <c r="A3172">
        <v>0.06</v>
      </c>
      <c r="B3172">
        <v>4.3999999999999997E-2</v>
      </c>
      <c r="C3172">
        <v>-10.59</v>
      </c>
      <c r="D3172">
        <v>0.62094199999999999</v>
      </c>
      <c r="E3172">
        <v>-0.69082500000000002</v>
      </c>
      <c r="F3172">
        <v>-2.0507499999999999</v>
      </c>
      <c r="G3172">
        <v>-1.1118129999999999</v>
      </c>
      <c r="H3172">
        <v>1.982607</v>
      </c>
      <c r="I3172">
        <v>141.581174</v>
      </c>
      <c r="J3172">
        <v>1337.9839999999999</v>
      </c>
      <c r="K3172" s="1">
        <v>0.74516627314814821</v>
      </c>
      <c r="L3172" s="2">
        <v>45367</v>
      </c>
    </row>
    <row r="3173" spans="1:12" x14ac:dyDescent="0.45">
      <c r="A3173">
        <v>-0.11</v>
      </c>
      <c r="B3173">
        <v>0.156</v>
      </c>
      <c r="C3173">
        <v>-10.058</v>
      </c>
      <c r="D3173">
        <v>0.21574699999999999</v>
      </c>
      <c r="E3173">
        <v>0.59409199999999995</v>
      </c>
      <c r="F3173">
        <v>-1.8291189999999999</v>
      </c>
      <c r="G3173">
        <v>-1.1148469999999999</v>
      </c>
      <c r="H3173">
        <v>1.9798230000000001</v>
      </c>
      <c r="I3173">
        <v>141.555657</v>
      </c>
      <c r="J3173">
        <v>1337.998</v>
      </c>
      <c r="K3173" s="1">
        <v>0.74516643518518511</v>
      </c>
      <c r="L3173" s="2">
        <v>45367</v>
      </c>
    </row>
    <row r="3174" spans="1:12" x14ac:dyDescent="0.45">
      <c r="A3174">
        <v>0.253</v>
      </c>
      <c r="B3174">
        <v>0.82599999999999996</v>
      </c>
      <c r="C3174">
        <v>-9.6980000000000004</v>
      </c>
      <c r="D3174">
        <v>-1.2845519999999999</v>
      </c>
      <c r="E3174">
        <v>0.35669800000000002</v>
      </c>
      <c r="F3174">
        <v>-2.2137600000000002</v>
      </c>
      <c r="G3174">
        <v>-1.1320079999999999</v>
      </c>
      <c r="H3174">
        <v>1.987581</v>
      </c>
      <c r="I3174">
        <v>141.525181</v>
      </c>
      <c r="J3174">
        <v>1338.0119999999999</v>
      </c>
      <c r="K3174" s="1">
        <v>0.74516659722222223</v>
      </c>
      <c r="L3174" s="2">
        <v>45367</v>
      </c>
    </row>
    <row r="3175" spans="1:12" x14ac:dyDescent="0.45">
      <c r="A3175">
        <v>-0.16900000000000001</v>
      </c>
      <c r="B3175">
        <v>1.113</v>
      </c>
      <c r="C3175">
        <v>-8.875</v>
      </c>
      <c r="D3175">
        <v>-0.777702</v>
      </c>
      <c r="E3175">
        <v>0.57767500000000005</v>
      </c>
      <c r="F3175">
        <v>-2.2306949999999999</v>
      </c>
      <c r="G3175">
        <v>-1.1408739999999999</v>
      </c>
      <c r="H3175">
        <v>1.9995210000000001</v>
      </c>
      <c r="I3175">
        <v>141.494226</v>
      </c>
      <c r="J3175">
        <v>1338.0260000000001</v>
      </c>
      <c r="K3175" s="1">
        <v>0.74516675925925935</v>
      </c>
      <c r="L3175" s="2">
        <v>45367</v>
      </c>
    </row>
    <row r="3176" spans="1:12" x14ac:dyDescent="0.45">
      <c r="A3176">
        <v>-0.193</v>
      </c>
      <c r="B3176">
        <v>0.29399999999999998</v>
      </c>
      <c r="C3176">
        <v>-8.907</v>
      </c>
      <c r="D3176">
        <v>-6.9148000000000001E-2</v>
      </c>
      <c r="E3176">
        <v>1.441508</v>
      </c>
      <c r="F3176">
        <v>-2.187198</v>
      </c>
      <c r="G3176">
        <v>-1.1428910000000001</v>
      </c>
      <c r="H3176">
        <v>2.0146989999999998</v>
      </c>
      <c r="I3176">
        <v>141.46329900000001</v>
      </c>
      <c r="J3176">
        <v>1338.04</v>
      </c>
      <c r="K3176" s="1">
        <v>0.74516692129629625</v>
      </c>
      <c r="L3176" s="2">
        <v>45367</v>
      </c>
    </row>
    <row r="3177" spans="1:12" x14ac:dyDescent="0.45">
      <c r="A3177">
        <v>1.2E-2</v>
      </c>
      <c r="B3177">
        <v>-0.128</v>
      </c>
      <c r="C3177">
        <v>-9.8640000000000008</v>
      </c>
      <c r="D3177">
        <v>0.25672400000000001</v>
      </c>
      <c r="E3177">
        <v>1.0409679999999999</v>
      </c>
      <c r="F3177">
        <v>-2.0941900000000002</v>
      </c>
      <c r="G3177">
        <v>-1.141119</v>
      </c>
      <c r="H3177">
        <v>2.0304519999999999</v>
      </c>
      <c r="I3177">
        <v>141.434448</v>
      </c>
      <c r="J3177">
        <v>1338.0540000000001</v>
      </c>
      <c r="K3177" s="1">
        <v>0.74516708333333337</v>
      </c>
      <c r="L3177" s="2">
        <v>45367</v>
      </c>
    </row>
    <row r="3178" spans="1:12" x14ac:dyDescent="0.45">
      <c r="A3178">
        <v>0.54</v>
      </c>
      <c r="B3178">
        <v>5.0999999999999997E-2</v>
      </c>
      <c r="C3178">
        <v>-9.4960000000000004</v>
      </c>
      <c r="D3178">
        <v>-0.45641700000000002</v>
      </c>
      <c r="E3178">
        <v>0.59917900000000002</v>
      </c>
      <c r="F3178">
        <v>-2.144209</v>
      </c>
      <c r="G3178">
        <v>-1.1454390000000001</v>
      </c>
      <c r="H3178">
        <v>2.0387870000000001</v>
      </c>
      <c r="I3178">
        <v>141.40625299999999</v>
      </c>
      <c r="J3178">
        <v>1338.068</v>
      </c>
      <c r="K3178" s="1">
        <v>0.74516724537037038</v>
      </c>
      <c r="L3178" s="2">
        <v>45367</v>
      </c>
    </row>
    <row r="3179" spans="1:12" x14ac:dyDescent="0.45">
      <c r="A3179">
        <v>-0.56299999999999994</v>
      </c>
      <c r="B3179">
        <v>0.48399999999999999</v>
      </c>
      <c r="C3179">
        <v>-9.3659999999999997</v>
      </c>
      <c r="D3179">
        <v>-0.43997199999999997</v>
      </c>
      <c r="E3179">
        <v>0.60649200000000003</v>
      </c>
      <c r="F3179">
        <v>-2.001477</v>
      </c>
      <c r="G3179">
        <v>-1.1531659999999999</v>
      </c>
      <c r="H3179">
        <v>2.045388</v>
      </c>
      <c r="I3179">
        <v>141.37809899999999</v>
      </c>
      <c r="J3179">
        <v>1338.0820000000001</v>
      </c>
      <c r="K3179" s="1">
        <v>0.74516740740740739</v>
      </c>
      <c r="L3179" s="2">
        <v>45367</v>
      </c>
    </row>
    <row r="3180" spans="1:12" x14ac:dyDescent="0.45">
      <c r="A3180">
        <v>-0.17100000000000001</v>
      </c>
      <c r="B3180">
        <v>1.2949999999999999</v>
      </c>
      <c r="C3180">
        <v>-8.9350000000000005</v>
      </c>
      <c r="D3180">
        <v>-0.49173299999999998</v>
      </c>
      <c r="E3180">
        <v>0.51392400000000005</v>
      </c>
      <c r="F3180">
        <v>-2.002237</v>
      </c>
      <c r="G3180">
        <v>-1.163322</v>
      </c>
      <c r="H3180">
        <v>2.0550739999999998</v>
      </c>
      <c r="I3180">
        <v>141.349481</v>
      </c>
      <c r="J3180">
        <v>1338.096</v>
      </c>
      <c r="K3180" s="1">
        <v>0.74516756944444451</v>
      </c>
      <c r="L3180" s="2">
        <v>45367</v>
      </c>
    </row>
    <row r="3181" spans="1:12" x14ac:dyDescent="0.45">
      <c r="A3181">
        <v>3.5000000000000003E-2</v>
      </c>
      <c r="B3181">
        <v>1.4710000000000001</v>
      </c>
      <c r="C3181">
        <v>-9.61</v>
      </c>
      <c r="D3181">
        <v>-0.78546300000000002</v>
      </c>
      <c r="E3181">
        <v>0.27572600000000003</v>
      </c>
      <c r="F3181">
        <v>-2.0287959999999998</v>
      </c>
      <c r="G3181">
        <v>-1.173481</v>
      </c>
      <c r="H3181">
        <v>2.064756</v>
      </c>
      <c r="I3181">
        <v>141.32084900000001</v>
      </c>
      <c r="J3181">
        <v>1338.11</v>
      </c>
      <c r="K3181" s="1">
        <v>0.74516773148148141</v>
      </c>
      <c r="L3181" s="2">
        <v>45367</v>
      </c>
    </row>
    <row r="3182" spans="1:12" x14ac:dyDescent="0.45">
      <c r="A3182">
        <v>0.24099999999999999</v>
      </c>
      <c r="B3182">
        <v>1.647</v>
      </c>
      <c r="C3182">
        <v>-10.284000000000001</v>
      </c>
      <c r="D3182">
        <v>-1.0791930000000001</v>
      </c>
      <c r="E3182">
        <v>3.7527999999999999E-2</v>
      </c>
      <c r="F3182">
        <v>-2.0553539999999999</v>
      </c>
      <c r="G3182">
        <v>-1.183646</v>
      </c>
      <c r="H3182">
        <v>2.0744310000000001</v>
      </c>
      <c r="I3182">
        <v>141.29222999999999</v>
      </c>
      <c r="J3182">
        <v>1338.124</v>
      </c>
      <c r="K3182" s="1">
        <v>0.74516789351851853</v>
      </c>
      <c r="L3182" s="2">
        <v>45367</v>
      </c>
    </row>
    <row r="3183" spans="1:12" x14ac:dyDescent="0.45">
      <c r="A3183">
        <v>0.44800000000000001</v>
      </c>
      <c r="B3183">
        <v>1.823</v>
      </c>
      <c r="C3183">
        <v>-10.959</v>
      </c>
      <c r="D3183">
        <v>-1.372922</v>
      </c>
      <c r="E3183">
        <v>-0.20066899999999999</v>
      </c>
      <c r="F3183">
        <v>-2.0819130000000001</v>
      </c>
      <c r="G3183">
        <v>-1.193816</v>
      </c>
      <c r="H3183">
        <v>2.0841029999999998</v>
      </c>
      <c r="I3183">
        <v>141.263598</v>
      </c>
      <c r="J3183">
        <v>1338.1379999999999</v>
      </c>
      <c r="K3183" s="1">
        <v>0.74516805555555554</v>
      </c>
      <c r="L3183" s="2">
        <v>45367</v>
      </c>
    </row>
    <row r="3184" spans="1:12" x14ac:dyDescent="0.45">
      <c r="A3184">
        <v>-0.40600000000000003</v>
      </c>
      <c r="B3184">
        <v>1.49</v>
      </c>
      <c r="C3184">
        <v>-9.452</v>
      </c>
      <c r="D3184">
        <v>-0.31248599999999999</v>
      </c>
      <c r="E3184">
        <v>0.144624</v>
      </c>
      <c r="F3184">
        <v>-2.4169520000000002</v>
      </c>
      <c r="G3184">
        <v>-1.1946559999999999</v>
      </c>
      <c r="H3184">
        <v>2.0853660000000001</v>
      </c>
      <c r="I3184">
        <v>141.231933</v>
      </c>
      <c r="J3184">
        <v>1338.152</v>
      </c>
      <c r="K3184" s="1">
        <v>0.74516821759259255</v>
      </c>
      <c r="L3184" s="2">
        <v>45367</v>
      </c>
    </row>
    <row r="3185" spans="1:12" x14ac:dyDescent="0.45">
      <c r="A3185">
        <v>-0.443</v>
      </c>
      <c r="B3185">
        <v>-0.3</v>
      </c>
      <c r="C3185">
        <v>-9.8079999999999998</v>
      </c>
      <c r="D3185">
        <v>0.64570899999999998</v>
      </c>
      <c r="E3185">
        <v>0.51147200000000004</v>
      </c>
      <c r="F3185">
        <v>-1.939789</v>
      </c>
      <c r="G3185">
        <v>-1.1939740000000001</v>
      </c>
      <c r="H3185">
        <v>2.0894180000000002</v>
      </c>
      <c r="I3185">
        <v>141.20425700000001</v>
      </c>
      <c r="J3185">
        <v>1338.1659999999999</v>
      </c>
      <c r="K3185" s="1">
        <v>0.74516837962962967</v>
      </c>
      <c r="L3185" s="2">
        <v>45367</v>
      </c>
    </row>
    <row r="3186" spans="1:12" x14ac:dyDescent="0.45">
      <c r="A3186">
        <v>0.16200000000000001</v>
      </c>
      <c r="B3186">
        <v>0.61399999999999999</v>
      </c>
      <c r="C3186">
        <v>-7.9370000000000003</v>
      </c>
      <c r="D3186">
        <v>-0.43351499999999998</v>
      </c>
      <c r="E3186">
        <v>-3.9589999999999998E-3</v>
      </c>
      <c r="F3186">
        <v>-1.79949</v>
      </c>
      <c r="G3186">
        <v>-1.195093</v>
      </c>
      <c r="H3186">
        <v>2.0946500000000001</v>
      </c>
      <c r="I3186">
        <v>141.17886300000001</v>
      </c>
      <c r="J3186">
        <v>1338.18</v>
      </c>
      <c r="K3186" s="1">
        <v>0.74516854166666668</v>
      </c>
      <c r="L3186" s="2">
        <v>45367</v>
      </c>
    </row>
    <row r="3187" spans="1:12" x14ac:dyDescent="0.45">
      <c r="A3187">
        <v>0.215</v>
      </c>
      <c r="B3187">
        <v>0.28699999999999998</v>
      </c>
      <c r="C3187">
        <v>-8.7040000000000006</v>
      </c>
      <c r="D3187">
        <v>-1.4111860000000001</v>
      </c>
      <c r="E3187">
        <v>-0.435143</v>
      </c>
      <c r="F3187">
        <v>-2.15333</v>
      </c>
      <c r="G3187">
        <v>-1.2138549999999999</v>
      </c>
      <c r="H3187">
        <v>2.094401</v>
      </c>
      <c r="I3187">
        <v>141.14908299999999</v>
      </c>
      <c r="J3187">
        <v>1338.194</v>
      </c>
      <c r="K3187" s="1">
        <v>0.74516870370370369</v>
      </c>
      <c r="L3187" s="2">
        <v>45367</v>
      </c>
    </row>
    <row r="3188" spans="1:12" x14ac:dyDescent="0.45">
      <c r="A3188">
        <v>0.152</v>
      </c>
      <c r="B3188">
        <v>0.30399999999999999</v>
      </c>
      <c r="C3188">
        <v>-10.811999999999999</v>
      </c>
      <c r="D3188">
        <v>-0.82214600000000004</v>
      </c>
      <c r="E3188">
        <v>6.1249999999999999E-2</v>
      </c>
      <c r="F3188">
        <v>-2.028708</v>
      </c>
      <c r="G3188">
        <v>-1.222102</v>
      </c>
      <c r="H3188">
        <v>2.0903610000000001</v>
      </c>
      <c r="I3188">
        <v>141.12196700000001</v>
      </c>
      <c r="J3188">
        <v>1338.2080000000001</v>
      </c>
      <c r="K3188" s="1">
        <v>0.7451688657407407</v>
      </c>
      <c r="L3188" s="2">
        <v>45367</v>
      </c>
    </row>
    <row r="3189" spans="1:12" x14ac:dyDescent="0.45">
      <c r="A3189">
        <v>-0.109</v>
      </c>
      <c r="B3189">
        <v>1.355</v>
      </c>
      <c r="C3189">
        <v>-9.8140000000000001</v>
      </c>
      <c r="D3189">
        <v>4.4033000000000003E-2</v>
      </c>
      <c r="E3189">
        <v>0.108141</v>
      </c>
      <c r="F3189">
        <v>-1.9514549999999999</v>
      </c>
      <c r="G3189">
        <v>-1.224372</v>
      </c>
      <c r="H3189">
        <v>2.0857860000000001</v>
      </c>
      <c r="I3189">
        <v>141.09420900000001</v>
      </c>
      <c r="J3189">
        <v>1338.222</v>
      </c>
      <c r="K3189" s="1">
        <v>0.74516902777777771</v>
      </c>
      <c r="L3189" s="2">
        <v>45367</v>
      </c>
    </row>
    <row r="3190" spans="1:12" x14ac:dyDescent="0.45">
      <c r="A3190">
        <v>-0.155</v>
      </c>
      <c r="B3190">
        <v>0.26300000000000001</v>
      </c>
      <c r="C3190">
        <v>-9.2420000000000009</v>
      </c>
      <c r="D3190">
        <v>0.361454</v>
      </c>
      <c r="E3190">
        <v>-0.213507</v>
      </c>
      <c r="F3190">
        <v>-2.33589</v>
      </c>
      <c r="G3190">
        <v>-1.2222170000000001</v>
      </c>
      <c r="H3190">
        <v>2.0836589999999999</v>
      </c>
      <c r="I3190">
        <v>141.06218899999999</v>
      </c>
      <c r="J3190">
        <v>1338.2360000000001</v>
      </c>
      <c r="K3190" s="1">
        <v>0.74516918981481484</v>
      </c>
      <c r="L3190" s="2">
        <v>45367</v>
      </c>
    </row>
    <row r="3191" spans="1:12" x14ac:dyDescent="0.45">
      <c r="A3191">
        <v>0.05</v>
      </c>
      <c r="B3191">
        <v>-0.29599999999999999</v>
      </c>
      <c r="C3191">
        <v>-11.858000000000001</v>
      </c>
      <c r="D3191">
        <v>-1.3953770000000001</v>
      </c>
      <c r="E3191">
        <v>-0.76891699999999996</v>
      </c>
      <c r="F3191">
        <v>-2.2477260000000001</v>
      </c>
      <c r="G3191">
        <v>-1.235217</v>
      </c>
      <c r="H3191">
        <v>2.080638</v>
      </c>
      <c r="I3191">
        <v>141.03339299999999</v>
      </c>
      <c r="J3191">
        <v>1338.25</v>
      </c>
      <c r="K3191" s="1">
        <v>0.74516935185185185</v>
      </c>
      <c r="L3191" s="2">
        <v>45367</v>
      </c>
    </row>
    <row r="3192" spans="1:12" x14ac:dyDescent="0.45">
      <c r="A3192">
        <v>-5.8000000000000003E-2</v>
      </c>
      <c r="B3192">
        <v>-0.67</v>
      </c>
      <c r="C3192">
        <v>-10.435</v>
      </c>
      <c r="D3192">
        <v>-2.3066970000000002</v>
      </c>
      <c r="E3192">
        <v>4.0335999999999997E-2</v>
      </c>
      <c r="F3192">
        <v>-2.1883599999999999</v>
      </c>
      <c r="G3192">
        <v>-1.2507410000000001</v>
      </c>
      <c r="H3192">
        <v>2.077461</v>
      </c>
      <c r="I3192">
        <v>141.00513000000001</v>
      </c>
      <c r="J3192">
        <v>1338.2639999999999</v>
      </c>
      <c r="K3192" s="1">
        <v>0.74516951388888886</v>
      </c>
      <c r="L3192" s="2">
        <v>45367</v>
      </c>
    </row>
    <row r="3193" spans="1:12" x14ac:dyDescent="0.45">
      <c r="A3193">
        <v>-5.5E-2</v>
      </c>
      <c r="B3193">
        <v>-0.60299999999999998</v>
      </c>
      <c r="C3193">
        <v>-10.396000000000001</v>
      </c>
      <c r="D3193">
        <v>-1.9936879999999999</v>
      </c>
      <c r="E3193">
        <v>-0.15266099999999999</v>
      </c>
      <c r="F3193">
        <v>-2.1152690000000001</v>
      </c>
      <c r="G3193">
        <v>-1.266265</v>
      </c>
      <c r="H3193">
        <v>2.0742759999999998</v>
      </c>
      <c r="I3193">
        <v>140.976867</v>
      </c>
      <c r="J3193">
        <v>1338.278</v>
      </c>
      <c r="K3193" s="1">
        <v>0.74516967592592598</v>
      </c>
      <c r="L3193" s="2">
        <v>45367</v>
      </c>
    </row>
    <row r="3194" spans="1:12" x14ac:dyDescent="0.45">
      <c r="A3194">
        <v>-5.1999999999999998E-2</v>
      </c>
      <c r="B3194">
        <v>-0.53500000000000003</v>
      </c>
      <c r="C3194">
        <v>-10.356</v>
      </c>
      <c r="D3194">
        <v>-1.6806779999999999</v>
      </c>
      <c r="E3194">
        <v>-0.34565699999999999</v>
      </c>
      <c r="F3194">
        <v>-2.0421770000000001</v>
      </c>
      <c r="G3194">
        <v>-1.2817860000000001</v>
      </c>
      <c r="H3194">
        <v>2.0710839999999999</v>
      </c>
      <c r="I3194">
        <v>140.94861700000001</v>
      </c>
      <c r="J3194">
        <v>1338.2919999999999</v>
      </c>
      <c r="K3194" s="1">
        <v>0.74516983796296299</v>
      </c>
      <c r="L3194" s="2">
        <v>45367</v>
      </c>
    </row>
    <row r="3195" spans="1:12" x14ac:dyDescent="0.45">
      <c r="A3195">
        <v>-4.9000000000000002E-2</v>
      </c>
      <c r="B3195">
        <v>-0.46700000000000003</v>
      </c>
      <c r="C3195">
        <v>-10.317</v>
      </c>
      <c r="D3195">
        <v>-1.367669</v>
      </c>
      <c r="E3195">
        <v>-0.53865399999999997</v>
      </c>
      <c r="F3195">
        <v>-1.9690859999999999</v>
      </c>
      <c r="G3195">
        <v>-1.2973060000000001</v>
      </c>
      <c r="H3195">
        <v>2.0678830000000001</v>
      </c>
      <c r="I3195">
        <v>140.920354</v>
      </c>
      <c r="J3195">
        <v>1338.306</v>
      </c>
      <c r="K3195" s="1">
        <v>0.74517</v>
      </c>
      <c r="L3195" s="2">
        <v>45367</v>
      </c>
    </row>
    <row r="3196" spans="1:12" x14ac:dyDescent="0.45">
      <c r="A3196">
        <v>-2.1999999999999999E-2</v>
      </c>
      <c r="B3196">
        <v>-0.26700000000000002</v>
      </c>
      <c r="C3196">
        <v>-10.381</v>
      </c>
      <c r="D3196">
        <v>-1.1515310000000001</v>
      </c>
      <c r="E3196">
        <v>-0.52737100000000003</v>
      </c>
      <c r="F3196">
        <v>-1.89106</v>
      </c>
      <c r="G3196">
        <v>-1.3135669999999999</v>
      </c>
      <c r="H3196">
        <v>2.0640200000000002</v>
      </c>
      <c r="I3196">
        <v>140.892391</v>
      </c>
      <c r="J3196">
        <v>1338.32</v>
      </c>
      <c r="K3196" s="1">
        <v>0.74517016203703701</v>
      </c>
      <c r="L3196" s="2">
        <v>45367</v>
      </c>
    </row>
    <row r="3197" spans="1:12" x14ac:dyDescent="0.45">
      <c r="A3197">
        <v>0.107</v>
      </c>
      <c r="B3197">
        <v>1.2569999999999999</v>
      </c>
      <c r="C3197">
        <v>-10.808999999999999</v>
      </c>
      <c r="D3197">
        <v>-1.370844</v>
      </c>
      <c r="E3197">
        <v>6.3404000000000002E-2</v>
      </c>
      <c r="F3197">
        <v>-1.8912549999999999</v>
      </c>
      <c r="G3197">
        <v>-1.3342849999999999</v>
      </c>
      <c r="H3197">
        <v>2.0562070000000001</v>
      </c>
      <c r="I3197">
        <v>140.86620400000001</v>
      </c>
      <c r="J3197">
        <v>1338.3340000000001</v>
      </c>
      <c r="K3197" s="1">
        <v>0.74517032407407413</v>
      </c>
      <c r="L3197" s="2">
        <v>45367</v>
      </c>
    </row>
    <row r="3198" spans="1:12" x14ac:dyDescent="0.45">
      <c r="A3198">
        <v>-0.224</v>
      </c>
      <c r="B3198">
        <v>1.496</v>
      </c>
      <c r="C3198">
        <v>-10.135</v>
      </c>
      <c r="D3198">
        <v>3.0006000000000001E-2</v>
      </c>
      <c r="E3198">
        <v>-8.7656999999999999E-2</v>
      </c>
      <c r="F3198">
        <v>-2.290591</v>
      </c>
      <c r="G3198">
        <v>-1.338074</v>
      </c>
      <c r="H3198">
        <v>2.0511849999999998</v>
      </c>
      <c r="I3198">
        <v>140.83652000000001</v>
      </c>
      <c r="J3198">
        <v>1338.348</v>
      </c>
      <c r="K3198" s="1">
        <v>0.74517048611111114</v>
      </c>
      <c r="L3198" s="2">
        <v>45367</v>
      </c>
    </row>
    <row r="3199" spans="1:12" x14ac:dyDescent="0.45">
      <c r="A3199">
        <v>0.14699999999999999</v>
      </c>
      <c r="B3199">
        <v>0.311</v>
      </c>
      <c r="C3199">
        <v>-10.473000000000001</v>
      </c>
      <c r="D3199">
        <v>0.27127099999999998</v>
      </c>
      <c r="E3199">
        <v>-0.10902299999999999</v>
      </c>
      <c r="F3199">
        <v>-2.1294339999999998</v>
      </c>
      <c r="G3199">
        <v>-1.333785</v>
      </c>
      <c r="H3199">
        <v>2.0502509999999998</v>
      </c>
      <c r="I3199">
        <v>140.80734100000001</v>
      </c>
      <c r="J3199">
        <v>1338.3620000000001</v>
      </c>
      <c r="K3199" s="1">
        <v>0.74517064814814815</v>
      </c>
      <c r="L3199" s="2">
        <v>45367</v>
      </c>
    </row>
    <row r="3200" spans="1:12" x14ac:dyDescent="0.45">
      <c r="A3200">
        <v>0.26900000000000002</v>
      </c>
      <c r="B3200">
        <v>-7.9000000000000001E-2</v>
      </c>
      <c r="C3200">
        <v>-9.5359999999999996</v>
      </c>
      <c r="D3200">
        <v>0.50264500000000001</v>
      </c>
      <c r="E3200">
        <v>0.43453199999999997</v>
      </c>
      <c r="F3200">
        <v>-1.8241499999999999</v>
      </c>
      <c r="G3200">
        <v>-1.3262350000000001</v>
      </c>
      <c r="H3200">
        <v>2.0567380000000002</v>
      </c>
      <c r="I3200">
        <v>140.78288900000001</v>
      </c>
      <c r="J3200">
        <v>1338.376</v>
      </c>
      <c r="K3200" s="1">
        <v>0.74517081018518516</v>
      </c>
      <c r="L3200" s="2">
        <v>45367</v>
      </c>
    </row>
    <row r="3201" spans="1:12" x14ac:dyDescent="0.45">
      <c r="A3201">
        <v>-3.5000000000000003E-2</v>
      </c>
      <c r="B3201">
        <v>0.91100000000000003</v>
      </c>
      <c r="C3201">
        <v>-10.441000000000001</v>
      </c>
      <c r="D3201">
        <v>-0.32002999999999998</v>
      </c>
      <c r="E3201">
        <v>0.38978299999999999</v>
      </c>
      <c r="F3201">
        <v>-1.706555</v>
      </c>
      <c r="G3201">
        <v>-1.3281750000000001</v>
      </c>
      <c r="H3201">
        <v>2.0633499999999998</v>
      </c>
      <c r="I3201">
        <v>140.75689399999999</v>
      </c>
      <c r="J3201">
        <v>1338.39</v>
      </c>
      <c r="K3201" s="1">
        <v>0.74517097222222217</v>
      </c>
      <c r="L3201" s="2">
        <v>45367</v>
      </c>
    </row>
    <row r="3202" spans="1:12" x14ac:dyDescent="0.45">
      <c r="A3202">
        <v>0.48399999999999999</v>
      </c>
      <c r="B3202">
        <v>0.56499999999999995</v>
      </c>
      <c r="C3202">
        <v>-11.613</v>
      </c>
      <c r="D3202">
        <v>-0.13936000000000001</v>
      </c>
      <c r="E3202">
        <v>0.16261</v>
      </c>
      <c r="F3202">
        <v>-2.072416</v>
      </c>
      <c r="G3202">
        <v>-1.3296559999999999</v>
      </c>
      <c r="H3202">
        <v>2.0653990000000002</v>
      </c>
      <c r="I3202">
        <v>140.72979100000001</v>
      </c>
      <c r="J3202">
        <v>1338.404</v>
      </c>
      <c r="K3202" s="1">
        <v>0.74517113425925929</v>
      </c>
      <c r="L3202" s="2">
        <v>45367</v>
      </c>
    </row>
    <row r="3203" spans="1:12" x14ac:dyDescent="0.45">
      <c r="A3203">
        <v>-0.39800000000000002</v>
      </c>
      <c r="B3203">
        <v>0.192</v>
      </c>
      <c r="C3203">
        <v>-9.7729999999999997</v>
      </c>
      <c r="D3203">
        <v>0.27243499999999998</v>
      </c>
      <c r="E3203">
        <v>0.73846400000000001</v>
      </c>
      <c r="F3203">
        <v>-2.0858759999999998</v>
      </c>
      <c r="G3203">
        <v>-1.3284130000000001</v>
      </c>
      <c r="H3203">
        <v>2.0613380000000001</v>
      </c>
      <c r="I3203">
        <v>140.70155500000001</v>
      </c>
      <c r="J3203">
        <v>1338.4179999999999</v>
      </c>
      <c r="K3203" s="1">
        <v>0.7451712962962963</v>
      </c>
      <c r="L3203" s="2">
        <v>45367</v>
      </c>
    </row>
    <row r="3204" spans="1:12" x14ac:dyDescent="0.45">
      <c r="A3204">
        <v>-0.115</v>
      </c>
      <c r="B3204">
        <v>0.47099999999999997</v>
      </c>
      <c r="C3204">
        <v>-9.2840000000000007</v>
      </c>
      <c r="D3204">
        <v>1.316344</v>
      </c>
      <c r="E3204">
        <v>0.39653100000000002</v>
      </c>
      <c r="F3204">
        <v>-1.9714480000000001</v>
      </c>
      <c r="G3204">
        <v>-1.3136460000000001</v>
      </c>
      <c r="H3204">
        <v>2.0693769999999998</v>
      </c>
      <c r="I3204">
        <v>140.674207</v>
      </c>
      <c r="J3204">
        <v>1338.432</v>
      </c>
      <c r="K3204" s="1">
        <v>0.74517145833333331</v>
      </c>
      <c r="L3204" s="2">
        <v>45367</v>
      </c>
    </row>
    <row r="3205" spans="1:12" x14ac:dyDescent="0.45">
      <c r="A3205">
        <v>3.5999999999999997E-2</v>
      </c>
      <c r="B3205">
        <v>0.30599999999999999</v>
      </c>
      <c r="C3205">
        <v>-8.7550000000000008</v>
      </c>
      <c r="D3205">
        <v>1.12493</v>
      </c>
      <c r="E3205">
        <v>0.37634800000000002</v>
      </c>
      <c r="F3205">
        <v>-1.920903</v>
      </c>
      <c r="G3205">
        <v>-1.300905</v>
      </c>
      <c r="H3205">
        <v>2.0759650000000001</v>
      </c>
      <c r="I3205">
        <v>140.64735099999999</v>
      </c>
      <c r="J3205">
        <v>1338.4459999999999</v>
      </c>
      <c r="K3205" s="1">
        <v>0.74517162037037044</v>
      </c>
      <c r="L3205" s="2">
        <v>45367</v>
      </c>
    </row>
    <row r="3206" spans="1:12" x14ac:dyDescent="0.45">
      <c r="A3206">
        <v>-2.8000000000000001E-2</v>
      </c>
      <c r="B3206">
        <v>0.60499999999999998</v>
      </c>
      <c r="C3206">
        <v>-8.9079999999999995</v>
      </c>
      <c r="D3206">
        <v>1.1777070000000001</v>
      </c>
      <c r="E3206">
        <v>0.51242799999999999</v>
      </c>
      <c r="F3206">
        <v>-1.9246239999999999</v>
      </c>
      <c r="G3206">
        <v>-1.2896860000000001</v>
      </c>
      <c r="H3206">
        <v>2.081464</v>
      </c>
      <c r="I3206">
        <v>140.62087700000001</v>
      </c>
      <c r="J3206">
        <v>1338.46</v>
      </c>
      <c r="K3206" s="1">
        <v>0.74517178240740733</v>
      </c>
      <c r="L3206" s="2">
        <v>45367</v>
      </c>
    </row>
    <row r="3207" spans="1:12" x14ac:dyDescent="0.45">
      <c r="A3207">
        <v>-9.1999999999999998E-2</v>
      </c>
      <c r="B3207">
        <v>0.90400000000000003</v>
      </c>
      <c r="C3207">
        <v>-9.0609999999999999</v>
      </c>
      <c r="D3207">
        <v>1.2304839999999999</v>
      </c>
      <c r="E3207">
        <v>0.64850799999999997</v>
      </c>
      <c r="F3207">
        <v>-1.928345</v>
      </c>
      <c r="G3207">
        <v>-1.27847</v>
      </c>
      <c r="H3207">
        <v>2.0869680000000002</v>
      </c>
      <c r="I3207">
        <v>140.594403</v>
      </c>
      <c r="J3207">
        <v>1338.4739999999999</v>
      </c>
      <c r="K3207" s="1">
        <v>0.74517194444444446</v>
      </c>
      <c r="L3207" s="2">
        <v>45367</v>
      </c>
    </row>
    <row r="3208" spans="1:12" x14ac:dyDescent="0.45">
      <c r="A3208">
        <v>-0.156</v>
      </c>
      <c r="B3208">
        <v>1.2030000000000001</v>
      </c>
      <c r="C3208">
        <v>-9.2140000000000004</v>
      </c>
      <c r="D3208">
        <v>1.283261</v>
      </c>
      <c r="E3208">
        <v>0.78458799999999995</v>
      </c>
      <c r="F3208">
        <v>-1.9320649999999999</v>
      </c>
      <c r="G3208">
        <v>-1.267255</v>
      </c>
      <c r="H3208">
        <v>2.0924770000000001</v>
      </c>
      <c r="I3208">
        <v>140.567916</v>
      </c>
      <c r="J3208">
        <v>1338.4880000000001</v>
      </c>
      <c r="K3208" s="1">
        <v>0.74517210648148147</v>
      </c>
      <c r="L3208" s="2">
        <v>45367</v>
      </c>
    </row>
    <row r="3209" spans="1:12" x14ac:dyDescent="0.45">
      <c r="A3209">
        <v>0.37</v>
      </c>
      <c r="B3209">
        <v>0.29599999999999999</v>
      </c>
      <c r="C3209">
        <v>-10.388999999999999</v>
      </c>
      <c r="D3209">
        <v>0.83707100000000001</v>
      </c>
      <c r="E3209">
        <v>0.49008499999999999</v>
      </c>
      <c r="F3209">
        <v>-1.8874839999999999</v>
      </c>
      <c r="G3209">
        <v>-1.2599320000000001</v>
      </c>
      <c r="H3209">
        <v>2.0958549999999998</v>
      </c>
      <c r="I3209">
        <v>140.540404</v>
      </c>
      <c r="J3209">
        <v>1338.502</v>
      </c>
      <c r="K3209" s="1">
        <v>0.74517226851851848</v>
      </c>
      <c r="L3209" s="2">
        <v>45367</v>
      </c>
    </row>
    <row r="3210" spans="1:12" x14ac:dyDescent="0.45">
      <c r="A3210">
        <v>-0.01</v>
      </c>
      <c r="B3210">
        <v>-4.7E-2</v>
      </c>
      <c r="C3210">
        <v>-10.752000000000001</v>
      </c>
      <c r="D3210">
        <v>9.3608999999999998E-2</v>
      </c>
      <c r="E3210">
        <v>0.46298400000000001</v>
      </c>
      <c r="F3210">
        <v>-2.1416599999999999</v>
      </c>
      <c r="G3210">
        <v>-1.2623279999999999</v>
      </c>
      <c r="H3210">
        <v>2.09389</v>
      </c>
      <c r="I3210">
        <v>140.510255</v>
      </c>
      <c r="J3210">
        <v>1338.5160000000001</v>
      </c>
      <c r="K3210" s="1">
        <v>0.7451724305555556</v>
      </c>
      <c r="L3210" s="2">
        <v>45367</v>
      </c>
    </row>
    <row r="3211" spans="1:12" x14ac:dyDescent="0.45">
      <c r="A3211">
        <v>-0.39</v>
      </c>
      <c r="B3211">
        <v>1.284</v>
      </c>
      <c r="C3211">
        <v>-9.41</v>
      </c>
      <c r="D3211">
        <v>-0.36585899999999999</v>
      </c>
      <c r="E3211">
        <v>0.118477</v>
      </c>
      <c r="F3211">
        <v>-2.3652760000000002</v>
      </c>
      <c r="G3211">
        <v>-1.2582709999999999</v>
      </c>
      <c r="H3211">
        <v>2.1001690000000002</v>
      </c>
      <c r="I3211">
        <v>140.477293</v>
      </c>
      <c r="J3211">
        <v>1338.53</v>
      </c>
      <c r="K3211" s="1">
        <v>0.74517259259259261</v>
      </c>
      <c r="L3211" s="2">
        <v>45367</v>
      </c>
    </row>
    <row r="3212" spans="1:12" x14ac:dyDescent="0.45">
      <c r="A3212">
        <v>0.32800000000000001</v>
      </c>
      <c r="B3212">
        <v>9.7000000000000003E-2</v>
      </c>
      <c r="C3212">
        <v>-8.93</v>
      </c>
      <c r="D3212">
        <v>0.98648400000000003</v>
      </c>
      <c r="E3212">
        <v>1.2895859999999999</v>
      </c>
      <c r="F3212">
        <v>-2.3196289999999999</v>
      </c>
      <c r="G3212">
        <v>-1.2545770000000001</v>
      </c>
      <c r="H3212">
        <v>2.1102479999999999</v>
      </c>
      <c r="I3212">
        <v>140.44725399999999</v>
      </c>
      <c r="J3212">
        <v>1338.5440000000001</v>
      </c>
      <c r="K3212" s="1">
        <v>0.74517275462962962</v>
      </c>
      <c r="L3212" s="2">
        <v>45367</v>
      </c>
    </row>
    <row r="3213" spans="1:12" x14ac:dyDescent="0.45">
      <c r="A3213">
        <v>-0.51900000000000002</v>
      </c>
      <c r="B3213">
        <v>-0.78300000000000003</v>
      </c>
      <c r="C3213">
        <v>-9.3160000000000007</v>
      </c>
      <c r="D3213">
        <v>-0.180702</v>
      </c>
      <c r="E3213">
        <v>1.219625</v>
      </c>
      <c r="F3213">
        <v>-1.7559009999999999</v>
      </c>
      <c r="G3213">
        <v>-1.252802</v>
      </c>
      <c r="H3213">
        <v>2.1235599999999999</v>
      </c>
      <c r="I3213">
        <v>140.42175</v>
      </c>
      <c r="J3213">
        <v>1338.558</v>
      </c>
      <c r="K3213" s="1">
        <v>0.74517291666666674</v>
      </c>
      <c r="L3213" s="2">
        <v>45367</v>
      </c>
    </row>
    <row r="3214" spans="1:12" x14ac:dyDescent="0.45">
      <c r="A3214">
        <v>0.34</v>
      </c>
      <c r="B3214">
        <v>1.667</v>
      </c>
      <c r="C3214">
        <v>-8.5879999999999992</v>
      </c>
      <c r="D3214">
        <v>-0.41701300000000002</v>
      </c>
      <c r="E3214">
        <v>0.39457700000000001</v>
      </c>
      <c r="F3214">
        <v>-1.9370510000000001</v>
      </c>
      <c r="G3214">
        <v>-1.2609980000000001</v>
      </c>
      <c r="H3214">
        <v>2.1288629999999999</v>
      </c>
      <c r="I3214">
        <v>140.39172400000001</v>
      </c>
      <c r="J3214">
        <v>1338.5719999999999</v>
      </c>
      <c r="K3214" s="1">
        <v>0.74517307870370364</v>
      </c>
      <c r="L3214" s="2">
        <v>45367</v>
      </c>
    </row>
    <row r="3215" spans="1:12" x14ac:dyDescent="0.45">
      <c r="A3215">
        <v>-0.28199999999999997</v>
      </c>
      <c r="B3215">
        <v>1.452</v>
      </c>
      <c r="C3215">
        <v>-11.849</v>
      </c>
      <c r="D3215">
        <v>-1.1254690000000001</v>
      </c>
      <c r="E3215">
        <v>2.0745E-2</v>
      </c>
      <c r="F3215">
        <v>-2.5496279999999998</v>
      </c>
      <c r="G3215">
        <v>-1.264424</v>
      </c>
      <c r="H3215">
        <v>2.133289</v>
      </c>
      <c r="I3215">
        <v>140.36048299999999</v>
      </c>
      <c r="J3215">
        <v>1338.586</v>
      </c>
      <c r="K3215" s="1">
        <v>0.74517324074074076</v>
      </c>
      <c r="L3215" s="2">
        <v>45367</v>
      </c>
    </row>
    <row r="3216" spans="1:12" x14ac:dyDescent="0.45">
      <c r="A3216">
        <v>6.0999999999999999E-2</v>
      </c>
      <c r="B3216">
        <v>0.25700000000000001</v>
      </c>
      <c r="C3216">
        <v>-9.7449999999999992</v>
      </c>
      <c r="D3216">
        <v>0.62719100000000005</v>
      </c>
      <c r="E3216">
        <v>1.1009450000000001</v>
      </c>
      <c r="F3216">
        <v>-2.1874500000000001</v>
      </c>
      <c r="G3216">
        <v>-1.2645390000000001</v>
      </c>
      <c r="H3216">
        <v>2.1369250000000002</v>
      </c>
      <c r="I3216">
        <v>140.328982</v>
      </c>
      <c r="J3216">
        <v>1338.6</v>
      </c>
      <c r="K3216" s="1">
        <v>0.74517340277777777</v>
      </c>
      <c r="L3216" s="2">
        <v>45367</v>
      </c>
    </row>
    <row r="3217" spans="1:12" x14ac:dyDescent="0.45">
      <c r="A3217">
        <v>0.08</v>
      </c>
      <c r="B3217">
        <v>0.25900000000000001</v>
      </c>
      <c r="C3217">
        <v>-9.8079999999999998</v>
      </c>
      <c r="D3217">
        <v>0.56781099999999995</v>
      </c>
      <c r="E3217">
        <v>0.82357899999999995</v>
      </c>
      <c r="F3217">
        <v>-2.1432549999999999</v>
      </c>
      <c r="G3217">
        <v>-1.266257</v>
      </c>
      <c r="H3217">
        <v>2.1397659999999998</v>
      </c>
      <c r="I3217">
        <v>140.30132</v>
      </c>
      <c r="J3217">
        <v>1338.614</v>
      </c>
      <c r="K3217" s="1">
        <v>0.74517356481481478</v>
      </c>
      <c r="L3217" s="2">
        <v>45367</v>
      </c>
    </row>
    <row r="3218" spans="1:12" x14ac:dyDescent="0.45">
      <c r="A3218">
        <v>0.1</v>
      </c>
      <c r="B3218">
        <v>0.26200000000000001</v>
      </c>
      <c r="C3218">
        <v>-9.8710000000000004</v>
      </c>
      <c r="D3218">
        <v>0.50843099999999997</v>
      </c>
      <c r="E3218">
        <v>0.54621299999999995</v>
      </c>
      <c r="F3218">
        <v>-2.099059</v>
      </c>
      <c r="G3218">
        <v>-1.2679769999999999</v>
      </c>
      <c r="H3218">
        <v>2.1426059999999998</v>
      </c>
      <c r="I3218">
        <v>140.27367100000001</v>
      </c>
      <c r="J3218">
        <v>1338.6279999999999</v>
      </c>
      <c r="K3218" s="1">
        <v>0.7451737268518519</v>
      </c>
      <c r="L3218" s="2">
        <v>45367</v>
      </c>
    </row>
    <row r="3219" spans="1:12" x14ac:dyDescent="0.45">
      <c r="A3219">
        <v>0.11899999999999999</v>
      </c>
      <c r="B3219">
        <v>0.26400000000000001</v>
      </c>
      <c r="C3219">
        <v>-9.9339999999999993</v>
      </c>
      <c r="D3219">
        <v>0.44905099999999998</v>
      </c>
      <c r="E3219">
        <v>0.268847</v>
      </c>
      <c r="F3219">
        <v>-2.0548639999999998</v>
      </c>
      <c r="G3219">
        <v>-1.269698</v>
      </c>
      <c r="H3219">
        <v>2.145445</v>
      </c>
      <c r="I3219">
        <v>140.24600899999999</v>
      </c>
      <c r="J3219">
        <v>1338.6420000000001</v>
      </c>
      <c r="K3219" s="1">
        <v>0.74517388888888891</v>
      </c>
      <c r="L3219" s="2">
        <v>45367</v>
      </c>
    </row>
    <row r="3220" spans="1:12" x14ac:dyDescent="0.45">
      <c r="A3220">
        <v>0.13900000000000001</v>
      </c>
      <c r="B3220">
        <v>0.26700000000000002</v>
      </c>
      <c r="C3220">
        <v>-9.9969999999999999</v>
      </c>
      <c r="D3220">
        <v>0.38967000000000002</v>
      </c>
      <c r="E3220">
        <v>-8.5190000000000005E-3</v>
      </c>
      <c r="F3220">
        <v>-2.010669</v>
      </c>
      <c r="G3220">
        <v>-1.2714209999999999</v>
      </c>
      <c r="H3220">
        <v>2.1482830000000002</v>
      </c>
      <c r="I3220">
        <v>140.21835999999999</v>
      </c>
      <c r="J3220">
        <v>1338.6559999999999</v>
      </c>
      <c r="K3220" s="1">
        <v>0.74517405092592592</v>
      </c>
      <c r="L3220" s="2">
        <v>45367</v>
      </c>
    </row>
    <row r="3221" spans="1:12" x14ac:dyDescent="0.45">
      <c r="A3221">
        <v>0.159</v>
      </c>
      <c r="B3221">
        <v>0.26900000000000002</v>
      </c>
      <c r="C3221">
        <v>-10.058999999999999</v>
      </c>
      <c r="D3221">
        <v>0.33028999999999997</v>
      </c>
      <c r="E3221">
        <v>-0.28588400000000003</v>
      </c>
      <c r="F3221">
        <v>-1.9664729999999999</v>
      </c>
      <c r="G3221">
        <v>-1.273145</v>
      </c>
      <c r="H3221">
        <v>2.1511209999999998</v>
      </c>
      <c r="I3221">
        <v>140.190698</v>
      </c>
      <c r="J3221">
        <v>1338.67</v>
      </c>
      <c r="K3221" s="1">
        <v>0.74517421296296305</v>
      </c>
      <c r="L3221" s="2">
        <v>45367</v>
      </c>
    </row>
    <row r="3222" spans="1:12" x14ac:dyDescent="0.45">
      <c r="A3222">
        <v>0.16200000000000001</v>
      </c>
      <c r="B3222">
        <v>0.79300000000000004</v>
      </c>
      <c r="C3222">
        <v>-10.616</v>
      </c>
      <c r="D3222">
        <v>-0.52346000000000004</v>
      </c>
      <c r="E3222">
        <v>-0.86269600000000002</v>
      </c>
      <c r="F3222">
        <v>-2.214194</v>
      </c>
      <c r="G3222">
        <v>-1.2805770000000001</v>
      </c>
      <c r="H3222">
        <v>2.1472069999999999</v>
      </c>
      <c r="I3222">
        <v>140.162599</v>
      </c>
      <c r="J3222">
        <v>1338.684</v>
      </c>
      <c r="K3222" s="1">
        <v>0.74517437499999994</v>
      </c>
      <c r="L3222" s="2">
        <v>45367</v>
      </c>
    </row>
    <row r="3223" spans="1:12" x14ac:dyDescent="0.45">
      <c r="A3223">
        <v>-0.105</v>
      </c>
      <c r="B3223">
        <v>0.24099999999999999</v>
      </c>
      <c r="C3223">
        <v>-9.2240000000000002</v>
      </c>
      <c r="D3223">
        <v>-0.64071299999999998</v>
      </c>
      <c r="E3223">
        <v>-0.164488</v>
      </c>
      <c r="F3223">
        <v>-2.428998</v>
      </c>
      <c r="G3223">
        <v>-1.295614</v>
      </c>
      <c r="H3223">
        <v>2.134287</v>
      </c>
      <c r="I3223">
        <v>140.13388499999999</v>
      </c>
      <c r="J3223">
        <v>1338.6980000000001</v>
      </c>
      <c r="K3223" s="1">
        <v>0.74517453703703707</v>
      </c>
      <c r="L3223" s="2">
        <v>45367</v>
      </c>
    </row>
    <row r="3224" spans="1:12" x14ac:dyDescent="0.45">
      <c r="A3224">
        <v>-0.23300000000000001</v>
      </c>
      <c r="B3224">
        <v>0.53300000000000003</v>
      </c>
      <c r="C3224">
        <v>-8.7880000000000003</v>
      </c>
      <c r="D3224">
        <v>0.17347899999999999</v>
      </c>
      <c r="E3224">
        <v>0.34318599999999999</v>
      </c>
      <c r="F3224">
        <v>-1.6613420000000001</v>
      </c>
      <c r="G3224">
        <v>-1.29023</v>
      </c>
      <c r="H3224">
        <v>2.1499510000000002</v>
      </c>
      <c r="I3224">
        <v>140.11196000000001</v>
      </c>
      <c r="J3224">
        <v>1338.712</v>
      </c>
      <c r="K3224" s="1">
        <v>0.74517469907407408</v>
      </c>
      <c r="L3224" s="2">
        <v>45367</v>
      </c>
    </row>
    <row r="3225" spans="1:12" x14ac:dyDescent="0.45">
      <c r="A3225">
        <v>0.375</v>
      </c>
      <c r="B3225">
        <v>0.65900000000000003</v>
      </c>
      <c r="C3225">
        <v>-11.797000000000001</v>
      </c>
      <c r="D3225">
        <v>0.144458</v>
      </c>
      <c r="E3225">
        <v>-0.17052600000000001</v>
      </c>
      <c r="F3225">
        <v>-1.661786</v>
      </c>
      <c r="G3225">
        <v>-1.2881739999999999</v>
      </c>
      <c r="H3225">
        <v>2.1444009999999998</v>
      </c>
      <c r="I3225">
        <v>140.08752100000001</v>
      </c>
      <c r="J3225">
        <v>1338.7260000000001</v>
      </c>
      <c r="K3225" s="1">
        <v>0.74517486111111109</v>
      </c>
      <c r="L3225" s="2">
        <v>45367</v>
      </c>
    </row>
    <row r="3226" spans="1:12" x14ac:dyDescent="0.45">
      <c r="A3226">
        <v>0.36199999999999999</v>
      </c>
      <c r="B3226">
        <v>0.45100000000000001</v>
      </c>
      <c r="C3226">
        <v>-8.2650000000000006</v>
      </c>
      <c r="D3226">
        <v>0.49542799999999998</v>
      </c>
      <c r="E3226">
        <v>-0.30671199999999998</v>
      </c>
      <c r="F3226">
        <v>-2.0277099999999999</v>
      </c>
      <c r="G3226">
        <v>-1.2875840000000001</v>
      </c>
      <c r="H3226">
        <v>2.1241289999999999</v>
      </c>
      <c r="I3226">
        <v>140.06145699999999</v>
      </c>
      <c r="J3226">
        <v>1338.74</v>
      </c>
      <c r="K3226" s="1">
        <v>0.74517502314814821</v>
      </c>
      <c r="L3226" s="2">
        <v>45367</v>
      </c>
    </row>
    <row r="3227" spans="1:12" x14ac:dyDescent="0.45">
      <c r="A3227">
        <v>-0.21</v>
      </c>
      <c r="B3227">
        <v>0.23799999999999999</v>
      </c>
      <c r="C3227">
        <v>-7.2</v>
      </c>
      <c r="D3227">
        <v>0.10754900000000001</v>
      </c>
      <c r="E3227">
        <v>-1.493385</v>
      </c>
      <c r="F3227">
        <v>-1.942469</v>
      </c>
      <c r="G3227">
        <v>-1.280867</v>
      </c>
      <c r="H3227">
        <v>2.1110009999999999</v>
      </c>
      <c r="I3227">
        <v>140.036787</v>
      </c>
      <c r="J3227">
        <v>1338.7539999999999</v>
      </c>
      <c r="K3227" s="1">
        <v>0.74517518518518522</v>
      </c>
      <c r="L3227" s="2">
        <v>45367</v>
      </c>
    </row>
    <row r="3228" spans="1:12" x14ac:dyDescent="0.45">
      <c r="A3228">
        <v>-7.3999999999999996E-2</v>
      </c>
      <c r="B3228">
        <v>1.2869999999999999</v>
      </c>
      <c r="C3228">
        <v>-10.532999999999999</v>
      </c>
      <c r="D3228">
        <v>0.28818199999999999</v>
      </c>
      <c r="E3228">
        <v>-2.0232869999999998</v>
      </c>
      <c r="F3228">
        <v>-1.384018</v>
      </c>
      <c r="G3228">
        <v>-1.27098</v>
      </c>
      <c r="H3228">
        <v>2.0910679999999999</v>
      </c>
      <c r="I3228">
        <v>140.013947</v>
      </c>
      <c r="J3228">
        <v>1338.768</v>
      </c>
      <c r="K3228" s="1">
        <v>0.74517534722222223</v>
      </c>
      <c r="L3228" s="2">
        <v>45367</v>
      </c>
    </row>
    <row r="3229" spans="1:12" x14ac:dyDescent="0.45">
      <c r="A3229">
        <v>-0.36499999999999999</v>
      </c>
      <c r="B3229">
        <v>1.111</v>
      </c>
      <c r="C3229">
        <v>-10.84</v>
      </c>
      <c r="D3229">
        <v>1.036405</v>
      </c>
      <c r="E3229">
        <v>-0.80640400000000001</v>
      </c>
      <c r="F3229">
        <v>-1.793377</v>
      </c>
      <c r="G3229">
        <v>-1.2618549999999999</v>
      </c>
      <c r="H3229">
        <v>2.070643</v>
      </c>
      <c r="I3229">
        <v>139.98991799999999</v>
      </c>
      <c r="J3229">
        <v>1338.7819999999999</v>
      </c>
      <c r="K3229" s="1">
        <v>0.74517550925925924</v>
      </c>
      <c r="L3229" s="2">
        <v>45367</v>
      </c>
    </row>
    <row r="3230" spans="1:12" x14ac:dyDescent="0.45">
      <c r="A3230">
        <v>7.6999999999999999E-2</v>
      </c>
      <c r="B3230">
        <v>5.5E-2</v>
      </c>
      <c r="C3230">
        <v>-9.5660000000000007</v>
      </c>
      <c r="D3230">
        <v>0.20050999999999999</v>
      </c>
      <c r="E3230">
        <v>-1.362263</v>
      </c>
      <c r="F3230">
        <v>-2.1859350000000002</v>
      </c>
      <c r="G3230">
        <v>-1.2578100000000001</v>
      </c>
      <c r="H3230">
        <v>2.0557889999999999</v>
      </c>
      <c r="I3230">
        <v>139.961108</v>
      </c>
      <c r="J3230">
        <v>1338.796</v>
      </c>
      <c r="K3230" s="1">
        <v>0.74517567129629625</v>
      </c>
      <c r="L3230" s="2">
        <v>45367</v>
      </c>
    </row>
    <row r="3231" spans="1:12" x14ac:dyDescent="0.45">
      <c r="A3231">
        <v>0.20100000000000001</v>
      </c>
      <c r="B3231">
        <v>1.7000000000000001E-2</v>
      </c>
      <c r="C3231">
        <v>-9.766</v>
      </c>
      <c r="D3231">
        <v>0.11937399999999999</v>
      </c>
      <c r="E3231">
        <v>-1.3504940000000001</v>
      </c>
      <c r="F3231">
        <v>-2.2635230000000002</v>
      </c>
      <c r="G3231">
        <v>-1.2537590000000001</v>
      </c>
      <c r="H3231">
        <v>2.0409359999999999</v>
      </c>
      <c r="I3231">
        <v>139.93228500000001</v>
      </c>
      <c r="J3231">
        <v>1338.81</v>
      </c>
      <c r="K3231" s="1">
        <v>0.74517583333333337</v>
      </c>
      <c r="L3231" s="2">
        <v>45367</v>
      </c>
    </row>
    <row r="3232" spans="1:12" x14ac:dyDescent="0.45">
      <c r="A3232">
        <v>0.14299999999999999</v>
      </c>
      <c r="B3232">
        <v>0.19700000000000001</v>
      </c>
      <c r="C3232">
        <v>-9.7449999999999992</v>
      </c>
      <c r="D3232">
        <v>0.16766500000000001</v>
      </c>
      <c r="E3232">
        <v>-1.1711100000000001</v>
      </c>
      <c r="F3232">
        <v>-2.2888820000000001</v>
      </c>
      <c r="G3232">
        <v>-1.2497</v>
      </c>
      <c r="H3232">
        <v>2.0260850000000001</v>
      </c>
      <c r="I3232">
        <v>139.90346099999999</v>
      </c>
      <c r="J3232">
        <v>1338.8240000000001</v>
      </c>
      <c r="K3232" s="1">
        <v>0.74517599537037038</v>
      </c>
      <c r="L3232" s="2">
        <v>45367</v>
      </c>
    </row>
    <row r="3233" spans="1:12" x14ac:dyDescent="0.45">
      <c r="A3233">
        <v>8.5000000000000006E-2</v>
      </c>
      <c r="B3233">
        <v>0.378</v>
      </c>
      <c r="C3233">
        <v>-9.7230000000000008</v>
      </c>
      <c r="D3233">
        <v>0.21595500000000001</v>
      </c>
      <c r="E3233">
        <v>-0.991726</v>
      </c>
      <c r="F3233">
        <v>-2.3142399999999999</v>
      </c>
      <c r="G3233">
        <v>-1.2456339999999999</v>
      </c>
      <c r="H3233">
        <v>2.0112359999999998</v>
      </c>
      <c r="I3233">
        <v>139.874652</v>
      </c>
      <c r="J3233">
        <v>1338.838</v>
      </c>
      <c r="K3233" s="1">
        <v>0.74517615740740739</v>
      </c>
      <c r="L3233" s="2">
        <v>45367</v>
      </c>
    </row>
    <row r="3234" spans="1:12" x14ac:dyDescent="0.45">
      <c r="A3234">
        <v>-1.7999999999999999E-2</v>
      </c>
      <c r="B3234">
        <v>0.27</v>
      </c>
      <c r="C3234">
        <v>-9.7210000000000001</v>
      </c>
      <c r="D3234">
        <v>0.20462900000000001</v>
      </c>
      <c r="E3234">
        <v>-0.81495799999999996</v>
      </c>
      <c r="F3234">
        <v>-2.3237640000000002</v>
      </c>
      <c r="G3234">
        <v>-1.2415590000000001</v>
      </c>
      <c r="H3234">
        <v>1.9963900000000001</v>
      </c>
      <c r="I3234">
        <v>139.84582800000001</v>
      </c>
      <c r="J3234">
        <v>1338.8520000000001</v>
      </c>
      <c r="K3234" s="1">
        <v>0.7451763194444444</v>
      </c>
      <c r="L3234" s="2">
        <v>45367</v>
      </c>
    </row>
    <row r="3235" spans="1:12" x14ac:dyDescent="0.45">
      <c r="A3235">
        <v>-0.32800000000000001</v>
      </c>
      <c r="B3235">
        <v>0.71599999999999997</v>
      </c>
      <c r="C3235">
        <v>-9.49</v>
      </c>
      <c r="D3235">
        <v>3.8905000000000002E-2</v>
      </c>
      <c r="E3235">
        <v>-0.80049700000000001</v>
      </c>
      <c r="F3235">
        <v>-2.2677909999999999</v>
      </c>
      <c r="G3235">
        <v>-1.236254</v>
      </c>
      <c r="H3235">
        <v>1.9867969999999999</v>
      </c>
      <c r="I3235">
        <v>139.81665000000001</v>
      </c>
      <c r="J3235">
        <v>1338.866</v>
      </c>
      <c r="K3235" s="1">
        <v>0.74517648148148152</v>
      </c>
      <c r="L3235" s="2">
        <v>45367</v>
      </c>
    </row>
    <row r="3236" spans="1:12" x14ac:dyDescent="0.45">
      <c r="A3236">
        <v>-4.0000000000000001E-3</v>
      </c>
      <c r="B3236">
        <v>1.0669999999999999</v>
      </c>
      <c r="C3236">
        <v>-9.14</v>
      </c>
      <c r="D3236">
        <v>0.44926199999999999</v>
      </c>
      <c r="E3236">
        <v>-0.77922599999999997</v>
      </c>
      <c r="F3236">
        <v>-2.15225</v>
      </c>
      <c r="G3236">
        <v>-1.2303740000000001</v>
      </c>
      <c r="H3236">
        <v>1.979705</v>
      </c>
      <c r="I3236">
        <v>139.78822199999999</v>
      </c>
      <c r="J3236">
        <v>1338.88</v>
      </c>
      <c r="K3236" s="1">
        <v>0.74517664351851853</v>
      </c>
      <c r="L3236" s="2">
        <v>45367</v>
      </c>
    </row>
    <row r="3237" spans="1:12" x14ac:dyDescent="0.45">
      <c r="A3237">
        <v>0.23100000000000001</v>
      </c>
      <c r="B3237">
        <v>0.32</v>
      </c>
      <c r="C3237">
        <v>-11.500999999999999</v>
      </c>
      <c r="D3237">
        <v>0.48025000000000001</v>
      </c>
      <c r="E3237">
        <v>-0.65759199999999995</v>
      </c>
      <c r="F3237">
        <v>-2.0089920000000001</v>
      </c>
      <c r="G3237">
        <v>-1.2265729999999999</v>
      </c>
      <c r="H3237">
        <v>1.9639660000000001</v>
      </c>
      <c r="I3237">
        <v>139.765806</v>
      </c>
      <c r="J3237">
        <v>1338.894</v>
      </c>
      <c r="K3237" s="1">
        <v>0.74517680555555554</v>
      </c>
      <c r="L3237" s="2">
        <v>45367</v>
      </c>
    </row>
    <row r="3238" spans="1:12" x14ac:dyDescent="0.45">
      <c r="A3238">
        <v>-0.109</v>
      </c>
      <c r="B3238">
        <v>0.21099999999999999</v>
      </c>
      <c r="C3238">
        <v>-10.228</v>
      </c>
      <c r="D3238">
        <v>0.30970599999999998</v>
      </c>
      <c r="E3238">
        <v>-0.25351699999999999</v>
      </c>
      <c r="F3238">
        <v>-1.839879</v>
      </c>
      <c r="G3238">
        <v>-1.2237359999999999</v>
      </c>
      <c r="H3238">
        <v>1.9641439999999999</v>
      </c>
      <c r="I3238">
        <v>139.74165400000001</v>
      </c>
      <c r="J3238">
        <v>1338.9079999999999</v>
      </c>
      <c r="K3238" s="1">
        <v>0.74517696759259255</v>
      </c>
      <c r="L3238" s="2">
        <v>45367</v>
      </c>
    </row>
    <row r="3239" spans="1:12" x14ac:dyDescent="0.45">
      <c r="A3239">
        <v>-0.315</v>
      </c>
      <c r="B3239">
        <v>0.96</v>
      </c>
      <c r="C3239">
        <v>-8.9960000000000004</v>
      </c>
      <c r="D3239">
        <v>5.5421999999999999E-2</v>
      </c>
      <c r="E3239">
        <v>0.68659099999999995</v>
      </c>
      <c r="F3239">
        <v>-1.7457720000000001</v>
      </c>
      <c r="G3239">
        <v>-1.2206779999999999</v>
      </c>
      <c r="H3239">
        <v>1.9733069999999999</v>
      </c>
      <c r="I3239">
        <v>139.71720199999999</v>
      </c>
      <c r="J3239">
        <v>1338.922</v>
      </c>
      <c r="K3239" s="1">
        <v>0.74517712962962956</v>
      </c>
      <c r="L3239" s="2">
        <v>45367</v>
      </c>
    </row>
    <row r="3240" spans="1:12" x14ac:dyDescent="0.45">
      <c r="A3240">
        <v>0.63</v>
      </c>
      <c r="B3240">
        <v>1.5029999999999999</v>
      </c>
      <c r="C3240">
        <v>-9.9689999999999994</v>
      </c>
      <c r="D3240">
        <v>0.370614</v>
      </c>
      <c r="E3240">
        <v>1.0630850000000001</v>
      </c>
      <c r="F3240">
        <v>-1.6195040000000001</v>
      </c>
      <c r="G3240">
        <v>-1.2160979999999999</v>
      </c>
      <c r="H3240">
        <v>1.989012</v>
      </c>
      <c r="I3240">
        <v>139.69372000000001</v>
      </c>
      <c r="J3240">
        <v>1338.9359999999999</v>
      </c>
      <c r="K3240" s="1">
        <v>0.74517729166666669</v>
      </c>
      <c r="L3240" s="2">
        <v>45367</v>
      </c>
    </row>
    <row r="3241" spans="1:12" x14ac:dyDescent="0.45">
      <c r="A3241">
        <v>0.10199999999999999</v>
      </c>
      <c r="B3241">
        <v>0.26300000000000001</v>
      </c>
      <c r="C3241">
        <v>-10.456</v>
      </c>
      <c r="D3241">
        <v>0.67939300000000002</v>
      </c>
      <c r="E3241">
        <v>0.50976500000000002</v>
      </c>
      <c r="F3241">
        <v>-1.830025</v>
      </c>
      <c r="G3241">
        <v>-1.2084969999999999</v>
      </c>
      <c r="H3241">
        <v>1.991474</v>
      </c>
      <c r="I3241">
        <v>139.66919999999999</v>
      </c>
      <c r="J3241">
        <v>1338.95</v>
      </c>
      <c r="K3241" s="1">
        <v>0.7451774537037037</v>
      </c>
      <c r="L3241" s="2">
        <v>45367</v>
      </c>
    </row>
    <row r="3242" spans="1:12" x14ac:dyDescent="0.45">
      <c r="A3242">
        <v>-0.48199999999999998</v>
      </c>
      <c r="B3242">
        <v>-0.378</v>
      </c>
      <c r="C3242">
        <v>-10.746</v>
      </c>
      <c r="D3242">
        <v>0.89141999999999999</v>
      </c>
      <c r="E3242">
        <v>0.255882</v>
      </c>
      <c r="F3242">
        <v>-1.8995599999999999</v>
      </c>
      <c r="G3242">
        <v>-1.199756</v>
      </c>
      <c r="H3242">
        <v>1.9929650000000001</v>
      </c>
      <c r="I3242">
        <v>139.64319</v>
      </c>
      <c r="J3242">
        <v>1338.9639999999999</v>
      </c>
      <c r="K3242" s="1">
        <v>0.74517761574074071</v>
      </c>
      <c r="L3242" s="2">
        <v>45367</v>
      </c>
    </row>
    <row r="3243" spans="1:12" x14ac:dyDescent="0.45">
      <c r="A3243">
        <v>-0.36499999999999999</v>
      </c>
      <c r="B3243">
        <v>-0.40799999999999997</v>
      </c>
      <c r="C3243">
        <v>-10.760999999999999</v>
      </c>
      <c r="D3243">
        <v>1.064576</v>
      </c>
      <c r="E3243">
        <v>0.25124099999999999</v>
      </c>
      <c r="F3243">
        <v>-2.0059070000000001</v>
      </c>
      <c r="G3243">
        <v>-1.1901679999999999</v>
      </c>
      <c r="H3243">
        <v>1.9961070000000001</v>
      </c>
      <c r="I3243">
        <v>139.615432</v>
      </c>
      <c r="J3243">
        <v>1338.9780000000001</v>
      </c>
      <c r="K3243" s="1">
        <v>0.74517777777777783</v>
      </c>
      <c r="L3243" s="2">
        <v>45367</v>
      </c>
    </row>
    <row r="3244" spans="1:12" x14ac:dyDescent="0.45">
      <c r="A3244">
        <v>-0.249</v>
      </c>
      <c r="B3244">
        <v>-0.438</v>
      </c>
      <c r="C3244">
        <v>-10.776</v>
      </c>
      <c r="D3244">
        <v>1.2377320000000001</v>
      </c>
      <c r="E3244">
        <v>0.24660099999999999</v>
      </c>
      <c r="F3244">
        <v>-2.1122540000000001</v>
      </c>
      <c r="G3244">
        <v>-1.1805810000000001</v>
      </c>
      <c r="H3244">
        <v>1.9992529999999999</v>
      </c>
      <c r="I3244">
        <v>139.587661</v>
      </c>
      <c r="J3244">
        <v>1338.992</v>
      </c>
      <c r="K3244" s="1">
        <v>0.74517793981481484</v>
      </c>
      <c r="L3244" s="2">
        <v>45367</v>
      </c>
    </row>
    <row r="3245" spans="1:12" x14ac:dyDescent="0.45">
      <c r="A3245">
        <v>-0.13300000000000001</v>
      </c>
      <c r="B3245">
        <v>-0.46700000000000003</v>
      </c>
      <c r="C3245">
        <v>-10.791</v>
      </c>
      <c r="D3245">
        <v>1.4108879999999999</v>
      </c>
      <c r="E3245">
        <v>0.24196000000000001</v>
      </c>
      <c r="F3245">
        <v>-2.2185999999999999</v>
      </c>
      <c r="G3245">
        <v>-1.1709959999999999</v>
      </c>
      <c r="H3245">
        <v>2.0024039999999999</v>
      </c>
      <c r="I3245">
        <v>139.559889</v>
      </c>
      <c r="J3245">
        <v>1339.0060000000001</v>
      </c>
      <c r="K3245" s="1">
        <v>0.74517810185185185</v>
      </c>
      <c r="L3245" s="2">
        <v>45367</v>
      </c>
    </row>
    <row r="3246" spans="1:12" x14ac:dyDescent="0.45">
      <c r="A3246">
        <v>-1.7000000000000001E-2</v>
      </c>
      <c r="B3246">
        <v>-0.497</v>
      </c>
      <c r="C3246">
        <v>-10.805999999999999</v>
      </c>
      <c r="D3246">
        <v>1.5840449999999999</v>
      </c>
      <c r="E3246">
        <v>0.23732</v>
      </c>
      <c r="F3246">
        <v>-2.3249469999999999</v>
      </c>
      <c r="G3246">
        <v>-1.161413</v>
      </c>
      <c r="H3246">
        <v>2.0055589999999999</v>
      </c>
      <c r="I3246">
        <v>139.532118</v>
      </c>
      <c r="J3246">
        <v>1339.02</v>
      </c>
      <c r="K3246" s="1">
        <v>0.74517826388888886</v>
      </c>
      <c r="L3246" s="2">
        <v>45367</v>
      </c>
    </row>
    <row r="3247" spans="1:12" x14ac:dyDescent="0.45">
      <c r="A3247">
        <v>0.189</v>
      </c>
      <c r="B3247">
        <v>-1.123</v>
      </c>
      <c r="C3247">
        <v>-10.319000000000001</v>
      </c>
      <c r="D3247">
        <v>1.257293</v>
      </c>
      <c r="E3247">
        <v>0.305865</v>
      </c>
      <c r="F3247">
        <v>-1.9039900000000001</v>
      </c>
      <c r="G3247">
        <v>-1.151832</v>
      </c>
      <c r="H3247">
        <v>2.0087190000000001</v>
      </c>
      <c r="I3247">
        <v>139.50435999999999</v>
      </c>
      <c r="J3247">
        <v>1339.0340000000001</v>
      </c>
      <c r="K3247" s="1">
        <v>0.74517842592592587</v>
      </c>
      <c r="L3247" s="2">
        <v>45367</v>
      </c>
    </row>
    <row r="3248" spans="1:12" x14ac:dyDescent="0.45">
      <c r="A3248">
        <v>1.2999999999999999E-2</v>
      </c>
      <c r="B3248">
        <v>-6.8000000000000005E-2</v>
      </c>
      <c r="C3248">
        <v>-9.1050000000000004</v>
      </c>
      <c r="D3248">
        <v>0.28643000000000002</v>
      </c>
      <c r="E3248">
        <v>0.387048</v>
      </c>
      <c r="F3248">
        <v>-0.87329199999999996</v>
      </c>
      <c r="G3248">
        <v>-1.1512929999999999</v>
      </c>
      <c r="H3248">
        <v>2.014116</v>
      </c>
      <c r="I3248">
        <v>139.48395099999999</v>
      </c>
      <c r="J3248">
        <v>1339.048</v>
      </c>
      <c r="K3248" s="1">
        <v>0.74517858796296299</v>
      </c>
      <c r="L3248" s="2">
        <v>45367</v>
      </c>
    </row>
    <row r="3249" spans="1:12" x14ac:dyDescent="0.45">
      <c r="A3249">
        <v>-4.3999999999999997E-2</v>
      </c>
      <c r="B3249">
        <v>1.76</v>
      </c>
      <c r="C3249">
        <v>-9.3059999999999992</v>
      </c>
      <c r="D3249">
        <v>-0.22990099999999999</v>
      </c>
      <c r="E3249">
        <v>-0.105923</v>
      </c>
      <c r="F3249">
        <v>-1.7653490000000001</v>
      </c>
      <c r="G3249">
        <v>-1.1513869999999999</v>
      </c>
      <c r="H3249">
        <v>2.0176910000000001</v>
      </c>
      <c r="I3249">
        <v>139.46269599999999</v>
      </c>
      <c r="J3249">
        <v>1339.0619999999999</v>
      </c>
      <c r="K3249" s="1">
        <v>0.74517875</v>
      </c>
      <c r="L3249" s="2">
        <v>45367</v>
      </c>
    </row>
    <row r="3250" spans="1:12" x14ac:dyDescent="0.45">
      <c r="A3250">
        <v>3.0000000000000001E-3</v>
      </c>
      <c r="B3250">
        <v>1.4279999999999999</v>
      </c>
      <c r="C3250">
        <v>-10.208</v>
      </c>
      <c r="D3250">
        <v>0.63815900000000003</v>
      </c>
      <c r="E3250">
        <v>0.72926100000000005</v>
      </c>
      <c r="F3250">
        <v>-2.2356660000000002</v>
      </c>
      <c r="G3250">
        <v>-1.144012</v>
      </c>
      <c r="H3250">
        <v>2.014481</v>
      </c>
      <c r="I3250">
        <v>139.43198699999999</v>
      </c>
      <c r="J3250">
        <v>1339.076</v>
      </c>
      <c r="K3250" s="1">
        <v>0.74517891203703701</v>
      </c>
      <c r="L3250" s="2">
        <v>45367</v>
      </c>
    </row>
    <row r="3251" spans="1:12" x14ac:dyDescent="0.45">
      <c r="A3251">
        <v>-0.23799999999999999</v>
      </c>
      <c r="B3251">
        <v>2.3E-2</v>
      </c>
      <c r="C3251">
        <v>-9.9390000000000001</v>
      </c>
      <c r="D3251">
        <v>1.591874</v>
      </c>
      <c r="E3251">
        <v>0.82204900000000003</v>
      </c>
      <c r="F3251">
        <v>-1.8430340000000001</v>
      </c>
      <c r="G3251">
        <v>-1.1306480000000001</v>
      </c>
      <c r="H3251">
        <v>2.029871</v>
      </c>
      <c r="I3251">
        <v>139.41096400000001</v>
      </c>
      <c r="J3251">
        <v>1339.09</v>
      </c>
      <c r="K3251" s="1">
        <v>0.74517907407407413</v>
      </c>
      <c r="L3251" s="2">
        <v>45367</v>
      </c>
    </row>
    <row r="3252" spans="1:12" x14ac:dyDescent="0.45">
      <c r="A3252">
        <v>0.17199999999999999</v>
      </c>
      <c r="B3252">
        <v>-0.629</v>
      </c>
      <c r="C3252">
        <v>-8.9350000000000005</v>
      </c>
      <c r="D3252">
        <v>0.47692200000000001</v>
      </c>
      <c r="E3252">
        <v>0.99030700000000005</v>
      </c>
      <c r="F3252">
        <v>-1.802216</v>
      </c>
      <c r="G3252">
        <v>-1.1279950000000001</v>
      </c>
      <c r="H3252">
        <v>2.0431859999999999</v>
      </c>
      <c r="I3252">
        <v>139.38823300000001</v>
      </c>
      <c r="J3252">
        <v>1339.104</v>
      </c>
      <c r="K3252" s="1">
        <v>0.74517923611111103</v>
      </c>
      <c r="L3252" s="2">
        <v>45367</v>
      </c>
    </row>
    <row r="3253" spans="1:12" x14ac:dyDescent="0.45">
      <c r="A3253">
        <v>-0.20399999999999999</v>
      </c>
      <c r="B3253">
        <v>1.02</v>
      </c>
      <c r="C3253">
        <v>-11.552</v>
      </c>
      <c r="D3253">
        <v>-1.58118</v>
      </c>
      <c r="E3253">
        <v>0.29093400000000003</v>
      </c>
      <c r="F3253">
        <v>-1.9340090000000001</v>
      </c>
      <c r="G3253">
        <v>-1.1409480000000001</v>
      </c>
      <c r="H3253">
        <v>2.0495909999999999</v>
      </c>
      <c r="I3253">
        <v>139.36108999999999</v>
      </c>
      <c r="J3253">
        <v>1339.1179999999999</v>
      </c>
      <c r="K3253" s="1">
        <v>0.74517939814814815</v>
      </c>
      <c r="L3253" s="2">
        <v>45367</v>
      </c>
    </row>
    <row r="3254" spans="1:12" x14ac:dyDescent="0.45">
      <c r="A3254">
        <v>-0.01</v>
      </c>
      <c r="B3254">
        <v>1.234</v>
      </c>
      <c r="C3254">
        <v>-9.6739999999999995</v>
      </c>
      <c r="D3254">
        <v>-1.313809</v>
      </c>
      <c r="E3254">
        <v>1.1278649999999999</v>
      </c>
      <c r="F3254">
        <v>-2.238677</v>
      </c>
      <c r="G3254">
        <v>-1.1529430000000001</v>
      </c>
      <c r="H3254">
        <v>2.0692949999999999</v>
      </c>
      <c r="I3254">
        <v>139.33031299999999</v>
      </c>
      <c r="J3254">
        <v>1339.1320000000001</v>
      </c>
      <c r="K3254" s="1">
        <v>0.74517956018518516</v>
      </c>
      <c r="L3254" s="2">
        <v>45367</v>
      </c>
    </row>
    <row r="3255" spans="1:12" x14ac:dyDescent="0.45">
      <c r="A3255">
        <v>0.48599999999999999</v>
      </c>
      <c r="B3255">
        <v>1.1930000000000001</v>
      </c>
      <c r="C3255">
        <v>-8.9860000000000007</v>
      </c>
      <c r="D3255">
        <v>-0.78158099999999997</v>
      </c>
      <c r="E3255">
        <v>0.96550800000000003</v>
      </c>
      <c r="F3255">
        <v>-1.970961</v>
      </c>
      <c r="G3255">
        <v>-1.164544</v>
      </c>
      <c r="H3255">
        <v>2.0796839999999999</v>
      </c>
      <c r="I3255">
        <v>139.30293800000001</v>
      </c>
      <c r="J3255">
        <v>1339.146</v>
      </c>
      <c r="K3255" s="1">
        <v>0.74517972222222217</v>
      </c>
      <c r="L3255" s="2">
        <v>45367</v>
      </c>
    </row>
    <row r="3256" spans="1:12" x14ac:dyDescent="0.45">
      <c r="A3256">
        <v>0.313</v>
      </c>
      <c r="B3256">
        <v>1.1100000000000001</v>
      </c>
      <c r="C3256">
        <v>-9.5660000000000007</v>
      </c>
      <c r="D3256">
        <v>-1.088846</v>
      </c>
      <c r="E3256">
        <v>0.69211900000000004</v>
      </c>
      <c r="F3256">
        <v>-1.887729</v>
      </c>
      <c r="G3256">
        <v>-1.175845</v>
      </c>
      <c r="H3256">
        <v>2.0830850000000001</v>
      </c>
      <c r="I3256">
        <v>139.278144</v>
      </c>
      <c r="J3256">
        <v>1339.16</v>
      </c>
      <c r="K3256" s="1">
        <v>0.7451798842592593</v>
      </c>
      <c r="L3256" s="2">
        <v>45367</v>
      </c>
    </row>
    <row r="3257" spans="1:12" x14ac:dyDescent="0.45">
      <c r="A3257">
        <v>0.13900000000000001</v>
      </c>
      <c r="B3257">
        <v>1.0269999999999999</v>
      </c>
      <c r="C3257">
        <v>-10.146000000000001</v>
      </c>
      <c r="D3257">
        <v>-1.39611</v>
      </c>
      <c r="E3257">
        <v>0.41872999999999999</v>
      </c>
      <c r="F3257">
        <v>-1.8044979999999999</v>
      </c>
      <c r="G3257">
        <v>-1.187147</v>
      </c>
      <c r="H3257">
        <v>2.086481</v>
      </c>
      <c r="I3257">
        <v>139.25333699999999</v>
      </c>
      <c r="J3257">
        <v>1339.174</v>
      </c>
      <c r="K3257" s="1">
        <v>0.74518004629629631</v>
      </c>
      <c r="L3257" s="2">
        <v>45367</v>
      </c>
    </row>
    <row r="3258" spans="1:12" x14ac:dyDescent="0.45">
      <c r="A3258">
        <v>-3.5000000000000003E-2</v>
      </c>
      <c r="B3258">
        <v>0.94399999999999995</v>
      </c>
      <c r="C3258">
        <v>-10.726000000000001</v>
      </c>
      <c r="D3258">
        <v>-1.7033750000000001</v>
      </c>
      <c r="E3258">
        <v>0.145341</v>
      </c>
      <c r="F3258">
        <v>-1.721266</v>
      </c>
      <c r="G3258">
        <v>-1.1984509999999999</v>
      </c>
      <c r="H3258">
        <v>2.0898729999999999</v>
      </c>
      <c r="I3258">
        <v>139.228543</v>
      </c>
      <c r="J3258">
        <v>1339.1880000000001</v>
      </c>
      <c r="K3258" s="1">
        <v>0.74518020833333332</v>
      </c>
      <c r="L3258" s="2">
        <v>45367</v>
      </c>
    </row>
    <row r="3259" spans="1:12" x14ac:dyDescent="0.45">
      <c r="A3259">
        <v>-0.192</v>
      </c>
      <c r="B3259">
        <v>1.597</v>
      </c>
      <c r="C3259">
        <v>-10.438000000000001</v>
      </c>
      <c r="D3259">
        <v>-1.660817</v>
      </c>
      <c r="E3259">
        <v>0.16778399999999999</v>
      </c>
      <c r="F3259">
        <v>-1.8223400000000001</v>
      </c>
      <c r="G3259">
        <v>-1.2063759999999999</v>
      </c>
      <c r="H3259">
        <v>2.0929280000000001</v>
      </c>
      <c r="I3259">
        <v>139.20208299999999</v>
      </c>
      <c r="J3259">
        <v>1339.202</v>
      </c>
      <c r="K3259" s="1">
        <v>0.74518037037037044</v>
      </c>
      <c r="L3259" s="2">
        <v>45367</v>
      </c>
    </row>
    <row r="3260" spans="1:12" x14ac:dyDescent="0.45">
      <c r="A3260">
        <v>-0.36299999999999999</v>
      </c>
      <c r="B3260">
        <v>2.1059999999999999</v>
      </c>
      <c r="C3260">
        <v>-9.7520000000000007</v>
      </c>
      <c r="D3260">
        <v>-0.126995</v>
      </c>
      <c r="E3260">
        <v>0.27440100000000001</v>
      </c>
      <c r="F3260">
        <v>-2.2282860000000002</v>
      </c>
      <c r="G3260">
        <v>-1.2058489999999999</v>
      </c>
      <c r="H3260">
        <v>2.095154</v>
      </c>
      <c r="I3260">
        <v>139.17149699999999</v>
      </c>
      <c r="J3260">
        <v>1339.2159999999999</v>
      </c>
      <c r="K3260" s="1">
        <v>0.74518053240740734</v>
      </c>
      <c r="L3260" s="2">
        <v>45367</v>
      </c>
    </row>
    <row r="3261" spans="1:12" x14ac:dyDescent="0.45">
      <c r="A3261">
        <v>-4.0000000000000001E-3</v>
      </c>
      <c r="B3261">
        <v>-0.17</v>
      </c>
      <c r="C3261">
        <v>-10.132</v>
      </c>
      <c r="D3261">
        <v>0.41318100000000002</v>
      </c>
      <c r="E3261">
        <v>0.41883300000000001</v>
      </c>
      <c r="F3261">
        <v>-2.1025040000000002</v>
      </c>
      <c r="G3261">
        <v>-1.211352</v>
      </c>
      <c r="H3261">
        <v>2.0969760000000002</v>
      </c>
      <c r="I3261">
        <v>139.14360300000001</v>
      </c>
      <c r="J3261">
        <v>1339.23</v>
      </c>
      <c r="K3261" s="1">
        <v>0.74518069444444446</v>
      </c>
      <c r="L3261" s="2">
        <v>45367</v>
      </c>
    </row>
    <row r="3262" spans="1:12" x14ac:dyDescent="0.45">
      <c r="A3262">
        <v>0.35699999999999998</v>
      </c>
      <c r="B3262">
        <v>-0.755</v>
      </c>
      <c r="C3262">
        <v>-9.391</v>
      </c>
      <c r="D3262">
        <v>-0.84668600000000005</v>
      </c>
      <c r="E3262">
        <v>0.22675100000000001</v>
      </c>
      <c r="F3262">
        <v>-1.7799750000000001</v>
      </c>
      <c r="G3262">
        <v>-1.2197180000000001</v>
      </c>
      <c r="H3262">
        <v>2.0967099999999999</v>
      </c>
      <c r="I3262">
        <v>139.11869999999999</v>
      </c>
      <c r="J3262">
        <v>1339.2439999999999</v>
      </c>
      <c r="K3262" s="1">
        <v>0.74518085648148147</v>
      </c>
      <c r="L3262" s="2">
        <v>45367</v>
      </c>
    </row>
    <row r="3263" spans="1:12" x14ac:dyDescent="0.45">
      <c r="A3263">
        <v>7.5999999999999998E-2</v>
      </c>
      <c r="B3263">
        <v>1.3520000000000001</v>
      </c>
      <c r="C3263">
        <v>-7.6870000000000003</v>
      </c>
      <c r="D3263">
        <v>-1.496122</v>
      </c>
      <c r="E3263">
        <v>-0.80605599999999999</v>
      </c>
      <c r="F3263">
        <v>-1.622905</v>
      </c>
      <c r="G3263">
        <v>-1.230559</v>
      </c>
      <c r="H3263">
        <v>2.0937510000000001</v>
      </c>
      <c r="I3263">
        <v>139.09719899999999</v>
      </c>
      <c r="J3263">
        <v>1339.258</v>
      </c>
      <c r="K3263" s="1">
        <v>0.74518101851851848</v>
      </c>
      <c r="L3263" s="2">
        <v>45367</v>
      </c>
    </row>
    <row r="3264" spans="1:12" x14ac:dyDescent="0.45">
      <c r="A3264">
        <v>8.2000000000000003E-2</v>
      </c>
      <c r="B3264">
        <v>0.78200000000000003</v>
      </c>
      <c r="C3264">
        <v>-9.8059999999999992</v>
      </c>
      <c r="D3264">
        <v>-0.511185</v>
      </c>
      <c r="E3264">
        <v>-1.3277870000000001</v>
      </c>
      <c r="F3264">
        <v>-1.8084039999999999</v>
      </c>
      <c r="G3264">
        <v>-1.2429220000000001</v>
      </c>
      <c r="H3264">
        <v>2.0763289999999999</v>
      </c>
      <c r="I3264">
        <v>139.069714</v>
      </c>
      <c r="J3264">
        <v>1339.2719999999999</v>
      </c>
      <c r="K3264" s="1">
        <v>0.7451811805555556</v>
      </c>
      <c r="L3264" s="2">
        <v>45367</v>
      </c>
    </row>
    <row r="3265" spans="1:12" x14ac:dyDescent="0.45">
      <c r="A3265">
        <v>-0.33600000000000002</v>
      </c>
      <c r="B3265">
        <v>0.91700000000000004</v>
      </c>
      <c r="C3265">
        <v>-10.494</v>
      </c>
      <c r="D3265">
        <v>5.9001999999999999E-2</v>
      </c>
      <c r="E3265">
        <v>-0.91109799999999996</v>
      </c>
      <c r="F3265">
        <v>-1.988475</v>
      </c>
      <c r="G3265">
        <v>-1.242027</v>
      </c>
      <c r="H3265">
        <v>2.0590769999999998</v>
      </c>
      <c r="I3265">
        <v>139.046368</v>
      </c>
      <c r="J3265">
        <v>1339.2860000000001</v>
      </c>
      <c r="K3265" s="1">
        <v>0.74518134259259261</v>
      </c>
      <c r="L3265" s="2">
        <v>45367</v>
      </c>
    </row>
    <row r="3266" spans="1:12" x14ac:dyDescent="0.45">
      <c r="A3266">
        <v>-0.221</v>
      </c>
      <c r="B3266">
        <v>7.4999999999999997E-2</v>
      </c>
      <c r="C3266">
        <v>-10.39</v>
      </c>
      <c r="D3266">
        <v>1.067372</v>
      </c>
      <c r="E3266">
        <v>-0.54513599999999995</v>
      </c>
      <c r="F3266">
        <v>-1.907961</v>
      </c>
      <c r="G3266">
        <v>-1.2329540000000001</v>
      </c>
      <c r="H3266">
        <v>2.043329</v>
      </c>
      <c r="I3266">
        <v>139.025891</v>
      </c>
      <c r="J3266">
        <v>1339.3</v>
      </c>
      <c r="K3266" s="1">
        <v>0.74518150462962962</v>
      </c>
      <c r="L3266" s="2">
        <v>45367</v>
      </c>
    </row>
    <row r="3267" spans="1:12" x14ac:dyDescent="0.45">
      <c r="A3267">
        <v>-0.29799999999999999</v>
      </c>
      <c r="B3267">
        <v>0.14699999999999999</v>
      </c>
      <c r="C3267">
        <v>-10.032</v>
      </c>
      <c r="D3267">
        <v>1.035439</v>
      </c>
      <c r="E3267">
        <v>-0.48135800000000001</v>
      </c>
      <c r="F3267">
        <v>-1.9224289999999999</v>
      </c>
      <c r="G3267">
        <v>-1.23447</v>
      </c>
      <c r="H3267">
        <v>2.035793</v>
      </c>
      <c r="I3267">
        <v>139.00398000000001</v>
      </c>
      <c r="J3267">
        <v>1339.3140000000001</v>
      </c>
      <c r="K3267" s="1">
        <v>0.74518166666666674</v>
      </c>
      <c r="L3267" s="2">
        <v>45367</v>
      </c>
    </row>
    <row r="3268" spans="1:12" x14ac:dyDescent="0.45">
      <c r="A3268">
        <v>-0.375</v>
      </c>
      <c r="B3268">
        <v>0.22</v>
      </c>
      <c r="C3268">
        <v>-9.6739999999999995</v>
      </c>
      <c r="D3268">
        <v>1.003506</v>
      </c>
      <c r="E3268">
        <v>-0.41758099999999998</v>
      </c>
      <c r="F3268">
        <v>-1.9368970000000001</v>
      </c>
      <c r="G3268">
        <v>-1.2359830000000001</v>
      </c>
      <c r="H3268">
        <v>2.0282559999999998</v>
      </c>
      <c r="I3268">
        <v>138.982055</v>
      </c>
      <c r="J3268">
        <v>1339.328</v>
      </c>
      <c r="K3268" s="1">
        <v>0.74518182870370364</v>
      </c>
      <c r="L3268" s="2">
        <v>45367</v>
      </c>
    </row>
    <row r="3269" spans="1:12" x14ac:dyDescent="0.45">
      <c r="A3269">
        <v>-0.45200000000000001</v>
      </c>
      <c r="B3269">
        <v>0.29199999999999998</v>
      </c>
      <c r="C3269">
        <v>-9.3160000000000007</v>
      </c>
      <c r="D3269">
        <v>0.97157300000000002</v>
      </c>
      <c r="E3269">
        <v>-0.35380299999999998</v>
      </c>
      <c r="F3269">
        <v>-1.951365</v>
      </c>
      <c r="G3269">
        <v>-1.237493</v>
      </c>
      <c r="H3269">
        <v>2.0207190000000002</v>
      </c>
      <c r="I3269">
        <v>138.96014400000001</v>
      </c>
      <c r="J3269">
        <v>1339.3420000000001</v>
      </c>
      <c r="K3269" s="1">
        <v>0.74518199074074076</v>
      </c>
      <c r="L3269" s="2">
        <v>45367</v>
      </c>
    </row>
    <row r="3270" spans="1:12" x14ac:dyDescent="0.45">
      <c r="A3270">
        <v>-0.52800000000000002</v>
      </c>
      <c r="B3270">
        <v>0.36399999999999999</v>
      </c>
      <c r="C3270">
        <v>-8.9580000000000002</v>
      </c>
      <c r="D3270">
        <v>0.93964000000000003</v>
      </c>
      <c r="E3270">
        <v>-0.29002600000000001</v>
      </c>
      <c r="F3270">
        <v>-1.9658340000000001</v>
      </c>
      <c r="G3270">
        <v>-1.239001</v>
      </c>
      <c r="H3270">
        <v>2.0131809999999999</v>
      </c>
      <c r="I3270">
        <v>138.938233</v>
      </c>
      <c r="J3270">
        <v>1339.356</v>
      </c>
      <c r="K3270" s="1">
        <v>0.74518215277777777</v>
      </c>
      <c r="L3270" s="2">
        <v>45367</v>
      </c>
    </row>
    <row r="3271" spans="1:12" x14ac:dyDescent="0.45">
      <c r="A3271">
        <v>-0.60499999999999998</v>
      </c>
      <c r="B3271">
        <v>0.436</v>
      </c>
      <c r="C3271">
        <v>-8.6</v>
      </c>
      <c r="D3271">
        <v>0.90770799999999996</v>
      </c>
      <c r="E3271">
        <v>-0.226248</v>
      </c>
      <c r="F3271">
        <v>-1.980302</v>
      </c>
      <c r="G3271">
        <v>-1.2405060000000001</v>
      </c>
      <c r="H3271">
        <v>2.0056430000000001</v>
      </c>
      <c r="I3271">
        <v>138.91632200000001</v>
      </c>
      <c r="J3271">
        <v>1339.37</v>
      </c>
      <c r="K3271" s="1">
        <v>0.74518231481481478</v>
      </c>
      <c r="L3271" s="2">
        <v>45367</v>
      </c>
    </row>
    <row r="3272" spans="1:12" x14ac:dyDescent="0.45">
      <c r="A3272">
        <v>-0.26400000000000001</v>
      </c>
      <c r="B3272">
        <v>0.29799999999999999</v>
      </c>
      <c r="C3272">
        <v>-8.5649999999999995</v>
      </c>
      <c r="D3272">
        <v>0.44727699999999998</v>
      </c>
      <c r="E3272">
        <v>-0.62774799999999997</v>
      </c>
      <c r="F3272">
        <v>-1.910067</v>
      </c>
      <c r="G3272">
        <v>-1.238399</v>
      </c>
      <c r="H3272">
        <v>1.9981469999999999</v>
      </c>
      <c r="I3272">
        <v>138.892033</v>
      </c>
      <c r="J3272">
        <v>1339.384</v>
      </c>
      <c r="K3272" s="1">
        <v>0.7451824768518519</v>
      </c>
      <c r="L3272" s="2">
        <v>45367</v>
      </c>
    </row>
    <row r="3273" spans="1:12" x14ac:dyDescent="0.45">
      <c r="A3273">
        <v>8.3000000000000004E-2</v>
      </c>
      <c r="B3273">
        <v>1.6950000000000001</v>
      </c>
      <c r="C3273">
        <v>-10.351000000000001</v>
      </c>
      <c r="D3273">
        <v>0.23488700000000001</v>
      </c>
      <c r="E3273">
        <v>-0.67201100000000002</v>
      </c>
      <c r="F3273">
        <v>-2.1081180000000002</v>
      </c>
      <c r="G3273">
        <v>-1.2314780000000001</v>
      </c>
      <c r="H3273">
        <v>1.990712</v>
      </c>
      <c r="I3273">
        <v>138.86461700000001</v>
      </c>
      <c r="J3273">
        <v>1339.3979999999999</v>
      </c>
      <c r="K3273" s="1">
        <v>0.74518263888888892</v>
      </c>
      <c r="L3273" s="2">
        <v>45367</v>
      </c>
    </row>
    <row r="3274" spans="1:12" x14ac:dyDescent="0.45">
      <c r="A3274">
        <v>-0.41</v>
      </c>
      <c r="B3274">
        <v>0.61</v>
      </c>
      <c r="C3274">
        <v>-11.537000000000001</v>
      </c>
      <c r="D3274">
        <v>1.093915</v>
      </c>
      <c r="E3274">
        <v>-0.25334499999999999</v>
      </c>
      <c r="F3274">
        <v>-1.847772</v>
      </c>
      <c r="G3274">
        <v>-1.2160470000000001</v>
      </c>
      <c r="H3274">
        <v>1.984113</v>
      </c>
      <c r="I3274">
        <v>138.840329</v>
      </c>
      <c r="J3274">
        <v>1339.412</v>
      </c>
      <c r="K3274" s="1">
        <v>0.74518280092592593</v>
      </c>
      <c r="L3274" s="2">
        <v>45367</v>
      </c>
    </row>
    <row r="3275" spans="1:12" x14ac:dyDescent="0.45">
      <c r="A3275">
        <v>-8.0000000000000002E-3</v>
      </c>
      <c r="B3275">
        <v>0.49399999999999999</v>
      </c>
      <c r="C3275">
        <v>-9.6280000000000001</v>
      </c>
      <c r="D3275">
        <v>1.855667</v>
      </c>
      <c r="E3275">
        <v>0.27718799999999999</v>
      </c>
      <c r="F3275">
        <v>-1.4982409999999999</v>
      </c>
      <c r="G3275">
        <v>-1.1968989999999999</v>
      </c>
      <c r="H3275">
        <v>1.984272</v>
      </c>
      <c r="I3275">
        <v>138.81815800000001</v>
      </c>
      <c r="J3275">
        <v>1339.4259999999999</v>
      </c>
      <c r="K3275" s="1">
        <v>0.74518296296296294</v>
      </c>
      <c r="L3275" s="2">
        <v>45367</v>
      </c>
    </row>
    <row r="3276" spans="1:12" x14ac:dyDescent="0.45">
      <c r="A3276">
        <v>5.8999999999999997E-2</v>
      </c>
      <c r="B3276">
        <v>0.81799999999999995</v>
      </c>
      <c r="C3276">
        <v>-9.69</v>
      </c>
      <c r="D3276">
        <v>1.5382610000000001</v>
      </c>
      <c r="E3276">
        <v>0.44484899999999999</v>
      </c>
      <c r="F3276">
        <v>-1.6212219999999999</v>
      </c>
      <c r="G3276">
        <v>-1.175408</v>
      </c>
      <c r="H3276">
        <v>1.9898579999999999</v>
      </c>
      <c r="I3276">
        <v>138.797121</v>
      </c>
      <c r="J3276">
        <v>1339.44</v>
      </c>
      <c r="K3276" s="1">
        <v>0.74518312499999995</v>
      </c>
      <c r="L3276" s="2">
        <v>45367</v>
      </c>
    </row>
    <row r="3277" spans="1:12" x14ac:dyDescent="0.45">
      <c r="A3277">
        <v>0.113</v>
      </c>
      <c r="B3277">
        <v>-0.32200000000000001</v>
      </c>
      <c r="C3277">
        <v>-8.5090000000000003</v>
      </c>
      <c r="D3277">
        <v>1.366106</v>
      </c>
      <c r="E3277">
        <v>0.927647</v>
      </c>
      <c r="F3277">
        <v>-1.784878</v>
      </c>
      <c r="G3277">
        <v>-1.156574</v>
      </c>
      <c r="H3277">
        <v>1.9975780000000001</v>
      </c>
      <c r="I3277">
        <v>138.77347499999999</v>
      </c>
      <c r="J3277">
        <v>1339.454</v>
      </c>
      <c r="K3277" s="1">
        <v>0.74518328703703707</v>
      </c>
      <c r="L3277" s="2">
        <v>45367</v>
      </c>
    </row>
    <row r="3278" spans="1:12" x14ac:dyDescent="0.45">
      <c r="A3278">
        <v>7.9000000000000001E-2</v>
      </c>
      <c r="B3278">
        <v>-0.498</v>
      </c>
      <c r="C3278">
        <v>-6.9450000000000003</v>
      </c>
      <c r="D3278">
        <v>0.55244599999999999</v>
      </c>
      <c r="E3278">
        <v>0.57820099999999996</v>
      </c>
      <c r="F3278">
        <v>-1.043534</v>
      </c>
      <c r="G3278">
        <v>-1.1418820000000001</v>
      </c>
      <c r="H3278">
        <v>2.0123250000000001</v>
      </c>
      <c r="I3278">
        <v>138.75698700000001</v>
      </c>
      <c r="J3278">
        <v>1339.4680000000001</v>
      </c>
      <c r="K3278" s="1">
        <v>0.74518344907407408</v>
      </c>
      <c r="L3278" s="2">
        <v>45367</v>
      </c>
    </row>
    <row r="3279" spans="1:12" x14ac:dyDescent="0.45">
      <c r="A3279">
        <v>-4.1000000000000002E-2</v>
      </c>
      <c r="B3279">
        <v>0.53500000000000003</v>
      </c>
      <c r="C3279">
        <v>-10.163</v>
      </c>
      <c r="D3279">
        <v>1.2513380000000001</v>
      </c>
      <c r="E3279">
        <v>0.68468600000000002</v>
      </c>
      <c r="F3279">
        <v>-1.108047</v>
      </c>
      <c r="G3279">
        <v>-1.128241</v>
      </c>
      <c r="H3279">
        <v>2.0248240000000002</v>
      </c>
      <c r="I3279">
        <v>138.74283500000001</v>
      </c>
      <c r="J3279">
        <v>1339.482</v>
      </c>
      <c r="K3279" s="1">
        <v>0.74518361111111109</v>
      </c>
      <c r="L3279" s="2">
        <v>45367</v>
      </c>
    </row>
    <row r="3280" spans="1:12" x14ac:dyDescent="0.45">
      <c r="A3280">
        <v>-0.248</v>
      </c>
      <c r="B3280">
        <v>1.1539999999999999</v>
      </c>
      <c r="C3280">
        <v>-11.226000000000001</v>
      </c>
      <c r="D3280">
        <v>0.99812100000000004</v>
      </c>
      <c r="E3280">
        <v>6.8759000000000001E-2</v>
      </c>
      <c r="F3280">
        <v>-1.288178</v>
      </c>
      <c r="G3280">
        <v>-1.1130800000000001</v>
      </c>
      <c r="H3280">
        <v>2.0246759999999999</v>
      </c>
      <c r="I3280">
        <v>138.72734399999999</v>
      </c>
      <c r="J3280">
        <v>1339.4960000000001</v>
      </c>
      <c r="K3280" s="1">
        <v>0.7451837731481481</v>
      </c>
      <c r="L3280" s="2">
        <v>45367</v>
      </c>
    </row>
    <row r="3281" spans="1:12" x14ac:dyDescent="0.45">
      <c r="A3281">
        <v>-0.16200000000000001</v>
      </c>
      <c r="B3281">
        <v>1.0049999999999999</v>
      </c>
      <c r="C3281">
        <v>-10.78</v>
      </c>
      <c r="D3281">
        <v>0.93535999999999997</v>
      </c>
      <c r="E3281">
        <v>-4.8042000000000001E-2</v>
      </c>
      <c r="F3281">
        <v>-1.349364</v>
      </c>
      <c r="G3281">
        <v>-1.0979190000000001</v>
      </c>
      <c r="H3281">
        <v>2.0245310000000001</v>
      </c>
      <c r="I3281">
        <v>138.71185299999999</v>
      </c>
      <c r="J3281">
        <v>1339.51</v>
      </c>
      <c r="K3281" s="1">
        <v>0.74518393518518522</v>
      </c>
      <c r="L3281" s="2">
        <v>45367</v>
      </c>
    </row>
    <row r="3282" spans="1:12" x14ac:dyDescent="0.45">
      <c r="A3282">
        <v>-7.5999999999999998E-2</v>
      </c>
      <c r="B3282">
        <v>0.85699999999999998</v>
      </c>
      <c r="C3282">
        <v>-10.333</v>
      </c>
      <c r="D3282">
        <v>0.87259900000000001</v>
      </c>
      <c r="E3282">
        <v>-0.16484199999999999</v>
      </c>
      <c r="F3282">
        <v>-1.4105490000000001</v>
      </c>
      <c r="G3282">
        <v>-1.082757</v>
      </c>
      <c r="H3282">
        <v>2.0243920000000002</v>
      </c>
      <c r="I3282">
        <v>138.696348</v>
      </c>
      <c r="J3282">
        <v>1339.5239999999999</v>
      </c>
      <c r="K3282" s="1">
        <v>0.74518409722222223</v>
      </c>
      <c r="L3282" s="2">
        <v>45367</v>
      </c>
    </row>
    <row r="3283" spans="1:12" x14ac:dyDescent="0.45">
      <c r="A3283">
        <v>8.9999999999999993E-3</v>
      </c>
      <c r="B3283">
        <v>0.70799999999999996</v>
      </c>
      <c r="C3283">
        <v>-9.8859999999999992</v>
      </c>
      <c r="D3283">
        <v>0.80983899999999998</v>
      </c>
      <c r="E3283">
        <v>-0.28164299999999998</v>
      </c>
      <c r="F3283">
        <v>-1.471735</v>
      </c>
      <c r="G3283">
        <v>-1.067596</v>
      </c>
      <c r="H3283">
        <v>2.0242559999999998</v>
      </c>
      <c r="I3283">
        <v>138.680858</v>
      </c>
      <c r="J3283">
        <v>1339.538</v>
      </c>
      <c r="K3283" s="1">
        <v>0.74518425925925924</v>
      </c>
      <c r="L3283" s="2">
        <v>45367</v>
      </c>
    </row>
    <row r="3284" spans="1:12" x14ac:dyDescent="0.45">
      <c r="A3284">
        <v>9.5000000000000001E-2</v>
      </c>
      <c r="B3284">
        <v>0.55900000000000005</v>
      </c>
      <c r="C3284">
        <v>-9.4390000000000001</v>
      </c>
      <c r="D3284">
        <v>0.74707800000000002</v>
      </c>
      <c r="E3284">
        <v>-0.39844400000000002</v>
      </c>
      <c r="F3284">
        <v>-1.5329200000000001</v>
      </c>
      <c r="G3284">
        <v>-1.052435</v>
      </c>
      <c r="H3284">
        <v>2.024124</v>
      </c>
      <c r="I3284">
        <v>138.665367</v>
      </c>
      <c r="J3284">
        <v>1339.5519999999999</v>
      </c>
      <c r="K3284" s="1">
        <v>0.74518442129629636</v>
      </c>
      <c r="L3284" s="2">
        <v>45367</v>
      </c>
    </row>
    <row r="3285" spans="1:12" x14ac:dyDescent="0.45">
      <c r="A3285">
        <v>4.9000000000000002E-2</v>
      </c>
      <c r="B3285">
        <v>1.0309999999999999</v>
      </c>
      <c r="C3285">
        <v>-7.3150000000000004</v>
      </c>
      <c r="D3285">
        <v>0.82609200000000005</v>
      </c>
      <c r="E3285">
        <v>-1.31833</v>
      </c>
      <c r="F3285">
        <v>-1.6582319999999999</v>
      </c>
      <c r="G3285">
        <v>-1.0325009999999999</v>
      </c>
      <c r="H3285">
        <v>2.0140530000000001</v>
      </c>
      <c r="I3285">
        <v>138.64600999999999</v>
      </c>
      <c r="J3285">
        <v>1339.566</v>
      </c>
      <c r="K3285" s="1">
        <v>0.74518458333333326</v>
      </c>
      <c r="L3285" s="2">
        <v>45367</v>
      </c>
    </row>
    <row r="3286" spans="1:12" x14ac:dyDescent="0.45">
      <c r="A3286">
        <v>-6.8000000000000005E-2</v>
      </c>
      <c r="B3286">
        <v>0.92700000000000005</v>
      </c>
      <c r="C3286">
        <v>-11.096</v>
      </c>
      <c r="D3286">
        <v>2.0146700000000002</v>
      </c>
      <c r="E3286">
        <v>-1.212871</v>
      </c>
      <c r="F3286">
        <v>-1.63428</v>
      </c>
      <c r="G3286">
        <v>-1.008373</v>
      </c>
      <c r="H3286">
        <v>1.9965919999999999</v>
      </c>
      <c r="I3286">
        <v>138.62374399999999</v>
      </c>
      <c r="J3286">
        <v>1339.58</v>
      </c>
      <c r="K3286" s="1">
        <v>0.74518474537037038</v>
      </c>
      <c r="L3286" s="2">
        <v>45367</v>
      </c>
    </row>
    <row r="3287" spans="1:12" x14ac:dyDescent="0.45">
      <c r="A3287">
        <v>-0.17100000000000001</v>
      </c>
      <c r="B3287">
        <v>-3.6999999999999998E-2</v>
      </c>
      <c r="C3287">
        <v>-10.276</v>
      </c>
      <c r="D3287">
        <v>2.185168</v>
      </c>
      <c r="E3287">
        <v>-1.034572</v>
      </c>
      <c r="F3287">
        <v>-1.755946</v>
      </c>
      <c r="G3287">
        <v>-0.98058699999999999</v>
      </c>
      <c r="H3287">
        <v>1.979495</v>
      </c>
      <c r="I3287">
        <v>138.60116300000001</v>
      </c>
      <c r="J3287">
        <v>1339.5940000000001</v>
      </c>
      <c r="K3287" s="1">
        <v>0.74518490740740739</v>
      </c>
      <c r="L3287" s="2">
        <v>45367</v>
      </c>
    </row>
    <row r="3288" spans="1:12" x14ac:dyDescent="0.45">
      <c r="A3288">
        <v>0.13900000000000001</v>
      </c>
      <c r="B3288">
        <v>-0.41699999999999998</v>
      </c>
      <c r="C3288">
        <v>-9.5459999999999994</v>
      </c>
      <c r="D3288">
        <v>0.65919300000000003</v>
      </c>
      <c r="E3288">
        <v>-1.611081</v>
      </c>
      <c r="F3288">
        <v>-1.255568</v>
      </c>
      <c r="G3288">
        <v>-0.96977199999999997</v>
      </c>
      <c r="H3288">
        <v>1.961835</v>
      </c>
      <c r="I3288">
        <v>138.58415600000001</v>
      </c>
      <c r="J3288">
        <v>1339.6079999999999</v>
      </c>
      <c r="K3288" s="1">
        <v>0.7451850694444444</v>
      </c>
      <c r="L3288" s="2">
        <v>45367</v>
      </c>
    </row>
    <row r="3289" spans="1:12" x14ac:dyDescent="0.45">
      <c r="A3289">
        <v>-2.3E-2</v>
      </c>
      <c r="B3289">
        <v>0.4</v>
      </c>
      <c r="C3289">
        <v>-10.734</v>
      </c>
      <c r="D3289">
        <v>9.1601000000000002E-2</v>
      </c>
      <c r="E3289">
        <v>-0.86192500000000005</v>
      </c>
      <c r="F3289">
        <v>-1.0071969999999999</v>
      </c>
      <c r="G3289">
        <v>-0.963028</v>
      </c>
      <c r="H3289">
        <v>1.9497880000000001</v>
      </c>
      <c r="I3289">
        <v>138.56975800000001</v>
      </c>
      <c r="J3289">
        <v>1339.6220000000001</v>
      </c>
      <c r="K3289" s="1">
        <v>0.74518523148148152</v>
      </c>
      <c r="L3289" s="2">
        <v>45367</v>
      </c>
    </row>
    <row r="3290" spans="1:12" x14ac:dyDescent="0.45">
      <c r="A3290">
        <v>-0.39400000000000002</v>
      </c>
      <c r="B3290">
        <v>1.764</v>
      </c>
      <c r="C3290">
        <v>-9.9939999999999998</v>
      </c>
      <c r="D3290">
        <v>1.1405320000000001</v>
      </c>
      <c r="E3290">
        <v>0.72700299999999995</v>
      </c>
      <c r="F3290">
        <v>-0.97752099999999997</v>
      </c>
      <c r="G3290">
        <v>-0.94949499999999998</v>
      </c>
      <c r="H3290">
        <v>1.9523459999999999</v>
      </c>
      <c r="I3290">
        <v>138.55624800000001</v>
      </c>
      <c r="J3290">
        <v>1339.636</v>
      </c>
      <c r="K3290" s="1">
        <v>0.74518539351851842</v>
      </c>
      <c r="L3290" s="2">
        <v>45367</v>
      </c>
    </row>
    <row r="3291" spans="1:12" x14ac:dyDescent="0.45">
      <c r="A3291">
        <v>4.8000000000000001E-2</v>
      </c>
      <c r="B3291">
        <v>0.56000000000000005</v>
      </c>
      <c r="C3291">
        <v>-10.224</v>
      </c>
      <c r="D3291">
        <v>1.45668</v>
      </c>
      <c r="E3291">
        <v>0.82687600000000006</v>
      </c>
      <c r="F3291">
        <v>-1.3075950000000001</v>
      </c>
      <c r="G3291">
        <v>-0.93424399999999996</v>
      </c>
      <c r="H3291">
        <v>1.9682630000000001</v>
      </c>
      <c r="I3291">
        <v>138.537396</v>
      </c>
      <c r="J3291">
        <v>1339.65</v>
      </c>
      <c r="K3291" s="1">
        <v>0.74518555555555555</v>
      </c>
      <c r="L3291" s="2">
        <v>45367</v>
      </c>
    </row>
    <row r="3292" spans="1:12" x14ac:dyDescent="0.45">
      <c r="A3292">
        <v>0.54400000000000004</v>
      </c>
      <c r="B3292">
        <v>-0.59399999999999997</v>
      </c>
      <c r="C3292">
        <v>-11.01</v>
      </c>
      <c r="D3292">
        <v>0.70584100000000005</v>
      </c>
      <c r="E3292">
        <v>0.29452099999999998</v>
      </c>
      <c r="F3292">
        <v>-1.4261569999999999</v>
      </c>
      <c r="G3292">
        <v>-0.92695899999999998</v>
      </c>
      <c r="H3292">
        <v>1.9748250000000001</v>
      </c>
      <c r="I3292">
        <v>138.518764</v>
      </c>
      <c r="J3292">
        <v>1339.664</v>
      </c>
      <c r="K3292" s="1">
        <v>0.74518571759259267</v>
      </c>
      <c r="L3292" s="2">
        <v>45367</v>
      </c>
    </row>
    <row r="3293" spans="1:12" x14ac:dyDescent="0.45">
      <c r="A3293">
        <v>0.124</v>
      </c>
      <c r="B3293">
        <v>-0.26100000000000001</v>
      </c>
      <c r="C3293">
        <v>-9.4619999999999997</v>
      </c>
      <c r="D3293">
        <v>9.4850000000000004E-2</v>
      </c>
      <c r="E3293">
        <v>8.7799000000000002E-2</v>
      </c>
      <c r="F3293">
        <v>-1.3125119999999999</v>
      </c>
      <c r="G3293">
        <v>-0.93066899999999997</v>
      </c>
      <c r="H3293">
        <v>1.965938</v>
      </c>
      <c r="I3293">
        <v>138.50160600000001</v>
      </c>
      <c r="J3293">
        <v>1339.6780000000001</v>
      </c>
      <c r="K3293" s="1">
        <v>0.74518587962962957</v>
      </c>
      <c r="L3293" s="2">
        <v>45367</v>
      </c>
    </row>
    <row r="3294" spans="1:12" x14ac:dyDescent="0.45">
      <c r="A3294">
        <v>0.114</v>
      </c>
      <c r="B3294">
        <v>-0.13500000000000001</v>
      </c>
      <c r="C3294">
        <v>-9.5459999999999994</v>
      </c>
      <c r="D3294">
        <v>0.19708300000000001</v>
      </c>
      <c r="E3294">
        <v>-3.2566999999999999E-2</v>
      </c>
      <c r="F3294">
        <v>-1.2826299999999999</v>
      </c>
      <c r="G3294">
        <v>-0.93437700000000001</v>
      </c>
      <c r="H3294">
        <v>1.9570510000000001</v>
      </c>
      <c r="I3294">
        <v>138.48444900000001</v>
      </c>
      <c r="J3294">
        <v>1339.692</v>
      </c>
      <c r="K3294" s="1">
        <v>0.74518604166666669</v>
      </c>
      <c r="L3294" s="2">
        <v>45367</v>
      </c>
    </row>
    <row r="3295" spans="1:12" x14ac:dyDescent="0.45">
      <c r="A3295">
        <v>0.104</v>
      </c>
      <c r="B3295">
        <v>-0.01</v>
      </c>
      <c r="C3295">
        <v>-9.6300000000000008</v>
      </c>
      <c r="D3295">
        <v>0.299315</v>
      </c>
      <c r="E3295">
        <v>-0.15293200000000001</v>
      </c>
      <c r="F3295">
        <v>-1.2527489999999999</v>
      </c>
      <c r="G3295">
        <v>-0.938083</v>
      </c>
      <c r="H3295">
        <v>1.9481619999999999</v>
      </c>
      <c r="I3295">
        <v>138.46730500000001</v>
      </c>
      <c r="J3295">
        <v>1339.7059999999999</v>
      </c>
      <c r="K3295" s="1">
        <v>0.7451862037037037</v>
      </c>
      <c r="L3295" s="2">
        <v>45367</v>
      </c>
    </row>
    <row r="3296" spans="1:12" x14ac:dyDescent="0.45">
      <c r="A3296">
        <v>9.4E-2</v>
      </c>
      <c r="B3296">
        <v>0.115</v>
      </c>
      <c r="C3296">
        <v>-9.7129999999999992</v>
      </c>
      <c r="D3296">
        <v>0.40154800000000002</v>
      </c>
      <c r="E3296">
        <v>-0.27329700000000001</v>
      </c>
      <c r="F3296">
        <v>-1.2228669999999999</v>
      </c>
      <c r="G3296">
        <v>-0.94178499999999998</v>
      </c>
      <c r="H3296">
        <v>1.9392720000000001</v>
      </c>
      <c r="I3296">
        <v>138.45013399999999</v>
      </c>
      <c r="J3296">
        <v>1339.72</v>
      </c>
      <c r="K3296" s="1">
        <v>0.74518636574074071</v>
      </c>
      <c r="L3296" s="2">
        <v>45367</v>
      </c>
    </row>
    <row r="3297" spans="1:12" x14ac:dyDescent="0.45">
      <c r="A3297">
        <v>8.4000000000000005E-2</v>
      </c>
      <c r="B3297">
        <v>0.24</v>
      </c>
      <c r="C3297">
        <v>-9.7970000000000006</v>
      </c>
      <c r="D3297">
        <v>0.50378000000000001</v>
      </c>
      <c r="E3297">
        <v>-0.39366299999999999</v>
      </c>
      <c r="F3297">
        <v>-1.192985</v>
      </c>
      <c r="G3297">
        <v>-0.94548500000000002</v>
      </c>
      <c r="H3297">
        <v>1.9303809999999999</v>
      </c>
      <c r="I3297">
        <v>138.432976</v>
      </c>
      <c r="J3297">
        <v>1339.7339999999999</v>
      </c>
      <c r="K3297" s="1">
        <v>0.74518652777777783</v>
      </c>
      <c r="L3297" s="2">
        <v>45367</v>
      </c>
    </row>
    <row r="3298" spans="1:12" x14ac:dyDescent="0.45">
      <c r="A3298">
        <v>-0.57499999999999996</v>
      </c>
      <c r="B3298">
        <v>0.23799999999999999</v>
      </c>
      <c r="C3298">
        <v>-10.31</v>
      </c>
      <c r="D3298">
        <v>8.7807999999999997E-2</v>
      </c>
      <c r="E3298">
        <v>-0.148947</v>
      </c>
      <c r="F3298">
        <v>-1.2055070000000001</v>
      </c>
      <c r="G3298">
        <v>-0.95815099999999997</v>
      </c>
      <c r="H3298">
        <v>1.9286719999999999</v>
      </c>
      <c r="I3298">
        <v>138.41532699999999</v>
      </c>
      <c r="J3298">
        <v>1339.748</v>
      </c>
      <c r="K3298" s="1">
        <v>0.74518668981481484</v>
      </c>
      <c r="L3298" s="2">
        <v>45367</v>
      </c>
    </row>
    <row r="3299" spans="1:12" x14ac:dyDescent="0.45">
      <c r="A3299">
        <v>0.123</v>
      </c>
      <c r="B3299">
        <v>-0.56899999999999995</v>
      </c>
      <c r="C3299">
        <v>-10.195</v>
      </c>
      <c r="D3299">
        <v>-1.751979</v>
      </c>
      <c r="E3299">
        <v>4.2781E-2</v>
      </c>
      <c r="F3299">
        <v>-1.339118</v>
      </c>
      <c r="G3299">
        <v>-0.97892699999999999</v>
      </c>
      <c r="H3299">
        <v>1.928769</v>
      </c>
      <c r="I3299">
        <v>138.39683099999999</v>
      </c>
      <c r="J3299">
        <v>1339.7619999999999</v>
      </c>
      <c r="K3299" s="1">
        <v>0.74518685185185185</v>
      </c>
      <c r="L3299" s="2">
        <v>45367</v>
      </c>
    </row>
    <row r="3300" spans="1:12" x14ac:dyDescent="0.45">
      <c r="A3300">
        <v>3.9E-2</v>
      </c>
      <c r="B3300">
        <v>0.16500000000000001</v>
      </c>
      <c r="C3300">
        <v>-10.58</v>
      </c>
      <c r="D3300">
        <v>-2.434733</v>
      </c>
      <c r="E3300">
        <v>-0.564662</v>
      </c>
      <c r="F3300">
        <v>-1.452067</v>
      </c>
      <c r="G3300">
        <v>-1.0110060000000001</v>
      </c>
      <c r="H3300">
        <v>1.9261980000000001</v>
      </c>
      <c r="I3300">
        <v>138.376778</v>
      </c>
      <c r="J3300">
        <v>1339.7760000000001</v>
      </c>
      <c r="K3300" s="1">
        <v>0.74518701388888897</v>
      </c>
      <c r="L3300" s="2">
        <v>45367</v>
      </c>
    </row>
    <row r="3301" spans="1:12" x14ac:dyDescent="0.45">
      <c r="A3301">
        <v>0.38600000000000001</v>
      </c>
      <c r="B3301">
        <v>0.86899999999999999</v>
      </c>
      <c r="C3301">
        <v>-10.074</v>
      </c>
      <c r="D3301">
        <v>-1.5508729999999999</v>
      </c>
      <c r="E3301">
        <v>-0.51356999999999997</v>
      </c>
      <c r="F3301">
        <v>-1.7941769999999999</v>
      </c>
      <c r="G3301">
        <v>-1.0312159999999999</v>
      </c>
      <c r="H3301">
        <v>1.913459</v>
      </c>
      <c r="I3301">
        <v>138.353036</v>
      </c>
      <c r="J3301">
        <v>1339.79</v>
      </c>
      <c r="K3301" s="1">
        <v>0.74518717592592587</v>
      </c>
      <c r="L3301" s="2">
        <v>45367</v>
      </c>
    </row>
    <row r="3302" spans="1:12" x14ac:dyDescent="0.45">
      <c r="A3302">
        <v>-0.40899999999999997</v>
      </c>
      <c r="B3302">
        <v>0.42099999999999999</v>
      </c>
      <c r="C3302">
        <v>-9.3179999999999996</v>
      </c>
      <c r="D3302">
        <v>-0.84976600000000002</v>
      </c>
      <c r="E3302">
        <v>-0.68543900000000002</v>
      </c>
      <c r="F3302">
        <v>-1.729346</v>
      </c>
      <c r="G3302">
        <v>-1.045323</v>
      </c>
      <c r="H3302">
        <v>1.9008130000000001</v>
      </c>
      <c r="I3302">
        <v>138.328802</v>
      </c>
      <c r="J3302">
        <v>1339.8040000000001</v>
      </c>
      <c r="K3302" s="1">
        <v>0.74518733796296299</v>
      </c>
      <c r="L3302" s="2">
        <v>45367</v>
      </c>
    </row>
    <row r="3303" spans="1:12" x14ac:dyDescent="0.45">
      <c r="A3303">
        <v>-0.35699999999999998</v>
      </c>
      <c r="B3303">
        <v>0.53700000000000003</v>
      </c>
      <c r="C3303">
        <v>-8.26</v>
      </c>
      <c r="D3303">
        <v>-0.66060300000000005</v>
      </c>
      <c r="E3303">
        <v>-0.618143</v>
      </c>
      <c r="F3303">
        <v>-1.831931</v>
      </c>
      <c r="G3303">
        <v>-1.0539339999999999</v>
      </c>
      <c r="H3303">
        <v>1.8905540000000001</v>
      </c>
      <c r="I3303">
        <v>138.30475999999999</v>
      </c>
      <c r="J3303">
        <v>1339.818</v>
      </c>
      <c r="K3303" s="1">
        <v>0.7451875</v>
      </c>
      <c r="L3303" s="2">
        <v>45367</v>
      </c>
    </row>
    <row r="3304" spans="1:12" x14ac:dyDescent="0.45">
      <c r="A3304">
        <v>0.153</v>
      </c>
      <c r="B3304">
        <v>-1.0509999999999999</v>
      </c>
      <c r="C3304">
        <v>-10.425000000000001</v>
      </c>
      <c r="D3304">
        <v>-0.95840999999999998</v>
      </c>
      <c r="E3304">
        <v>-0.98809000000000002</v>
      </c>
      <c r="F3304">
        <v>-1.0170300000000001</v>
      </c>
      <c r="G3304">
        <v>-1.0702510000000001</v>
      </c>
      <c r="H3304">
        <v>1.87222</v>
      </c>
      <c r="I3304">
        <v>138.29458299999999</v>
      </c>
      <c r="J3304">
        <v>1339.8320000000001</v>
      </c>
      <c r="K3304" s="1">
        <v>0.74518766203703701</v>
      </c>
      <c r="L3304" s="2">
        <v>45367</v>
      </c>
    </row>
    <row r="3305" spans="1:12" x14ac:dyDescent="0.45">
      <c r="A3305">
        <v>-0.129</v>
      </c>
      <c r="B3305">
        <v>1.1399999999999999</v>
      </c>
      <c r="C3305">
        <v>-9.423</v>
      </c>
      <c r="D3305">
        <v>-1.3682019999999999</v>
      </c>
      <c r="E3305">
        <v>-1.289488</v>
      </c>
      <c r="F3305">
        <v>-0.68746300000000005</v>
      </c>
      <c r="G3305">
        <v>-1.0805229999999999</v>
      </c>
      <c r="H3305">
        <v>1.856236</v>
      </c>
      <c r="I3305">
        <v>138.28058100000001</v>
      </c>
      <c r="J3305">
        <v>1339.846</v>
      </c>
      <c r="K3305" s="1">
        <v>0.74518782407407413</v>
      </c>
      <c r="L3305" s="2">
        <v>45367</v>
      </c>
    </row>
    <row r="3306" spans="1:12" x14ac:dyDescent="0.45">
      <c r="A3306">
        <v>-9.0999999999999998E-2</v>
      </c>
      <c r="B3306">
        <v>2.7360000000000002</v>
      </c>
      <c r="C3306">
        <v>-10.053000000000001</v>
      </c>
      <c r="D3306">
        <v>5.6219999999999999E-2</v>
      </c>
      <c r="E3306">
        <v>-0.98056100000000002</v>
      </c>
      <c r="F3306">
        <v>-1.4401029999999999</v>
      </c>
      <c r="G3306">
        <v>-1.0856460000000001</v>
      </c>
      <c r="H3306">
        <v>1.8431120000000001</v>
      </c>
      <c r="I3306">
        <v>138.26297299999999</v>
      </c>
      <c r="J3306">
        <v>1339.86</v>
      </c>
      <c r="K3306" s="1">
        <v>0.74518798611111114</v>
      </c>
      <c r="L3306" s="2">
        <v>45367</v>
      </c>
    </row>
    <row r="3307" spans="1:12" x14ac:dyDescent="0.45">
      <c r="A3307">
        <v>-0.249</v>
      </c>
      <c r="B3307">
        <v>2.2269999999999999</v>
      </c>
      <c r="C3307">
        <v>-9.85</v>
      </c>
      <c r="D3307">
        <v>-0.23286100000000001</v>
      </c>
      <c r="E3307">
        <v>-0.97376099999999999</v>
      </c>
      <c r="F3307">
        <v>-1.5027619999999999</v>
      </c>
      <c r="G3307">
        <v>-1.0870880000000001</v>
      </c>
      <c r="H3307">
        <v>1.8365610000000001</v>
      </c>
      <c r="I3307">
        <v>138.240939</v>
      </c>
      <c r="J3307">
        <v>1339.874</v>
      </c>
      <c r="K3307" s="1">
        <v>0.74518814814814816</v>
      </c>
      <c r="L3307" s="2">
        <v>45367</v>
      </c>
    </row>
    <row r="3308" spans="1:12" x14ac:dyDescent="0.45">
      <c r="A3308">
        <v>-0.40600000000000003</v>
      </c>
      <c r="B3308">
        <v>1.7190000000000001</v>
      </c>
      <c r="C3308">
        <v>-9.6470000000000002</v>
      </c>
      <c r="D3308">
        <v>-0.52194300000000005</v>
      </c>
      <c r="E3308">
        <v>-0.96696000000000004</v>
      </c>
      <c r="F3308">
        <v>-1.565421</v>
      </c>
      <c r="G3308">
        <v>-1.088527</v>
      </c>
      <c r="H3308">
        <v>1.8300099999999999</v>
      </c>
      <c r="I3308">
        <v>138.21889100000001</v>
      </c>
      <c r="J3308">
        <v>1339.8879999999999</v>
      </c>
      <c r="K3308" s="1">
        <v>0.74518831018518517</v>
      </c>
      <c r="L3308" s="2">
        <v>45367</v>
      </c>
    </row>
    <row r="3309" spans="1:12" x14ac:dyDescent="0.45">
      <c r="A3309">
        <v>-0.56399999999999995</v>
      </c>
      <c r="B3309">
        <v>1.21</v>
      </c>
      <c r="C3309">
        <v>-9.4450000000000003</v>
      </c>
      <c r="D3309">
        <v>-0.811025</v>
      </c>
      <c r="E3309">
        <v>-0.96016000000000001</v>
      </c>
      <c r="F3309">
        <v>-1.62808</v>
      </c>
      <c r="G3309">
        <v>-1.089963</v>
      </c>
      <c r="H3309">
        <v>1.8234589999999999</v>
      </c>
      <c r="I3309">
        <v>138.19685699999999</v>
      </c>
      <c r="J3309">
        <v>1339.902</v>
      </c>
      <c r="K3309" s="1">
        <v>0.74518847222222218</v>
      </c>
      <c r="L3309" s="2">
        <v>45367</v>
      </c>
    </row>
    <row r="3310" spans="1:12" x14ac:dyDescent="0.45">
      <c r="A3310">
        <v>-0.32600000000000001</v>
      </c>
      <c r="B3310">
        <v>1.625</v>
      </c>
      <c r="C3310">
        <v>-9.1229999999999993</v>
      </c>
      <c r="D3310">
        <v>-0.85313099999999997</v>
      </c>
      <c r="E3310">
        <v>-0.21926000000000001</v>
      </c>
      <c r="F3310">
        <v>-1.969565</v>
      </c>
      <c r="G3310">
        <v>-1.091397</v>
      </c>
      <c r="H3310">
        <v>1.8169059999999999</v>
      </c>
      <c r="I3310">
        <v>138.174823</v>
      </c>
      <c r="J3310">
        <v>1339.9159999999999</v>
      </c>
      <c r="K3310" s="1">
        <v>0.7451886342592593</v>
      </c>
      <c r="L3310" s="2">
        <v>45367</v>
      </c>
    </row>
    <row r="3311" spans="1:12" x14ac:dyDescent="0.45">
      <c r="A3311">
        <v>-0.1</v>
      </c>
      <c r="B3311">
        <v>1.571</v>
      </c>
      <c r="C3311">
        <v>-10.53</v>
      </c>
      <c r="D3311">
        <v>0.58688899999999999</v>
      </c>
      <c r="E3311">
        <v>0.121049</v>
      </c>
      <c r="F3311">
        <v>-2.2596470000000002</v>
      </c>
      <c r="G3311">
        <v>-1.0722309999999999</v>
      </c>
      <c r="H3311">
        <v>1.8160099999999999</v>
      </c>
      <c r="I3311">
        <v>138.14702399999999</v>
      </c>
      <c r="J3311">
        <v>1339.93</v>
      </c>
      <c r="K3311" s="1">
        <v>0.74518879629629631</v>
      </c>
      <c r="L3311" s="2">
        <v>45367</v>
      </c>
    </row>
    <row r="3312" spans="1:12" x14ac:dyDescent="0.45">
      <c r="A3312">
        <v>-0.53600000000000003</v>
      </c>
      <c r="B3312">
        <v>0.128</v>
      </c>
      <c r="C3312">
        <v>-10.057</v>
      </c>
      <c r="D3312">
        <v>2.8724829999999999</v>
      </c>
      <c r="E3312">
        <v>1.1297539999999999</v>
      </c>
      <c r="F3312">
        <v>-1.7080900000000001</v>
      </c>
      <c r="G3312">
        <v>-1.045874</v>
      </c>
      <c r="H3312">
        <v>1.8234900000000001</v>
      </c>
      <c r="I3312">
        <v>138.12366399999999</v>
      </c>
      <c r="J3312">
        <v>1339.944</v>
      </c>
      <c r="K3312" s="1">
        <v>0.74518895833333332</v>
      </c>
      <c r="L3312" s="2">
        <v>45367</v>
      </c>
    </row>
    <row r="3313" spans="1:12" x14ac:dyDescent="0.45">
      <c r="A3313">
        <v>0.26</v>
      </c>
      <c r="B3313">
        <v>-0.60499999999999998</v>
      </c>
      <c r="C3313">
        <v>-9.1010000000000009</v>
      </c>
      <c r="D3313">
        <v>2.5212840000000001</v>
      </c>
      <c r="E3313">
        <v>0.97536500000000004</v>
      </c>
      <c r="F3313">
        <v>-0.96928099999999995</v>
      </c>
      <c r="G3313">
        <v>-1.014508</v>
      </c>
      <c r="H3313">
        <v>1.840876</v>
      </c>
      <c r="I3313">
        <v>138.10753199999999</v>
      </c>
      <c r="J3313">
        <v>1339.9580000000001</v>
      </c>
      <c r="K3313" s="1">
        <v>0.74518912037037033</v>
      </c>
      <c r="L3313" s="2">
        <v>45367</v>
      </c>
    </row>
    <row r="3314" spans="1:12" x14ac:dyDescent="0.45">
      <c r="A3314">
        <v>0.37</v>
      </c>
      <c r="B3314">
        <v>0.154</v>
      </c>
      <c r="C3314">
        <v>-10.379</v>
      </c>
      <c r="D3314">
        <v>-1.3097559999999999</v>
      </c>
      <c r="E3314">
        <v>0.39208999999999999</v>
      </c>
      <c r="F3314">
        <v>-1.520613</v>
      </c>
      <c r="G3314">
        <v>-1.029989</v>
      </c>
      <c r="H3314">
        <v>1.844937</v>
      </c>
      <c r="I3314">
        <v>138.085948</v>
      </c>
      <c r="J3314">
        <v>1339.972</v>
      </c>
      <c r="K3314" s="1">
        <v>0.74518928240740745</v>
      </c>
      <c r="L3314" s="2">
        <v>45367</v>
      </c>
    </row>
    <row r="3315" spans="1:12" x14ac:dyDescent="0.45">
      <c r="A3315">
        <v>-0.24099999999999999</v>
      </c>
      <c r="B3315">
        <v>0.71</v>
      </c>
      <c r="C3315">
        <v>-8.8209999999999997</v>
      </c>
      <c r="D3315">
        <v>-0.65563499999999997</v>
      </c>
      <c r="E3315">
        <v>9.3414999999999998E-2</v>
      </c>
      <c r="F3315">
        <v>-1.5241819999999999</v>
      </c>
      <c r="G3315">
        <v>-1.032573</v>
      </c>
      <c r="H3315">
        <v>1.8516710000000001</v>
      </c>
      <c r="I3315">
        <v>138.06542999999999</v>
      </c>
      <c r="J3315">
        <v>1339.9860000000001</v>
      </c>
      <c r="K3315" s="1">
        <v>0.74518944444444446</v>
      </c>
      <c r="L3315" s="2">
        <v>45367</v>
      </c>
    </row>
    <row r="3316" spans="1:12" x14ac:dyDescent="0.45">
      <c r="A3316">
        <v>0.156</v>
      </c>
      <c r="B3316">
        <v>1.341</v>
      </c>
      <c r="C3316">
        <v>-11.236000000000001</v>
      </c>
      <c r="D3316">
        <v>1.2547520000000001</v>
      </c>
      <c r="E3316">
        <v>1.10843</v>
      </c>
      <c r="F3316">
        <v>-1.3623529999999999</v>
      </c>
      <c r="G3316">
        <v>-1.0243519999999999</v>
      </c>
      <c r="H3316">
        <v>1.8607210000000001</v>
      </c>
      <c r="I3316">
        <v>138.04626500000001</v>
      </c>
      <c r="J3316">
        <v>1340</v>
      </c>
      <c r="K3316" s="1">
        <v>0.74518960648148147</v>
      </c>
      <c r="L3316" s="2">
        <v>45367</v>
      </c>
    </row>
    <row r="3317" spans="1:12" x14ac:dyDescent="0.45">
      <c r="A3317">
        <v>-0.26100000000000001</v>
      </c>
      <c r="B3317">
        <v>2.1999999999999999E-2</v>
      </c>
      <c r="C3317">
        <v>-9.6150000000000002</v>
      </c>
      <c r="D3317">
        <v>1.343844</v>
      </c>
      <c r="E3317">
        <v>1.4018600000000001</v>
      </c>
      <c r="F3317">
        <v>-1.217632</v>
      </c>
      <c r="G3317">
        <v>-1.0093289999999999</v>
      </c>
      <c r="H3317">
        <v>1.871615</v>
      </c>
      <c r="I3317">
        <v>138.03035</v>
      </c>
      <c r="J3317">
        <v>1340.0139999999999</v>
      </c>
      <c r="K3317" s="1">
        <v>0.74518976851851848</v>
      </c>
      <c r="L3317" s="2">
        <v>45367</v>
      </c>
    </row>
    <row r="3318" spans="1:12" x14ac:dyDescent="0.45">
      <c r="A3318">
        <v>-0.188</v>
      </c>
      <c r="B3318">
        <v>0.16700000000000001</v>
      </c>
      <c r="C3318">
        <v>-7.4770000000000003</v>
      </c>
      <c r="D3318">
        <v>-0.24570600000000001</v>
      </c>
      <c r="E3318">
        <v>1.0826389999999999</v>
      </c>
      <c r="F3318">
        <v>-1.3108409999999999</v>
      </c>
      <c r="G3318">
        <v>-1.0094270000000001</v>
      </c>
      <c r="H3318">
        <v>1.8898349999999999</v>
      </c>
      <c r="I3318">
        <v>138.01443599999999</v>
      </c>
      <c r="J3318">
        <v>1340.028</v>
      </c>
      <c r="K3318" s="1">
        <v>0.7451899305555556</v>
      </c>
      <c r="L3318" s="2">
        <v>45367</v>
      </c>
    </row>
    <row r="3319" spans="1:12" x14ac:dyDescent="0.45">
      <c r="A3319">
        <v>0.109</v>
      </c>
      <c r="B3319">
        <v>-0.158</v>
      </c>
      <c r="C3319">
        <v>-9.5150000000000006</v>
      </c>
      <c r="D3319">
        <v>-0.89425600000000005</v>
      </c>
      <c r="E3319">
        <v>0.85810500000000001</v>
      </c>
      <c r="F3319">
        <v>-1.3617669999999999</v>
      </c>
      <c r="G3319">
        <v>-1.0155780000000001</v>
      </c>
      <c r="H3319">
        <v>1.910984</v>
      </c>
      <c r="I3319">
        <v>137.998535</v>
      </c>
      <c r="J3319">
        <v>1340.0419999999999</v>
      </c>
      <c r="K3319" s="1">
        <v>0.74519009259259261</v>
      </c>
      <c r="L3319" s="2">
        <v>45367</v>
      </c>
    </row>
    <row r="3320" spans="1:12" x14ac:dyDescent="0.45">
      <c r="A3320">
        <v>-5.8999999999999997E-2</v>
      </c>
      <c r="B3320">
        <v>-0.42699999999999999</v>
      </c>
      <c r="C3320">
        <v>-9.5120000000000005</v>
      </c>
      <c r="D3320">
        <v>-0.566025</v>
      </c>
      <c r="E3320">
        <v>1.15452</v>
      </c>
      <c r="F3320">
        <v>-1.3561829999999999</v>
      </c>
      <c r="G3320">
        <v>-1.0217350000000001</v>
      </c>
      <c r="H3320">
        <v>1.932131</v>
      </c>
      <c r="I3320">
        <v>137.98262099999999</v>
      </c>
      <c r="J3320">
        <v>1340.056</v>
      </c>
      <c r="K3320" s="1">
        <v>0.74519025462962962</v>
      </c>
      <c r="L3320" s="2">
        <v>45367</v>
      </c>
    </row>
    <row r="3321" spans="1:12" x14ac:dyDescent="0.45">
      <c r="A3321">
        <v>-0.22700000000000001</v>
      </c>
      <c r="B3321">
        <v>-0.69699999999999995</v>
      </c>
      <c r="C3321">
        <v>-9.5090000000000003</v>
      </c>
      <c r="D3321">
        <v>-0.23779500000000001</v>
      </c>
      <c r="E3321">
        <v>1.4509350000000001</v>
      </c>
      <c r="F3321">
        <v>-1.3505990000000001</v>
      </c>
      <c r="G3321">
        <v>-1.027898</v>
      </c>
      <c r="H3321">
        <v>1.953276</v>
      </c>
      <c r="I3321">
        <v>137.96670700000001</v>
      </c>
      <c r="J3321">
        <v>1340.07</v>
      </c>
      <c r="K3321" s="1">
        <v>0.74519041666666663</v>
      </c>
      <c r="L3321" s="2">
        <v>45367</v>
      </c>
    </row>
    <row r="3322" spans="1:12" x14ac:dyDescent="0.45">
      <c r="A3322">
        <v>-0.39500000000000002</v>
      </c>
      <c r="B3322">
        <v>-0.96599999999999997</v>
      </c>
      <c r="C3322">
        <v>-9.5060000000000002</v>
      </c>
      <c r="D3322">
        <v>9.0436000000000002E-2</v>
      </c>
      <c r="E3322">
        <v>1.747349</v>
      </c>
      <c r="F3322">
        <v>-1.3450150000000001</v>
      </c>
      <c r="G3322">
        <v>-1.0340670000000001</v>
      </c>
      <c r="H3322">
        <v>1.9744200000000001</v>
      </c>
      <c r="I3322">
        <v>137.95079200000001</v>
      </c>
      <c r="J3322">
        <v>1340.0840000000001</v>
      </c>
      <c r="K3322" s="1">
        <v>0.74519057870370375</v>
      </c>
      <c r="L3322" s="2">
        <v>45367</v>
      </c>
    </row>
    <row r="3323" spans="1:12" x14ac:dyDescent="0.45">
      <c r="A3323">
        <v>-3.2000000000000001E-2</v>
      </c>
      <c r="B3323">
        <v>-0.85299999999999998</v>
      </c>
      <c r="C3323">
        <v>-6.6769999999999996</v>
      </c>
      <c r="D3323">
        <v>-0.49265799999999998</v>
      </c>
      <c r="E3323">
        <v>2.4197129999999998</v>
      </c>
      <c r="F3323">
        <v>-0.83829900000000002</v>
      </c>
      <c r="G3323">
        <v>-1.040241</v>
      </c>
      <c r="H3323">
        <v>1.9955620000000001</v>
      </c>
      <c r="I3323">
        <v>137.934864</v>
      </c>
      <c r="J3323">
        <v>1340.098</v>
      </c>
      <c r="K3323" s="1">
        <v>0.74519074074074076</v>
      </c>
      <c r="L3323" s="2">
        <v>45367</v>
      </c>
    </row>
    <row r="3324" spans="1:12" x14ac:dyDescent="0.45">
      <c r="A3324">
        <v>-0.26700000000000002</v>
      </c>
      <c r="B3324">
        <v>0.31</v>
      </c>
      <c r="C3324">
        <v>-9.7420000000000009</v>
      </c>
      <c r="D3324">
        <v>-1.164193</v>
      </c>
      <c r="E3324">
        <v>1.535949</v>
      </c>
      <c r="F3324">
        <v>-0.62284399999999995</v>
      </c>
      <c r="G3324">
        <v>-1.056713</v>
      </c>
      <c r="H3324">
        <v>2.0155280000000002</v>
      </c>
      <c r="I3324">
        <v>137.92524700000001</v>
      </c>
      <c r="J3324">
        <v>1340.1120000000001</v>
      </c>
      <c r="K3324" s="1">
        <v>0.74519090277777777</v>
      </c>
      <c r="L3324" s="2">
        <v>45367</v>
      </c>
    </row>
    <row r="3325" spans="1:12" x14ac:dyDescent="0.45">
      <c r="A3325">
        <v>6.3E-2</v>
      </c>
      <c r="B3325">
        <v>0.97099999999999997</v>
      </c>
      <c r="C3325">
        <v>-10.587999999999999</v>
      </c>
      <c r="D3325">
        <v>-1.328538</v>
      </c>
      <c r="E3325">
        <v>0.81755599999999995</v>
      </c>
      <c r="F3325">
        <v>-1.0904450000000001</v>
      </c>
      <c r="G3325">
        <v>-1.066729</v>
      </c>
      <c r="H3325">
        <v>2.0250979999999998</v>
      </c>
      <c r="I3325">
        <v>137.91093100000001</v>
      </c>
      <c r="J3325">
        <v>1340.126</v>
      </c>
      <c r="K3325" s="1">
        <v>0.74519106481481479</v>
      </c>
      <c r="L3325" s="2">
        <v>45367</v>
      </c>
    </row>
    <row r="3326" spans="1:12" x14ac:dyDescent="0.45">
      <c r="A3326">
        <v>-0.28899999999999998</v>
      </c>
      <c r="B3326">
        <v>1.381</v>
      </c>
      <c r="C3326">
        <v>-9.5530000000000008</v>
      </c>
      <c r="D3326">
        <v>0.13283600000000001</v>
      </c>
      <c r="E3326">
        <v>0.46263399999999999</v>
      </c>
      <c r="F3326">
        <v>-1.331251</v>
      </c>
      <c r="G3326">
        <v>-1.0695669999999999</v>
      </c>
      <c r="H3326">
        <v>2.0290089999999998</v>
      </c>
      <c r="I3326">
        <v>137.89367799999999</v>
      </c>
      <c r="J3326">
        <v>1340.14</v>
      </c>
      <c r="K3326" s="1">
        <v>0.7451912268518518</v>
      </c>
      <c r="L3326" s="2">
        <v>45367</v>
      </c>
    </row>
    <row r="3327" spans="1:12" x14ac:dyDescent="0.45">
      <c r="A3327">
        <v>1.9E-2</v>
      </c>
      <c r="B3327">
        <v>0.249</v>
      </c>
      <c r="C3327">
        <v>-10.785</v>
      </c>
      <c r="D3327">
        <v>1.1780379999999999</v>
      </c>
      <c r="E3327">
        <v>1.0261370000000001</v>
      </c>
      <c r="F3327">
        <v>-0.97977000000000003</v>
      </c>
      <c r="G3327">
        <v>-1.0583819999999999</v>
      </c>
      <c r="H3327">
        <v>2.0457580000000002</v>
      </c>
      <c r="I3327">
        <v>137.879786</v>
      </c>
      <c r="J3327">
        <v>1340.154</v>
      </c>
      <c r="K3327" s="1">
        <v>0.74519138888888892</v>
      </c>
      <c r="L3327" s="2">
        <v>45367</v>
      </c>
    </row>
    <row r="3328" spans="1:12" x14ac:dyDescent="0.45">
      <c r="A3328">
        <v>0.56899999999999995</v>
      </c>
      <c r="B3328">
        <v>-0.55300000000000005</v>
      </c>
      <c r="C3328">
        <v>-10.381</v>
      </c>
      <c r="D3328">
        <v>0.14188200000000001</v>
      </c>
      <c r="E3328">
        <v>1.3162499999999999</v>
      </c>
      <c r="F3328">
        <v>-0.95336299999999996</v>
      </c>
      <c r="G3328">
        <v>-1.054961</v>
      </c>
      <c r="H3328">
        <v>2.060657</v>
      </c>
      <c r="I3328">
        <v>137.867819</v>
      </c>
      <c r="J3328">
        <v>1340.1679999999999</v>
      </c>
      <c r="K3328" s="1">
        <v>0.74519155092592593</v>
      </c>
      <c r="L3328" s="2">
        <v>45367</v>
      </c>
    </row>
    <row r="3329" spans="1:12" x14ac:dyDescent="0.45">
      <c r="A3329">
        <v>0.28000000000000003</v>
      </c>
      <c r="B3329">
        <v>-0.13500000000000001</v>
      </c>
      <c r="C3329">
        <v>-10.069000000000001</v>
      </c>
      <c r="D3329">
        <v>-0.29000999999999999</v>
      </c>
      <c r="E3329">
        <v>0.90181800000000001</v>
      </c>
      <c r="F3329">
        <v>-0.83184400000000003</v>
      </c>
      <c r="G3329">
        <v>-1.054721</v>
      </c>
      <c r="H3329">
        <v>2.072864</v>
      </c>
      <c r="I3329">
        <v>137.85557900000001</v>
      </c>
      <c r="J3329">
        <v>1340.182</v>
      </c>
      <c r="K3329" s="1">
        <v>0.74519171296296294</v>
      </c>
      <c r="L3329" s="2">
        <v>45367</v>
      </c>
    </row>
    <row r="3330" spans="1:12" x14ac:dyDescent="0.45">
      <c r="A3330">
        <v>8.1000000000000003E-2</v>
      </c>
      <c r="B3330">
        <v>0.71299999999999997</v>
      </c>
      <c r="C3330">
        <v>-8.8759999999999994</v>
      </c>
      <c r="D3330">
        <v>-7.2649000000000005E-2</v>
      </c>
      <c r="E3330">
        <v>0.97603899999999999</v>
      </c>
      <c r="F3330">
        <v>-0.96511899999999995</v>
      </c>
      <c r="G3330">
        <v>-1.0546720000000001</v>
      </c>
      <c r="H3330">
        <v>2.0801949999999998</v>
      </c>
      <c r="I3330">
        <v>137.84075799999999</v>
      </c>
      <c r="J3330">
        <v>1340.1959999999999</v>
      </c>
      <c r="K3330" s="1">
        <v>0.74519187500000006</v>
      </c>
      <c r="L3330" s="2">
        <v>45367</v>
      </c>
    </row>
    <row r="3331" spans="1:12" x14ac:dyDescent="0.45">
      <c r="A3331">
        <v>-3.0000000000000001E-3</v>
      </c>
      <c r="B3331">
        <v>0.97599999999999998</v>
      </c>
      <c r="C3331">
        <v>-8.9779999999999998</v>
      </c>
      <c r="D3331">
        <v>-0.25636399999999998</v>
      </c>
      <c r="E3331">
        <v>0.87032200000000004</v>
      </c>
      <c r="F3331">
        <v>-0.98163299999999998</v>
      </c>
      <c r="G3331">
        <v>-1.0477000000000001</v>
      </c>
      <c r="H3331">
        <v>2.0838930000000002</v>
      </c>
      <c r="I3331">
        <v>137.82170199999999</v>
      </c>
      <c r="J3331">
        <v>1340.21</v>
      </c>
      <c r="K3331" s="1">
        <v>0.74519203703703696</v>
      </c>
      <c r="L3331" s="2">
        <v>45367</v>
      </c>
    </row>
    <row r="3332" spans="1:12" x14ac:dyDescent="0.45">
      <c r="A3332">
        <v>-4.9000000000000002E-2</v>
      </c>
      <c r="B3332">
        <v>1.2470000000000001</v>
      </c>
      <c r="C3332">
        <v>-9.3490000000000002</v>
      </c>
      <c r="D3332">
        <v>-0.50253000000000003</v>
      </c>
      <c r="E3332">
        <v>0.62566699999999997</v>
      </c>
      <c r="F3332">
        <v>-0.960669</v>
      </c>
      <c r="G3332">
        <v>-1.039574</v>
      </c>
      <c r="H3332">
        <v>2.0869879999999998</v>
      </c>
      <c r="I3332">
        <v>137.801963</v>
      </c>
      <c r="J3332">
        <v>1340.2239999999999</v>
      </c>
      <c r="K3332" s="1">
        <v>0.74519219907407408</v>
      </c>
      <c r="L3332" s="2">
        <v>45367</v>
      </c>
    </row>
    <row r="3333" spans="1:12" x14ac:dyDescent="0.45">
      <c r="A3333">
        <v>-9.4E-2</v>
      </c>
      <c r="B3333">
        <v>1.5189999999999999</v>
      </c>
      <c r="C3333">
        <v>-9.7200000000000006</v>
      </c>
      <c r="D3333">
        <v>-0.74869600000000003</v>
      </c>
      <c r="E3333">
        <v>0.38101200000000002</v>
      </c>
      <c r="F3333">
        <v>-0.93970500000000001</v>
      </c>
      <c r="G3333">
        <v>-1.0314490000000001</v>
      </c>
      <c r="H3333">
        <v>2.0900859999999999</v>
      </c>
      <c r="I3333">
        <v>137.78220999999999</v>
      </c>
      <c r="J3333">
        <v>1340.2380000000001</v>
      </c>
      <c r="K3333" s="1">
        <v>0.74519236111111109</v>
      </c>
      <c r="L3333" s="2">
        <v>45367</v>
      </c>
    </row>
    <row r="3334" spans="1:12" x14ac:dyDescent="0.45">
      <c r="A3334">
        <v>-0.13900000000000001</v>
      </c>
      <c r="B3334">
        <v>1.7909999999999999</v>
      </c>
      <c r="C3334">
        <v>-10.090999999999999</v>
      </c>
      <c r="D3334">
        <v>-0.99486200000000002</v>
      </c>
      <c r="E3334">
        <v>0.136356</v>
      </c>
      <c r="F3334">
        <v>-0.91874100000000003</v>
      </c>
      <c r="G3334">
        <v>-1.023326</v>
      </c>
      <c r="H3334">
        <v>2.0931860000000002</v>
      </c>
      <c r="I3334">
        <v>137.76247000000001</v>
      </c>
      <c r="J3334">
        <v>1340.252</v>
      </c>
      <c r="K3334" s="1">
        <v>0.7451925231481481</v>
      </c>
      <c r="L3334" s="2">
        <v>45367</v>
      </c>
    </row>
    <row r="3335" spans="1:12" x14ac:dyDescent="0.45">
      <c r="A3335">
        <v>-0.185</v>
      </c>
      <c r="B3335">
        <v>2.0630000000000002</v>
      </c>
      <c r="C3335">
        <v>-10.461</v>
      </c>
      <c r="D3335">
        <v>-1.241028</v>
      </c>
      <c r="E3335">
        <v>-0.10829900000000001</v>
      </c>
      <c r="F3335">
        <v>-0.89777700000000005</v>
      </c>
      <c r="G3335">
        <v>-1.0152030000000001</v>
      </c>
      <c r="H3335">
        <v>2.0962900000000002</v>
      </c>
      <c r="I3335">
        <v>137.742717</v>
      </c>
      <c r="J3335">
        <v>1340.2660000000001</v>
      </c>
      <c r="K3335" s="1">
        <v>0.74519268518518522</v>
      </c>
      <c r="L3335" s="2">
        <v>45367</v>
      </c>
    </row>
    <row r="3336" spans="1:12" x14ac:dyDescent="0.45">
      <c r="A3336">
        <v>-2.8000000000000001E-2</v>
      </c>
      <c r="B3336">
        <v>2.0859999999999999</v>
      </c>
      <c r="C3336">
        <v>-10.523999999999999</v>
      </c>
      <c r="D3336">
        <v>0.43229499999999998</v>
      </c>
      <c r="E3336">
        <v>-0.173786</v>
      </c>
      <c r="F3336">
        <v>-1.8188279999999999</v>
      </c>
      <c r="G3336">
        <v>-1.0061329999999999</v>
      </c>
      <c r="H3336">
        <v>2.0995819999999998</v>
      </c>
      <c r="I3336">
        <v>137.72459000000001</v>
      </c>
      <c r="J3336">
        <v>1340.28</v>
      </c>
      <c r="K3336" s="1">
        <v>0.74519284722222223</v>
      </c>
      <c r="L3336" s="2">
        <v>45367</v>
      </c>
    </row>
    <row r="3337" spans="1:12" x14ac:dyDescent="0.45">
      <c r="A3337">
        <v>-0.44400000000000001</v>
      </c>
      <c r="B3337">
        <v>-0.92</v>
      </c>
      <c r="C3337">
        <v>-9.1329999999999991</v>
      </c>
      <c r="D3337">
        <v>0.79877299999999996</v>
      </c>
      <c r="E3337">
        <v>5.7901000000000001E-2</v>
      </c>
      <c r="F3337">
        <v>-1.342168</v>
      </c>
      <c r="G3337">
        <v>-0.99136800000000003</v>
      </c>
      <c r="H3337">
        <v>2.1039949999999998</v>
      </c>
      <c r="I3337">
        <v>137.71610699999999</v>
      </c>
      <c r="J3337">
        <v>1340.2940000000001</v>
      </c>
      <c r="K3337" s="1">
        <v>0.74519300925925924</v>
      </c>
      <c r="L3337" s="2">
        <v>45367</v>
      </c>
    </row>
    <row r="3338" spans="1:12" x14ac:dyDescent="0.45">
      <c r="A3338">
        <v>0.19600000000000001</v>
      </c>
      <c r="B3338">
        <v>-1.407</v>
      </c>
      <c r="C3338">
        <v>-7.702</v>
      </c>
      <c r="D3338">
        <v>-0.33276499999999998</v>
      </c>
      <c r="E3338">
        <v>0.199873</v>
      </c>
      <c r="F3338">
        <v>-0.86766500000000002</v>
      </c>
      <c r="G3338">
        <v>-1.001371</v>
      </c>
      <c r="H3338">
        <v>2.0983070000000001</v>
      </c>
      <c r="I3338">
        <v>137.701832</v>
      </c>
      <c r="J3338">
        <v>1340.308</v>
      </c>
      <c r="K3338" s="1">
        <v>0.74519317129629636</v>
      </c>
      <c r="L3338" s="2">
        <v>45367</v>
      </c>
    </row>
    <row r="3339" spans="1:12" x14ac:dyDescent="0.45">
      <c r="A3339">
        <v>0.14299999999999999</v>
      </c>
      <c r="B3339">
        <v>0.46300000000000002</v>
      </c>
      <c r="C3339">
        <v>-10.483000000000001</v>
      </c>
      <c r="D3339">
        <v>-1.7956289999999999</v>
      </c>
      <c r="E3339">
        <v>-1.163505</v>
      </c>
      <c r="F3339">
        <v>-1.296597</v>
      </c>
      <c r="G3339">
        <v>-1.0234190000000001</v>
      </c>
      <c r="H3339">
        <v>2.0840169999999998</v>
      </c>
      <c r="I3339">
        <v>137.68318600000001</v>
      </c>
      <c r="J3339">
        <v>1340.3219999999999</v>
      </c>
      <c r="K3339" s="1">
        <v>0.74519333333333326</v>
      </c>
      <c r="L3339" s="2">
        <v>45367</v>
      </c>
    </row>
    <row r="3340" spans="1:12" x14ac:dyDescent="0.45">
      <c r="A3340">
        <v>0.214</v>
      </c>
      <c r="B3340">
        <v>1.7410000000000001</v>
      </c>
      <c r="C3340">
        <v>-10.808999999999999</v>
      </c>
      <c r="D3340">
        <v>-1.886682</v>
      </c>
      <c r="E3340">
        <v>-1.9138820000000001</v>
      </c>
      <c r="F3340">
        <v>-1.765514</v>
      </c>
      <c r="G3340">
        <v>-1.0508150000000001</v>
      </c>
      <c r="H3340">
        <v>2.0583260000000001</v>
      </c>
      <c r="I3340">
        <v>137.659471</v>
      </c>
      <c r="J3340">
        <v>1340.336</v>
      </c>
      <c r="K3340" s="1">
        <v>0.74519349537037038</v>
      </c>
      <c r="L3340" s="2">
        <v>45367</v>
      </c>
    </row>
    <row r="3341" spans="1:12" x14ac:dyDescent="0.45">
      <c r="A3341">
        <v>0.108</v>
      </c>
      <c r="B3341">
        <v>0.88600000000000001</v>
      </c>
      <c r="C3341">
        <v>-11.73</v>
      </c>
      <c r="D3341">
        <v>0.284215</v>
      </c>
      <c r="E3341">
        <v>-1.7163379999999999</v>
      </c>
      <c r="F3341">
        <v>-1.696218</v>
      </c>
      <c r="G3341">
        <v>-1.051045</v>
      </c>
      <c r="H3341">
        <v>2.0324420000000001</v>
      </c>
      <c r="I3341">
        <v>137.63999100000001</v>
      </c>
      <c r="J3341">
        <v>1340.35</v>
      </c>
      <c r="K3341" s="1">
        <v>0.74519365740740739</v>
      </c>
      <c r="L3341" s="2">
        <v>45367</v>
      </c>
    </row>
    <row r="3342" spans="1:12" x14ac:dyDescent="0.45">
      <c r="A3342">
        <v>-0.52</v>
      </c>
      <c r="B3342">
        <v>-0.28399999999999997</v>
      </c>
      <c r="C3342">
        <v>-10.266</v>
      </c>
      <c r="D3342">
        <v>4.6350000000000002E-3</v>
      </c>
      <c r="E3342">
        <v>-0.85777999999999999</v>
      </c>
      <c r="F3342">
        <v>-1.298252</v>
      </c>
      <c r="G3342">
        <v>-1.058684</v>
      </c>
      <c r="H3342">
        <v>2.0132629999999998</v>
      </c>
      <c r="I3342">
        <v>137.6217</v>
      </c>
      <c r="J3342">
        <v>1340.364</v>
      </c>
      <c r="K3342" s="1">
        <v>0.74519381944444441</v>
      </c>
      <c r="L3342" s="2">
        <v>45367</v>
      </c>
    </row>
    <row r="3343" spans="1:12" x14ac:dyDescent="0.45">
      <c r="A3343">
        <v>0.52600000000000002</v>
      </c>
      <c r="B3343">
        <v>0.248</v>
      </c>
      <c r="C3343">
        <v>-8.6199999999999992</v>
      </c>
      <c r="D3343">
        <v>-1.6611180000000001</v>
      </c>
      <c r="E3343">
        <v>-1.057526</v>
      </c>
      <c r="F3343">
        <v>-1.3647590000000001</v>
      </c>
      <c r="G3343">
        <v>-1.0822430000000001</v>
      </c>
      <c r="H3343">
        <v>2.0030589999999999</v>
      </c>
      <c r="I3343">
        <v>137.604051</v>
      </c>
      <c r="J3343">
        <v>1340.3779999999999</v>
      </c>
      <c r="K3343" s="1">
        <v>0.74519398148148153</v>
      </c>
      <c r="L3343" s="2">
        <v>45367</v>
      </c>
    </row>
    <row r="3344" spans="1:12" x14ac:dyDescent="0.45">
      <c r="A3344">
        <v>0.495</v>
      </c>
      <c r="B3344">
        <v>0.25700000000000001</v>
      </c>
      <c r="C3344">
        <v>-8.6159999999999997</v>
      </c>
      <c r="D3344">
        <v>-1.3647130000000001</v>
      </c>
      <c r="E3344">
        <v>-1.0910470000000001</v>
      </c>
      <c r="F3344">
        <v>-1.447692</v>
      </c>
      <c r="G3344">
        <v>-1.0843959999999999</v>
      </c>
      <c r="H3344">
        <v>1.984926</v>
      </c>
      <c r="I3344">
        <v>137.582809</v>
      </c>
      <c r="J3344">
        <v>1340.3920000000001</v>
      </c>
      <c r="K3344" s="1">
        <v>0.74519414351851854</v>
      </c>
      <c r="L3344" s="2">
        <v>45367</v>
      </c>
    </row>
    <row r="3345" spans="1:12" x14ac:dyDescent="0.45">
      <c r="A3345">
        <v>0.46400000000000002</v>
      </c>
      <c r="B3345">
        <v>0.26600000000000001</v>
      </c>
      <c r="C3345">
        <v>-8.6120000000000001</v>
      </c>
      <c r="D3345">
        <v>-1.0683069999999999</v>
      </c>
      <c r="E3345">
        <v>-1.1245670000000001</v>
      </c>
      <c r="F3345">
        <v>-1.5306249999999999</v>
      </c>
      <c r="G3345">
        <v>-1.0865419999999999</v>
      </c>
      <c r="H3345">
        <v>1.9667920000000001</v>
      </c>
      <c r="I3345">
        <v>137.561567</v>
      </c>
      <c r="J3345">
        <v>1340.4059999999999</v>
      </c>
      <c r="K3345" s="1">
        <v>0.74519430555555555</v>
      </c>
      <c r="L3345" s="2">
        <v>45367</v>
      </c>
    </row>
    <row r="3346" spans="1:12" x14ac:dyDescent="0.45">
      <c r="A3346">
        <v>0.433</v>
      </c>
      <c r="B3346">
        <v>0.27500000000000002</v>
      </c>
      <c r="C3346">
        <v>-8.6080000000000005</v>
      </c>
      <c r="D3346">
        <v>-0.77190099999999995</v>
      </c>
      <c r="E3346">
        <v>-1.158088</v>
      </c>
      <c r="F3346">
        <v>-1.613558</v>
      </c>
      <c r="G3346">
        <v>-1.088681</v>
      </c>
      <c r="H3346">
        <v>1.9486570000000001</v>
      </c>
      <c r="I3346">
        <v>137.540312</v>
      </c>
      <c r="J3346">
        <v>1340.42</v>
      </c>
      <c r="K3346" s="1">
        <v>0.74519446759259267</v>
      </c>
      <c r="L3346" s="2">
        <v>45367</v>
      </c>
    </row>
    <row r="3347" spans="1:12" x14ac:dyDescent="0.45">
      <c r="A3347">
        <v>0.40200000000000002</v>
      </c>
      <c r="B3347">
        <v>0.28399999999999997</v>
      </c>
      <c r="C3347">
        <v>-8.6039999999999992</v>
      </c>
      <c r="D3347">
        <v>-0.47549599999999997</v>
      </c>
      <c r="E3347">
        <v>-1.191608</v>
      </c>
      <c r="F3347">
        <v>-1.6964900000000001</v>
      </c>
      <c r="G3347">
        <v>-1.090814</v>
      </c>
      <c r="H3347">
        <v>1.9305220000000001</v>
      </c>
      <c r="I3347">
        <v>137.51907</v>
      </c>
      <c r="J3347">
        <v>1340.434</v>
      </c>
      <c r="K3347" s="1">
        <v>0.74519462962962957</v>
      </c>
      <c r="L3347" s="2">
        <v>45367</v>
      </c>
    </row>
    <row r="3348" spans="1:12" x14ac:dyDescent="0.45">
      <c r="A3348">
        <v>0.371</v>
      </c>
      <c r="B3348">
        <v>0.29299999999999998</v>
      </c>
      <c r="C3348">
        <v>-8.6</v>
      </c>
      <c r="D3348">
        <v>-0.17909</v>
      </c>
      <c r="E3348">
        <v>-1.2251289999999999</v>
      </c>
      <c r="F3348">
        <v>-1.779423</v>
      </c>
      <c r="G3348">
        <v>-1.0929390000000001</v>
      </c>
      <c r="H3348">
        <v>1.9123859999999999</v>
      </c>
      <c r="I3348">
        <v>137.49781400000001</v>
      </c>
      <c r="J3348">
        <v>1340.4480000000001</v>
      </c>
      <c r="K3348" s="1">
        <v>0.74519479166666669</v>
      </c>
      <c r="L3348" s="2">
        <v>45367</v>
      </c>
    </row>
    <row r="3349" spans="1:12" x14ac:dyDescent="0.45">
      <c r="A3349">
        <v>-0.129</v>
      </c>
      <c r="B3349">
        <v>0.115</v>
      </c>
      <c r="C3349">
        <v>-10.358000000000001</v>
      </c>
      <c r="D3349">
        <v>-0.22955999999999999</v>
      </c>
      <c r="E3349">
        <v>-0.76231300000000002</v>
      </c>
      <c r="F3349">
        <v>-1.4027959999999999</v>
      </c>
      <c r="G3349">
        <v>-1.0951850000000001</v>
      </c>
      <c r="H3349">
        <v>1.8978139999999999</v>
      </c>
      <c r="I3349">
        <v>137.47572500000001</v>
      </c>
      <c r="J3349">
        <v>1340.462</v>
      </c>
      <c r="K3349" s="1">
        <v>0.7451949537037037</v>
      </c>
      <c r="L3349" s="2">
        <v>45367</v>
      </c>
    </row>
    <row r="3350" spans="1:12" x14ac:dyDescent="0.45">
      <c r="A3350">
        <v>-0.27300000000000002</v>
      </c>
      <c r="B3350">
        <v>1.395</v>
      </c>
      <c r="C3350">
        <v>-9.6240000000000006</v>
      </c>
      <c r="D3350">
        <v>-8.1797999999999996E-2</v>
      </c>
      <c r="E3350">
        <v>0.20662700000000001</v>
      </c>
      <c r="F3350">
        <v>-1.7090559999999999</v>
      </c>
      <c r="G3350">
        <v>-1.097745</v>
      </c>
      <c r="H3350">
        <v>1.8921509999999999</v>
      </c>
      <c r="I3350">
        <v>137.45154600000001</v>
      </c>
      <c r="J3350">
        <v>1340.4760000000001</v>
      </c>
      <c r="K3350" s="1">
        <v>0.74519511574074071</v>
      </c>
      <c r="L3350" s="2">
        <v>45367</v>
      </c>
    </row>
    <row r="3351" spans="1:12" x14ac:dyDescent="0.45">
      <c r="A3351">
        <v>4.2999999999999997E-2</v>
      </c>
      <c r="B3351">
        <v>1.286</v>
      </c>
      <c r="C3351">
        <v>-10.222</v>
      </c>
      <c r="D3351">
        <v>0.94112300000000004</v>
      </c>
      <c r="E3351">
        <v>-4.8079999999999998E-2</v>
      </c>
      <c r="F3351">
        <v>-2.357154</v>
      </c>
      <c r="G3351">
        <v>-1.0876159999999999</v>
      </c>
      <c r="H3351">
        <v>1.892506</v>
      </c>
      <c r="I3351">
        <v>137.429362</v>
      </c>
      <c r="J3351">
        <v>1340.49</v>
      </c>
      <c r="K3351" s="1">
        <v>0.74519527777777783</v>
      </c>
      <c r="L3351" s="2">
        <v>45367</v>
      </c>
    </row>
    <row r="3352" spans="1:12" x14ac:dyDescent="0.45">
      <c r="A3352">
        <v>-6.2E-2</v>
      </c>
      <c r="B3352">
        <v>-0.45400000000000001</v>
      </c>
      <c r="C3352">
        <v>-9.0220000000000002</v>
      </c>
      <c r="D3352">
        <v>0.95850999999999997</v>
      </c>
      <c r="E3352">
        <v>-0.10147</v>
      </c>
      <c r="F3352">
        <v>-2.0624129999999998</v>
      </c>
      <c r="G3352">
        <v>-1.0776870000000001</v>
      </c>
      <c r="H3352">
        <v>1.8920699999999999</v>
      </c>
      <c r="I3352">
        <v>137.40732800000001</v>
      </c>
      <c r="J3352">
        <v>1340.5039999999999</v>
      </c>
      <c r="K3352" s="1">
        <v>0.74519543981481484</v>
      </c>
      <c r="L3352" s="2">
        <v>45367</v>
      </c>
    </row>
    <row r="3353" spans="1:12" x14ac:dyDescent="0.45">
      <c r="A3353">
        <v>-0.251</v>
      </c>
      <c r="B3353">
        <v>-0.32400000000000001</v>
      </c>
      <c r="C3353">
        <v>-7.8330000000000002</v>
      </c>
      <c r="D3353">
        <v>0.44636599999999999</v>
      </c>
      <c r="E3353">
        <v>0.18417600000000001</v>
      </c>
      <c r="F3353">
        <v>-1.5956189999999999</v>
      </c>
      <c r="G3353">
        <v>-1.0708420000000001</v>
      </c>
      <c r="H3353">
        <v>1.88924</v>
      </c>
      <c r="I3353">
        <v>137.38510199999999</v>
      </c>
      <c r="J3353">
        <v>1340.518</v>
      </c>
      <c r="K3353" s="1">
        <v>0.74519560185185185</v>
      </c>
      <c r="L3353" s="2">
        <v>45367</v>
      </c>
    </row>
    <row r="3354" spans="1:12" x14ac:dyDescent="0.45">
      <c r="A3354">
        <v>-0.1</v>
      </c>
      <c r="B3354">
        <v>0.55700000000000005</v>
      </c>
      <c r="C3354">
        <v>-9.5619999999999994</v>
      </c>
      <c r="D3354">
        <v>-0.31544100000000003</v>
      </c>
      <c r="E3354">
        <v>-0.33987899999999999</v>
      </c>
      <c r="F3354">
        <v>-1.490467</v>
      </c>
      <c r="G3354">
        <v>-1.0767530000000001</v>
      </c>
      <c r="H3354">
        <v>1.886565</v>
      </c>
      <c r="I3354">
        <v>137.36361500000001</v>
      </c>
      <c r="J3354">
        <v>1340.5319999999999</v>
      </c>
      <c r="K3354" s="1">
        <v>0.74519576388888886</v>
      </c>
      <c r="L3354" s="2">
        <v>45367</v>
      </c>
    </row>
    <row r="3355" spans="1:12" x14ac:dyDescent="0.45">
      <c r="A3355">
        <v>-0.17</v>
      </c>
      <c r="B3355">
        <v>1.5129999999999999</v>
      </c>
      <c r="C3355">
        <v>-9.625</v>
      </c>
      <c r="D3355">
        <v>-0.53271500000000005</v>
      </c>
      <c r="E3355">
        <v>-0.52826899999999999</v>
      </c>
      <c r="F3355">
        <v>-1.7613220000000001</v>
      </c>
      <c r="G3355">
        <v>-1.078398</v>
      </c>
      <c r="H3355">
        <v>1.8829499999999999</v>
      </c>
      <c r="I3355">
        <v>137.339955</v>
      </c>
      <c r="J3355">
        <v>1340.546</v>
      </c>
      <c r="K3355" s="1">
        <v>0.74519592592592587</v>
      </c>
      <c r="L3355" s="2">
        <v>45367</v>
      </c>
    </row>
    <row r="3356" spans="1:12" x14ac:dyDescent="0.45">
      <c r="A3356">
        <v>-0.14199999999999999</v>
      </c>
      <c r="B3356">
        <v>1.1599999999999999</v>
      </c>
      <c r="C3356">
        <v>-9.0299999999999994</v>
      </c>
      <c r="D3356">
        <v>0.36663600000000002</v>
      </c>
      <c r="E3356">
        <v>-0.144371</v>
      </c>
      <c r="F3356">
        <v>-1.8619540000000001</v>
      </c>
      <c r="G3356">
        <v>-1.078282</v>
      </c>
      <c r="H3356">
        <v>1.8810169999999999</v>
      </c>
      <c r="I3356">
        <v>137.31514799999999</v>
      </c>
      <c r="J3356">
        <v>1340.56</v>
      </c>
      <c r="K3356" s="1">
        <v>0.74519608796296299</v>
      </c>
      <c r="L3356" s="2">
        <v>45367</v>
      </c>
    </row>
    <row r="3357" spans="1:12" x14ac:dyDescent="0.45">
      <c r="A3357">
        <v>-0.17299999999999999</v>
      </c>
      <c r="B3357">
        <v>1.2250000000000001</v>
      </c>
      <c r="C3357">
        <v>-9.2279999999999998</v>
      </c>
      <c r="D3357">
        <v>2.5278999999999999E-2</v>
      </c>
      <c r="E3357">
        <v>9.6846000000000002E-2</v>
      </c>
      <c r="F3357">
        <v>-1.8687009999999999</v>
      </c>
      <c r="G3357">
        <v>-1.086821</v>
      </c>
      <c r="H3357">
        <v>1.893375</v>
      </c>
      <c r="I3357">
        <v>137.29303100000001</v>
      </c>
      <c r="J3357">
        <v>1340.5740000000001</v>
      </c>
      <c r="K3357" s="1">
        <v>0.74519625</v>
      </c>
      <c r="L3357" s="2">
        <v>45367</v>
      </c>
    </row>
    <row r="3358" spans="1:12" x14ac:dyDescent="0.45">
      <c r="A3358">
        <v>-0.20499999999999999</v>
      </c>
      <c r="B3358">
        <v>1.29</v>
      </c>
      <c r="C3358">
        <v>-9.4260000000000002</v>
      </c>
      <c r="D3358">
        <v>-0.31607800000000003</v>
      </c>
      <c r="E3358">
        <v>0.33806199999999997</v>
      </c>
      <c r="F3358">
        <v>-1.875448</v>
      </c>
      <c r="G3358">
        <v>-1.0953630000000001</v>
      </c>
      <c r="H3358">
        <v>1.9057299999999999</v>
      </c>
      <c r="I3358">
        <v>137.270915</v>
      </c>
      <c r="J3358">
        <v>1340.588</v>
      </c>
      <c r="K3358" s="1">
        <v>0.74519641203703701</v>
      </c>
      <c r="L3358" s="2">
        <v>45367</v>
      </c>
    </row>
    <row r="3359" spans="1:12" x14ac:dyDescent="0.45">
      <c r="A3359">
        <v>-0.23599999999999999</v>
      </c>
      <c r="B3359">
        <v>1.355</v>
      </c>
      <c r="C3359">
        <v>-9.6240000000000006</v>
      </c>
      <c r="D3359">
        <v>-0.65743499999999999</v>
      </c>
      <c r="E3359">
        <v>0.57927899999999999</v>
      </c>
      <c r="F3359">
        <v>-1.8821950000000001</v>
      </c>
      <c r="G3359">
        <v>-1.1039110000000001</v>
      </c>
      <c r="H3359">
        <v>1.9180820000000001</v>
      </c>
      <c r="I3359">
        <v>137.24879899999999</v>
      </c>
      <c r="J3359">
        <v>1340.6020000000001</v>
      </c>
      <c r="K3359" s="1">
        <v>0.74519657407407403</v>
      </c>
      <c r="L3359" s="2">
        <v>45367</v>
      </c>
    </row>
    <row r="3360" spans="1:12" x14ac:dyDescent="0.45">
      <c r="A3360">
        <v>-0.26700000000000002</v>
      </c>
      <c r="B3360">
        <v>1.421</v>
      </c>
      <c r="C3360">
        <v>-9.8219999999999992</v>
      </c>
      <c r="D3360">
        <v>-0.99879099999999998</v>
      </c>
      <c r="E3360">
        <v>0.820496</v>
      </c>
      <c r="F3360">
        <v>-1.8889419999999999</v>
      </c>
      <c r="G3360">
        <v>-1.112463</v>
      </c>
      <c r="H3360">
        <v>1.930431</v>
      </c>
      <c r="I3360">
        <v>137.22668300000001</v>
      </c>
      <c r="J3360">
        <v>1340.616</v>
      </c>
      <c r="K3360" s="1">
        <v>0.74519673611111115</v>
      </c>
      <c r="L3360" s="2">
        <v>45367</v>
      </c>
    </row>
    <row r="3361" spans="1:12" x14ac:dyDescent="0.45">
      <c r="A3361">
        <v>0.16600000000000001</v>
      </c>
      <c r="B3361">
        <v>1.8680000000000001</v>
      </c>
      <c r="C3361">
        <v>-10.864000000000001</v>
      </c>
      <c r="D3361">
        <v>-9.1798000000000005E-2</v>
      </c>
      <c r="E3361">
        <v>1.5558940000000001</v>
      </c>
      <c r="F3361">
        <v>-1.960815</v>
      </c>
      <c r="G3361">
        <v>-1.1045780000000001</v>
      </c>
      <c r="H3361">
        <v>1.942626</v>
      </c>
      <c r="I3361">
        <v>137.19992199999999</v>
      </c>
      <c r="J3361">
        <v>1340.63</v>
      </c>
      <c r="K3361" s="1">
        <v>0.74519689814814816</v>
      </c>
      <c r="L3361" s="2">
        <v>45367</v>
      </c>
    </row>
    <row r="3362" spans="1:12" x14ac:dyDescent="0.45">
      <c r="A3362">
        <v>-0.21</v>
      </c>
      <c r="B3362">
        <v>-0.19400000000000001</v>
      </c>
      <c r="C3362">
        <v>-10.843999999999999</v>
      </c>
      <c r="D3362">
        <v>1.0282</v>
      </c>
      <c r="E3362">
        <v>1.2450950000000001</v>
      </c>
      <c r="F3362">
        <v>-1.923044</v>
      </c>
      <c r="G3362">
        <v>-1.1019969999999999</v>
      </c>
      <c r="H3362">
        <v>1.9566479999999999</v>
      </c>
      <c r="I3362">
        <v>137.17680899999999</v>
      </c>
      <c r="J3362">
        <v>1340.644</v>
      </c>
      <c r="K3362" s="1">
        <v>0.74519706018518517</v>
      </c>
      <c r="L3362" s="2">
        <v>45367</v>
      </c>
    </row>
    <row r="3363" spans="1:12" x14ac:dyDescent="0.45">
      <c r="A3363">
        <v>0.39400000000000002</v>
      </c>
      <c r="B3363">
        <v>-3.6309999999999998</v>
      </c>
      <c r="C3363">
        <v>-7.45</v>
      </c>
      <c r="D3363">
        <v>-0.58426100000000003</v>
      </c>
      <c r="E3363">
        <v>1.4532069999999999</v>
      </c>
      <c r="F3363">
        <v>-1.0388299999999999</v>
      </c>
      <c r="G3363">
        <v>-1.1101430000000001</v>
      </c>
      <c r="H3363">
        <v>1.9731300000000001</v>
      </c>
      <c r="I3363">
        <v>137.15954199999999</v>
      </c>
      <c r="J3363">
        <v>1340.6579999999999</v>
      </c>
      <c r="K3363" s="1">
        <v>0.74519722222222218</v>
      </c>
      <c r="L3363" s="2">
        <v>45367</v>
      </c>
    </row>
    <row r="3364" spans="1:12" x14ac:dyDescent="0.45">
      <c r="A3364">
        <v>-8.3000000000000004E-2</v>
      </c>
      <c r="B3364">
        <v>1.4850000000000001</v>
      </c>
      <c r="C3364">
        <v>-7.4160000000000004</v>
      </c>
      <c r="D3364">
        <v>-1.940061</v>
      </c>
      <c r="E3364">
        <v>0.76227400000000001</v>
      </c>
      <c r="F3364">
        <v>-0.39375500000000002</v>
      </c>
      <c r="G3364">
        <v>-1.137421</v>
      </c>
      <c r="H3364">
        <v>1.9829840000000001</v>
      </c>
      <c r="I3364">
        <v>137.15239800000001</v>
      </c>
      <c r="J3364">
        <v>1340.672</v>
      </c>
      <c r="K3364" s="1">
        <v>0.74519738425925919</v>
      </c>
      <c r="L3364" s="2">
        <v>45367</v>
      </c>
    </row>
    <row r="3365" spans="1:12" x14ac:dyDescent="0.45">
      <c r="A3365">
        <v>7.2999999999999995E-2</v>
      </c>
      <c r="B3365">
        <v>3.9529999999999998</v>
      </c>
      <c r="C3365">
        <v>-10.696999999999999</v>
      </c>
      <c r="D3365">
        <v>-1.172234</v>
      </c>
      <c r="E3365">
        <v>5.0719E-2</v>
      </c>
      <c r="F3365">
        <v>-1.6029679999999999</v>
      </c>
      <c r="G3365">
        <v>-1.1465650000000001</v>
      </c>
      <c r="H3365">
        <v>1.980998</v>
      </c>
      <c r="I3365">
        <v>137.13805400000001</v>
      </c>
      <c r="J3365">
        <v>1340.6859999999999</v>
      </c>
      <c r="K3365" s="1">
        <v>0.74519754629629631</v>
      </c>
      <c r="L3365" s="2">
        <v>45367</v>
      </c>
    </row>
    <row r="3366" spans="1:12" x14ac:dyDescent="0.45">
      <c r="A3366">
        <v>0.4</v>
      </c>
      <c r="B3366">
        <v>0.29299999999999998</v>
      </c>
      <c r="C3366">
        <v>-11.513999999999999</v>
      </c>
      <c r="D3366">
        <v>0.27820400000000001</v>
      </c>
      <c r="E3366">
        <v>-0.250473</v>
      </c>
      <c r="F3366">
        <v>-2.0655600000000001</v>
      </c>
      <c r="G3366">
        <v>-1.1427350000000001</v>
      </c>
      <c r="H3366">
        <v>1.9724189999999999</v>
      </c>
      <c r="I3366">
        <v>137.119067</v>
      </c>
      <c r="J3366">
        <v>1340.7</v>
      </c>
      <c r="K3366" s="1">
        <v>0.74519770833333332</v>
      </c>
      <c r="L3366" s="2">
        <v>45367</v>
      </c>
    </row>
    <row r="3367" spans="1:12" x14ac:dyDescent="0.45">
      <c r="A3367">
        <v>-0.45600000000000002</v>
      </c>
      <c r="B3367">
        <v>-1.554</v>
      </c>
      <c r="C3367">
        <v>-9.6720000000000006</v>
      </c>
      <c r="D3367">
        <v>0.43795600000000001</v>
      </c>
      <c r="E3367">
        <v>0.30307299999999998</v>
      </c>
      <c r="F3367">
        <v>-1.0720810000000001</v>
      </c>
      <c r="G3367">
        <v>-1.142676</v>
      </c>
      <c r="H3367">
        <v>1.9775339999999999</v>
      </c>
      <c r="I3367">
        <v>137.10455899999999</v>
      </c>
      <c r="J3367">
        <v>1340.7139999999999</v>
      </c>
      <c r="K3367" s="1">
        <v>0.74519787037037033</v>
      </c>
      <c r="L3367" s="2">
        <v>45367</v>
      </c>
    </row>
    <row r="3368" spans="1:12" x14ac:dyDescent="0.45">
      <c r="A3368">
        <v>-0.35699999999999998</v>
      </c>
      <c r="B3368">
        <v>-1.3460000000000001</v>
      </c>
      <c r="C3368">
        <v>-9.0050000000000008</v>
      </c>
      <c r="D3368">
        <v>-0.35438399999999998</v>
      </c>
      <c r="E3368">
        <v>0.59082800000000002</v>
      </c>
      <c r="F3368">
        <v>-0.94692699999999996</v>
      </c>
      <c r="G3368">
        <v>-1.1516740000000001</v>
      </c>
      <c r="H3368">
        <v>1.9787809999999999</v>
      </c>
      <c r="I3368">
        <v>137.08708799999999</v>
      </c>
      <c r="J3368">
        <v>1340.7280000000001</v>
      </c>
      <c r="K3368" s="1">
        <v>0.74519803240740745</v>
      </c>
      <c r="L3368" s="2">
        <v>45367</v>
      </c>
    </row>
    <row r="3369" spans="1:12" x14ac:dyDescent="0.45">
      <c r="A3369">
        <v>-0.30099999999999999</v>
      </c>
      <c r="B3369">
        <v>-0.94</v>
      </c>
      <c r="C3369">
        <v>-9.27</v>
      </c>
      <c r="D3369">
        <v>-0.33318900000000001</v>
      </c>
      <c r="E3369">
        <v>0.49130400000000002</v>
      </c>
      <c r="F3369">
        <v>-0.98520799999999997</v>
      </c>
      <c r="G3369">
        <v>-1.164293</v>
      </c>
      <c r="H3369">
        <v>1.978478</v>
      </c>
      <c r="I3369">
        <v>137.0684</v>
      </c>
      <c r="J3369">
        <v>1340.742</v>
      </c>
      <c r="K3369" s="1">
        <v>0.74519819444444446</v>
      </c>
      <c r="L3369" s="2">
        <v>45367</v>
      </c>
    </row>
    <row r="3370" spans="1:12" x14ac:dyDescent="0.45">
      <c r="A3370">
        <v>-0.24399999999999999</v>
      </c>
      <c r="B3370">
        <v>-0.53400000000000003</v>
      </c>
      <c r="C3370">
        <v>-9.5340000000000007</v>
      </c>
      <c r="D3370">
        <v>-0.31199500000000002</v>
      </c>
      <c r="E3370">
        <v>0.39178099999999999</v>
      </c>
      <c r="F3370">
        <v>-1.02349</v>
      </c>
      <c r="G3370">
        <v>-1.1769130000000001</v>
      </c>
      <c r="H3370">
        <v>1.97817</v>
      </c>
      <c r="I3370">
        <v>137.04972599999999</v>
      </c>
      <c r="J3370">
        <v>1340.7560000000001</v>
      </c>
      <c r="K3370" s="1">
        <v>0.74519835648148147</v>
      </c>
      <c r="L3370" s="2">
        <v>45367</v>
      </c>
    </row>
    <row r="3371" spans="1:12" x14ac:dyDescent="0.45">
      <c r="A3371">
        <v>-0.188</v>
      </c>
      <c r="B3371">
        <v>-0.128</v>
      </c>
      <c r="C3371">
        <v>-9.798</v>
      </c>
      <c r="D3371">
        <v>-0.2908</v>
      </c>
      <c r="E3371">
        <v>0.29225699999999999</v>
      </c>
      <c r="F3371">
        <v>-1.0617719999999999</v>
      </c>
      <c r="G3371">
        <v>-1.189533</v>
      </c>
      <c r="H3371">
        <v>1.9778579999999999</v>
      </c>
      <c r="I3371">
        <v>137.03103899999999</v>
      </c>
      <c r="J3371">
        <v>1340.77</v>
      </c>
      <c r="K3371" s="1">
        <v>0.74519851851851859</v>
      </c>
      <c r="L3371" s="2">
        <v>45367</v>
      </c>
    </row>
    <row r="3372" spans="1:12" x14ac:dyDescent="0.45">
      <c r="A3372">
        <v>-0.13200000000000001</v>
      </c>
      <c r="B3372">
        <v>0.27800000000000002</v>
      </c>
      <c r="C3372">
        <v>-10.063000000000001</v>
      </c>
      <c r="D3372">
        <v>-0.26960499999999998</v>
      </c>
      <c r="E3372">
        <v>0.19273399999999999</v>
      </c>
      <c r="F3372">
        <v>-1.1000540000000001</v>
      </c>
      <c r="G3372">
        <v>-1.2021520000000001</v>
      </c>
      <c r="H3372">
        <v>1.9775419999999999</v>
      </c>
      <c r="I3372">
        <v>137.01236499999999</v>
      </c>
      <c r="J3372">
        <v>1340.7840000000001</v>
      </c>
      <c r="K3372" s="1">
        <v>0.74519868055555549</v>
      </c>
      <c r="L3372" s="2">
        <v>45367</v>
      </c>
    </row>
    <row r="3373" spans="1:12" x14ac:dyDescent="0.45">
      <c r="A3373">
        <v>-7.4999999999999997E-2</v>
      </c>
      <c r="B3373">
        <v>0.68500000000000005</v>
      </c>
      <c r="C3373">
        <v>-10.327</v>
      </c>
      <c r="D3373">
        <v>-0.24840999999999999</v>
      </c>
      <c r="E3373">
        <v>9.3211000000000002E-2</v>
      </c>
      <c r="F3373">
        <v>-1.138336</v>
      </c>
      <c r="G3373">
        <v>-1.214772</v>
      </c>
      <c r="H3373">
        <v>1.977222</v>
      </c>
      <c r="I3373">
        <v>136.99369200000001</v>
      </c>
      <c r="J3373">
        <v>1340.798</v>
      </c>
      <c r="K3373" s="1">
        <v>0.74519884259259261</v>
      </c>
      <c r="L3373" s="2">
        <v>45367</v>
      </c>
    </row>
    <row r="3374" spans="1:12" x14ac:dyDescent="0.45">
      <c r="A3374">
        <v>-1.9E-2</v>
      </c>
      <c r="B3374">
        <v>1.091</v>
      </c>
      <c r="C3374">
        <v>-10.592000000000001</v>
      </c>
      <c r="D3374">
        <v>-0.227215</v>
      </c>
      <c r="E3374">
        <v>-6.313E-3</v>
      </c>
      <c r="F3374">
        <v>-1.1766179999999999</v>
      </c>
      <c r="G3374">
        <v>-1.2273909999999999</v>
      </c>
      <c r="H3374">
        <v>1.976898</v>
      </c>
      <c r="I3374">
        <v>136.97500400000001</v>
      </c>
      <c r="J3374">
        <v>1340.8119999999999</v>
      </c>
      <c r="K3374" s="1">
        <v>0.74519900462962962</v>
      </c>
      <c r="L3374" s="2">
        <v>45367</v>
      </c>
    </row>
    <row r="3375" spans="1:12" x14ac:dyDescent="0.45">
      <c r="A3375">
        <v>3.6999999999999998E-2</v>
      </c>
      <c r="B3375">
        <v>1.4970000000000001</v>
      </c>
      <c r="C3375">
        <v>-10.856</v>
      </c>
      <c r="D3375">
        <v>-0.20602100000000001</v>
      </c>
      <c r="E3375">
        <v>-0.105836</v>
      </c>
      <c r="F3375">
        <v>-1.2149000000000001</v>
      </c>
      <c r="G3375">
        <v>-1.2400100000000001</v>
      </c>
      <c r="H3375">
        <v>1.9765699999999999</v>
      </c>
      <c r="I3375">
        <v>136.95633000000001</v>
      </c>
      <c r="J3375">
        <v>1340.826</v>
      </c>
      <c r="K3375" s="1">
        <v>0.74519916666666663</v>
      </c>
      <c r="L3375" s="2">
        <v>45367</v>
      </c>
    </row>
    <row r="3376" spans="1:12" x14ac:dyDescent="0.45">
      <c r="A3376">
        <v>0.44600000000000001</v>
      </c>
      <c r="B3376">
        <v>0.28299999999999997</v>
      </c>
      <c r="C3376">
        <v>-11.539</v>
      </c>
      <c r="D3376">
        <v>0.39995199999999997</v>
      </c>
      <c r="E3376">
        <v>-0.10209500000000001</v>
      </c>
      <c r="F3376">
        <v>-1.284656</v>
      </c>
      <c r="G3376">
        <v>-1.2532799999999999</v>
      </c>
      <c r="H3376">
        <v>1.9750719999999999</v>
      </c>
      <c r="I3376">
        <v>136.938558</v>
      </c>
      <c r="J3376">
        <v>1340.84</v>
      </c>
      <c r="K3376" s="1">
        <v>0.74519932870370376</v>
      </c>
      <c r="L3376" s="2">
        <v>45367</v>
      </c>
    </row>
    <row r="3377" spans="1:12" x14ac:dyDescent="0.45">
      <c r="A3377">
        <v>0.498</v>
      </c>
      <c r="B3377">
        <v>-2.1429999999999998</v>
      </c>
      <c r="C3377">
        <v>-8.7639999999999993</v>
      </c>
      <c r="D3377">
        <v>-0.935693</v>
      </c>
      <c r="E3377">
        <v>-0.98500399999999999</v>
      </c>
      <c r="F3377">
        <v>-0.984904</v>
      </c>
      <c r="G3377">
        <v>-1.2704549999999999</v>
      </c>
      <c r="H3377">
        <v>1.966572</v>
      </c>
      <c r="I3377">
        <v>136.926209</v>
      </c>
      <c r="J3377">
        <v>1340.854</v>
      </c>
      <c r="K3377" s="1">
        <v>0.74519949074074066</v>
      </c>
      <c r="L3377" s="2">
        <v>45367</v>
      </c>
    </row>
    <row r="3378" spans="1:12" x14ac:dyDescent="0.45">
      <c r="A3378">
        <v>-5.6000000000000001E-2</v>
      </c>
      <c r="B3378">
        <v>-6.0000000000000001E-3</v>
      </c>
      <c r="C3378">
        <v>-11.593999999999999</v>
      </c>
      <c r="D3378">
        <v>-2.5784950000000002</v>
      </c>
      <c r="E3378">
        <v>-1.6108640000000001</v>
      </c>
      <c r="F3378">
        <v>-0.56227300000000002</v>
      </c>
      <c r="G3378">
        <v>-1.2937129999999999</v>
      </c>
      <c r="H3378">
        <v>1.949505</v>
      </c>
      <c r="I3378">
        <v>136.914557</v>
      </c>
      <c r="J3378">
        <v>1340.8679999999999</v>
      </c>
      <c r="K3378" s="1">
        <v>0.74519965277777778</v>
      </c>
      <c r="L3378" s="2">
        <v>45367</v>
      </c>
    </row>
    <row r="3379" spans="1:12" x14ac:dyDescent="0.45">
      <c r="A3379">
        <v>-0.41899999999999998</v>
      </c>
      <c r="B3379">
        <v>2.4500000000000002</v>
      </c>
      <c r="C3379">
        <v>-10.412000000000001</v>
      </c>
      <c r="D3379">
        <v>-1.3448929999999999</v>
      </c>
      <c r="E3379">
        <v>-0.88917100000000004</v>
      </c>
      <c r="F3379">
        <v>-1.3351310000000001</v>
      </c>
      <c r="G3379">
        <v>-1.3116380000000001</v>
      </c>
      <c r="H3379">
        <v>1.9295679999999999</v>
      </c>
      <c r="I3379">
        <v>136.901689</v>
      </c>
      <c r="J3379">
        <v>1340.8820000000001</v>
      </c>
      <c r="K3379" s="1">
        <v>0.7451998148148149</v>
      </c>
      <c r="L3379" s="2">
        <v>45367</v>
      </c>
    </row>
    <row r="3380" spans="1:12" x14ac:dyDescent="0.45">
      <c r="A3380">
        <v>0.497</v>
      </c>
      <c r="B3380">
        <v>1.212</v>
      </c>
      <c r="C3380">
        <v>-11.26</v>
      </c>
      <c r="D3380">
        <v>3.5999999999999999E-3</v>
      </c>
      <c r="E3380">
        <v>-1.1653770000000001</v>
      </c>
      <c r="F3380">
        <v>-2.0145330000000001</v>
      </c>
      <c r="G3380">
        <v>-1.310149</v>
      </c>
      <c r="H3380">
        <v>1.9110320000000001</v>
      </c>
      <c r="I3380">
        <v>136.884996</v>
      </c>
      <c r="J3380">
        <v>1340.896</v>
      </c>
      <c r="K3380" s="1">
        <v>0.7451999768518518</v>
      </c>
      <c r="L3380" s="2">
        <v>45367</v>
      </c>
    </row>
    <row r="3381" spans="1:12" x14ac:dyDescent="0.45">
      <c r="A3381">
        <v>-7.4999999999999997E-2</v>
      </c>
      <c r="B3381">
        <v>-0.112</v>
      </c>
      <c r="C3381">
        <v>-10.82</v>
      </c>
      <c r="D3381">
        <v>0.74601600000000001</v>
      </c>
      <c r="E3381">
        <v>-1.5303770000000001</v>
      </c>
      <c r="F3381">
        <v>-1.8193319999999999</v>
      </c>
      <c r="G3381">
        <v>-1.3147770000000001</v>
      </c>
      <c r="H3381">
        <v>1.894029</v>
      </c>
      <c r="I3381">
        <v>136.86300299999999</v>
      </c>
      <c r="J3381">
        <v>1340.91</v>
      </c>
      <c r="K3381" s="1">
        <v>0.74520013888888892</v>
      </c>
      <c r="L3381" s="2">
        <v>45367</v>
      </c>
    </row>
    <row r="3382" spans="1:12" x14ac:dyDescent="0.45">
      <c r="A3382">
        <v>0.14199999999999999</v>
      </c>
      <c r="B3382">
        <v>-0.56499999999999995</v>
      </c>
      <c r="C3382">
        <v>-9.8970000000000002</v>
      </c>
      <c r="D3382">
        <v>-1.3076430000000001</v>
      </c>
      <c r="E3382">
        <v>-1.0982890000000001</v>
      </c>
      <c r="F3382">
        <v>-1.437635</v>
      </c>
      <c r="G3382">
        <v>-1.33077</v>
      </c>
      <c r="H3382">
        <v>1.880628</v>
      </c>
      <c r="I3382">
        <v>136.842389</v>
      </c>
      <c r="J3382">
        <v>1340.924</v>
      </c>
      <c r="K3382" s="1">
        <v>0.74520030092592593</v>
      </c>
      <c r="L3382" s="2">
        <v>45367</v>
      </c>
    </row>
    <row r="3383" spans="1:12" x14ac:dyDescent="0.45">
      <c r="A3383">
        <v>9.7000000000000003E-2</v>
      </c>
      <c r="B3383">
        <v>0.30599999999999999</v>
      </c>
      <c r="C3383">
        <v>-10.476000000000001</v>
      </c>
      <c r="D3383">
        <v>-2.1620270000000001</v>
      </c>
      <c r="E3383">
        <v>-0.76214599999999999</v>
      </c>
      <c r="F3383">
        <v>-1.2795449999999999</v>
      </c>
      <c r="G3383">
        <v>-1.3605609999999999</v>
      </c>
      <c r="H3383">
        <v>1.871683</v>
      </c>
      <c r="I3383">
        <v>136.82479499999999</v>
      </c>
      <c r="J3383">
        <v>1340.9380000000001</v>
      </c>
      <c r="K3383" s="1">
        <v>0.74520046296296294</v>
      </c>
      <c r="L3383" s="2">
        <v>45367</v>
      </c>
    </row>
    <row r="3384" spans="1:12" x14ac:dyDescent="0.45">
      <c r="A3384">
        <v>-0.128</v>
      </c>
      <c r="B3384">
        <v>1.5229999999999999</v>
      </c>
      <c r="C3384">
        <v>-10.451000000000001</v>
      </c>
      <c r="D3384">
        <v>-1.427117</v>
      </c>
      <c r="E3384">
        <v>-9.8706000000000002E-2</v>
      </c>
      <c r="F3384">
        <v>-1.522662</v>
      </c>
      <c r="G3384">
        <v>-1.3764909999999999</v>
      </c>
      <c r="H3384">
        <v>1.8547990000000001</v>
      </c>
      <c r="I3384">
        <v>136.80247399999999</v>
      </c>
      <c r="J3384">
        <v>1340.952</v>
      </c>
      <c r="K3384" s="1">
        <v>0.74520062500000006</v>
      </c>
      <c r="L3384" s="2">
        <v>45367</v>
      </c>
    </row>
    <row r="3385" spans="1:12" x14ac:dyDescent="0.45">
      <c r="A3385">
        <v>-0.20399999999999999</v>
      </c>
      <c r="B3385">
        <v>1.077</v>
      </c>
      <c r="C3385">
        <v>-8.8379999999999992</v>
      </c>
      <c r="D3385">
        <v>-0.434834</v>
      </c>
      <c r="E3385">
        <v>-0.14166999999999999</v>
      </c>
      <c r="F3385">
        <v>-1.627046</v>
      </c>
      <c r="G3385">
        <v>-1.3820730000000001</v>
      </c>
      <c r="H3385">
        <v>1.847756</v>
      </c>
      <c r="I3385">
        <v>136.77971500000001</v>
      </c>
      <c r="J3385">
        <v>1340.9659999999999</v>
      </c>
      <c r="K3385" s="1">
        <v>0.74520078703703696</v>
      </c>
      <c r="L3385" s="2">
        <v>45367</v>
      </c>
    </row>
    <row r="3386" spans="1:12" x14ac:dyDescent="0.45">
      <c r="A3386">
        <v>-0.16900000000000001</v>
      </c>
      <c r="B3386">
        <v>-0.09</v>
      </c>
      <c r="C3386">
        <v>-8.7690000000000001</v>
      </c>
      <c r="D3386">
        <v>-0.109407</v>
      </c>
      <c r="E3386">
        <v>-0.172849</v>
      </c>
      <c r="F3386">
        <v>-1.4549129999999999</v>
      </c>
      <c r="G3386">
        <v>-1.383289</v>
      </c>
      <c r="H3386">
        <v>1.8481069999999999</v>
      </c>
      <c r="I3386">
        <v>136.75708</v>
      </c>
      <c r="J3386">
        <v>1340.98</v>
      </c>
      <c r="K3386" s="1">
        <v>0.74520094907407408</v>
      </c>
      <c r="L3386" s="2">
        <v>45367</v>
      </c>
    </row>
    <row r="3387" spans="1:12" x14ac:dyDescent="0.45">
      <c r="A3387">
        <v>-2.8000000000000001E-2</v>
      </c>
      <c r="B3387">
        <v>-0.32100000000000001</v>
      </c>
      <c r="C3387">
        <v>-9.8079999999999998</v>
      </c>
      <c r="D3387">
        <v>-1.1446799999999999</v>
      </c>
      <c r="E3387">
        <v>-0.30962499999999998</v>
      </c>
      <c r="F3387">
        <v>-1.51386</v>
      </c>
      <c r="G3387">
        <v>-1.4048480000000001</v>
      </c>
      <c r="H3387">
        <v>1.8485130000000001</v>
      </c>
      <c r="I3387">
        <v>136.737122</v>
      </c>
      <c r="J3387">
        <v>1340.9939999999999</v>
      </c>
      <c r="K3387" s="1">
        <v>0.74520111111111109</v>
      </c>
      <c r="L3387" s="2">
        <v>45367</v>
      </c>
    </row>
    <row r="3388" spans="1:12" x14ac:dyDescent="0.45">
      <c r="A3388">
        <v>0.159</v>
      </c>
      <c r="B3388">
        <v>0.54600000000000004</v>
      </c>
      <c r="C3388">
        <v>-10.244</v>
      </c>
      <c r="D3388">
        <v>-2.1639059999999999</v>
      </c>
      <c r="E3388">
        <v>0.183201</v>
      </c>
      <c r="F3388">
        <v>-1.58921</v>
      </c>
      <c r="G3388">
        <v>-1.4198660000000001</v>
      </c>
      <c r="H3388">
        <v>1.851882</v>
      </c>
      <c r="I3388">
        <v>136.71257499999999</v>
      </c>
      <c r="J3388">
        <v>1341.008</v>
      </c>
      <c r="K3388" s="1">
        <v>0.7452012731481481</v>
      </c>
      <c r="L3388" s="2">
        <v>45367</v>
      </c>
    </row>
    <row r="3389" spans="1:12" x14ac:dyDescent="0.45">
      <c r="A3389">
        <v>-0.317</v>
      </c>
      <c r="B3389">
        <v>2.089</v>
      </c>
      <c r="C3389">
        <v>-8.8930000000000007</v>
      </c>
      <c r="D3389">
        <v>-0.67542000000000002</v>
      </c>
      <c r="E3389">
        <v>0.46609899999999999</v>
      </c>
      <c r="F3389">
        <v>-2.2223290000000002</v>
      </c>
      <c r="G3389">
        <v>-1.427889</v>
      </c>
      <c r="H3389">
        <v>1.8576060000000001</v>
      </c>
      <c r="I3389">
        <v>136.684516</v>
      </c>
      <c r="J3389">
        <v>1341.0219999999999</v>
      </c>
      <c r="K3389" s="1">
        <v>0.74520143518518522</v>
      </c>
      <c r="L3389" s="2">
        <v>45367</v>
      </c>
    </row>
    <row r="3390" spans="1:12" x14ac:dyDescent="0.45">
      <c r="A3390">
        <v>0.105</v>
      </c>
      <c r="B3390">
        <v>0.753</v>
      </c>
      <c r="C3390">
        <v>-11.217000000000001</v>
      </c>
      <c r="D3390">
        <v>0.45624700000000001</v>
      </c>
      <c r="E3390">
        <v>0.70229699999999995</v>
      </c>
      <c r="F3390">
        <v>-2.1469200000000002</v>
      </c>
      <c r="G3390">
        <v>-1.424965</v>
      </c>
      <c r="H3390">
        <v>1.8662650000000001</v>
      </c>
      <c r="I3390">
        <v>136.65223700000001</v>
      </c>
      <c r="J3390">
        <v>1341.0360000000001</v>
      </c>
      <c r="K3390" s="1">
        <v>0.74520159722222223</v>
      </c>
      <c r="L3390" s="2">
        <v>45367</v>
      </c>
    </row>
    <row r="3391" spans="1:12" x14ac:dyDescent="0.45">
      <c r="A3391">
        <v>-2.9000000000000001E-2</v>
      </c>
      <c r="B3391">
        <v>-1.077</v>
      </c>
      <c r="C3391">
        <v>-10.29</v>
      </c>
      <c r="D3391">
        <v>0.666632</v>
      </c>
      <c r="E3391">
        <v>1.180517</v>
      </c>
      <c r="F3391">
        <v>-2.0991689999999998</v>
      </c>
      <c r="G3391">
        <v>-1.435675</v>
      </c>
      <c r="H3391">
        <v>1.8712310000000001</v>
      </c>
      <c r="I3391">
        <v>136.627634</v>
      </c>
      <c r="J3391">
        <v>1341.05</v>
      </c>
      <c r="K3391" s="1">
        <v>0.74520175925925924</v>
      </c>
      <c r="L3391" s="2">
        <v>45367</v>
      </c>
    </row>
    <row r="3392" spans="1:12" x14ac:dyDescent="0.45">
      <c r="A3392">
        <v>-9.2999999999999999E-2</v>
      </c>
      <c r="B3392">
        <v>-1.2989999999999999</v>
      </c>
      <c r="C3392">
        <v>-7.2130000000000001</v>
      </c>
      <c r="D3392">
        <v>-1.9232020000000001</v>
      </c>
      <c r="E3392">
        <v>1.348992</v>
      </c>
      <c r="F3392">
        <v>-1.4135629999999999</v>
      </c>
      <c r="G3392">
        <v>-1.4531849999999999</v>
      </c>
      <c r="H3392">
        <v>1.8853040000000001</v>
      </c>
      <c r="I3392">
        <v>136.60624200000001</v>
      </c>
      <c r="J3392">
        <v>1341.0640000000001</v>
      </c>
      <c r="K3392" s="1">
        <v>0.74520192129629637</v>
      </c>
      <c r="L3392" s="2">
        <v>45367</v>
      </c>
    </row>
    <row r="3393" spans="1:12" x14ac:dyDescent="0.45">
      <c r="A3393">
        <v>-0.96699999999999997</v>
      </c>
      <c r="B3393">
        <v>2.6869999999999998</v>
      </c>
      <c r="C3393">
        <v>-7.3230000000000004</v>
      </c>
      <c r="D3393">
        <v>-2.0920540000000001</v>
      </c>
      <c r="E3393">
        <v>0.83245800000000003</v>
      </c>
      <c r="F3393">
        <v>-1.414736</v>
      </c>
      <c r="G3393">
        <v>-1.4767399999999999</v>
      </c>
      <c r="H3393">
        <v>1.9123410000000001</v>
      </c>
      <c r="I3393">
        <v>136.587446</v>
      </c>
      <c r="J3393">
        <v>1341.078</v>
      </c>
      <c r="K3393" s="1">
        <v>0.74520208333333338</v>
      </c>
      <c r="L3393" s="2">
        <v>45367</v>
      </c>
    </row>
    <row r="3394" spans="1:12" x14ac:dyDescent="0.45">
      <c r="A3394">
        <v>-0.77800000000000002</v>
      </c>
      <c r="B3394">
        <v>2.133</v>
      </c>
      <c r="C3394">
        <v>-7.7590000000000003</v>
      </c>
      <c r="D3394">
        <v>-1.731257</v>
      </c>
      <c r="E3394">
        <v>0.90932500000000005</v>
      </c>
      <c r="F3394">
        <v>-1.567402</v>
      </c>
      <c r="G3394">
        <v>-1.476999</v>
      </c>
      <c r="H3394">
        <v>1.9327479999999999</v>
      </c>
      <c r="I3394">
        <v>136.56508400000001</v>
      </c>
      <c r="J3394">
        <v>1341.0920000000001</v>
      </c>
      <c r="K3394" s="1">
        <v>0.74520224537037039</v>
      </c>
      <c r="L3394" s="2">
        <v>45367</v>
      </c>
    </row>
    <row r="3395" spans="1:12" x14ac:dyDescent="0.45">
      <c r="A3395">
        <v>-0.59</v>
      </c>
      <c r="B3395">
        <v>1.579</v>
      </c>
      <c r="C3395">
        <v>-8.1950000000000003</v>
      </c>
      <c r="D3395">
        <v>-1.37046</v>
      </c>
      <c r="E3395">
        <v>0.98619100000000004</v>
      </c>
      <c r="F3395">
        <v>-1.7200679999999999</v>
      </c>
      <c r="G3395">
        <v>-1.477266</v>
      </c>
      <c r="H3395">
        <v>1.9531559999999999</v>
      </c>
      <c r="I3395">
        <v>136.542708</v>
      </c>
      <c r="J3395">
        <v>1341.106</v>
      </c>
      <c r="K3395" s="1">
        <v>0.7452024074074074</v>
      </c>
      <c r="L3395" s="2">
        <v>45367</v>
      </c>
    </row>
    <row r="3396" spans="1:12" x14ac:dyDescent="0.45">
      <c r="A3396">
        <v>-0.40200000000000002</v>
      </c>
      <c r="B3396">
        <v>1.0249999999999999</v>
      </c>
      <c r="C3396">
        <v>-8.6300000000000008</v>
      </c>
      <c r="D3396">
        <v>-1.0096620000000001</v>
      </c>
      <c r="E3396">
        <v>1.0630580000000001</v>
      </c>
      <c r="F3396">
        <v>-1.872735</v>
      </c>
      <c r="G3396">
        <v>-1.4775419999999999</v>
      </c>
      <c r="H3396">
        <v>1.973563</v>
      </c>
      <c r="I3396">
        <v>136.520332</v>
      </c>
      <c r="J3396">
        <v>1341.12</v>
      </c>
      <c r="K3396" s="1">
        <v>0.74520256944444441</v>
      </c>
      <c r="L3396" s="2">
        <v>45367</v>
      </c>
    </row>
    <row r="3397" spans="1:12" x14ac:dyDescent="0.45">
      <c r="A3397">
        <v>-0.214</v>
      </c>
      <c r="B3397">
        <v>0.47</v>
      </c>
      <c r="C3397">
        <v>-9.0660000000000007</v>
      </c>
      <c r="D3397">
        <v>-0.64886500000000003</v>
      </c>
      <c r="E3397">
        <v>1.1399250000000001</v>
      </c>
      <c r="F3397">
        <v>-2.025401</v>
      </c>
      <c r="G3397">
        <v>-1.4778249999999999</v>
      </c>
      <c r="H3397">
        <v>1.99397</v>
      </c>
      <c r="I3397">
        <v>136.49795599999999</v>
      </c>
      <c r="J3397">
        <v>1341.134</v>
      </c>
      <c r="K3397" s="1">
        <v>0.74520273148148153</v>
      </c>
      <c r="L3397" s="2">
        <v>45367</v>
      </c>
    </row>
    <row r="3398" spans="1:12" x14ac:dyDescent="0.45">
      <c r="A3398">
        <v>-2.5000000000000001E-2</v>
      </c>
      <c r="B3398">
        <v>-8.4000000000000005E-2</v>
      </c>
      <c r="C3398">
        <v>-9.5020000000000007</v>
      </c>
      <c r="D3398">
        <v>-0.28806799999999999</v>
      </c>
      <c r="E3398">
        <v>1.2167920000000001</v>
      </c>
      <c r="F3398">
        <v>-2.178067</v>
      </c>
      <c r="G3398">
        <v>-1.478116</v>
      </c>
      <c r="H3398">
        <v>2.0143779999999998</v>
      </c>
      <c r="I3398">
        <v>136.47558100000001</v>
      </c>
      <c r="J3398">
        <v>1341.1479999999999</v>
      </c>
      <c r="K3398" s="1">
        <v>0.74520289351851854</v>
      </c>
      <c r="L3398" s="2">
        <v>45367</v>
      </c>
    </row>
    <row r="3399" spans="1:12" x14ac:dyDescent="0.45">
      <c r="A3399">
        <v>0.16300000000000001</v>
      </c>
      <c r="B3399">
        <v>-0.63800000000000001</v>
      </c>
      <c r="C3399">
        <v>-9.9380000000000006</v>
      </c>
      <c r="D3399">
        <v>7.2729000000000002E-2</v>
      </c>
      <c r="E3399">
        <v>1.293658</v>
      </c>
      <c r="F3399">
        <v>-2.3307340000000001</v>
      </c>
      <c r="G3399">
        <v>-1.478415</v>
      </c>
      <c r="H3399">
        <v>2.0347840000000001</v>
      </c>
      <c r="I3399">
        <v>136.453205</v>
      </c>
      <c r="J3399">
        <v>1341.162</v>
      </c>
      <c r="K3399" s="1">
        <v>0.74520305555555555</v>
      </c>
      <c r="L3399" s="2">
        <v>45367</v>
      </c>
    </row>
    <row r="3400" spans="1:12" x14ac:dyDescent="0.45">
      <c r="A3400">
        <v>0.35099999999999998</v>
      </c>
      <c r="B3400">
        <v>-1.1919999999999999</v>
      </c>
      <c r="C3400">
        <v>-10.372999999999999</v>
      </c>
      <c r="D3400">
        <v>0.43352600000000002</v>
      </c>
      <c r="E3400">
        <v>1.370525</v>
      </c>
      <c r="F3400">
        <v>-2.4834000000000001</v>
      </c>
      <c r="G3400">
        <v>-1.4787220000000001</v>
      </c>
      <c r="H3400">
        <v>2.0551910000000002</v>
      </c>
      <c r="I3400">
        <v>136.43082899999999</v>
      </c>
      <c r="J3400">
        <v>1341.1759999999999</v>
      </c>
      <c r="K3400" s="1">
        <v>0.74520321759259256</v>
      </c>
      <c r="L3400" s="2">
        <v>45367</v>
      </c>
    </row>
    <row r="3401" spans="1:12" x14ac:dyDescent="0.45">
      <c r="A3401">
        <v>2.3E-2</v>
      </c>
      <c r="B3401">
        <v>-0.81899999999999995</v>
      </c>
      <c r="C3401">
        <v>-9.2710000000000008</v>
      </c>
      <c r="D3401">
        <v>0.316415</v>
      </c>
      <c r="E3401">
        <v>0.91146700000000003</v>
      </c>
      <c r="F3401">
        <v>-2.1491929999999999</v>
      </c>
      <c r="G3401">
        <v>-1.482548</v>
      </c>
      <c r="H3401">
        <v>2.0660419999999999</v>
      </c>
      <c r="I3401">
        <v>136.404246</v>
      </c>
      <c r="J3401">
        <v>1341.19</v>
      </c>
      <c r="K3401" s="1">
        <v>0.74520337962962968</v>
      </c>
      <c r="L3401" s="2">
        <v>45367</v>
      </c>
    </row>
    <row r="3402" spans="1:12" x14ac:dyDescent="0.45">
      <c r="A3402">
        <v>7.4999999999999997E-2</v>
      </c>
      <c r="B3402">
        <v>0.27700000000000002</v>
      </c>
      <c r="C3402">
        <v>-8.7720000000000002</v>
      </c>
      <c r="D3402">
        <v>-0.30197800000000002</v>
      </c>
      <c r="E3402">
        <v>0.30665900000000001</v>
      </c>
      <c r="F3402">
        <v>-1.788727</v>
      </c>
      <c r="G3402">
        <v>-1.482988</v>
      </c>
      <c r="H3402">
        <v>2.0756060000000001</v>
      </c>
      <c r="I3402">
        <v>136.380436</v>
      </c>
      <c r="J3402">
        <v>1341.204</v>
      </c>
      <c r="K3402" s="1">
        <v>0.74520354166666669</v>
      </c>
      <c r="L3402" s="2">
        <v>45367</v>
      </c>
    </row>
    <row r="3403" spans="1:12" x14ac:dyDescent="0.45">
      <c r="A3403">
        <v>-0.59399999999999997</v>
      </c>
      <c r="B3403">
        <v>1.327</v>
      </c>
      <c r="C3403">
        <v>-10.448</v>
      </c>
      <c r="D3403">
        <v>0.56590099999999999</v>
      </c>
      <c r="E3403">
        <v>0.66747400000000001</v>
      </c>
      <c r="F3403">
        <v>-1.411605</v>
      </c>
      <c r="G3403">
        <v>-1.4781310000000001</v>
      </c>
      <c r="H3403">
        <v>2.0855800000000002</v>
      </c>
      <c r="I3403">
        <v>136.361243</v>
      </c>
      <c r="J3403">
        <v>1341.2180000000001</v>
      </c>
      <c r="K3403" s="1">
        <v>0.7452037037037037</v>
      </c>
      <c r="L3403" s="2">
        <v>45367</v>
      </c>
    </row>
    <row r="3404" spans="1:12" x14ac:dyDescent="0.45">
      <c r="A3404">
        <v>3.5999999999999997E-2</v>
      </c>
      <c r="B3404">
        <v>1.089</v>
      </c>
      <c r="C3404">
        <v>-10.071999999999999</v>
      </c>
      <c r="D3404">
        <v>0.83785500000000002</v>
      </c>
      <c r="E3404">
        <v>2.1301139999999998</v>
      </c>
      <c r="F3404">
        <v>-1.206226</v>
      </c>
      <c r="G3404">
        <v>-1.4597720000000001</v>
      </c>
      <c r="H3404">
        <v>2.1004339999999999</v>
      </c>
      <c r="I3404">
        <v>136.34497400000001</v>
      </c>
      <c r="J3404">
        <v>1341.232</v>
      </c>
      <c r="K3404" s="1">
        <v>0.74520386574074071</v>
      </c>
      <c r="L3404" s="2">
        <v>45367</v>
      </c>
    </row>
    <row r="3405" spans="1:12" x14ac:dyDescent="0.45">
      <c r="A3405">
        <v>-0.113</v>
      </c>
      <c r="B3405">
        <v>0.66500000000000004</v>
      </c>
      <c r="C3405">
        <v>-6.6920000000000002</v>
      </c>
      <c r="D3405">
        <v>1.1129789999999999</v>
      </c>
      <c r="E3405">
        <v>0.75320699999999996</v>
      </c>
      <c r="F3405">
        <v>-1.1315740000000001</v>
      </c>
      <c r="G3405">
        <v>-1.4539820000000001</v>
      </c>
      <c r="H3405">
        <v>2.1128650000000002</v>
      </c>
      <c r="I3405">
        <v>136.326109</v>
      </c>
      <c r="J3405">
        <v>1341.2460000000001</v>
      </c>
      <c r="K3405" s="1">
        <v>0.74520402777777772</v>
      </c>
      <c r="L3405" s="2">
        <v>45367</v>
      </c>
    </row>
    <row r="3406" spans="1:12" x14ac:dyDescent="0.45">
      <c r="A3406">
        <v>0.156</v>
      </c>
      <c r="B3406">
        <v>-6.4000000000000001E-2</v>
      </c>
      <c r="C3406">
        <v>-10.263999999999999</v>
      </c>
      <c r="D3406">
        <v>-0.82552800000000004</v>
      </c>
      <c r="E3406">
        <v>-9.3616000000000005E-2</v>
      </c>
      <c r="F3406">
        <v>-1.4861489999999999</v>
      </c>
      <c r="G3406">
        <v>-1.4580439999999999</v>
      </c>
      <c r="H3406">
        <v>2.1220349999999999</v>
      </c>
      <c r="I3406">
        <v>136.30489399999999</v>
      </c>
      <c r="J3406">
        <v>1341.26</v>
      </c>
      <c r="K3406" s="1">
        <v>0.74520418981481484</v>
      </c>
      <c r="L3406" s="2">
        <v>45367</v>
      </c>
    </row>
    <row r="3407" spans="1:12" x14ac:dyDescent="0.45">
      <c r="A3407">
        <v>-0.254</v>
      </c>
      <c r="B3407">
        <v>1.2509999999999999</v>
      </c>
      <c r="C3407">
        <v>-9.9580000000000002</v>
      </c>
      <c r="D3407">
        <v>-0.56914399999999998</v>
      </c>
      <c r="E3407">
        <v>0.10122100000000001</v>
      </c>
      <c r="F3407">
        <v>-1.8116589999999999</v>
      </c>
      <c r="G3407">
        <v>-1.4646520000000001</v>
      </c>
      <c r="H3407">
        <v>2.122557</v>
      </c>
      <c r="I3407">
        <v>136.28118000000001</v>
      </c>
      <c r="J3407">
        <v>1341.2739999999999</v>
      </c>
      <c r="K3407" s="1">
        <v>0.74520435185185185</v>
      </c>
      <c r="L3407" s="2">
        <v>45367</v>
      </c>
    </row>
    <row r="3408" spans="1:12" x14ac:dyDescent="0.45">
      <c r="A3408">
        <v>-0.01</v>
      </c>
      <c r="B3408">
        <v>0.86799999999999999</v>
      </c>
      <c r="C3408">
        <v>-9.5860000000000003</v>
      </c>
      <c r="D3408">
        <v>0.80513299999999999</v>
      </c>
      <c r="E3408">
        <v>0.65788000000000002</v>
      </c>
      <c r="F3408">
        <v>-1.6730309999999999</v>
      </c>
      <c r="G3408">
        <v>-1.455943</v>
      </c>
      <c r="H3408">
        <v>2.1244399999999999</v>
      </c>
      <c r="I3408">
        <v>136.26370800000001</v>
      </c>
      <c r="J3408">
        <v>1341.288</v>
      </c>
      <c r="K3408" s="1">
        <v>0.74520451388888886</v>
      </c>
      <c r="L3408" s="2">
        <v>45367</v>
      </c>
    </row>
    <row r="3409" spans="1:12" x14ac:dyDescent="0.45">
      <c r="A3409">
        <v>-0.21</v>
      </c>
      <c r="B3409">
        <v>0.35599999999999998</v>
      </c>
      <c r="C3409">
        <v>-9.9410000000000007</v>
      </c>
      <c r="D3409">
        <v>0.49004599999999998</v>
      </c>
      <c r="E3409">
        <v>-0.19625899999999999</v>
      </c>
      <c r="F3409">
        <v>-1.8312679999999999</v>
      </c>
      <c r="G3409">
        <v>-1.4462729999999999</v>
      </c>
      <c r="H3409">
        <v>2.1224349999999998</v>
      </c>
      <c r="I3409">
        <v>136.246701</v>
      </c>
      <c r="J3409">
        <v>1341.3019999999999</v>
      </c>
      <c r="K3409" s="1">
        <v>0.74520467592592599</v>
      </c>
      <c r="L3409" s="2">
        <v>45367</v>
      </c>
    </row>
    <row r="3410" spans="1:12" x14ac:dyDescent="0.45">
      <c r="A3410">
        <v>-0.187</v>
      </c>
      <c r="B3410">
        <v>0.56599999999999995</v>
      </c>
      <c r="C3410">
        <v>-10.205</v>
      </c>
      <c r="D3410">
        <v>0.30433300000000002</v>
      </c>
      <c r="E3410">
        <v>-0.17206099999999999</v>
      </c>
      <c r="F3410">
        <v>-1.6910780000000001</v>
      </c>
      <c r="G3410">
        <v>-1.4495100000000001</v>
      </c>
      <c r="H3410">
        <v>2.1093380000000002</v>
      </c>
      <c r="I3410">
        <v>136.22458499999999</v>
      </c>
      <c r="J3410">
        <v>1341.316</v>
      </c>
      <c r="K3410" s="1">
        <v>0.74520483796296288</v>
      </c>
      <c r="L3410" s="2">
        <v>45367</v>
      </c>
    </row>
    <row r="3411" spans="1:12" x14ac:dyDescent="0.45">
      <c r="A3411">
        <v>-0.16500000000000001</v>
      </c>
      <c r="B3411">
        <v>0.77600000000000002</v>
      </c>
      <c r="C3411">
        <v>-10.468999999999999</v>
      </c>
      <c r="D3411">
        <v>0.118619</v>
      </c>
      <c r="E3411">
        <v>-0.14786299999999999</v>
      </c>
      <c r="F3411">
        <v>-1.550888</v>
      </c>
      <c r="G3411">
        <v>-1.4527410000000001</v>
      </c>
      <c r="H3411">
        <v>2.0962399999999999</v>
      </c>
      <c r="I3411">
        <v>136.20246900000001</v>
      </c>
      <c r="J3411">
        <v>1341.33</v>
      </c>
      <c r="K3411" s="1">
        <v>0.74520500000000001</v>
      </c>
      <c r="L3411" s="2">
        <v>45367</v>
      </c>
    </row>
    <row r="3412" spans="1:12" x14ac:dyDescent="0.45">
      <c r="A3412">
        <v>-1E-3</v>
      </c>
      <c r="B3412">
        <v>1.1060000000000001</v>
      </c>
      <c r="C3412">
        <v>-10.06</v>
      </c>
      <c r="D3412">
        <v>-0.248276</v>
      </c>
      <c r="E3412">
        <v>-0.43195899999999998</v>
      </c>
      <c r="F3412">
        <v>-1.633378</v>
      </c>
      <c r="G3412">
        <v>-1.454162</v>
      </c>
      <c r="H3412">
        <v>2.0866039999999999</v>
      </c>
      <c r="I3412">
        <v>136.18113099999999</v>
      </c>
      <c r="J3412">
        <v>1341.3440000000001</v>
      </c>
      <c r="K3412" s="1">
        <v>0.74520516203703702</v>
      </c>
      <c r="L3412" s="2">
        <v>45367</v>
      </c>
    </row>
    <row r="3413" spans="1:12" x14ac:dyDescent="0.45">
      <c r="A3413">
        <v>-0.23699999999999999</v>
      </c>
      <c r="B3413">
        <v>-6.2E-2</v>
      </c>
      <c r="C3413">
        <v>-10.547000000000001</v>
      </c>
      <c r="D3413">
        <v>2.9225000000000001E-2</v>
      </c>
      <c r="E3413">
        <v>-1.5152699999999999</v>
      </c>
      <c r="F3413">
        <v>-1.5517099999999999</v>
      </c>
      <c r="G3413">
        <v>-1.453171</v>
      </c>
      <c r="H3413">
        <v>2.0815860000000002</v>
      </c>
      <c r="I3413">
        <v>136.160777</v>
      </c>
      <c r="J3413">
        <v>1341.3579999999999</v>
      </c>
      <c r="K3413" s="1">
        <v>0.74520532407407403</v>
      </c>
      <c r="L3413" s="2">
        <v>45367</v>
      </c>
    </row>
    <row r="3414" spans="1:12" x14ac:dyDescent="0.45">
      <c r="A3414">
        <v>0.58099999999999996</v>
      </c>
      <c r="B3414">
        <v>-0.60199999999999998</v>
      </c>
      <c r="C3414">
        <v>-10.59</v>
      </c>
      <c r="D3414">
        <v>-1.2600340000000001</v>
      </c>
      <c r="E3414">
        <v>-1.7233350000000001</v>
      </c>
      <c r="F3414">
        <v>-1.317963</v>
      </c>
      <c r="G3414">
        <v>-1.469811</v>
      </c>
      <c r="H3414">
        <v>2.0539049999999999</v>
      </c>
      <c r="I3414">
        <v>136.14402999999999</v>
      </c>
      <c r="J3414">
        <v>1341.3720000000001</v>
      </c>
      <c r="K3414" s="1">
        <v>0.74520548611111115</v>
      </c>
      <c r="L3414" s="2">
        <v>45367</v>
      </c>
    </row>
    <row r="3415" spans="1:12" x14ac:dyDescent="0.45">
      <c r="A3415">
        <v>-0.38500000000000001</v>
      </c>
      <c r="B3415">
        <v>1.5649999999999999</v>
      </c>
      <c r="C3415">
        <v>-10.318</v>
      </c>
      <c r="D3415">
        <v>-1.3149569999999999</v>
      </c>
      <c r="E3415">
        <v>-1.103737</v>
      </c>
      <c r="F3415">
        <v>-1.4108540000000001</v>
      </c>
      <c r="G3415">
        <v>-1.4899659999999999</v>
      </c>
      <c r="H3415">
        <v>2.0330819999999998</v>
      </c>
      <c r="I3415">
        <v>136.12310199999999</v>
      </c>
      <c r="J3415">
        <v>1341.386</v>
      </c>
      <c r="K3415" s="1">
        <v>0.74520564814814816</v>
      </c>
      <c r="L3415" s="2">
        <v>45367</v>
      </c>
    </row>
    <row r="3416" spans="1:12" x14ac:dyDescent="0.45">
      <c r="A3416">
        <v>-0.34499999999999997</v>
      </c>
      <c r="B3416">
        <v>1.7889999999999999</v>
      </c>
      <c r="C3416">
        <v>-10.18</v>
      </c>
      <c r="D3416">
        <v>-1.0157830000000001</v>
      </c>
      <c r="E3416">
        <v>-0.75176799999999999</v>
      </c>
      <c r="F3416">
        <v>-1.781123</v>
      </c>
      <c r="G3416">
        <v>-1.509525</v>
      </c>
      <c r="H3416">
        <v>2.0174150000000002</v>
      </c>
      <c r="I3416">
        <v>136.099155</v>
      </c>
      <c r="J3416">
        <v>1341.4</v>
      </c>
      <c r="K3416" s="1">
        <v>0.74520581018518517</v>
      </c>
      <c r="L3416" s="2">
        <v>45367</v>
      </c>
    </row>
    <row r="3417" spans="1:12" x14ac:dyDescent="0.45">
      <c r="A3417">
        <v>4.2000000000000003E-2</v>
      </c>
      <c r="B3417">
        <v>4.9000000000000002E-2</v>
      </c>
      <c r="C3417">
        <v>-10.938000000000001</v>
      </c>
      <c r="D3417">
        <v>-0.20785899999999999</v>
      </c>
      <c r="E3417">
        <v>-1.176868</v>
      </c>
      <c r="F3417">
        <v>-1.8242989999999999</v>
      </c>
      <c r="G3417">
        <v>-1.509682</v>
      </c>
      <c r="H3417">
        <v>2.0018630000000002</v>
      </c>
      <c r="I3417">
        <v>136.07582300000001</v>
      </c>
      <c r="J3417">
        <v>1341.414</v>
      </c>
      <c r="K3417" s="1">
        <v>0.74520597222222229</v>
      </c>
      <c r="L3417" s="2">
        <v>45367</v>
      </c>
    </row>
    <row r="3418" spans="1:12" x14ac:dyDescent="0.45">
      <c r="A3418">
        <v>-0.54600000000000004</v>
      </c>
      <c r="B3418">
        <v>0.66</v>
      </c>
      <c r="C3418">
        <v>-10.539</v>
      </c>
      <c r="D3418">
        <v>-0.46940999999999999</v>
      </c>
      <c r="E3418">
        <v>-1.0229379999999999</v>
      </c>
      <c r="F3418">
        <v>-1.13348</v>
      </c>
      <c r="G3418">
        <v>-1.5145230000000001</v>
      </c>
      <c r="H3418">
        <v>1.987519</v>
      </c>
      <c r="I3418">
        <v>136.05706799999999</v>
      </c>
      <c r="J3418">
        <v>1341.4280000000001</v>
      </c>
      <c r="K3418" s="1">
        <v>0.74520613425925919</v>
      </c>
      <c r="L3418" s="2">
        <v>45367</v>
      </c>
    </row>
    <row r="3419" spans="1:12" x14ac:dyDescent="0.45">
      <c r="A3419">
        <v>-5.8999999999999997E-2</v>
      </c>
      <c r="B3419">
        <v>0.89200000000000002</v>
      </c>
      <c r="C3419">
        <v>-9.048</v>
      </c>
      <c r="D3419">
        <v>-0.122904</v>
      </c>
      <c r="E3419">
        <v>-0.58175299999999996</v>
      </c>
      <c r="F3419">
        <v>-1.376771</v>
      </c>
      <c r="G3419">
        <v>-1.521919</v>
      </c>
      <c r="H3419">
        <v>1.976243</v>
      </c>
      <c r="I3419">
        <v>136.03894</v>
      </c>
      <c r="J3419">
        <v>1341.442</v>
      </c>
      <c r="K3419" s="1">
        <v>0.74520629629629631</v>
      </c>
      <c r="L3419" s="2">
        <v>45367</v>
      </c>
    </row>
    <row r="3420" spans="1:12" x14ac:dyDescent="0.45">
      <c r="A3420">
        <v>-0.10299999999999999</v>
      </c>
      <c r="B3420">
        <v>0.88100000000000001</v>
      </c>
      <c r="C3420">
        <v>-9.2929999999999993</v>
      </c>
      <c r="D3420">
        <v>0.119631</v>
      </c>
      <c r="E3420">
        <v>-0.68179000000000001</v>
      </c>
      <c r="F3420">
        <v>-1.43953</v>
      </c>
      <c r="G3420">
        <v>-1.5310170000000001</v>
      </c>
      <c r="H3420">
        <v>1.971427</v>
      </c>
      <c r="I3420">
        <v>136.017808</v>
      </c>
      <c r="J3420">
        <v>1341.4559999999999</v>
      </c>
      <c r="K3420" s="1">
        <v>0.74520645833333332</v>
      </c>
      <c r="L3420" s="2">
        <v>45367</v>
      </c>
    </row>
    <row r="3421" spans="1:12" x14ac:dyDescent="0.45">
      <c r="A3421">
        <v>-0.14699999999999999</v>
      </c>
      <c r="B3421">
        <v>0.86899999999999999</v>
      </c>
      <c r="C3421">
        <v>-9.5370000000000008</v>
      </c>
      <c r="D3421">
        <v>0.36216500000000001</v>
      </c>
      <c r="E3421">
        <v>-0.78182700000000005</v>
      </c>
      <c r="F3421">
        <v>-1.502289</v>
      </c>
      <c r="G3421">
        <v>-1.540114</v>
      </c>
      <c r="H3421">
        <v>1.9666079999999999</v>
      </c>
      <c r="I3421">
        <v>135.996689</v>
      </c>
      <c r="J3421">
        <v>1341.47</v>
      </c>
      <c r="K3421" s="1">
        <v>0.74520662037037033</v>
      </c>
      <c r="L3421" s="2">
        <v>45367</v>
      </c>
    </row>
    <row r="3422" spans="1:12" x14ac:dyDescent="0.45">
      <c r="A3422">
        <v>-0.192</v>
      </c>
      <c r="B3422">
        <v>0.85799999999999998</v>
      </c>
      <c r="C3422">
        <v>-9.782</v>
      </c>
      <c r="D3422">
        <v>0.60469899999999999</v>
      </c>
      <c r="E3422">
        <v>-0.88186399999999998</v>
      </c>
      <c r="F3422">
        <v>-1.5650470000000001</v>
      </c>
      <c r="G3422">
        <v>-1.54921</v>
      </c>
      <c r="H3422">
        <v>1.961786</v>
      </c>
      <c r="I3422">
        <v>135.97557</v>
      </c>
      <c r="J3422">
        <v>1341.4839999999999</v>
      </c>
      <c r="K3422" s="1">
        <v>0.74520678240740745</v>
      </c>
      <c r="L3422" s="2">
        <v>45367</v>
      </c>
    </row>
    <row r="3423" spans="1:12" x14ac:dyDescent="0.45">
      <c r="A3423">
        <v>-0.23599999999999999</v>
      </c>
      <c r="B3423">
        <v>0.84699999999999998</v>
      </c>
      <c r="C3423">
        <v>-10.026999999999999</v>
      </c>
      <c r="D3423">
        <v>0.84723300000000001</v>
      </c>
      <c r="E3423">
        <v>-0.98190100000000002</v>
      </c>
      <c r="F3423">
        <v>-1.6278060000000001</v>
      </c>
      <c r="G3423">
        <v>-1.558303</v>
      </c>
      <c r="H3423">
        <v>1.956961</v>
      </c>
      <c r="I3423">
        <v>135.95443700000001</v>
      </c>
      <c r="J3423">
        <v>1341.498</v>
      </c>
      <c r="K3423" s="1">
        <v>0.74520694444444446</v>
      </c>
      <c r="L3423" s="2">
        <v>45367</v>
      </c>
    </row>
    <row r="3424" spans="1:12" x14ac:dyDescent="0.45">
      <c r="A3424">
        <v>-0.28000000000000003</v>
      </c>
      <c r="B3424">
        <v>0.83499999999999996</v>
      </c>
      <c r="C3424">
        <v>-10.272</v>
      </c>
      <c r="D3424">
        <v>1.0897669999999999</v>
      </c>
      <c r="E3424">
        <v>-1.0819380000000001</v>
      </c>
      <c r="F3424">
        <v>-1.6905650000000001</v>
      </c>
      <c r="G3424">
        <v>-1.5673950000000001</v>
      </c>
      <c r="H3424">
        <v>1.952132</v>
      </c>
      <c r="I3424">
        <v>135.93331800000001</v>
      </c>
      <c r="J3424">
        <v>1341.5119999999999</v>
      </c>
      <c r="K3424" s="1">
        <v>0.74520710648148147</v>
      </c>
      <c r="L3424" s="2">
        <v>45367</v>
      </c>
    </row>
    <row r="3425" spans="1:12" x14ac:dyDescent="0.45">
      <c r="A3425">
        <v>-0.32400000000000001</v>
      </c>
      <c r="B3425">
        <v>0.82399999999999995</v>
      </c>
      <c r="C3425">
        <v>-10.516</v>
      </c>
      <c r="D3425">
        <v>1.332301</v>
      </c>
      <c r="E3425">
        <v>-1.181975</v>
      </c>
      <c r="F3425">
        <v>-1.753323</v>
      </c>
      <c r="G3425">
        <v>-1.5764849999999999</v>
      </c>
      <c r="H3425">
        <v>1.9473</v>
      </c>
      <c r="I3425">
        <v>135.91219899999999</v>
      </c>
      <c r="J3425">
        <v>1341.5260000000001</v>
      </c>
      <c r="K3425" s="1">
        <v>0.7452072685185186</v>
      </c>
      <c r="L3425" s="2">
        <v>45367</v>
      </c>
    </row>
    <row r="3426" spans="1:12" x14ac:dyDescent="0.45">
      <c r="A3426">
        <v>0.21</v>
      </c>
      <c r="B3426">
        <v>0.17399999999999999</v>
      </c>
      <c r="C3426">
        <v>-11.663</v>
      </c>
      <c r="D3426">
        <v>0.15262200000000001</v>
      </c>
      <c r="E3426">
        <v>-0.84365400000000002</v>
      </c>
      <c r="F3426">
        <v>-1.7460850000000001</v>
      </c>
      <c r="G3426">
        <v>-1.5829850000000001</v>
      </c>
      <c r="H3426">
        <v>1.942634</v>
      </c>
      <c r="I3426">
        <v>135.89052000000001</v>
      </c>
      <c r="J3426">
        <v>1341.54</v>
      </c>
      <c r="K3426" s="1">
        <v>0.74520743055555549</v>
      </c>
      <c r="L3426" s="2">
        <v>45367</v>
      </c>
    </row>
    <row r="3427" spans="1:12" x14ac:dyDescent="0.45">
      <c r="A3427">
        <v>-0.10199999999999999</v>
      </c>
      <c r="B3427">
        <v>0.66900000000000004</v>
      </c>
      <c r="C3427">
        <v>-11.093999999999999</v>
      </c>
      <c r="D3427">
        <v>1.251865</v>
      </c>
      <c r="E3427">
        <v>0.23102200000000001</v>
      </c>
      <c r="F3427">
        <v>-1.733168</v>
      </c>
      <c r="G3427">
        <v>-1.5739529999999999</v>
      </c>
      <c r="H3427">
        <v>1.938987</v>
      </c>
      <c r="I3427">
        <v>135.86544000000001</v>
      </c>
      <c r="J3427">
        <v>1341.5540000000001</v>
      </c>
      <c r="K3427" s="1">
        <v>0.74520759259259262</v>
      </c>
      <c r="L3427" s="2">
        <v>45367</v>
      </c>
    </row>
    <row r="3428" spans="1:12" x14ac:dyDescent="0.45">
      <c r="A3428">
        <v>-0.16800000000000001</v>
      </c>
      <c r="B3428">
        <v>0.71799999999999997</v>
      </c>
      <c r="C3428">
        <v>-8.1069999999999993</v>
      </c>
      <c r="D3428">
        <v>-0.30485699999999999</v>
      </c>
      <c r="E3428">
        <v>0.31277300000000002</v>
      </c>
      <c r="F3428">
        <v>-2.1047159999999998</v>
      </c>
      <c r="G3428">
        <v>-1.5697239999999999</v>
      </c>
      <c r="H3428">
        <v>1.9417599999999999</v>
      </c>
      <c r="I3428">
        <v>135.83585199999999</v>
      </c>
      <c r="J3428">
        <v>1341.568</v>
      </c>
      <c r="K3428" s="1">
        <v>0.74520775462962963</v>
      </c>
      <c r="L3428" s="2">
        <v>45367</v>
      </c>
    </row>
    <row r="3429" spans="1:12" x14ac:dyDescent="0.45">
      <c r="A3429">
        <v>-0.121</v>
      </c>
      <c r="B3429">
        <v>0.35099999999999998</v>
      </c>
      <c r="C3429">
        <v>-9.3230000000000004</v>
      </c>
      <c r="D3429">
        <v>5.1153999999999998E-2</v>
      </c>
      <c r="E3429">
        <v>-0.16760900000000001</v>
      </c>
      <c r="F3429">
        <v>-2.615027</v>
      </c>
      <c r="G3429">
        <v>-1.5656209999999999</v>
      </c>
      <c r="H3429">
        <v>1.944266</v>
      </c>
      <c r="I3429">
        <v>135.80450099999999</v>
      </c>
      <c r="J3429">
        <v>1341.5820000000001</v>
      </c>
      <c r="K3429" s="1">
        <v>0.74520791666666664</v>
      </c>
      <c r="L3429" s="2">
        <v>45367</v>
      </c>
    </row>
    <row r="3430" spans="1:12" x14ac:dyDescent="0.45">
      <c r="A3430">
        <v>-0.51600000000000001</v>
      </c>
      <c r="B3430">
        <v>-0.309</v>
      </c>
      <c r="C3430">
        <v>-8.6850000000000005</v>
      </c>
      <c r="D3430">
        <v>2.6907E-2</v>
      </c>
      <c r="E3430">
        <v>-0.38175100000000001</v>
      </c>
      <c r="F3430">
        <v>-2.3257780000000001</v>
      </c>
      <c r="G3430">
        <v>-1.5570269999999999</v>
      </c>
      <c r="H3430">
        <v>1.939684</v>
      </c>
      <c r="I3430">
        <v>135.77321900000001</v>
      </c>
      <c r="J3430">
        <v>1341.596</v>
      </c>
      <c r="K3430" s="1">
        <v>0.74520807870370376</v>
      </c>
      <c r="L3430" s="2">
        <v>45367</v>
      </c>
    </row>
    <row r="3431" spans="1:12" x14ac:dyDescent="0.45">
      <c r="A3431">
        <v>7.0000000000000007E-2</v>
      </c>
      <c r="B3431">
        <v>-0.39200000000000002</v>
      </c>
      <c r="C3431">
        <v>-7.5579999999999998</v>
      </c>
      <c r="D3431">
        <v>0.76899700000000004</v>
      </c>
      <c r="E3431">
        <v>-3.6796000000000002E-2</v>
      </c>
      <c r="F3431">
        <v>-1.7597449999999999</v>
      </c>
      <c r="G3431">
        <v>-1.5578650000000001</v>
      </c>
      <c r="H3431">
        <v>1.9276660000000001</v>
      </c>
      <c r="I3431">
        <v>135.74612999999999</v>
      </c>
      <c r="J3431">
        <v>1341.61</v>
      </c>
      <c r="K3431" s="1">
        <v>0.74520824074074077</v>
      </c>
      <c r="L3431" s="2">
        <v>45367</v>
      </c>
    </row>
    <row r="3432" spans="1:12" x14ac:dyDescent="0.45">
      <c r="A3432">
        <v>-0.26200000000000001</v>
      </c>
      <c r="B3432">
        <v>1.585</v>
      </c>
      <c r="C3432">
        <v>-9.33</v>
      </c>
      <c r="D3432">
        <v>0.32385599999999998</v>
      </c>
      <c r="E3432">
        <v>-0.56834600000000002</v>
      </c>
      <c r="F3432">
        <v>-1.8746879999999999</v>
      </c>
      <c r="G3432">
        <v>-1.5553129999999999</v>
      </c>
      <c r="H3432">
        <v>1.9197340000000001</v>
      </c>
      <c r="I3432">
        <v>135.72087200000001</v>
      </c>
      <c r="J3432">
        <v>1341.624</v>
      </c>
      <c r="K3432" s="1">
        <v>0.74520840277777778</v>
      </c>
      <c r="L3432" s="2">
        <v>45367</v>
      </c>
    </row>
    <row r="3433" spans="1:12" x14ac:dyDescent="0.45">
      <c r="A3433">
        <v>-0.253</v>
      </c>
      <c r="B3433">
        <v>1.369</v>
      </c>
      <c r="C3433">
        <v>-8.8149999999999995</v>
      </c>
      <c r="D3433">
        <v>1.5524579999999999</v>
      </c>
      <c r="E3433">
        <v>0.20843400000000001</v>
      </c>
      <c r="F3433">
        <v>-1.570662</v>
      </c>
      <c r="G3433">
        <v>-1.5461469999999999</v>
      </c>
      <c r="H3433">
        <v>1.9189080000000001</v>
      </c>
      <c r="I3433">
        <v>135.697103</v>
      </c>
      <c r="J3433">
        <v>1341.6379999999999</v>
      </c>
      <c r="K3433" s="1">
        <v>0.74520856481481479</v>
      </c>
      <c r="L3433" s="2">
        <v>45367</v>
      </c>
    </row>
    <row r="3434" spans="1:12" x14ac:dyDescent="0.45">
      <c r="A3434">
        <v>-5.6000000000000001E-2</v>
      </c>
      <c r="B3434">
        <v>1.016</v>
      </c>
      <c r="C3434">
        <v>-10.430999999999999</v>
      </c>
      <c r="D3434">
        <v>0.46989500000000001</v>
      </c>
      <c r="E3434">
        <v>-2.5167999999999999E-2</v>
      </c>
      <c r="F3434">
        <v>-1.762408</v>
      </c>
      <c r="G3434">
        <v>-1.5329569999999999</v>
      </c>
      <c r="H3434">
        <v>1.9348639999999999</v>
      </c>
      <c r="I3434">
        <v>135.67315600000001</v>
      </c>
      <c r="J3434">
        <v>1341.652</v>
      </c>
      <c r="K3434" s="1">
        <v>0.7452087268518518</v>
      </c>
      <c r="L3434" s="2">
        <v>45367</v>
      </c>
    </row>
    <row r="3435" spans="1:12" x14ac:dyDescent="0.45">
      <c r="A3435">
        <v>-0.23300000000000001</v>
      </c>
      <c r="B3435">
        <v>1.1259999999999999</v>
      </c>
      <c r="C3435">
        <v>-10.581</v>
      </c>
      <c r="D3435">
        <v>0.699353</v>
      </c>
      <c r="E3435">
        <v>0.90937999999999997</v>
      </c>
      <c r="F3435">
        <v>-1.7740359999999999</v>
      </c>
      <c r="G3435">
        <v>-1.52346</v>
      </c>
      <c r="H3435">
        <v>1.9489799999999999</v>
      </c>
      <c r="I3435">
        <v>135.65124499999999</v>
      </c>
      <c r="J3435">
        <v>1341.6659999999999</v>
      </c>
      <c r="K3435" s="1">
        <v>0.74520888888888892</v>
      </c>
      <c r="L3435" s="2">
        <v>45367</v>
      </c>
    </row>
    <row r="3436" spans="1:12" x14ac:dyDescent="0.45">
      <c r="A3436">
        <v>2.7E-2</v>
      </c>
      <c r="B3436">
        <v>0.6</v>
      </c>
      <c r="C3436">
        <v>-9.5679999999999996</v>
      </c>
      <c r="D3436">
        <v>1.048556</v>
      </c>
      <c r="E3436">
        <v>1.765225</v>
      </c>
      <c r="F3436">
        <v>-1.692199</v>
      </c>
      <c r="G3436">
        <v>-1.5167330000000001</v>
      </c>
      <c r="H3436">
        <v>1.961713</v>
      </c>
      <c r="I3436">
        <v>135.630864</v>
      </c>
      <c r="J3436">
        <v>1341.68</v>
      </c>
      <c r="K3436" s="1">
        <v>0.74520905092592593</v>
      </c>
      <c r="L3436" s="2">
        <v>45367</v>
      </c>
    </row>
    <row r="3437" spans="1:12" x14ac:dyDescent="0.45">
      <c r="A3437">
        <v>0.28799999999999998</v>
      </c>
      <c r="B3437">
        <v>0.23899999999999999</v>
      </c>
      <c r="C3437">
        <v>-8.5329999999999995</v>
      </c>
      <c r="D3437">
        <v>0.63673900000000005</v>
      </c>
      <c r="E3437">
        <v>1.730874</v>
      </c>
      <c r="F3437">
        <v>-1.7742420000000001</v>
      </c>
      <c r="G3437">
        <v>-1.5100119999999999</v>
      </c>
      <c r="H3437">
        <v>1.9744489999999999</v>
      </c>
      <c r="I3437">
        <v>135.61049600000001</v>
      </c>
      <c r="J3437">
        <v>1341.694</v>
      </c>
      <c r="K3437" s="1">
        <v>0.74520921296296294</v>
      </c>
      <c r="L3437" s="2">
        <v>45367</v>
      </c>
    </row>
    <row r="3438" spans="1:12" x14ac:dyDescent="0.45">
      <c r="A3438">
        <v>7.0000000000000001E-3</v>
      </c>
      <c r="B3438">
        <v>1.0580000000000001</v>
      </c>
      <c r="C3438">
        <v>-8.2859999999999996</v>
      </c>
      <c r="D3438">
        <v>0.78974200000000006</v>
      </c>
      <c r="E3438">
        <v>0.87833099999999997</v>
      </c>
      <c r="F3438">
        <v>-1.8847910000000001</v>
      </c>
      <c r="G3438">
        <v>-1.5045440000000001</v>
      </c>
      <c r="H3438">
        <v>1.9796130000000001</v>
      </c>
      <c r="I3438">
        <v>135.58559299999999</v>
      </c>
      <c r="J3438">
        <v>1341.7080000000001</v>
      </c>
      <c r="K3438" s="1">
        <v>0.74520937499999995</v>
      </c>
      <c r="L3438" s="2">
        <v>45367</v>
      </c>
    </row>
    <row r="3439" spans="1:12" x14ac:dyDescent="0.45">
      <c r="A3439">
        <v>0.249</v>
      </c>
      <c r="B3439">
        <v>-0.15</v>
      </c>
      <c r="C3439">
        <v>-9.0820000000000007</v>
      </c>
      <c r="D3439">
        <v>0.21260200000000001</v>
      </c>
      <c r="E3439">
        <v>-5.3927999999999997E-2</v>
      </c>
      <c r="F3439">
        <v>-1.8038069999999999</v>
      </c>
      <c r="G3439">
        <v>-1.5068619999999999</v>
      </c>
      <c r="H3439">
        <v>1.9809650000000001</v>
      </c>
      <c r="I3439">
        <v>135.56006199999999</v>
      </c>
      <c r="J3439">
        <v>1341.722</v>
      </c>
      <c r="K3439" s="1">
        <v>0.74520953703703707</v>
      </c>
      <c r="L3439" s="2">
        <v>45367</v>
      </c>
    </row>
    <row r="3440" spans="1:12" x14ac:dyDescent="0.45">
      <c r="A3440">
        <v>-0.35</v>
      </c>
      <c r="B3440">
        <v>-0.39600000000000002</v>
      </c>
      <c r="C3440">
        <v>-6.8220000000000001</v>
      </c>
      <c r="D3440">
        <v>-0.94022099999999997</v>
      </c>
      <c r="E3440">
        <v>5.4251000000000001E-2</v>
      </c>
      <c r="F3440">
        <v>-1.5393779999999999</v>
      </c>
      <c r="G3440">
        <v>-1.52739</v>
      </c>
      <c r="H3440">
        <v>1.9803459999999999</v>
      </c>
      <c r="I3440">
        <v>135.537509</v>
      </c>
      <c r="J3440">
        <v>1341.7360000000001</v>
      </c>
      <c r="K3440" s="1">
        <v>0.74520969907407408</v>
      </c>
      <c r="L3440" s="2">
        <v>45367</v>
      </c>
    </row>
    <row r="3441" spans="1:12" x14ac:dyDescent="0.45">
      <c r="A3441">
        <v>-0.442</v>
      </c>
      <c r="B3441">
        <v>1.3540000000000001</v>
      </c>
      <c r="C3441">
        <v>-8.8480000000000008</v>
      </c>
      <c r="D3441">
        <v>-1.711516</v>
      </c>
      <c r="E3441">
        <v>-3.3875000000000002E-2</v>
      </c>
      <c r="F3441">
        <v>-1.8452770000000001</v>
      </c>
      <c r="G3441">
        <v>-1.5352889999999999</v>
      </c>
      <c r="H3441">
        <v>1.9887250000000001</v>
      </c>
      <c r="I3441">
        <v>135.51475099999999</v>
      </c>
      <c r="J3441">
        <v>1341.75</v>
      </c>
      <c r="K3441" s="1">
        <v>0.74520986111111109</v>
      </c>
      <c r="L3441" s="2">
        <v>45367</v>
      </c>
    </row>
    <row r="3442" spans="1:12" x14ac:dyDescent="0.45">
      <c r="A3442">
        <v>-0.16900000000000001</v>
      </c>
      <c r="B3442">
        <v>1.4630000000000001</v>
      </c>
      <c r="C3442">
        <v>-11.409000000000001</v>
      </c>
      <c r="D3442">
        <v>0.67238200000000004</v>
      </c>
      <c r="E3442">
        <v>0.83832600000000002</v>
      </c>
      <c r="F3442">
        <v>-1.5472790000000001</v>
      </c>
      <c r="G3442">
        <v>-1.5305899999999999</v>
      </c>
      <c r="H3442">
        <v>1.9953689999999999</v>
      </c>
      <c r="I3442">
        <v>135.49344099999999</v>
      </c>
      <c r="J3442">
        <v>1341.7639999999999</v>
      </c>
      <c r="K3442" s="1">
        <v>0.7452100231481481</v>
      </c>
      <c r="L3442" s="2">
        <v>45367</v>
      </c>
    </row>
    <row r="3443" spans="1:12" x14ac:dyDescent="0.45">
      <c r="A3443">
        <v>0.23400000000000001</v>
      </c>
      <c r="B3443">
        <v>0.86799999999999999</v>
      </c>
      <c r="C3443">
        <v>-10.97</v>
      </c>
      <c r="D3443">
        <v>1.0042770000000001</v>
      </c>
      <c r="E3443">
        <v>0.51144400000000001</v>
      </c>
      <c r="F3443">
        <v>-1.551072</v>
      </c>
      <c r="G3443">
        <v>-1.5118990000000001</v>
      </c>
      <c r="H3443">
        <v>1.997708</v>
      </c>
      <c r="I3443">
        <v>135.47412499999999</v>
      </c>
      <c r="J3443">
        <v>1341.778</v>
      </c>
      <c r="K3443" s="1">
        <v>0.74521018518518523</v>
      </c>
      <c r="L3443" s="2">
        <v>45367</v>
      </c>
    </row>
    <row r="3444" spans="1:12" x14ac:dyDescent="0.45">
      <c r="A3444">
        <v>0.13800000000000001</v>
      </c>
      <c r="B3444">
        <v>1.004</v>
      </c>
      <c r="C3444">
        <v>-11.098000000000001</v>
      </c>
      <c r="D3444">
        <v>0.73250700000000002</v>
      </c>
      <c r="E3444">
        <v>7.2591000000000003E-2</v>
      </c>
      <c r="F3444">
        <v>-1.611677</v>
      </c>
      <c r="G3444">
        <v>-1.5189299999999999</v>
      </c>
      <c r="H3444">
        <v>1.9780009999999999</v>
      </c>
      <c r="I3444">
        <v>135.450793</v>
      </c>
      <c r="J3444">
        <v>1341.7919999999999</v>
      </c>
      <c r="K3444" s="1">
        <v>0.74521034722222224</v>
      </c>
      <c r="L3444" s="2">
        <v>45367</v>
      </c>
    </row>
    <row r="3445" spans="1:12" x14ac:dyDescent="0.45">
      <c r="A3445">
        <v>4.2000000000000003E-2</v>
      </c>
      <c r="B3445">
        <v>1.141</v>
      </c>
      <c r="C3445">
        <v>-11.226000000000001</v>
      </c>
      <c r="D3445">
        <v>0.46073700000000001</v>
      </c>
      <c r="E3445">
        <v>-0.36626199999999998</v>
      </c>
      <c r="F3445">
        <v>-1.6722809999999999</v>
      </c>
      <c r="G3445">
        <v>-1.5259529999999999</v>
      </c>
      <c r="H3445">
        <v>1.958291</v>
      </c>
      <c r="I3445">
        <v>135.427447</v>
      </c>
      <c r="J3445">
        <v>1341.806</v>
      </c>
      <c r="K3445" s="1">
        <v>0.74521050925925925</v>
      </c>
      <c r="L3445" s="2">
        <v>45367</v>
      </c>
    </row>
    <row r="3446" spans="1:12" x14ac:dyDescent="0.45">
      <c r="A3446">
        <v>-5.5E-2</v>
      </c>
      <c r="B3446">
        <v>1.2769999999999999</v>
      </c>
      <c r="C3446">
        <v>-11.353999999999999</v>
      </c>
      <c r="D3446">
        <v>0.188967</v>
      </c>
      <c r="E3446">
        <v>-0.805114</v>
      </c>
      <c r="F3446">
        <v>-1.732885</v>
      </c>
      <c r="G3446">
        <v>-1.5329680000000001</v>
      </c>
      <c r="H3446">
        <v>1.9385779999999999</v>
      </c>
      <c r="I3446">
        <v>135.40411499999999</v>
      </c>
      <c r="J3446">
        <v>1341.82</v>
      </c>
      <c r="K3446" s="1">
        <v>0.74521067129629626</v>
      </c>
      <c r="L3446" s="2">
        <v>45367</v>
      </c>
    </row>
    <row r="3447" spans="1:12" x14ac:dyDescent="0.45">
      <c r="A3447">
        <v>-0.151</v>
      </c>
      <c r="B3447">
        <v>1.413</v>
      </c>
      <c r="C3447">
        <v>-11.483000000000001</v>
      </c>
      <c r="D3447">
        <v>-8.2802000000000001E-2</v>
      </c>
      <c r="E3447">
        <v>-1.243967</v>
      </c>
      <c r="F3447">
        <v>-1.7934890000000001</v>
      </c>
      <c r="G3447">
        <v>-1.5399750000000001</v>
      </c>
      <c r="H3447">
        <v>1.9188609999999999</v>
      </c>
      <c r="I3447">
        <v>135.38078300000001</v>
      </c>
      <c r="J3447">
        <v>1341.8340000000001</v>
      </c>
      <c r="K3447" s="1">
        <v>0.74521083333333338</v>
      </c>
      <c r="L3447" s="2">
        <v>45367</v>
      </c>
    </row>
    <row r="3448" spans="1:12" x14ac:dyDescent="0.45">
      <c r="A3448">
        <v>-0.248</v>
      </c>
      <c r="B3448">
        <v>1.55</v>
      </c>
      <c r="C3448">
        <v>-11.611000000000001</v>
      </c>
      <c r="D3448">
        <v>-0.354572</v>
      </c>
      <c r="E3448">
        <v>-1.68282</v>
      </c>
      <c r="F3448">
        <v>-1.8540939999999999</v>
      </c>
      <c r="G3448">
        <v>-1.5469740000000001</v>
      </c>
      <c r="H3448">
        <v>1.899143</v>
      </c>
      <c r="I3448">
        <v>135.357451</v>
      </c>
      <c r="J3448">
        <v>1341.848</v>
      </c>
      <c r="K3448" s="1">
        <v>0.74521099537037039</v>
      </c>
      <c r="L3448" s="2">
        <v>45367</v>
      </c>
    </row>
    <row r="3449" spans="1:12" x14ac:dyDescent="0.45">
      <c r="A3449">
        <v>-0.34399999999999997</v>
      </c>
      <c r="B3449">
        <v>1.6859999999999999</v>
      </c>
      <c r="C3449">
        <v>-11.739000000000001</v>
      </c>
      <c r="D3449">
        <v>-0.62634199999999995</v>
      </c>
      <c r="E3449">
        <v>-2.1216729999999999</v>
      </c>
      <c r="F3449">
        <v>-1.914698</v>
      </c>
      <c r="G3449">
        <v>-1.5539639999999999</v>
      </c>
      <c r="H3449">
        <v>1.8794219999999999</v>
      </c>
      <c r="I3449">
        <v>135.33413300000001</v>
      </c>
      <c r="J3449">
        <v>1341.8620000000001</v>
      </c>
      <c r="K3449" s="1">
        <v>0.7452111574074074</v>
      </c>
      <c r="L3449" s="2">
        <v>45367</v>
      </c>
    </row>
    <row r="3450" spans="1:12" x14ac:dyDescent="0.45">
      <c r="A3450">
        <v>-0.44</v>
      </c>
      <c r="B3450">
        <v>1.8220000000000001</v>
      </c>
      <c r="C3450">
        <v>-11.867000000000001</v>
      </c>
      <c r="D3450">
        <v>-0.89811099999999999</v>
      </c>
      <c r="E3450">
        <v>-2.5605250000000002</v>
      </c>
      <c r="F3450">
        <v>-1.9753019999999999</v>
      </c>
      <c r="G3450">
        <v>-1.5609470000000001</v>
      </c>
      <c r="H3450">
        <v>1.8596969999999999</v>
      </c>
      <c r="I3450">
        <v>135.31081499999999</v>
      </c>
      <c r="J3450">
        <v>1341.876</v>
      </c>
      <c r="K3450" s="1">
        <v>0.74521131944444441</v>
      </c>
      <c r="L3450" s="2">
        <v>45367</v>
      </c>
    </row>
    <row r="3451" spans="1:12" x14ac:dyDescent="0.45">
      <c r="A3451">
        <v>-0.498</v>
      </c>
      <c r="B3451">
        <v>1.5269999999999999</v>
      </c>
      <c r="C3451">
        <v>-11.866</v>
      </c>
      <c r="D3451">
        <v>-1.0028170000000001</v>
      </c>
      <c r="E3451">
        <v>-2.7638379999999998</v>
      </c>
      <c r="F3451">
        <v>-1.9814639999999999</v>
      </c>
      <c r="G3451">
        <v>-1.5679209999999999</v>
      </c>
      <c r="H3451">
        <v>1.8399700000000001</v>
      </c>
      <c r="I3451">
        <v>135.28748300000001</v>
      </c>
      <c r="J3451">
        <v>1341.89</v>
      </c>
      <c r="K3451" s="1">
        <v>0.74521148148148142</v>
      </c>
      <c r="L3451" s="2">
        <v>45367</v>
      </c>
    </row>
    <row r="3452" spans="1:12" x14ac:dyDescent="0.45">
      <c r="A3452">
        <v>-0.121</v>
      </c>
      <c r="B3452">
        <v>0.46500000000000002</v>
      </c>
      <c r="C3452">
        <v>-12.04</v>
      </c>
      <c r="D3452">
        <v>-0.62266999999999995</v>
      </c>
      <c r="E3452">
        <v>-1.6991830000000001</v>
      </c>
      <c r="F3452">
        <v>-1.633677</v>
      </c>
      <c r="G3452">
        <v>-1.578651</v>
      </c>
      <c r="H3452">
        <v>1.818082</v>
      </c>
      <c r="I3452">
        <v>135.264861</v>
      </c>
      <c r="J3452">
        <v>1341.904</v>
      </c>
      <c r="K3452" s="1">
        <v>0.74521164351851854</v>
      </c>
      <c r="L3452" s="2">
        <v>45367</v>
      </c>
    </row>
    <row r="3453" spans="1:12" x14ac:dyDescent="0.45">
      <c r="A3453">
        <v>-0.157</v>
      </c>
      <c r="B3453">
        <v>0.219</v>
      </c>
      <c r="C3453">
        <v>-10.901999999999999</v>
      </c>
      <c r="D3453">
        <v>-1.036591</v>
      </c>
      <c r="E3453">
        <v>-0.81697399999999998</v>
      </c>
      <c r="F3453">
        <v>-1.762947</v>
      </c>
      <c r="G3453">
        <v>-1.594387</v>
      </c>
      <c r="H3453">
        <v>1.793315</v>
      </c>
      <c r="I3453">
        <v>135.243155</v>
      </c>
      <c r="J3453">
        <v>1341.9179999999999</v>
      </c>
      <c r="K3453" s="1">
        <v>0.74521180555555555</v>
      </c>
      <c r="L3453" s="2">
        <v>45367</v>
      </c>
    </row>
    <row r="3454" spans="1:12" x14ac:dyDescent="0.45">
      <c r="A3454">
        <v>-0.10199999999999999</v>
      </c>
      <c r="B3454">
        <v>0.51900000000000002</v>
      </c>
      <c r="C3454">
        <v>-9.0730000000000004</v>
      </c>
      <c r="D3454">
        <v>-1.836441</v>
      </c>
      <c r="E3454">
        <v>-0.69104600000000005</v>
      </c>
      <c r="F3454">
        <v>-1.6960329999999999</v>
      </c>
      <c r="G3454">
        <v>-1.621877</v>
      </c>
      <c r="H3454">
        <v>1.7808029999999999</v>
      </c>
      <c r="I3454">
        <v>135.22086100000001</v>
      </c>
      <c r="J3454">
        <v>1341.932</v>
      </c>
      <c r="K3454" s="1">
        <v>0.74521196759259256</v>
      </c>
      <c r="L3454" s="2">
        <v>45367</v>
      </c>
    </row>
    <row r="3455" spans="1:12" x14ac:dyDescent="0.45">
      <c r="A3455">
        <v>-0.255</v>
      </c>
      <c r="B3455">
        <v>2.0059999999999998</v>
      </c>
      <c r="C3455">
        <v>-8.8339999999999996</v>
      </c>
      <c r="D3455">
        <v>-0.68567500000000003</v>
      </c>
      <c r="E3455">
        <v>-0.95336200000000004</v>
      </c>
      <c r="F3455">
        <v>-1.6550039999999999</v>
      </c>
      <c r="G3455">
        <v>-1.633594</v>
      </c>
      <c r="H3455">
        <v>1.7657309999999999</v>
      </c>
      <c r="I3455">
        <v>135.19822600000001</v>
      </c>
      <c r="J3455">
        <v>1341.9459999999999</v>
      </c>
      <c r="K3455" s="1">
        <v>0.74521212962962968</v>
      </c>
      <c r="L3455" s="2">
        <v>45367</v>
      </c>
    </row>
    <row r="3456" spans="1:12" x14ac:dyDescent="0.45">
      <c r="A3456">
        <v>-0.16300000000000001</v>
      </c>
      <c r="B3456">
        <v>1.099</v>
      </c>
      <c r="C3456">
        <v>-9.82</v>
      </c>
      <c r="D3456">
        <v>-0.146789</v>
      </c>
      <c r="E3456">
        <v>-1.617524</v>
      </c>
      <c r="F3456">
        <v>-1.646296</v>
      </c>
      <c r="G3456">
        <v>-1.6368279999999999</v>
      </c>
      <c r="H3456">
        <v>1.7467239999999999</v>
      </c>
      <c r="I3456">
        <v>135.17587800000001</v>
      </c>
      <c r="J3456">
        <v>1341.96</v>
      </c>
      <c r="K3456" s="1">
        <v>0.74521229166666658</v>
      </c>
      <c r="L3456" s="2">
        <v>45367</v>
      </c>
    </row>
    <row r="3457" spans="1:12" x14ac:dyDescent="0.45">
      <c r="A3457">
        <v>7.5999999999999998E-2</v>
      </c>
      <c r="B3457">
        <v>-1.2849999999999999</v>
      </c>
      <c r="C3457">
        <v>-9.82</v>
      </c>
      <c r="D3457">
        <v>-1.114652</v>
      </c>
      <c r="E3457">
        <v>-1.9125920000000001</v>
      </c>
      <c r="F3457">
        <v>-1.514343</v>
      </c>
      <c r="G3457">
        <v>-1.660137</v>
      </c>
      <c r="H3457">
        <v>1.7155899999999999</v>
      </c>
      <c r="I3457">
        <v>135.15672599999999</v>
      </c>
      <c r="J3457">
        <v>1341.9739999999999</v>
      </c>
      <c r="K3457" s="1">
        <v>0.7452124537037037</v>
      </c>
      <c r="L3457" s="2">
        <v>45367</v>
      </c>
    </row>
    <row r="3458" spans="1:12" x14ac:dyDescent="0.45">
      <c r="A3458">
        <v>0.09</v>
      </c>
      <c r="B3458">
        <v>-0.23599999999999999</v>
      </c>
      <c r="C3458">
        <v>-12.239000000000001</v>
      </c>
      <c r="D3458">
        <v>-2.774143</v>
      </c>
      <c r="E3458">
        <v>-1.6114889999999999</v>
      </c>
      <c r="F3458">
        <v>-1.016275</v>
      </c>
      <c r="G3458">
        <v>-1.6920790000000001</v>
      </c>
      <c r="H3458">
        <v>1.6964250000000001</v>
      </c>
      <c r="I3458">
        <v>135.14094800000001</v>
      </c>
      <c r="J3458">
        <v>1341.9880000000001</v>
      </c>
      <c r="K3458" s="1">
        <v>0.74521261574074082</v>
      </c>
      <c r="L3458" s="2">
        <v>45367</v>
      </c>
    </row>
    <row r="3459" spans="1:12" x14ac:dyDescent="0.45">
      <c r="A3459">
        <v>-0.27200000000000002</v>
      </c>
      <c r="B3459">
        <v>2.3079999999999998</v>
      </c>
      <c r="C3459">
        <v>-11.169</v>
      </c>
      <c r="D3459">
        <v>-2.1526049999999999</v>
      </c>
      <c r="E3459">
        <v>0.19712199999999999</v>
      </c>
      <c r="F3459">
        <v>-1.2454069999999999</v>
      </c>
      <c r="G3459">
        <v>-1.720383</v>
      </c>
      <c r="H3459">
        <v>1.688906</v>
      </c>
      <c r="I3459">
        <v>135.12436400000001</v>
      </c>
      <c r="J3459">
        <v>1342.002</v>
      </c>
      <c r="K3459" s="1">
        <v>0.74521277777777772</v>
      </c>
      <c r="L3459" s="2">
        <v>45367</v>
      </c>
    </row>
    <row r="3460" spans="1:12" x14ac:dyDescent="0.45">
      <c r="A3460">
        <v>0.42399999999999999</v>
      </c>
      <c r="B3460">
        <v>1.458</v>
      </c>
      <c r="C3460">
        <v>-11.381</v>
      </c>
      <c r="D3460">
        <v>-0.77612700000000001</v>
      </c>
      <c r="E3460">
        <v>0.18129799999999999</v>
      </c>
      <c r="F3460">
        <v>-1.6940900000000001</v>
      </c>
      <c r="G3460">
        <v>-1.7309669999999999</v>
      </c>
      <c r="H3460">
        <v>1.6985399999999999</v>
      </c>
      <c r="I3460">
        <v>135.10234399999999</v>
      </c>
      <c r="J3460">
        <v>1342.0160000000001</v>
      </c>
      <c r="K3460" s="1">
        <v>0.74521293981481485</v>
      </c>
      <c r="L3460" s="2">
        <v>45367</v>
      </c>
    </row>
    <row r="3461" spans="1:12" x14ac:dyDescent="0.45">
      <c r="A3461">
        <v>0.32800000000000001</v>
      </c>
      <c r="B3461">
        <v>2.1000000000000001E-2</v>
      </c>
      <c r="C3461">
        <v>-9.8859999999999992</v>
      </c>
      <c r="D3461">
        <v>-0.88268400000000002</v>
      </c>
      <c r="E3461">
        <v>0.41952</v>
      </c>
      <c r="F3461">
        <v>-1.5815570000000001</v>
      </c>
      <c r="G3461">
        <v>-1.7438670000000001</v>
      </c>
      <c r="H3461">
        <v>1.7007680000000001</v>
      </c>
      <c r="I3461">
        <v>135.08418900000001</v>
      </c>
      <c r="J3461">
        <v>1342.03</v>
      </c>
      <c r="K3461" s="1">
        <v>0.74521310185185186</v>
      </c>
      <c r="L3461" s="2">
        <v>45367</v>
      </c>
    </row>
    <row r="3462" spans="1:12" x14ac:dyDescent="0.45">
      <c r="A3462">
        <v>0.27100000000000002</v>
      </c>
      <c r="B3462">
        <v>-1.2749999999999999</v>
      </c>
      <c r="C3462">
        <v>-8.3529999999999998</v>
      </c>
      <c r="D3462">
        <v>-1.1694739999999999</v>
      </c>
      <c r="E3462">
        <v>0.70026600000000006</v>
      </c>
      <c r="F3462">
        <v>-1.349143</v>
      </c>
      <c r="G3462">
        <v>-1.757152</v>
      </c>
      <c r="H3462">
        <v>1.701759</v>
      </c>
      <c r="I3462">
        <v>135.06664900000001</v>
      </c>
      <c r="J3462">
        <v>1342.0440000000001</v>
      </c>
      <c r="K3462" s="1">
        <v>0.74521326388888887</v>
      </c>
      <c r="L3462" s="2">
        <v>45367</v>
      </c>
    </row>
    <row r="3463" spans="1:12" x14ac:dyDescent="0.45">
      <c r="A3463">
        <v>-0.622</v>
      </c>
      <c r="B3463">
        <v>0.96</v>
      </c>
      <c r="C3463">
        <v>-8.7919999999999998</v>
      </c>
      <c r="D3463">
        <v>-2.3240120000000002</v>
      </c>
      <c r="E3463">
        <v>4.6205000000000003E-2</v>
      </c>
      <c r="F3463">
        <v>-1.3430280000000001</v>
      </c>
      <c r="G3463">
        <v>-1.770437</v>
      </c>
      <c r="H3463">
        <v>1.7027460000000001</v>
      </c>
      <c r="I3463">
        <v>135.04912300000001</v>
      </c>
      <c r="J3463">
        <v>1342.058</v>
      </c>
      <c r="K3463" s="1">
        <v>0.74521342592592599</v>
      </c>
      <c r="L3463" s="2">
        <v>45367</v>
      </c>
    </row>
    <row r="3464" spans="1:12" x14ac:dyDescent="0.45">
      <c r="A3464">
        <v>-5.6000000000000001E-2</v>
      </c>
      <c r="B3464">
        <v>1.6559999999999999</v>
      </c>
      <c r="C3464">
        <v>-8.5909999999999993</v>
      </c>
      <c r="D3464">
        <v>-1.166669</v>
      </c>
      <c r="E3464">
        <v>-0.194078</v>
      </c>
      <c r="F3464">
        <v>-1.881823</v>
      </c>
      <c r="G3464">
        <v>-1.7809980000000001</v>
      </c>
      <c r="H3464">
        <v>1.696782</v>
      </c>
      <c r="I3464">
        <v>135.020914</v>
      </c>
      <c r="J3464">
        <v>1342.0719999999999</v>
      </c>
      <c r="K3464" s="1">
        <v>0.74521358796296289</v>
      </c>
      <c r="L3464" s="2">
        <v>45367</v>
      </c>
    </row>
    <row r="3465" spans="1:12" x14ac:dyDescent="0.45">
      <c r="A3465">
        <v>-0.28499999999999998</v>
      </c>
      <c r="B3465">
        <v>1.1439999999999999</v>
      </c>
      <c r="C3465">
        <v>-11.000999999999999</v>
      </c>
      <c r="D3465">
        <v>1.139386</v>
      </c>
      <c r="E3465">
        <v>-0.12681200000000001</v>
      </c>
      <c r="F3465">
        <v>-2.215897</v>
      </c>
      <c r="G3465">
        <v>-1.7775749999999999</v>
      </c>
      <c r="H3465">
        <v>1.6930700000000001</v>
      </c>
      <c r="I3465">
        <v>134.997938</v>
      </c>
      <c r="J3465">
        <v>1342.086</v>
      </c>
      <c r="K3465" s="1">
        <v>0.74521375000000001</v>
      </c>
      <c r="L3465" s="2">
        <v>45367</v>
      </c>
    </row>
    <row r="3466" spans="1:12" x14ac:dyDescent="0.45">
      <c r="A3466">
        <v>-0.36199999999999999</v>
      </c>
      <c r="B3466">
        <v>0.104</v>
      </c>
      <c r="C3466">
        <v>-10.103</v>
      </c>
      <c r="D3466">
        <v>1.116827</v>
      </c>
      <c r="E3466">
        <v>0.21648600000000001</v>
      </c>
      <c r="F3466">
        <v>-1.8284389999999999</v>
      </c>
      <c r="G3466">
        <v>-1.7643500000000001</v>
      </c>
      <c r="H3466">
        <v>1.6921710000000001</v>
      </c>
      <c r="I3466">
        <v>134.97897699999999</v>
      </c>
      <c r="J3466">
        <v>1342.1</v>
      </c>
      <c r="K3466" s="1">
        <v>0.74521391203703713</v>
      </c>
      <c r="L3466" s="2">
        <v>45367</v>
      </c>
    </row>
    <row r="3467" spans="1:12" x14ac:dyDescent="0.45">
      <c r="A3467">
        <v>0.371</v>
      </c>
      <c r="B3467">
        <v>-0.30299999999999999</v>
      </c>
      <c r="C3467">
        <v>-10.146000000000001</v>
      </c>
      <c r="D3467">
        <v>0.83174599999999999</v>
      </c>
      <c r="E3467">
        <v>0.60924299999999998</v>
      </c>
      <c r="F3467">
        <v>-1.5390969999999999</v>
      </c>
      <c r="G3467">
        <v>-1.7552179999999999</v>
      </c>
      <c r="H3467">
        <v>1.69797</v>
      </c>
      <c r="I3467">
        <v>134.960576</v>
      </c>
      <c r="J3467">
        <v>1342.114</v>
      </c>
      <c r="K3467" s="1">
        <v>0.74521407407407403</v>
      </c>
      <c r="L3467" s="2">
        <v>45367</v>
      </c>
    </row>
    <row r="3468" spans="1:12" x14ac:dyDescent="0.45">
      <c r="A3468">
        <v>-0.249</v>
      </c>
      <c r="B3468">
        <v>-0.12</v>
      </c>
      <c r="C3468">
        <v>-10.739000000000001</v>
      </c>
      <c r="D3468">
        <v>-0.85520399999999996</v>
      </c>
      <c r="E3468">
        <v>1.3943490000000001</v>
      </c>
      <c r="F3468">
        <v>-1.3581620000000001</v>
      </c>
      <c r="G3468">
        <v>-1.754448</v>
      </c>
      <c r="H3468">
        <v>1.7188129999999999</v>
      </c>
      <c r="I3468">
        <v>134.94219000000001</v>
      </c>
      <c r="J3468">
        <v>1342.1279999999999</v>
      </c>
      <c r="K3468" s="1">
        <v>0.74521423611111115</v>
      </c>
      <c r="L3468" s="2">
        <v>45367</v>
      </c>
    </row>
    <row r="3469" spans="1:12" x14ac:dyDescent="0.45">
      <c r="A3469">
        <v>-0.27600000000000002</v>
      </c>
      <c r="B3469">
        <v>0.97</v>
      </c>
      <c r="C3469">
        <v>-10.702999999999999</v>
      </c>
      <c r="D3469">
        <v>0.10882</v>
      </c>
      <c r="E3469">
        <v>2.4373559999999999</v>
      </c>
      <c r="F3469">
        <v>-1.076265</v>
      </c>
      <c r="G3469">
        <v>-1.751147</v>
      </c>
      <c r="H3469">
        <v>1.7457290000000001</v>
      </c>
      <c r="I3469">
        <v>134.92317399999999</v>
      </c>
      <c r="J3469">
        <v>1342.1420000000001</v>
      </c>
      <c r="K3469" s="1">
        <v>0.74521439814814816</v>
      </c>
      <c r="L3469" s="2">
        <v>45367</v>
      </c>
    </row>
    <row r="3470" spans="1:12" x14ac:dyDescent="0.45">
      <c r="A3470">
        <v>-0.23</v>
      </c>
      <c r="B3470">
        <v>0.93400000000000005</v>
      </c>
      <c r="C3470">
        <v>-10.548999999999999</v>
      </c>
      <c r="D3470">
        <v>0.32168400000000003</v>
      </c>
      <c r="E3470">
        <v>2.511215</v>
      </c>
      <c r="F3470">
        <v>-1.0770869999999999</v>
      </c>
      <c r="G3470">
        <v>-1.7331510000000001</v>
      </c>
      <c r="H3470">
        <v>1.7727930000000001</v>
      </c>
      <c r="I3470">
        <v>134.90258800000001</v>
      </c>
      <c r="J3470">
        <v>1342.1559999999999</v>
      </c>
      <c r="K3470" s="1">
        <v>0.74521456018518517</v>
      </c>
      <c r="L3470" s="2">
        <v>45367</v>
      </c>
    </row>
    <row r="3471" spans="1:12" x14ac:dyDescent="0.45">
      <c r="A3471">
        <v>-0.184</v>
      </c>
      <c r="B3471">
        <v>0.89700000000000002</v>
      </c>
      <c r="C3471">
        <v>-10.395</v>
      </c>
      <c r="D3471">
        <v>0.53454800000000002</v>
      </c>
      <c r="E3471">
        <v>2.5850740000000001</v>
      </c>
      <c r="F3471">
        <v>-1.0779080000000001</v>
      </c>
      <c r="G3471">
        <v>-1.7151639999999999</v>
      </c>
      <c r="H3471">
        <v>1.799863</v>
      </c>
      <c r="I3471">
        <v>134.88201599999999</v>
      </c>
      <c r="J3471">
        <v>1342.17</v>
      </c>
      <c r="K3471" s="1">
        <v>0.74521472222222229</v>
      </c>
      <c r="L3471" s="2">
        <v>45367</v>
      </c>
    </row>
    <row r="3472" spans="1:12" x14ac:dyDescent="0.45">
      <c r="A3472">
        <v>-0.13800000000000001</v>
      </c>
      <c r="B3472">
        <v>0.86099999999999999</v>
      </c>
      <c r="C3472">
        <v>-10.24</v>
      </c>
      <c r="D3472">
        <v>0.74741199999999997</v>
      </c>
      <c r="E3472">
        <v>2.6589330000000002</v>
      </c>
      <c r="F3472">
        <v>-1.078729</v>
      </c>
      <c r="G3472">
        <v>-1.697187</v>
      </c>
      <c r="H3472">
        <v>1.82694</v>
      </c>
      <c r="I3472">
        <v>134.86144300000001</v>
      </c>
      <c r="J3472">
        <v>1342.184</v>
      </c>
      <c r="K3472" s="1">
        <v>0.74521488425925919</v>
      </c>
      <c r="L3472" s="2">
        <v>45367</v>
      </c>
    </row>
    <row r="3473" spans="1:12" x14ac:dyDescent="0.45">
      <c r="A3473">
        <v>-9.1999999999999998E-2</v>
      </c>
      <c r="B3473">
        <v>0.82499999999999996</v>
      </c>
      <c r="C3473">
        <v>-10.086</v>
      </c>
      <c r="D3473">
        <v>0.96027600000000002</v>
      </c>
      <c r="E3473">
        <v>2.7327919999999999</v>
      </c>
      <c r="F3473">
        <v>-1.07955</v>
      </c>
      <c r="G3473">
        <v>-1.679219</v>
      </c>
      <c r="H3473">
        <v>1.854023</v>
      </c>
      <c r="I3473">
        <v>134.84087099999999</v>
      </c>
      <c r="J3473">
        <v>1342.1980000000001</v>
      </c>
      <c r="K3473" s="1">
        <v>0.74521504629629631</v>
      </c>
      <c r="L3473" s="2">
        <v>45367</v>
      </c>
    </row>
    <row r="3474" spans="1:12" x14ac:dyDescent="0.45">
      <c r="A3474">
        <v>-4.5999999999999999E-2</v>
      </c>
      <c r="B3474">
        <v>0.78900000000000003</v>
      </c>
      <c r="C3474">
        <v>-9.9320000000000004</v>
      </c>
      <c r="D3474">
        <v>1.1731400000000001</v>
      </c>
      <c r="E3474">
        <v>2.806651</v>
      </c>
      <c r="F3474">
        <v>-1.0803720000000001</v>
      </c>
      <c r="G3474">
        <v>-1.6612610000000001</v>
      </c>
      <c r="H3474">
        <v>1.881113</v>
      </c>
      <c r="I3474">
        <v>134.820325</v>
      </c>
      <c r="J3474">
        <v>1342.212</v>
      </c>
      <c r="K3474" s="1">
        <v>0.74521520833333332</v>
      </c>
      <c r="L3474" s="2">
        <v>45367</v>
      </c>
    </row>
    <row r="3475" spans="1:12" x14ac:dyDescent="0.45">
      <c r="A3475">
        <v>0</v>
      </c>
      <c r="B3475">
        <v>0.753</v>
      </c>
      <c r="C3475">
        <v>-9.7769999999999992</v>
      </c>
      <c r="D3475">
        <v>1.386004</v>
      </c>
      <c r="E3475">
        <v>2.8805100000000001</v>
      </c>
      <c r="F3475">
        <v>-1.0811930000000001</v>
      </c>
      <c r="G3475">
        <v>-1.6433120000000001</v>
      </c>
      <c r="H3475">
        <v>1.9082079999999999</v>
      </c>
      <c r="I3475">
        <v>134.79978</v>
      </c>
      <c r="J3475">
        <v>1342.2260000000001</v>
      </c>
      <c r="K3475" s="1">
        <v>0.74521537037037033</v>
      </c>
      <c r="L3475" s="2">
        <v>45367</v>
      </c>
    </row>
    <row r="3476" spans="1:12" x14ac:dyDescent="0.45">
      <c r="A3476">
        <v>4.5999999999999999E-2</v>
      </c>
      <c r="B3476">
        <v>0.71599999999999997</v>
      </c>
      <c r="C3476">
        <v>-9.6229999999999993</v>
      </c>
      <c r="D3476">
        <v>1.598868</v>
      </c>
      <c r="E3476">
        <v>2.9543689999999998</v>
      </c>
      <c r="F3476">
        <v>-1.082014</v>
      </c>
      <c r="G3476">
        <v>-1.625372</v>
      </c>
      <c r="H3476">
        <v>1.935311</v>
      </c>
      <c r="I3476">
        <v>134.77924899999999</v>
      </c>
      <c r="J3476">
        <v>1342.24</v>
      </c>
      <c r="K3476" s="1">
        <v>0.74521553240740745</v>
      </c>
      <c r="L3476" s="2">
        <v>45367</v>
      </c>
    </row>
    <row r="3477" spans="1:12" x14ac:dyDescent="0.45">
      <c r="A3477">
        <v>0.03</v>
      </c>
      <c r="B3477">
        <v>0.219</v>
      </c>
      <c r="C3477">
        <v>-9.8059999999999992</v>
      </c>
      <c r="D3477">
        <v>1.448464</v>
      </c>
      <c r="E3477">
        <v>2.535787</v>
      </c>
      <c r="F3477">
        <v>-1.2606250000000001</v>
      </c>
      <c r="G3477">
        <v>-1.607442</v>
      </c>
      <c r="H3477">
        <v>1.9624189999999999</v>
      </c>
      <c r="I3477">
        <v>134.75871699999999</v>
      </c>
      <c r="J3477">
        <v>1342.2539999999999</v>
      </c>
      <c r="K3477" s="1">
        <v>0.74521569444444447</v>
      </c>
      <c r="L3477" s="2">
        <v>45367</v>
      </c>
    </row>
    <row r="3478" spans="1:12" x14ac:dyDescent="0.45">
      <c r="A3478">
        <v>4.7E-2</v>
      </c>
      <c r="B3478">
        <v>-0.14199999999999999</v>
      </c>
      <c r="C3478">
        <v>-11.515000000000001</v>
      </c>
      <c r="D3478">
        <v>-8.1202999999999997E-2</v>
      </c>
      <c r="E3478">
        <v>1.312835</v>
      </c>
      <c r="F3478">
        <v>-1.211687</v>
      </c>
      <c r="G3478">
        <v>-1.605021</v>
      </c>
      <c r="H3478">
        <v>1.9846200000000001</v>
      </c>
      <c r="I3478">
        <v>134.741491</v>
      </c>
      <c r="J3478">
        <v>1342.268</v>
      </c>
      <c r="K3478" s="1">
        <v>0.74521585648148148</v>
      </c>
      <c r="L3478" s="2">
        <v>45367</v>
      </c>
    </row>
    <row r="3479" spans="1:12" x14ac:dyDescent="0.45">
      <c r="A3479">
        <v>0.14799999999999999</v>
      </c>
      <c r="B3479">
        <v>0.35099999999999998</v>
      </c>
      <c r="C3479">
        <v>-9.2360000000000007</v>
      </c>
      <c r="D3479">
        <v>-0.48079100000000002</v>
      </c>
      <c r="E3479">
        <v>1.2709820000000001</v>
      </c>
      <c r="F3479">
        <v>-1.115945</v>
      </c>
      <c r="G3479">
        <v>-1.6124210000000001</v>
      </c>
      <c r="H3479">
        <v>2.0018940000000001</v>
      </c>
      <c r="I3479">
        <v>134.72602800000001</v>
      </c>
      <c r="J3479">
        <v>1342.2819999999999</v>
      </c>
      <c r="K3479" s="1">
        <v>0.74521601851851849</v>
      </c>
      <c r="L3479" s="2">
        <v>45367</v>
      </c>
    </row>
    <row r="3480" spans="1:12" x14ac:dyDescent="0.45">
      <c r="A3480">
        <v>-0.50700000000000001</v>
      </c>
      <c r="B3480">
        <v>1.319</v>
      </c>
      <c r="C3480">
        <v>-7.1989999999999998</v>
      </c>
      <c r="D3480">
        <v>-0.99199800000000005</v>
      </c>
      <c r="E3480">
        <v>0.72006199999999998</v>
      </c>
      <c r="F3480">
        <v>-1.760035</v>
      </c>
      <c r="G3480">
        <v>-1.628862</v>
      </c>
      <c r="H3480">
        <v>2.0117639999999999</v>
      </c>
      <c r="I3480">
        <v>134.71164300000001</v>
      </c>
      <c r="J3480">
        <v>1342.296</v>
      </c>
      <c r="K3480" s="1">
        <v>0.74521618055555561</v>
      </c>
      <c r="L3480" s="2">
        <v>45367</v>
      </c>
    </row>
    <row r="3481" spans="1:12" x14ac:dyDescent="0.45">
      <c r="A3481">
        <v>0.107</v>
      </c>
      <c r="B3481">
        <v>1.0880000000000001</v>
      </c>
      <c r="C3481">
        <v>-9.7260000000000009</v>
      </c>
      <c r="D3481">
        <v>-0.32973999999999998</v>
      </c>
      <c r="E3481">
        <v>-0.27945300000000001</v>
      </c>
      <c r="F3481">
        <v>-1.5540389999999999</v>
      </c>
      <c r="G3481">
        <v>-1.6343270000000001</v>
      </c>
      <c r="H3481">
        <v>2.0128819999999998</v>
      </c>
      <c r="I3481">
        <v>134.694322</v>
      </c>
      <c r="J3481">
        <v>1342.31</v>
      </c>
      <c r="K3481" s="1">
        <v>0.74521634259259262</v>
      </c>
      <c r="L3481" s="2">
        <v>45367</v>
      </c>
    </row>
    <row r="3482" spans="1:12" x14ac:dyDescent="0.45">
      <c r="A3482">
        <v>0.29599999999999999</v>
      </c>
      <c r="B3482">
        <v>-0.28999999999999998</v>
      </c>
      <c r="C3482">
        <v>-10.464</v>
      </c>
      <c r="D3482">
        <v>-0.240623</v>
      </c>
      <c r="E3482">
        <v>-0.22960900000000001</v>
      </c>
      <c r="F3482">
        <v>-0.91042699999999999</v>
      </c>
      <c r="G3482">
        <v>-1.636307</v>
      </c>
      <c r="H3482">
        <v>2.0057230000000001</v>
      </c>
      <c r="I3482">
        <v>134.68038799999999</v>
      </c>
      <c r="J3482">
        <v>1342.3240000000001</v>
      </c>
      <c r="K3482" s="1">
        <v>0.74521650462962963</v>
      </c>
      <c r="L3482" s="2">
        <v>45367</v>
      </c>
    </row>
    <row r="3483" spans="1:12" x14ac:dyDescent="0.45">
      <c r="A3483">
        <v>7.6999999999999999E-2</v>
      </c>
      <c r="B3483">
        <v>0.47499999999999998</v>
      </c>
      <c r="C3483">
        <v>-9.9369999999999994</v>
      </c>
      <c r="D3483">
        <v>0.44939899999999999</v>
      </c>
      <c r="E3483">
        <v>-1.2066600000000001</v>
      </c>
      <c r="F3483">
        <v>-0.63790800000000003</v>
      </c>
      <c r="G3483">
        <v>-1.636077</v>
      </c>
      <c r="H3483">
        <v>1.989474</v>
      </c>
      <c r="I3483">
        <v>134.67159100000001</v>
      </c>
      <c r="J3483">
        <v>1342.338</v>
      </c>
      <c r="K3483" s="1">
        <v>0.74521666666666664</v>
      </c>
      <c r="L3483" s="2">
        <v>45367</v>
      </c>
    </row>
    <row r="3484" spans="1:12" x14ac:dyDescent="0.45">
      <c r="A3484">
        <v>0.112</v>
      </c>
      <c r="B3484">
        <v>1.103</v>
      </c>
      <c r="C3484">
        <v>-9.5990000000000002</v>
      </c>
      <c r="D3484">
        <v>-1.3517410000000001</v>
      </c>
      <c r="E3484">
        <v>-1.6120209999999999</v>
      </c>
      <c r="F3484">
        <v>-1.263801</v>
      </c>
      <c r="G3484">
        <v>-1.649186</v>
      </c>
      <c r="H3484">
        <v>1.962629</v>
      </c>
      <c r="I3484">
        <v>134.65556799999999</v>
      </c>
      <c r="J3484">
        <v>1342.3520000000001</v>
      </c>
      <c r="K3484" s="1">
        <v>0.74521682870370365</v>
      </c>
      <c r="L3484" s="2">
        <v>45367</v>
      </c>
    </row>
    <row r="3485" spans="1:12" x14ac:dyDescent="0.45">
      <c r="A3485">
        <v>-0.312</v>
      </c>
      <c r="B3485">
        <v>0.51300000000000001</v>
      </c>
      <c r="C3485">
        <v>-10.028</v>
      </c>
      <c r="D3485">
        <v>-0.47336600000000001</v>
      </c>
      <c r="E3485">
        <v>-1.544467</v>
      </c>
      <c r="F3485">
        <v>-1.2576879999999999</v>
      </c>
      <c r="G3485">
        <v>-1.665319</v>
      </c>
      <c r="H3485">
        <v>1.9461329999999999</v>
      </c>
      <c r="I3485">
        <v>134.640377</v>
      </c>
      <c r="J3485">
        <v>1342.366</v>
      </c>
      <c r="K3485" s="1">
        <v>0.74521699074074077</v>
      </c>
      <c r="L3485" s="2">
        <v>45367</v>
      </c>
    </row>
    <row r="3486" spans="1:12" x14ac:dyDescent="0.45">
      <c r="A3486">
        <v>-3.5000000000000003E-2</v>
      </c>
      <c r="B3486">
        <v>-0.41099999999999998</v>
      </c>
      <c r="C3486">
        <v>-9.4920000000000009</v>
      </c>
      <c r="D3486">
        <v>-1.8436159999999999</v>
      </c>
      <c r="E3486">
        <v>-0.49672899999999998</v>
      </c>
      <c r="F3486">
        <v>-0.93493700000000002</v>
      </c>
      <c r="G3486">
        <v>-1.6844680000000001</v>
      </c>
      <c r="H3486">
        <v>1.938059</v>
      </c>
      <c r="I3486">
        <v>134.62563800000001</v>
      </c>
      <c r="J3486">
        <v>1342.38</v>
      </c>
      <c r="K3486" s="1">
        <v>0.74521715277777778</v>
      </c>
      <c r="L3486" s="2">
        <v>45367</v>
      </c>
    </row>
    <row r="3487" spans="1:12" x14ac:dyDescent="0.45">
      <c r="A3487">
        <v>0.11</v>
      </c>
      <c r="B3487">
        <v>0.35299999999999998</v>
      </c>
      <c r="C3487">
        <v>-8.73</v>
      </c>
      <c r="D3487">
        <v>-1.7196579999999999</v>
      </c>
      <c r="E3487">
        <v>-0.19195200000000001</v>
      </c>
      <c r="F3487">
        <v>-1.179065</v>
      </c>
      <c r="G3487">
        <v>-1.70808</v>
      </c>
      <c r="H3487">
        <v>1.933967</v>
      </c>
      <c r="I3487">
        <v>134.60969600000001</v>
      </c>
      <c r="J3487">
        <v>1342.394</v>
      </c>
      <c r="K3487" s="1">
        <v>0.74521731481481479</v>
      </c>
      <c r="L3487" s="2">
        <v>45367</v>
      </c>
    </row>
    <row r="3488" spans="1:12" x14ac:dyDescent="0.45">
      <c r="A3488">
        <v>0.435</v>
      </c>
      <c r="B3488">
        <v>1.159</v>
      </c>
      <c r="C3488">
        <v>-8.9480000000000004</v>
      </c>
      <c r="D3488">
        <v>-1.403008</v>
      </c>
      <c r="E3488">
        <v>-0.87350799999999995</v>
      </c>
      <c r="F3488">
        <v>-1.441514</v>
      </c>
      <c r="G3488">
        <v>-1.721033</v>
      </c>
      <c r="H3488">
        <v>1.922787</v>
      </c>
      <c r="I3488">
        <v>134.59028499999999</v>
      </c>
      <c r="J3488">
        <v>1342.4079999999999</v>
      </c>
      <c r="K3488" s="1">
        <v>0.74521747685185191</v>
      </c>
      <c r="L3488" s="2">
        <v>45367</v>
      </c>
    </row>
    <row r="3489" spans="1:12" x14ac:dyDescent="0.45">
      <c r="A3489">
        <v>-0.154</v>
      </c>
      <c r="B3489">
        <v>1.089</v>
      </c>
      <c r="C3489">
        <v>-9.625</v>
      </c>
      <c r="D3489">
        <v>-9.6369999999999997E-3</v>
      </c>
      <c r="E3489">
        <v>-0.97440400000000005</v>
      </c>
      <c r="F3489">
        <v>-1.5203949999999999</v>
      </c>
      <c r="G3489">
        <v>-1.7254229999999999</v>
      </c>
      <c r="H3489">
        <v>1.9078409999999999</v>
      </c>
      <c r="I3489">
        <v>134.570942</v>
      </c>
      <c r="J3489">
        <v>1342.422</v>
      </c>
      <c r="K3489" s="1">
        <v>0.74521763888888881</v>
      </c>
      <c r="L3489" s="2">
        <v>45367</v>
      </c>
    </row>
    <row r="3490" spans="1:12" x14ac:dyDescent="0.45">
      <c r="A3490">
        <v>-0.108</v>
      </c>
      <c r="B3490">
        <v>0.22600000000000001</v>
      </c>
      <c r="C3490">
        <v>-8.8960000000000008</v>
      </c>
      <c r="D3490">
        <v>0.429257</v>
      </c>
      <c r="E3490">
        <v>-1.3666100000000001</v>
      </c>
      <c r="F3490">
        <v>-1.211066</v>
      </c>
      <c r="G3490">
        <v>-1.7190700000000001</v>
      </c>
      <c r="H3490">
        <v>1.8905670000000001</v>
      </c>
      <c r="I3490">
        <v>134.55519100000001</v>
      </c>
      <c r="J3490">
        <v>1342.4359999999999</v>
      </c>
      <c r="K3490" s="1">
        <v>0.74521780092592593</v>
      </c>
      <c r="L3490" s="2">
        <v>45367</v>
      </c>
    </row>
    <row r="3491" spans="1:12" x14ac:dyDescent="0.45">
      <c r="A3491">
        <v>-0.50900000000000001</v>
      </c>
      <c r="B3491">
        <v>5.6000000000000001E-2</v>
      </c>
      <c r="C3491">
        <v>-10.920999999999999</v>
      </c>
      <c r="D3491">
        <v>0.253357</v>
      </c>
      <c r="E3491">
        <v>-0.68965500000000002</v>
      </c>
      <c r="F3491">
        <v>-0.87078800000000001</v>
      </c>
      <c r="G3491">
        <v>-1.7206410000000001</v>
      </c>
      <c r="H3491">
        <v>1.8759870000000001</v>
      </c>
      <c r="I3491">
        <v>134.54270600000001</v>
      </c>
      <c r="J3491">
        <v>1342.45</v>
      </c>
      <c r="K3491" s="1">
        <v>0.74521796296296294</v>
      </c>
      <c r="L3491" s="2">
        <v>45367</v>
      </c>
    </row>
    <row r="3492" spans="1:12" x14ac:dyDescent="0.45">
      <c r="A3492">
        <v>0.26</v>
      </c>
      <c r="B3492">
        <v>0.44</v>
      </c>
      <c r="C3492">
        <v>-11.195</v>
      </c>
      <c r="D3492">
        <v>-0.65255399999999997</v>
      </c>
      <c r="E3492">
        <v>-0.58236299999999996</v>
      </c>
      <c r="F3492">
        <v>-0.82399100000000003</v>
      </c>
      <c r="G3492">
        <v>-1.723835</v>
      </c>
      <c r="H3492">
        <v>1.8654310000000001</v>
      </c>
      <c r="I3492">
        <v>134.529674</v>
      </c>
      <c r="J3492">
        <v>1342.4639999999999</v>
      </c>
      <c r="K3492" s="1">
        <v>0.74521812499999995</v>
      </c>
      <c r="L3492" s="2">
        <v>45367</v>
      </c>
    </row>
    <row r="3493" spans="1:12" x14ac:dyDescent="0.45">
      <c r="A3493">
        <v>-0.14199999999999999</v>
      </c>
      <c r="B3493">
        <v>1.115</v>
      </c>
      <c r="C3493">
        <v>-10.253</v>
      </c>
      <c r="D3493">
        <v>0.48918200000000001</v>
      </c>
      <c r="E3493">
        <v>0.15710499999999999</v>
      </c>
      <c r="F3493">
        <v>-1.1301680000000001</v>
      </c>
      <c r="G3493">
        <v>-1.727436</v>
      </c>
      <c r="H3493">
        <v>1.85964</v>
      </c>
      <c r="I3493">
        <v>134.51516599999999</v>
      </c>
      <c r="J3493">
        <v>1342.4780000000001</v>
      </c>
      <c r="K3493" s="1">
        <v>0.74521828703703707</v>
      </c>
      <c r="L3493" s="2">
        <v>45367</v>
      </c>
    </row>
    <row r="3494" spans="1:12" x14ac:dyDescent="0.45">
      <c r="A3494">
        <v>-0.123</v>
      </c>
      <c r="B3494">
        <v>0.59899999999999998</v>
      </c>
      <c r="C3494">
        <v>-8.4730000000000008</v>
      </c>
      <c r="D3494">
        <v>0.46074199999999998</v>
      </c>
      <c r="E3494">
        <v>-0.416605</v>
      </c>
      <c r="F3494">
        <v>-1.4359170000000001</v>
      </c>
      <c r="G3494">
        <v>-1.709999</v>
      </c>
      <c r="H3494">
        <v>1.8672960000000001</v>
      </c>
      <c r="I3494">
        <v>134.50065900000001</v>
      </c>
      <c r="J3494">
        <v>1342.492</v>
      </c>
      <c r="K3494" s="1">
        <v>0.74521844907407409</v>
      </c>
      <c r="L3494" s="2">
        <v>45367</v>
      </c>
    </row>
    <row r="3495" spans="1:12" x14ac:dyDescent="0.45">
      <c r="A3495">
        <v>-0.20799999999999999</v>
      </c>
      <c r="B3495">
        <v>0.88</v>
      </c>
      <c r="C3495">
        <v>-8.5920000000000005</v>
      </c>
      <c r="D3495">
        <v>0.99072300000000002</v>
      </c>
      <c r="E3495">
        <v>-0.11468</v>
      </c>
      <c r="F3495">
        <v>-1.4299839999999999</v>
      </c>
      <c r="G3495">
        <v>-1.6925650000000001</v>
      </c>
      <c r="H3495">
        <v>1.874957</v>
      </c>
      <c r="I3495">
        <v>134.486152</v>
      </c>
      <c r="J3495">
        <v>1342.5060000000001</v>
      </c>
      <c r="K3495" s="1">
        <v>0.7452186111111111</v>
      </c>
      <c r="L3495" s="2">
        <v>45367</v>
      </c>
    </row>
    <row r="3496" spans="1:12" x14ac:dyDescent="0.45">
      <c r="A3496">
        <v>-0.17</v>
      </c>
      <c r="B3496">
        <v>0.91100000000000003</v>
      </c>
      <c r="C3496">
        <v>-8.3149999999999995</v>
      </c>
      <c r="D3496">
        <v>0.82360100000000003</v>
      </c>
      <c r="E3496">
        <v>0.13492199999999999</v>
      </c>
      <c r="F3496">
        <v>-1.3843650000000001</v>
      </c>
      <c r="G3496">
        <v>-1.6751320000000001</v>
      </c>
      <c r="H3496">
        <v>1.8826210000000001</v>
      </c>
      <c r="I3496">
        <v>134.47165799999999</v>
      </c>
      <c r="J3496">
        <v>1342.52</v>
      </c>
      <c r="K3496" s="1">
        <v>0.74521877314814822</v>
      </c>
      <c r="L3496" s="2">
        <v>45367</v>
      </c>
    </row>
    <row r="3497" spans="1:12" x14ac:dyDescent="0.45">
      <c r="A3497">
        <v>-0.13200000000000001</v>
      </c>
      <c r="B3497">
        <v>0.94199999999999995</v>
      </c>
      <c r="C3497">
        <v>-8.0380000000000003</v>
      </c>
      <c r="D3497">
        <v>0.65647900000000003</v>
      </c>
      <c r="E3497">
        <v>0.384523</v>
      </c>
      <c r="F3497">
        <v>-1.3387450000000001</v>
      </c>
      <c r="G3497">
        <v>-1.6577010000000001</v>
      </c>
      <c r="H3497">
        <v>1.8902909999999999</v>
      </c>
      <c r="I3497">
        <v>134.45715100000001</v>
      </c>
      <c r="J3497">
        <v>1342.5340000000001</v>
      </c>
      <c r="K3497" s="1">
        <v>0.74521893518518512</v>
      </c>
      <c r="L3497" s="2">
        <v>45367</v>
      </c>
    </row>
    <row r="3498" spans="1:12" x14ac:dyDescent="0.45">
      <c r="A3498">
        <v>-9.5000000000000001E-2</v>
      </c>
      <c r="B3498">
        <v>0.97199999999999998</v>
      </c>
      <c r="C3498">
        <v>-7.7610000000000001</v>
      </c>
      <c r="D3498">
        <v>0.48935699999999999</v>
      </c>
      <c r="E3498">
        <v>0.63412500000000005</v>
      </c>
      <c r="F3498">
        <v>-1.293126</v>
      </c>
      <c r="G3498">
        <v>-1.640272</v>
      </c>
      <c r="H3498">
        <v>1.897964</v>
      </c>
      <c r="I3498">
        <v>134.442657</v>
      </c>
      <c r="J3498">
        <v>1342.548</v>
      </c>
      <c r="K3498" s="1">
        <v>0.74521909722222224</v>
      </c>
      <c r="L3498" s="2">
        <v>45367</v>
      </c>
    </row>
    <row r="3499" spans="1:12" x14ac:dyDescent="0.45">
      <c r="A3499">
        <v>-5.7000000000000002E-2</v>
      </c>
      <c r="B3499">
        <v>1.0029999999999999</v>
      </c>
      <c r="C3499">
        <v>-7.484</v>
      </c>
      <c r="D3499">
        <v>0.32223600000000002</v>
      </c>
      <c r="E3499">
        <v>0.88372700000000004</v>
      </c>
      <c r="F3499">
        <v>-1.2475069999999999</v>
      </c>
      <c r="G3499">
        <v>-1.622844</v>
      </c>
      <c r="H3499">
        <v>1.9056420000000001</v>
      </c>
      <c r="I3499">
        <v>134.42814999999999</v>
      </c>
      <c r="J3499">
        <v>1342.5619999999999</v>
      </c>
      <c r="K3499" s="1">
        <v>0.74521925925925925</v>
      </c>
      <c r="L3499" s="2">
        <v>45367</v>
      </c>
    </row>
    <row r="3500" spans="1:12" x14ac:dyDescent="0.45">
      <c r="A3500">
        <v>-1.9E-2</v>
      </c>
      <c r="B3500">
        <v>1.034</v>
      </c>
      <c r="C3500">
        <v>-7.2060000000000004</v>
      </c>
      <c r="D3500">
        <v>0.155114</v>
      </c>
      <c r="E3500">
        <v>1.133329</v>
      </c>
      <c r="F3500">
        <v>-1.2018869999999999</v>
      </c>
      <c r="G3500">
        <v>-1.6054189999999999</v>
      </c>
      <c r="H3500">
        <v>1.9133249999999999</v>
      </c>
      <c r="I3500">
        <v>134.41367</v>
      </c>
      <c r="J3500">
        <v>1342.576</v>
      </c>
      <c r="K3500" s="1">
        <v>0.74521942129629626</v>
      </c>
      <c r="L3500" s="2">
        <v>45367</v>
      </c>
    </row>
    <row r="3501" spans="1:12" x14ac:dyDescent="0.45">
      <c r="A3501">
        <v>1.9E-2</v>
      </c>
      <c r="B3501">
        <v>1.0649999999999999</v>
      </c>
      <c r="C3501">
        <v>-6.9290000000000003</v>
      </c>
      <c r="D3501">
        <v>-1.2008E-2</v>
      </c>
      <c r="E3501">
        <v>1.38293</v>
      </c>
      <c r="F3501">
        <v>-1.1562680000000001</v>
      </c>
      <c r="G3501">
        <v>-1.587996</v>
      </c>
      <c r="H3501">
        <v>1.9210119999999999</v>
      </c>
      <c r="I3501">
        <v>134.39917600000001</v>
      </c>
      <c r="J3501">
        <v>1342.59</v>
      </c>
      <c r="K3501" s="1">
        <v>0.74521958333333338</v>
      </c>
      <c r="L3501" s="2">
        <v>45367</v>
      </c>
    </row>
    <row r="3502" spans="1:12" x14ac:dyDescent="0.45">
      <c r="A3502">
        <v>9.2999999999999999E-2</v>
      </c>
      <c r="B3502">
        <v>1.109</v>
      </c>
      <c r="C3502">
        <v>-7.2990000000000004</v>
      </c>
      <c r="D3502">
        <v>0.44139099999999998</v>
      </c>
      <c r="E3502">
        <v>1.1735</v>
      </c>
      <c r="F3502">
        <v>-1.354673</v>
      </c>
      <c r="G3502">
        <v>-1.56745</v>
      </c>
      <c r="H3502">
        <v>1.924982</v>
      </c>
      <c r="I3502">
        <v>134.38151300000001</v>
      </c>
      <c r="J3502">
        <v>1342.604</v>
      </c>
      <c r="K3502" s="1">
        <v>0.74521974537037039</v>
      </c>
      <c r="L3502" s="2">
        <v>45367</v>
      </c>
    </row>
    <row r="3503" spans="1:12" x14ac:dyDescent="0.45">
      <c r="A3503">
        <v>-3.5000000000000003E-2</v>
      </c>
      <c r="B3503">
        <v>1.7969999999999999</v>
      </c>
      <c r="C3503">
        <v>-10.991</v>
      </c>
      <c r="D3503">
        <v>2.54677</v>
      </c>
      <c r="E3503">
        <v>0.534327</v>
      </c>
      <c r="F3503">
        <v>-1.6472389999999999</v>
      </c>
      <c r="G3503">
        <v>-1.54274</v>
      </c>
      <c r="H3503">
        <v>1.923999</v>
      </c>
      <c r="I3503">
        <v>134.359602</v>
      </c>
      <c r="J3503">
        <v>1342.6179999999999</v>
      </c>
      <c r="K3503" s="1">
        <v>0.7452199074074074</v>
      </c>
      <c r="L3503" s="2">
        <v>45367</v>
      </c>
    </row>
    <row r="3504" spans="1:12" x14ac:dyDescent="0.45">
      <c r="A3504">
        <v>3.3000000000000002E-2</v>
      </c>
      <c r="B3504">
        <v>-0.219</v>
      </c>
      <c r="C3504">
        <v>-10.349</v>
      </c>
      <c r="D3504">
        <v>2.145311</v>
      </c>
      <c r="E3504">
        <v>0.22190199999999999</v>
      </c>
      <c r="F3504">
        <v>-1.045199</v>
      </c>
      <c r="G3504">
        <v>-1.5164299999999999</v>
      </c>
      <c r="H3504">
        <v>1.920539</v>
      </c>
      <c r="I3504">
        <v>134.349165</v>
      </c>
      <c r="J3504">
        <v>1342.6320000000001</v>
      </c>
      <c r="K3504" s="1">
        <v>0.74522006944444452</v>
      </c>
      <c r="L3504" s="2">
        <v>45367</v>
      </c>
    </row>
    <row r="3505" spans="1:12" x14ac:dyDescent="0.45">
      <c r="A3505">
        <v>-0.317</v>
      </c>
      <c r="B3505">
        <v>0.32400000000000001</v>
      </c>
      <c r="C3505">
        <v>-9.9410000000000007</v>
      </c>
      <c r="D3505">
        <v>1.538532</v>
      </c>
      <c r="E3505">
        <v>0.22258800000000001</v>
      </c>
      <c r="F3505">
        <v>-0.61246900000000004</v>
      </c>
      <c r="G3505">
        <v>-1.4981260000000001</v>
      </c>
      <c r="H3505">
        <v>1.9280630000000001</v>
      </c>
      <c r="I3505">
        <v>134.33868799999999</v>
      </c>
      <c r="J3505">
        <v>1342.646</v>
      </c>
      <c r="K3505" s="1">
        <v>0.74522023148148142</v>
      </c>
      <c r="L3505" s="2">
        <v>45367</v>
      </c>
    </row>
    <row r="3506" spans="1:12" x14ac:dyDescent="0.45">
      <c r="A3506">
        <v>-0.377</v>
      </c>
      <c r="B3506">
        <v>2.101</v>
      </c>
      <c r="C3506">
        <v>-9.1159999999999997</v>
      </c>
      <c r="D3506">
        <v>0.239095</v>
      </c>
      <c r="E3506">
        <v>0.78635200000000005</v>
      </c>
      <c r="F3506">
        <v>-0.77381299999999997</v>
      </c>
      <c r="G3506">
        <v>-1.484793</v>
      </c>
      <c r="H3506">
        <v>1.9459249999999999</v>
      </c>
      <c r="I3506">
        <v>134.32749999999999</v>
      </c>
      <c r="J3506">
        <v>1342.66</v>
      </c>
      <c r="K3506" s="1">
        <v>0.74522039351851854</v>
      </c>
      <c r="L3506" s="2">
        <v>45367</v>
      </c>
    </row>
    <row r="3507" spans="1:12" x14ac:dyDescent="0.45">
      <c r="A3507">
        <v>-0.27500000000000002</v>
      </c>
      <c r="B3507">
        <v>1.1479999999999999</v>
      </c>
      <c r="C3507">
        <v>-11.298999999999999</v>
      </c>
      <c r="D3507">
        <v>1.274904</v>
      </c>
      <c r="E3507">
        <v>1.8242210000000001</v>
      </c>
      <c r="F3507">
        <v>-1.1044309999999999</v>
      </c>
      <c r="G3507">
        <v>-1.4652529999999999</v>
      </c>
      <c r="H3507">
        <v>1.9763999999999999</v>
      </c>
      <c r="I3507">
        <v>134.312173</v>
      </c>
      <c r="J3507">
        <v>1342.674</v>
      </c>
      <c r="K3507" s="1">
        <v>0.74522055555555555</v>
      </c>
      <c r="L3507" s="2">
        <v>45367</v>
      </c>
    </row>
    <row r="3508" spans="1:12" x14ac:dyDescent="0.45">
      <c r="A3508">
        <v>0.439</v>
      </c>
      <c r="B3508">
        <v>-0.57699999999999996</v>
      </c>
      <c r="C3508">
        <v>-11.387</v>
      </c>
      <c r="D3508">
        <v>1.8609960000000001</v>
      </c>
      <c r="E3508">
        <v>2.4022790000000001</v>
      </c>
      <c r="F3508">
        <v>-0.68159599999999998</v>
      </c>
      <c r="G3508">
        <v>-1.449028</v>
      </c>
      <c r="H3508">
        <v>2.001477</v>
      </c>
      <c r="I3508">
        <v>134.30722800000001</v>
      </c>
      <c r="J3508">
        <v>1342.6880000000001</v>
      </c>
      <c r="K3508" s="1">
        <v>0.74522071759259256</v>
      </c>
      <c r="L3508" s="2">
        <v>45367</v>
      </c>
    </row>
    <row r="3509" spans="1:12" x14ac:dyDescent="0.45">
      <c r="A3509">
        <v>0.28699999999999998</v>
      </c>
      <c r="B3509">
        <v>-0.54300000000000004</v>
      </c>
      <c r="C3509">
        <v>-9.3249999999999993</v>
      </c>
      <c r="D3509">
        <v>0.57360599999999995</v>
      </c>
      <c r="E3509">
        <v>1.7910060000000001</v>
      </c>
      <c r="F3509">
        <v>-1.0654330000000001</v>
      </c>
      <c r="G3509">
        <v>-1.4365399999999999</v>
      </c>
      <c r="H3509">
        <v>2.020467</v>
      </c>
      <c r="I3509">
        <v>134.301941</v>
      </c>
      <c r="J3509">
        <v>1342.702</v>
      </c>
      <c r="K3509" s="1">
        <v>0.74522087962962968</v>
      </c>
      <c r="L3509" s="2">
        <v>45367</v>
      </c>
    </row>
    <row r="3510" spans="1:12" x14ac:dyDescent="0.45">
      <c r="A3510">
        <v>4.3999999999999997E-2</v>
      </c>
      <c r="B3510">
        <v>0.52900000000000003</v>
      </c>
      <c r="C3510">
        <v>-7.4950000000000001</v>
      </c>
      <c r="D3510">
        <v>0.448878</v>
      </c>
      <c r="E3510">
        <v>0.245749</v>
      </c>
      <c r="F3510">
        <v>-1.3987510000000001</v>
      </c>
      <c r="G3510">
        <v>-1.4300870000000001</v>
      </c>
      <c r="H3510">
        <v>2.0296370000000001</v>
      </c>
      <c r="I3510">
        <v>134.28539900000001</v>
      </c>
      <c r="J3510">
        <v>1342.7159999999999</v>
      </c>
      <c r="K3510" s="1">
        <v>0.74522104166666669</v>
      </c>
      <c r="L3510" s="2">
        <v>45367</v>
      </c>
    </row>
    <row r="3511" spans="1:12" x14ac:dyDescent="0.45">
      <c r="A3511">
        <v>-1.7000000000000001E-2</v>
      </c>
      <c r="B3511">
        <v>0.64300000000000002</v>
      </c>
      <c r="C3511">
        <v>-8.702</v>
      </c>
      <c r="D3511">
        <v>0.82369700000000001</v>
      </c>
      <c r="E3511">
        <v>-0.21954399999999999</v>
      </c>
      <c r="F3511">
        <v>-1.156218</v>
      </c>
      <c r="G3511">
        <v>-1.4086780000000001</v>
      </c>
      <c r="H3511">
        <v>2.0337399999999999</v>
      </c>
      <c r="I3511">
        <v>134.27606900000001</v>
      </c>
      <c r="J3511">
        <v>1342.73</v>
      </c>
      <c r="K3511" s="1">
        <v>0.74522120370370371</v>
      </c>
      <c r="L3511" s="2">
        <v>45367</v>
      </c>
    </row>
    <row r="3512" spans="1:12" x14ac:dyDescent="0.45">
      <c r="A3512">
        <v>1.2E-2</v>
      </c>
      <c r="B3512">
        <v>0.71699999999999997</v>
      </c>
      <c r="C3512">
        <v>-10.529</v>
      </c>
      <c r="D3512">
        <v>1.1805760000000001</v>
      </c>
      <c r="E3512">
        <v>-0.26947900000000002</v>
      </c>
      <c r="F3512">
        <v>-0.80984900000000004</v>
      </c>
      <c r="G3512">
        <v>-1.3847769999999999</v>
      </c>
      <c r="H3512">
        <v>2.0370010000000001</v>
      </c>
      <c r="I3512">
        <v>134.26794100000001</v>
      </c>
      <c r="J3512">
        <v>1342.7439999999999</v>
      </c>
      <c r="K3512" s="1">
        <v>0.74522136574074072</v>
      </c>
      <c r="L3512" s="2">
        <v>45367</v>
      </c>
    </row>
    <row r="3513" spans="1:12" x14ac:dyDescent="0.45">
      <c r="A3513">
        <v>4.2000000000000003E-2</v>
      </c>
      <c r="B3513">
        <v>0.79200000000000004</v>
      </c>
      <c r="C3513">
        <v>-12.356999999999999</v>
      </c>
      <c r="D3513">
        <v>1.5374540000000001</v>
      </c>
      <c r="E3513">
        <v>-0.31941399999999998</v>
      </c>
      <c r="F3513">
        <v>-0.46348</v>
      </c>
      <c r="G3513">
        <v>-1.360876</v>
      </c>
      <c r="H3513">
        <v>2.0402659999999999</v>
      </c>
      <c r="I3513">
        <v>134.259826</v>
      </c>
      <c r="J3513">
        <v>1342.758</v>
      </c>
      <c r="K3513" s="1">
        <v>0.74522152777777773</v>
      </c>
      <c r="L3513" s="2">
        <v>45367</v>
      </c>
    </row>
    <row r="3514" spans="1:12" x14ac:dyDescent="0.45">
      <c r="A3514">
        <v>0.46300000000000002</v>
      </c>
      <c r="B3514">
        <v>-6.2E-2</v>
      </c>
      <c r="C3514">
        <v>-11.977</v>
      </c>
      <c r="D3514">
        <v>0.76397800000000005</v>
      </c>
      <c r="E3514">
        <v>0.33874399999999999</v>
      </c>
      <c r="F3514">
        <v>-0.285999</v>
      </c>
      <c r="G3514">
        <v>-1.351915</v>
      </c>
      <c r="H3514">
        <v>2.0346989999999998</v>
      </c>
      <c r="I3514">
        <v>134.25788700000001</v>
      </c>
      <c r="J3514">
        <v>1342.7719999999999</v>
      </c>
      <c r="K3514" s="1">
        <v>0.74522168981481485</v>
      </c>
      <c r="L3514" s="2">
        <v>45367</v>
      </c>
    </row>
    <row r="3515" spans="1:12" x14ac:dyDescent="0.45">
      <c r="A3515">
        <v>0.44900000000000001</v>
      </c>
      <c r="B3515">
        <v>0.57599999999999996</v>
      </c>
      <c r="C3515">
        <v>-10.452</v>
      </c>
      <c r="D3515">
        <v>1.0384679999999999</v>
      </c>
      <c r="E3515">
        <v>0.32698899999999997</v>
      </c>
      <c r="F3515">
        <v>-0.32699</v>
      </c>
      <c r="G3515">
        <v>-1.3380110000000001</v>
      </c>
      <c r="H3515">
        <v>2.037223</v>
      </c>
      <c r="I3515">
        <v>134.251903</v>
      </c>
      <c r="J3515">
        <v>1342.7860000000001</v>
      </c>
      <c r="K3515" s="1">
        <v>0.74522185185185186</v>
      </c>
      <c r="L3515" s="2">
        <v>45367</v>
      </c>
    </row>
    <row r="3516" spans="1:12" x14ac:dyDescent="0.45">
      <c r="A3516">
        <v>4.1000000000000002E-2</v>
      </c>
      <c r="B3516">
        <v>0.69</v>
      </c>
      <c r="C3516">
        <v>-8.7289999999999992</v>
      </c>
      <c r="D3516">
        <v>1.167143</v>
      </c>
      <c r="E3516">
        <v>0.47850900000000002</v>
      </c>
      <c r="F3516">
        <v>-0.70984700000000001</v>
      </c>
      <c r="G3516">
        <v>-1.3235749999999999</v>
      </c>
      <c r="H3516">
        <v>2.0454089999999998</v>
      </c>
      <c r="I3516">
        <v>134.24266900000001</v>
      </c>
      <c r="J3516">
        <v>1342.8</v>
      </c>
      <c r="K3516" s="1">
        <v>0.74522201388888887</v>
      </c>
      <c r="L3516" s="2">
        <v>45367</v>
      </c>
    </row>
    <row r="3517" spans="1:12" x14ac:dyDescent="0.45">
      <c r="A3517">
        <v>0.378</v>
      </c>
      <c r="B3517">
        <v>-0.87</v>
      </c>
      <c r="C3517">
        <v>-8.1579999999999995</v>
      </c>
      <c r="D3517">
        <v>-0.13936899999999999</v>
      </c>
      <c r="E3517">
        <v>-0.105985</v>
      </c>
      <c r="F3517">
        <v>-0.77038600000000002</v>
      </c>
      <c r="G3517">
        <v>-1.328187</v>
      </c>
      <c r="H3517">
        <v>2.0511330000000001</v>
      </c>
      <c r="I3517">
        <v>134.23210900000001</v>
      </c>
      <c r="J3517">
        <v>1342.8140000000001</v>
      </c>
      <c r="K3517" s="1">
        <v>0.74522217592592599</v>
      </c>
      <c r="L3517" s="2">
        <v>45367</v>
      </c>
    </row>
    <row r="3518" spans="1:12" x14ac:dyDescent="0.45">
      <c r="A3518">
        <v>0.99399999999999999</v>
      </c>
      <c r="B3518">
        <v>-0.312</v>
      </c>
      <c r="C3518">
        <v>-9.6519999999999992</v>
      </c>
      <c r="D3518">
        <v>-0.86487999999999998</v>
      </c>
      <c r="E3518">
        <v>-1.356633</v>
      </c>
      <c r="F3518">
        <v>-0.48017700000000002</v>
      </c>
      <c r="G3518">
        <v>-1.332484</v>
      </c>
      <c r="H3518">
        <v>2.0312229999999998</v>
      </c>
      <c r="I3518">
        <v>134.22575699999999</v>
      </c>
      <c r="J3518">
        <v>1342.828</v>
      </c>
      <c r="K3518" s="1">
        <v>0.745222337962963</v>
      </c>
      <c r="L3518" s="2">
        <v>45367</v>
      </c>
    </row>
    <row r="3519" spans="1:12" x14ac:dyDescent="0.45">
      <c r="A3519">
        <v>-0.41499999999999998</v>
      </c>
      <c r="B3519">
        <v>0.51700000000000002</v>
      </c>
      <c r="C3519">
        <v>-8.8840000000000003</v>
      </c>
      <c r="D3519">
        <v>-0.89718100000000001</v>
      </c>
      <c r="E3519">
        <v>-1.66547</v>
      </c>
      <c r="F3519">
        <v>-0.62174600000000002</v>
      </c>
      <c r="G3519">
        <v>-1.342314</v>
      </c>
      <c r="H3519">
        <v>2.0025879999999998</v>
      </c>
      <c r="I3519">
        <v>134.21914599999999</v>
      </c>
      <c r="J3519">
        <v>1342.8420000000001</v>
      </c>
      <c r="K3519" s="1">
        <v>0.74522250000000001</v>
      </c>
      <c r="L3519" s="2">
        <v>45367</v>
      </c>
    </row>
    <row r="3520" spans="1:12" x14ac:dyDescent="0.45">
      <c r="A3520">
        <v>-0.129</v>
      </c>
      <c r="B3520">
        <v>1.5920000000000001</v>
      </c>
      <c r="C3520">
        <v>-10.038</v>
      </c>
      <c r="D3520">
        <v>-1.9944569999999999</v>
      </c>
      <c r="E3520">
        <v>-1.94052</v>
      </c>
      <c r="F3520">
        <v>-0.90553799999999995</v>
      </c>
      <c r="G3520">
        <v>-1.366293</v>
      </c>
      <c r="H3520">
        <v>1.9777720000000001</v>
      </c>
      <c r="I3520">
        <v>134.20769799999999</v>
      </c>
      <c r="J3520">
        <v>1342.856</v>
      </c>
      <c r="K3520" s="1">
        <v>0.74522266203703702</v>
      </c>
      <c r="L3520" s="2">
        <v>45367</v>
      </c>
    </row>
    <row r="3521" spans="1:12" x14ac:dyDescent="0.45">
      <c r="A3521">
        <v>-6.4000000000000001E-2</v>
      </c>
      <c r="B3521">
        <v>1.667</v>
      </c>
      <c r="C3521">
        <v>-10.347</v>
      </c>
      <c r="D3521">
        <v>-1.8033349999999999</v>
      </c>
      <c r="E3521">
        <v>-1.9691620000000001</v>
      </c>
      <c r="F3521">
        <v>-0.98695299999999997</v>
      </c>
      <c r="G3521">
        <v>-1.3799349999999999</v>
      </c>
      <c r="H3521">
        <v>1.9571400000000001</v>
      </c>
      <c r="I3521">
        <v>134.20088200000001</v>
      </c>
      <c r="J3521">
        <v>1342.87</v>
      </c>
      <c r="K3521" s="1">
        <v>0.74522282407407403</v>
      </c>
      <c r="L3521" s="2">
        <v>45367</v>
      </c>
    </row>
    <row r="3522" spans="1:12" x14ac:dyDescent="0.45">
      <c r="A3522">
        <v>-2.1999999999999999E-2</v>
      </c>
      <c r="B3522">
        <v>1.4510000000000001</v>
      </c>
      <c r="C3522">
        <v>-10.311</v>
      </c>
      <c r="D3522">
        <v>-1.5865579999999999</v>
      </c>
      <c r="E3522">
        <v>-1.977716</v>
      </c>
      <c r="F3522">
        <v>-1.0357190000000001</v>
      </c>
      <c r="G3522">
        <v>-1.397513</v>
      </c>
      <c r="H3522">
        <v>1.9324749999999999</v>
      </c>
      <c r="I3522">
        <v>134.192904</v>
      </c>
      <c r="J3522">
        <v>1342.884</v>
      </c>
      <c r="K3522" s="1">
        <v>0.74522298611111115</v>
      </c>
      <c r="L3522" s="2">
        <v>45367</v>
      </c>
    </row>
    <row r="3523" spans="1:12" x14ac:dyDescent="0.45">
      <c r="A3523">
        <v>0.02</v>
      </c>
      <c r="B3523">
        <v>1.2350000000000001</v>
      </c>
      <c r="C3523">
        <v>-10.275</v>
      </c>
      <c r="D3523">
        <v>-1.3697809999999999</v>
      </c>
      <c r="E3523">
        <v>-1.9862709999999999</v>
      </c>
      <c r="F3523">
        <v>-1.0844849999999999</v>
      </c>
      <c r="G3523">
        <v>-1.4226300000000001</v>
      </c>
      <c r="H3523">
        <v>1.901502</v>
      </c>
      <c r="I3523">
        <v>134.182345</v>
      </c>
      <c r="J3523">
        <v>1342.8979999999999</v>
      </c>
      <c r="K3523" s="1">
        <v>0.74522314814814816</v>
      </c>
      <c r="L3523" s="2">
        <v>45367</v>
      </c>
    </row>
    <row r="3524" spans="1:12" x14ac:dyDescent="0.45">
      <c r="A3524">
        <v>6.0999999999999999E-2</v>
      </c>
      <c r="B3524">
        <v>1.02</v>
      </c>
      <c r="C3524">
        <v>-10.239000000000001</v>
      </c>
      <c r="D3524">
        <v>-1.1530039999999999</v>
      </c>
      <c r="E3524">
        <v>-1.9948250000000001</v>
      </c>
      <c r="F3524">
        <v>-1.133251</v>
      </c>
      <c r="G3524">
        <v>-1.4477409999999999</v>
      </c>
      <c r="H3524">
        <v>1.8705229999999999</v>
      </c>
      <c r="I3524">
        <v>134.17181299999999</v>
      </c>
      <c r="J3524">
        <v>1342.912</v>
      </c>
      <c r="K3524" s="1">
        <v>0.74522331018518517</v>
      </c>
      <c r="L3524" s="2">
        <v>45367</v>
      </c>
    </row>
    <row r="3525" spans="1:12" x14ac:dyDescent="0.45">
      <c r="A3525">
        <v>0.10299999999999999</v>
      </c>
      <c r="B3525">
        <v>0.80400000000000005</v>
      </c>
      <c r="C3525">
        <v>-10.202999999999999</v>
      </c>
      <c r="D3525">
        <v>-0.93622700000000003</v>
      </c>
      <c r="E3525">
        <v>-2.0033799999999999</v>
      </c>
      <c r="F3525">
        <v>-1.1820170000000001</v>
      </c>
      <c r="G3525">
        <v>-1.4728460000000001</v>
      </c>
      <c r="H3525">
        <v>1.83954</v>
      </c>
      <c r="I3525">
        <v>134.16128</v>
      </c>
      <c r="J3525">
        <v>1342.9259999999999</v>
      </c>
      <c r="K3525" s="1">
        <v>0.74522347222222218</v>
      </c>
      <c r="L3525" s="2">
        <v>45367</v>
      </c>
    </row>
    <row r="3526" spans="1:12" x14ac:dyDescent="0.45">
      <c r="A3526">
        <v>0.14499999999999999</v>
      </c>
      <c r="B3526">
        <v>0.58899999999999997</v>
      </c>
      <c r="C3526">
        <v>-10.167</v>
      </c>
      <c r="D3526">
        <v>-0.71945000000000003</v>
      </c>
      <c r="E3526">
        <v>-2.0119349999999998</v>
      </c>
      <c r="F3526">
        <v>-1.230783</v>
      </c>
      <c r="G3526">
        <v>-1.4979450000000001</v>
      </c>
      <c r="H3526">
        <v>1.8085519999999999</v>
      </c>
      <c r="I3526">
        <v>134.15077600000001</v>
      </c>
      <c r="J3526">
        <v>1342.94</v>
      </c>
      <c r="K3526" s="1">
        <v>0.7452236342592593</v>
      </c>
      <c r="L3526" s="2">
        <v>45367</v>
      </c>
    </row>
    <row r="3527" spans="1:12" x14ac:dyDescent="0.45">
      <c r="A3527">
        <v>0.187</v>
      </c>
      <c r="B3527">
        <v>0.373</v>
      </c>
      <c r="C3527">
        <v>-10.131</v>
      </c>
      <c r="D3527">
        <v>-0.50267300000000004</v>
      </c>
      <c r="E3527">
        <v>-2.020489</v>
      </c>
      <c r="F3527">
        <v>-1.279549</v>
      </c>
      <c r="G3527">
        <v>-1.523037</v>
      </c>
      <c r="H3527">
        <v>1.77756</v>
      </c>
      <c r="I3527">
        <v>134.14027100000001</v>
      </c>
      <c r="J3527">
        <v>1342.954</v>
      </c>
      <c r="K3527" s="1">
        <v>0.74522379629629631</v>
      </c>
      <c r="L3527" s="2">
        <v>45367</v>
      </c>
    </row>
    <row r="3528" spans="1:12" x14ac:dyDescent="0.45">
      <c r="A3528">
        <v>-1.5269999999999999</v>
      </c>
      <c r="B3528">
        <v>-8.9999999999999993E-3</v>
      </c>
      <c r="C3528">
        <v>-11.25</v>
      </c>
      <c r="D3528">
        <v>4.4421000000000002E-2</v>
      </c>
      <c r="E3528">
        <v>-1.1354839999999999</v>
      </c>
      <c r="F3528">
        <v>-1.2426250000000001</v>
      </c>
      <c r="G3528">
        <v>-1.525012</v>
      </c>
      <c r="H3528">
        <v>1.760572</v>
      </c>
      <c r="I3528">
        <v>134.127621</v>
      </c>
      <c r="J3528">
        <v>1342.9680000000001</v>
      </c>
      <c r="K3528" s="1">
        <v>0.74522395833333333</v>
      </c>
      <c r="L3528" s="2">
        <v>45367</v>
      </c>
    </row>
    <row r="3529" spans="1:12" x14ac:dyDescent="0.45">
      <c r="A3529">
        <v>-0.15</v>
      </c>
      <c r="B3529">
        <v>0.73599999999999999</v>
      </c>
      <c r="C3529">
        <v>-9.2089999999999996</v>
      </c>
      <c r="D3529">
        <v>0.41703600000000002</v>
      </c>
      <c r="E3529">
        <v>-0.94108000000000003</v>
      </c>
      <c r="F3529">
        <v>-0.94747800000000004</v>
      </c>
      <c r="G3529">
        <v>-1.5209349999999999</v>
      </c>
      <c r="H3529">
        <v>1.751492</v>
      </c>
      <c r="I3529">
        <v>134.114958</v>
      </c>
      <c r="J3529">
        <v>1342.982</v>
      </c>
      <c r="K3529" s="1">
        <v>0.74522412037037034</v>
      </c>
      <c r="L3529" s="2">
        <v>45367</v>
      </c>
    </row>
    <row r="3530" spans="1:12" x14ac:dyDescent="0.45">
      <c r="A3530">
        <v>0.08</v>
      </c>
      <c r="B3530">
        <v>-1.9E-2</v>
      </c>
      <c r="C3530">
        <v>-10.865</v>
      </c>
      <c r="D3530">
        <v>-5.0997000000000001E-2</v>
      </c>
      <c r="E3530">
        <v>0.132935</v>
      </c>
      <c r="F3530">
        <v>-0.82895200000000002</v>
      </c>
      <c r="G3530">
        <v>-1.5248459999999999</v>
      </c>
      <c r="H3530">
        <v>1.7481739999999999</v>
      </c>
      <c r="I3530">
        <v>134.10438500000001</v>
      </c>
      <c r="J3530">
        <v>1342.9960000000001</v>
      </c>
      <c r="K3530" s="1">
        <v>0.74522428240740735</v>
      </c>
      <c r="L3530" s="2">
        <v>45367</v>
      </c>
    </row>
    <row r="3531" spans="1:12" x14ac:dyDescent="0.45">
      <c r="A3531">
        <v>0.36499999999999999</v>
      </c>
      <c r="B3531">
        <v>-1.21</v>
      </c>
      <c r="C3531">
        <v>-9.5350000000000001</v>
      </c>
      <c r="D3531">
        <v>-0.31851499999999999</v>
      </c>
      <c r="E3531">
        <v>-0.19049099999999999</v>
      </c>
      <c r="F3531">
        <v>-0.46997100000000003</v>
      </c>
      <c r="G3531">
        <v>-1.533196</v>
      </c>
      <c r="H3531">
        <v>1.7465349999999999</v>
      </c>
      <c r="I3531">
        <v>134.09893400000001</v>
      </c>
      <c r="J3531">
        <v>1343.01</v>
      </c>
      <c r="K3531" s="1">
        <v>0.74522444444444447</v>
      </c>
      <c r="L3531" s="2">
        <v>45367</v>
      </c>
    </row>
    <row r="3532" spans="1:12" x14ac:dyDescent="0.45">
      <c r="A3532">
        <v>0.495</v>
      </c>
      <c r="B3532">
        <v>1E-3</v>
      </c>
      <c r="C3532">
        <v>-9.6509999999999998</v>
      </c>
      <c r="D3532">
        <v>-0.731213</v>
      </c>
      <c r="E3532">
        <v>-0.62903200000000004</v>
      </c>
      <c r="F3532">
        <v>-0.65870099999999998</v>
      </c>
      <c r="G3532">
        <v>-1.5373790000000001</v>
      </c>
      <c r="H3532">
        <v>1.74072</v>
      </c>
      <c r="I3532">
        <v>134.090766</v>
      </c>
      <c r="J3532">
        <v>1343.0239999999999</v>
      </c>
      <c r="K3532" s="1">
        <v>0.74522460648148148</v>
      </c>
      <c r="L3532" s="2">
        <v>45367</v>
      </c>
    </row>
    <row r="3533" spans="1:12" x14ac:dyDescent="0.45">
      <c r="A3533">
        <v>-0.83399999999999996</v>
      </c>
      <c r="B3533">
        <v>1.274</v>
      </c>
      <c r="C3533">
        <v>-8.5280000000000005</v>
      </c>
      <c r="D3533">
        <v>0.44878899999999999</v>
      </c>
      <c r="E3533">
        <v>0.27940599999999999</v>
      </c>
      <c r="F3533">
        <v>-1.0964389999999999</v>
      </c>
      <c r="G3533">
        <v>-1.535018</v>
      </c>
      <c r="H3533">
        <v>1.7289620000000001</v>
      </c>
      <c r="I3533">
        <v>134.077843</v>
      </c>
      <c r="J3533">
        <v>1343.038</v>
      </c>
      <c r="K3533" s="1">
        <v>0.74522476851851849</v>
      </c>
      <c r="L3533" s="2">
        <v>45367</v>
      </c>
    </row>
    <row r="3534" spans="1:12" x14ac:dyDescent="0.45">
      <c r="A3534">
        <v>-0.51100000000000001</v>
      </c>
      <c r="B3534">
        <v>1.3180000000000001</v>
      </c>
      <c r="C3534">
        <v>-8.5679999999999996</v>
      </c>
      <c r="D3534">
        <v>1.2107680000000001</v>
      </c>
      <c r="E3534">
        <v>3.4410000000000003E-2</v>
      </c>
      <c r="F3534">
        <v>-0.79646799999999995</v>
      </c>
      <c r="G3534">
        <v>-1.515371</v>
      </c>
      <c r="H3534">
        <v>1.7394400000000001</v>
      </c>
      <c r="I3534">
        <v>134.06599900000001</v>
      </c>
      <c r="J3534">
        <v>1343.0519999999999</v>
      </c>
      <c r="K3534" s="1">
        <v>0.74522493055555561</v>
      </c>
      <c r="L3534" s="2">
        <v>45367</v>
      </c>
    </row>
    <row r="3535" spans="1:12" x14ac:dyDescent="0.45">
      <c r="A3535">
        <v>0.39300000000000002</v>
      </c>
      <c r="B3535">
        <v>0.28599999999999998</v>
      </c>
      <c r="C3535">
        <v>-10.419</v>
      </c>
      <c r="D3535">
        <v>1.408433</v>
      </c>
      <c r="E3535">
        <v>2.4326E-2</v>
      </c>
      <c r="F3535">
        <v>-0.75576699999999997</v>
      </c>
      <c r="G3535">
        <v>-1.494129</v>
      </c>
      <c r="H3535">
        <v>1.746397</v>
      </c>
      <c r="I3535">
        <v>134.05874600000001</v>
      </c>
      <c r="J3535">
        <v>1343.066</v>
      </c>
      <c r="K3535" s="1">
        <v>0.74522509259259251</v>
      </c>
      <c r="L3535" s="2">
        <v>45367</v>
      </c>
    </row>
    <row r="3536" spans="1:12" x14ac:dyDescent="0.45">
      <c r="A3536">
        <v>-0.41299999999999998</v>
      </c>
      <c r="B3536">
        <v>-0.22</v>
      </c>
      <c r="C3536">
        <v>-11.917999999999999</v>
      </c>
      <c r="D3536">
        <v>1.0947800000000001</v>
      </c>
      <c r="E3536">
        <v>0.37360900000000002</v>
      </c>
      <c r="F3536">
        <v>-0.12737899999999999</v>
      </c>
      <c r="G3536">
        <v>-1.473447</v>
      </c>
      <c r="H3536">
        <v>1.7512209999999999</v>
      </c>
      <c r="I3536">
        <v>134.05522099999999</v>
      </c>
      <c r="J3536">
        <v>1343.08</v>
      </c>
      <c r="K3536" s="1">
        <v>0.74522525462962963</v>
      </c>
      <c r="L3536" s="2">
        <v>45367</v>
      </c>
    </row>
    <row r="3537" spans="1:12" x14ac:dyDescent="0.45">
      <c r="A3537">
        <v>0.54200000000000004</v>
      </c>
      <c r="B3537">
        <v>0.432</v>
      </c>
      <c r="C3537">
        <v>-11.242000000000001</v>
      </c>
      <c r="D3537">
        <v>0.89710800000000002</v>
      </c>
      <c r="E3537">
        <v>0.70022700000000004</v>
      </c>
      <c r="F3537">
        <v>-0.22628000000000001</v>
      </c>
      <c r="G3537">
        <v>-1.4633069999999999</v>
      </c>
      <c r="H3537">
        <v>1.759104</v>
      </c>
      <c r="I3537">
        <v>134.053213</v>
      </c>
      <c r="J3537">
        <v>1343.0940000000001</v>
      </c>
      <c r="K3537" s="1">
        <v>0.74522541666666664</v>
      </c>
      <c r="L3537" s="2">
        <v>45367</v>
      </c>
    </row>
    <row r="3538" spans="1:12" x14ac:dyDescent="0.45">
      <c r="A3538">
        <v>0.52600000000000002</v>
      </c>
      <c r="B3538">
        <v>0.67200000000000004</v>
      </c>
      <c r="C3538">
        <v>-8.6370000000000005</v>
      </c>
      <c r="D3538">
        <v>0.671041</v>
      </c>
      <c r="E3538">
        <v>1.0504370000000001</v>
      </c>
      <c r="F3538">
        <v>-0.40262300000000001</v>
      </c>
      <c r="G3538">
        <v>-1.4531670000000001</v>
      </c>
      <c r="H3538">
        <v>1.7669870000000001</v>
      </c>
      <c r="I3538">
        <v>134.051219</v>
      </c>
      <c r="J3538">
        <v>1343.1079999999999</v>
      </c>
      <c r="K3538" s="1">
        <v>0.74522557870370365</v>
      </c>
      <c r="L3538" s="2">
        <v>45367</v>
      </c>
    </row>
    <row r="3539" spans="1:12" x14ac:dyDescent="0.45">
      <c r="A3539">
        <v>6.8000000000000005E-2</v>
      </c>
      <c r="B3539">
        <v>0.626</v>
      </c>
      <c r="C3539">
        <v>-9.3330000000000002</v>
      </c>
      <c r="D3539">
        <v>-2.0324999999999999E-2</v>
      </c>
      <c r="E3539">
        <v>0.80449899999999996</v>
      </c>
      <c r="F3539">
        <v>-0.78478300000000001</v>
      </c>
      <c r="G3539">
        <v>-1.44831</v>
      </c>
      <c r="H3539">
        <v>1.7756700000000001</v>
      </c>
      <c r="I3539">
        <v>134.04625999999999</v>
      </c>
      <c r="J3539">
        <v>1343.1220000000001</v>
      </c>
      <c r="K3539" s="1">
        <v>0.74522574074074077</v>
      </c>
      <c r="L3539" s="2">
        <v>45367</v>
      </c>
    </row>
    <row r="3540" spans="1:12" x14ac:dyDescent="0.45">
      <c r="A3540">
        <v>0.60299999999999998</v>
      </c>
      <c r="B3540">
        <v>0.68799999999999994</v>
      </c>
      <c r="C3540">
        <v>-9.7460000000000004</v>
      </c>
      <c r="D3540">
        <v>-0.62950899999999999</v>
      </c>
      <c r="E3540">
        <v>1.311887</v>
      </c>
      <c r="F3540">
        <v>-0.80228699999999997</v>
      </c>
      <c r="G3540">
        <v>-1.4566619999999999</v>
      </c>
      <c r="H3540">
        <v>1.7863469999999999</v>
      </c>
      <c r="I3540">
        <v>134.033952</v>
      </c>
      <c r="J3540">
        <v>1343.136</v>
      </c>
      <c r="K3540" s="1">
        <v>0.74522590277777778</v>
      </c>
      <c r="L3540" s="2">
        <v>45367</v>
      </c>
    </row>
    <row r="3541" spans="1:12" x14ac:dyDescent="0.45">
      <c r="A3541">
        <v>0.152</v>
      </c>
      <c r="B3541">
        <v>0.32100000000000001</v>
      </c>
      <c r="C3541">
        <v>-9.8879999999999999</v>
      </c>
      <c r="D3541">
        <v>-7.6649999999999999E-3</v>
      </c>
      <c r="E3541">
        <v>0.78621399999999997</v>
      </c>
      <c r="F3541">
        <v>-0.82944799999999996</v>
      </c>
      <c r="G3541">
        <v>-1.4630639999999999</v>
      </c>
      <c r="H3541">
        <v>1.8013239999999999</v>
      </c>
      <c r="I3541">
        <v>134.023338</v>
      </c>
      <c r="J3541">
        <v>1343.15</v>
      </c>
      <c r="K3541" s="1">
        <v>0.74522606481481479</v>
      </c>
      <c r="L3541" s="2">
        <v>45367</v>
      </c>
    </row>
    <row r="3542" spans="1:12" x14ac:dyDescent="0.45">
      <c r="A3542">
        <v>-0.316</v>
      </c>
      <c r="B3542">
        <v>0.83199999999999996</v>
      </c>
      <c r="C3542">
        <v>-9.907</v>
      </c>
      <c r="D3542">
        <v>0.1421</v>
      </c>
      <c r="E3542">
        <v>1.1240540000000001</v>
      </c>
      <c r="F3542">
        <v>-0.64691900000000002</v>
      </c>
      <c r="G3542">
        <v>-1.4610259999999999</v>
      </c>
      <c r="H3542">
        <v>1.8218529999999999</v>
      </c>
      <c r="I3542">
        <v>134.014636</v>
      </c>
      <c r="J3542">
        <v>1343.164</v>
      </c>
      <c r="K3542" s="1">
        <v>0.74522622685185191</v>
      </c>
      <c r="L3542" s="2">
        <v>45367</v>
      </c>
    </row>
    <row r="3543" spans="1:12" x14ac:dyDescent="0.45">
      <c r="A3543">
        <v>-0.38500000000000001</v>
      </c>
      <c r="B3543">
        <v>1.353</v>
      </c>
      <c r="C3543">
        <v>-11.3</v>
      </c>
      <c r="D3543">
        <v>1.2175530000000001</v>
      </c>
      <c r="E3543">
        <v>2.2106170000000001</v>
      </c>
      <c r="F3543">
        <v>-0.40402399999999999</v>
      </c>
      <c r="G3543">
        <v>-1.4481679999999999</v>
      </c>
      <c r="H3543">
        <v>1.84883</v>
      </c>
      <c r="I3543">
        <v>134.008093</v>
      </c>
      <c r="J3543">
        <v>1343.1780000000001</v>
      </c>
      <c r="K3543" s="1">
        <v>0.74522638888888881</v>
      </c>
      <c r="L3543" s="2">
        <v>45367</v>
      </c>
    </row>
    <row r="3544" spans="1:12" x14ac:dyDescent="0.45">
      <c r="A3544">
        <v>0.17899999999999999</v>
      </c>
      <c r="B3544">
        <v>0.45900000000000002</v>
      </c>
      <c r="C3544">
        <v>-10.117000000000001</v>
      </c>
      <c r="D3544">
        <v>1.116514</v>
      </c>
      <c r="E3544">
        <v>3.2533470000000002</v>
      </c>
      <c r="F3544">
        <v>-0.41564200000000001</v>
      </c>
      <c r="G3544">
        <v>-1.4312830000000001</v>
      </c>
      <c r="H3544">
        <v>1.8852469999999999</v>
      </c>
      <c r="I3544">
        <v>134.00262900000001</v>
      </c>
      <c r="J3544">
        <v>1343.192</v>
      </c>
      <c r="K3544" s="1">
        <v>0.74522655092592593</v>
      </c>
      <c r="L3544" s="2">
        <v>45367</v>
      </c>
    </row>
    <row r="3545" spans="1:12" x14ac:dyDescent="0.45">
      <c r="A3545">
        <v>0.16300000000000001</v>
      </c>
      <c r="B3545">
        <v>-0.51600000000000001</v>
      </c>
      <c r="C3545">
        <v>-9.0180000000000007</v>
      </c>
      <c r="D3545">
        <v>0.73150499999999996</v>
      </c>
      <c r="E3545">
        <v>2.2298040000000001</v>
      </c>
      <c r="F3545">
        <v>-0.39447300000000002</v>
      </c>
      <c r="G3545">
        <v>-1.4283760000000001</v>
      </c>
      <c r="H3545">
        <v>1.915054</v>
      </c>
      <c r="I3545">
        <v>133.996768</v>
      </c>
      <c r="J3545">
        <v>1343.2059999999999</v>
      </c>
      <c r="K3545" s="1">
        <v>0.74522671296296306</v>
      </c>
      <c r="L3545" s="2">
        <v>45367</v>
      </c>
    </row>
    <row r="3546" spans="1:12" x14ac:dyDescent="0.45">
      <c r="A3546">
        <v>0.61</v>
      </c>
      <c r="B3546">
        <v>-0.379</v>
      </c>
      <c r="C3546">
        <v>-8.7840000000000007</v>
      </c>
      <c r="D3546">
        <v>-0.49650699999999998</v>
      </c>
      <c r="E3546">
        <v>1.6393359999999999</v>
      </c>
      <c r="F3546">
        <v>-0.379994</v>
      </c>
      <c r="G3546">
        <v>-1.4348339999999999</v>
      </c>
      <c r="H3546">
        <v>1.9383109999999999</v>
      </c>
      <c r="I3546">
        <v>133.990949</v>
      </c>
      <c r="J3546">
        <v>1343.22</v>
      </c>
      <c r="K3546" s="1">
        <v>0.74522687499999996</v>
      </c>
      <c r="L3546" s="2">
        <v>45367</v>
      </c>
    </row>
    <row r="3547" spans="1:12" x14ac:dyDescent="0.45">
      <c r="A3547">
        <v>0.60099999999999998</v>
      </c>
      <c r="B3547">
        <v>-0.33200000000000002</v>
      </c>
      <c r="C3547">
        <v>-9.1159999999999997</v>
      </c>
      <c r="D3547">
        <v>-0.36759700000000001</v>
      </c>
      <c r="E3547">
        <v>1.3335840000000001</v>
      </c>
      <c r="F3547">
        <v>-0.35789300000000002</v>
      </c>
      <c r="G3547">
        <v>-1.4345840000000001</v>
      </c>
      <c r="H3547">
        <v>1.952032</v>
      </c>
      <c r="I3547">
        <v>133.98727500000001</v>
      </c>
      <c r="J3547">
        <v>1343.2339999999999</v>
      </c>
      <c r="K3547" s="1">
        <v>0.74522703703703708</v>
      </c>
      <c r="L3547" s="2">
        <v>45367</v>
      </c>
    </row>
    <row r="3548" spans="1:12" x14ac:dyDescent="0.45">
      <c r="A3548">
        <v>0.59199999999999997</v>
      </c>
      <c r="B3548">
        <v>-0.28599999999999998</v>
      </c>
      <c r="C3548">
        <v>-9.4480000000000004</v>
      </c>
      <c r="D3548">
        <v>-0.23868800000000001</v>
      </c>
      <c r="E3548">
        <v>1.0278320000000001</v>
      </c>
      <c r="F3548">
        <v>-0.33579100000000001</v>
      </c>
      <c r="G3548">
        <v>-1.434334</v>
      </c>
      <c r="H3548">
        <v>1.9657519999999999</v>
      </c>
      <c r="I3548">
        <v>133.9836</v>
      </c>
      <c r="J3548">
        <v>1343.248</v>
      </c>
      <c r="K3548" s="1">
        <v>0.74522719907407409</v>
      </c>
      <c r="L3548" s="2">
        <v>45367</v>
      </c>
    </row>
    <row r="3549" spans="1:12" x14ac:dyDescent="0.45">
      <c r="A3549">
        <v>0.58299999999999996</v>
      </c>
      <c r="B3549">
        <v>-0.23899999999999999</v>
      </c>
      <c r="C3549">
        <v>-9.7799999999999994</v>
      </c>
      <c r="D3549">
        <v>-0.109779</v>
      </c>
      <c r="E3549">
        <v>0.72208000000000006</v>
      </c>
      <c r="F3549">
        <v>-0.31369000000000002</v>
      </c>
      <c r="G3549">
        <v>-1.4340850000000001</v>
      </c>
      <c r="H3549">
        <v>1.9794719999999999</v>
      </c>
      <c r="I3549">
        <v>133.97991200000001</v>
      </c>
      <c r="J3549">
        <v>1343.2619999999999</v>
      </c>
      <c r="K3549" s="1">
        <v>0.7452273611111111</v>
      </c>
      <c r="L3549" s="2">
        <v>45367</v>
      </c>
    </row>
    <row r="3550" spans="1:12" x14ac:dyDescent="0.45">
      <c r="A3550">
        <v>0.57399999999999995</v>
      </c>
      <c r="B3550">
        <v>-0.193</v>
      </c>
      <c r="C3550">
        <v>-10.112</v>
      </c>
      <c r="D3550">
        <v>1.9130999999999999E-2</v>
      </c>
      <c r="E3550">
        <v>0.41632799999999998</v>
      </c>
      <c r="F3550">
        <v>-0.29158899999999999</v>
      </c>
      <c r="G3550">
        <v>-1.433837</v>
      </c>
      <c r="H3550">
        <v>1.9931920000000001</v>
      </c>
      <c r="I3550">
        <v>133.976237</v>
      </c>
      <c r="J3550">
        <v>1343.2760000000001</v>
      </c>
      <c r="K3550" s="1">
        <v>0.74522752314814822</v>
      </c>
      <c r="L3550" s="2">
        <v>45367</v>
      </c>
    </row>
    <row r="3551" spans="1:12" x14ac:dyDescent="0.45">
      <c r="A3551">
        <v>0.56599999999999995</v>
      </c>
      <c r="B3551">
        <v>-0.14699999999999999</v>
      </c>
      <c r="C3551">
        <v>-10.443</v>
      </c>
      <c r="D3551">
        <v>0.14804</v>
      </c>
      <c r="E3551">
        <v>0.11057599999999999</v>
      </c>
      <c r="F3551">
        <v>-0.26948800000000001</v>
      </c>
      <c r="G3551">
        <v>-1.4335899999999999</v>
      </c>
      <c r="H3551">
        <v>2.0069129999999999</v>
      </c>
      <c r="I3551">
        <v>133.97254899999999</v>
      </c>
      <c r="J3551">
        <v>1343.29</v>
      </c>
      <c r="K3551" s="1">
        <v>0.74522768518518512</v>
      </c>
      <c r="L3551" s="2">
        <v>45367</v>
      </c>
    </row>
    <row r="3552" spans="1:12" x14ac:dyDescent="0.45">
      <c r="A3552">
        <v>0.55700000000000005</v>
      </c>
      <c r="B3552">
        <v>-0.1</v>
      </c>
      <c r="C3552">
        <v>-10.775</v>
      </c>
      <c r="D3552">
        <v>0.276949</v>
      </c>
      <c r="E3552">
        <v>-0.19517599999999999</v>
      </c>
      <c r="F3552">
        <v>-0.247387</v>
      </c>
      <c r="G3552">
        <v>-1.433344</v>
      </c>
      <c r="H3552">
        <v>2.0206330000000001</v>
      </c>
      <c r="I3552">
        <v>133.96888799999999</v>
      </c>
      <c r="J3552">
        <v>1343.3040000000001</v>
      </c>
      <c r="K3552" s="1">
        <v>0.74522784722222224</v>
      </c>
      <c r="L3552" s="2">
        <v>45367</v>
      </c>
    </row>
    <row r="3553" spans="1:12" x14ac:dyDescent="0.45">
      <c r="A3553">
        <v>0.28000000000000003</v>
      </c>
      <c r="B3553">
        <v>-5.0000000000000001E-3</v>
      </c>
      <c r="C3553">
        <v>-10.166</v>
      </c>
      <c r="D3553">
        <v>-0.88519099999999995</v>
      </c>
      <c r="E3553">
        <v>-0.52626099999999998</v>
      </c>
      <c r="F3553">
        <v>-0.18165500000000001</v>
      </c>
      <c r="G3553">
        <v>-1.4330989999999999</v>
      </c>
      <c r="H3553">
        <v>2.0343529999999999</v>
      </c>
      <c r="I3553">
        <v>133.96521300000001</v>
      </c>
      <c r="J3553">
        <v>1343.318</v>
      </c>
      <c r="K3553" s="1">
        <v>0.74522800925925925</v>
      </c>
      <c r="L3553" s="2">
        <v>45367</v>
      </c>
    </row>
    <row r="3554" spans="1:12" x14ac:dyDescent="0.45">
      <c r="A3554">
        <v>0.188</v>
      </c>
      <c r="B3554">
        <v>1.7999999999999999E-2</v>
      </c>
      <c r="C3554">
        <v>-10.651999999999999</v>
      </c>
      <c r="D3554">
        <v>-0.87321499999999996</v>
      </c>
      <c r="E3554">
        <v>-0.25948700000000002</v>
      </c>
      <c r="F3554">
        <v>-0.28001799999999999</v>
      </c>
      <c r="G3554">
        <v>-1.4487209999999999</v>
      </c>
      <c r="H3554">
        <v>2.026208</v>
      </c>
      <c r="I3554">
        <v>133.96052800000001</v>
      </c>
      <c r="J3554">
        <v>1343.3320000000001</v>
      </c>
      <c r="K3554" s="1">
        <v>0.74522817129629626</v>
      </c>
      <c r="L3554" s="2">
        <v>45367</v>
      </c>
    </row>
    <row r="3555" spans="1:12" x14ac:dyDescent="0.45">
      <c r="A3555">
        <v>-0.87</v>
      </c>
      <c r="B3555">
        <v>1.9670000000000001</v>
      </c>
      <c r="C3555">
        <v>-7.9160000000000004</v>
      </c>
      <c r="D3555">
        <v>-1.124787</v>
      </c>
      <c r="E3555">
        <v>-0.13134599999999999</v>
      </c>
      <c r="F3555">
        <v>-0.65739499999999995</v>
      </c>
      <c r="G3555">
        <v>-1.4590289999999999</v>
      </c>
      <c r="H3555">
        <v>2.025477</v>
      </c>
      <c r="I3555">
        <v>133.95116999999999</v>
      </c>
      <c r="J3555">
        <v>1343.346</v>
      </c>
      <c r="K3555" s="1">
        <v>0.74522833333333338</v>
      </c>
      <c r="L3555" s="2">
        <v>45367</v>
      </c>
    </row>
    <row r="3556" spans="1:12" x14ac:dyDescent="0.45">
      <c r="A3556">
        <v>5.8999999999999997E-2</v>
      </c>
      <c r="B3556">
        <v>1.2190000000000001</v>
      </c>
      <c r="C3556">
        <v>-10.266</v>
      </c>
      <c r="D3556">
        <v>-0.20368700000000001</v>
      </c>
      <c r="E3556">
        <v>-0.112217</v>
      </c>
      <c r="F3556">
        <v>-0.86574300000000004</v>
      </c>
      <c r="G3556">
        <v>-1.463676</v>
      </c>
      <c r="H3556">
        <v>2.0285220000000002</v>
      </c>
      <c r="I3556">
        <v>133.940324</v>
      </c>
      <c r="J3556">
        <v>1343.36</v>
      </c>
      <c r="K3556" s="1">
        <v>0.74522849537037039</v>
      </c>
      <c r="L3556" s="2">
        <v>45367</v>
      </c>
    </row>
    <row r="3557" spans="1:12" x14ac:dyDescent="0.45">
      <c r="A3557">
        <v>0.32100000000000001</v>
      </c>
      <c r="B3557">
        <v>-1.258</v>
      </c>
      <c r="C3557">
        <v>-12.148999999999999</v>
      </c>
      <c r="D3557">
        <v>0.59255199999999997</v>
      </c>
      <c r="E3557">
        <v>-0.202402</v>
      </c>
      <c r="F3557">
        <v>-4.3208999999999997E-2</v>
      </c>
      <c r="G3557">
        <v>-1.45827</v>
      </c>
      <c r="H3557">
        <v>2.0208599999999999</v>
      </c>
      <c r="I3557">
        <v>133.941813</v>
      </c>
      <c r="J3557">
        <v>1343.374</v>
      </c>
      <c r="K3557" s="1">
        <v>0.7452286574074074</v>
      </c>
      <c r="L3557" s="2">
        <v>45367</v>
      </c>
    </row>
    <row r="3558" spans="1:12" x14ac:dyDescent="0.45">
      <c r="A3558">
        <v>0.69499999999999995</v>
      </c>
      <c r="B3558">
        <v>-1.875</v>
      </c>
      <c r="C3558">
        <v>-9.3629999999999995</v>
      </c>
      <c r="D3558">
        <v>-0.50383199999999995</v>
      </c>
      <c r="E3558">
        <v>-0.67098599999999997</v>
      </c>
      <c r="F3558">
        <v>0.66441799999999995</v>
      </c>
      <c r="G3558">
        <v>-1.467665</v>
      </c>
      <c r="H3558">
        <v>1.998251</v>
      </c>
      <c r="I3558">
        <v>133.949039</v>
      </c>
      <c r="J3558">
        <v>1343.3879999999999</v>
      </c>
      <c r="K3558" s="1">
        <v>0.74522881944444441</v>
      </c>
      <c r="L3558" s="2">
        <v>45367</v>
      </c>
    </row>
    <row r="3559" spans="1:12" x14ac:dyDescent="0.45">
      <c r="A3559">
        <v>0.46300000000000002</v>
      </c>
      <c r="B3559">
        <v>1.885</v>
      </c>
      <c r="C3559">
        <v>-7.8170000000000002</v>
      </c>
      <c r="D3559">
        <v>-1.5740989999999999</v>
      </c>
      <c r="E3559">
        <v>-2.284303</v>
      </c>
      <c r="F3559">
        <v>9.4877000000000003E-2</v>
      </c>
      <c r="G3559">
        <v>-1.4833719999999999</v>
      </c>
      <c r="H3559">
        <v>1.9697800000000001</v>
      </c>
      <c r="I3559">
        <v>133.95167599999999</v>
      </c>
      <c r="J3559">
        <v>1343.402</v>
      </c>
      <c r="K3559" s="1">
        <v>0.74522898148148142</v>
      </c>
      <c r="L3559" s="2">
        <v>45367</v>
      </c>
    </row>
    <row r="3560" spans="1:12" x14ac:dyDescent="0.45">
      <c r="A3560">
        <v>7.5999999999999998E-2</v>
      </c>
      <c r="B3560">
        <v>1.786</v>
      </c>
      <c r="C3560">
        <v>-8.8930000000000007</v>
      </c>
      <c r="D3560">
        <v>-1.2443360000000001</v>
      </c>
      <c r="E3560">
        <v>-2.3892479999999998</v>
      </c>
      <c r="F3560">
        <v>-1.081774</v>
      </c>
      <c r="G3560">
        <v>-1.5000469999999999</v>
      </c>
      <c r="H3560">
        <v>1.9415910000000001</v>
      </c>
      <c r="I3560">
        <v>133.937127</v>
      </c>
      <c r="J3560">
        <v>1343.4159999999999</v>
      </c>
      <c r="K3560" s="1">
        <v>0.74522914351851854</v>
      </c>
      <c r="L3560" s="2">
        <v>45367</v>
      </c>
    </row>
    <row r="3561" spans="1:12" x14ac:dyDescent="0.45">
      <c r="A3561">
        <v>-6.4000000000000001E-2</v>
      </c>
      <c r="B3561">
        <v>0.40600000000000003</v>
      </c>
      <c r="C3561">
        <v>-10.662000000000001</v>
      </c>
      <c r="D3561">
        <v>3.1366999999999999E-2</v>
      </c>
      <c r="E3561">
        <v>-1.2789029999999999</v>
      </c>
      <c r="F3561">
        <v>-0.93634499999999998</v>
      </c>
      <c r="G3561">
        <v>-1.4948969999999999</v>
      </c>
      <c r="H3561">
        <v>1.923421</v>
      </c>
      <c r="I3561">
        <v>133.926704</v>
      </c>
      <c r="J3561">
        <v>1343.43</v>
      </c>
      <c r="K3561" s="1">
        <v>0.74522930555555555</v>
      </c>
      <c r="L3561" s="2">
        <v>45367</v>
      </c>
    </row>
    <row r="3562" spans="1:12" x14ac:dyDescent="0.45">
      <c r="A3562">
        <v>0.13700000000000001</v>
      </c>
      <c r="B3562">
        <v>-0.54100000000000004</v>
      </c>
      <c r="C3562">
        <v>-9.702</v>
      </c>
      <c r="D3562">
        <v>0.33525199999999999</v>
      </c>
      <c r="E3562">
        <v>-1.080705</v>
      </c>
      <c r="F3562">
        <v>-0.66589299999999996</v>
      </c>
      <c r="G3562">
        <v>-1.4906410000000001</v>
      </c>
      <c r="H3562">
        <v>1.906847</v>
      </c>
      <c r="I3562">
        <v>133.918768</v>
      </c>
      <c r="J3562">
        <v>1343.444</v>
      </c>
      <c r="K3562" s="1">
        <v>0.74522946759259256</v>
      </c>
      <c r="L3562" s="2">
        <v>45367</v>
      </c>
    </row>
    <row r="3563" spans="1:12" x14ac:dyDescent="0.45">
      <c r="A3563">
        <v>-0.22600000000000001</v>
      </c>
      <c r="B3563">
        <v>-5.6000000000000001E-2</v>
      </c>
      <c r="C3563">
        <v>-9.68</v>
      </c>
      <c r="D3563">
        <v>-0.69218599999999997</v>
      </c>
      <c r="E3563">
        <v>-1.029612</v>
      </c>
      <c r="F3563">
        <v>-0.55233100000000002</v>
      </c>
      <c r="G3563">
        <v>-1.4924280000000001</v>
      </c>
      <c r="H3563">
        <v>1.890171</v>
      </c>
      <c r="I3563">
        <v>133.913263</v>
      </c>
      <c r="J3563">
        <v>1343.4580000000001</v>
      </c>
      <c r="K3563" s="1">
        <v>0.74522962962962958</v>
      </c>
      <c r="L3563" s="2">
        <v>45367</v>
      </c>
    </row>
    <row r="3564" spans="1:12" x14ac:dyDescent="0.45">
      <c r="A3564">
        <v>-0.219</v>
      </c>
      <c r="B3564">
        <v>0.79200000000000004</v>
      </c>
      <c r="C3564">
        <v>-11.734</v>
      </c>
      <c r="D3564">
        <v>0.25543500000000002</v>
      </c>
      <c r="E3564">
        <v>-1.0892219999999999</v>
      </c>
      <c r="F3564">
        <v>-0.39596500000000001</v>
      </c>
      <c r="G3564">
        <v>-1.494213</v>
      </c>
      <c r="H3564">
        <v>1.873494</v>
      </c>
      <c r="I3564">
        <v>133.907771</v>
      </c>
      <c r="J3564">
        <v>1343.472</v>
      </c>
      <c r="K3564" s="1">
        <v>0.7452297916666667</v>
      </c>
      <c r="L3564" s="2">
        <v>45367</v>
      </c>
    </row>
    <row r="3565" spans="1:12" x14ac:dyDescent="0.45">
      <c r="A3565">
        <v>-4.3999999999999997E-2</v>
      </c>
      <c r="B3565">
        <v>0.57999999999999996</v>
      </c>
      <c r="C3565">
        <v>-10.239000000000001</v>
      </c>
      <c r="D3565">
        <v>0.81503400000000004</v>
      </c>
      <c r="E3565">
        <v>-0.381276</v>
      </c>
      <c r="F3565">
        <v>-0.71009900000000004</v>
      </c>
      <c r="G3565">
        <v>-1.4922230000000001</v>
      </c>
      <c r="H3565">
        <v>1.8644670000000001</v>
      </c>
      <c r="I3565">
        <v>133.903468</v>
      </c>
      <c r="J3565">
        <v>1343.4860000000001</v>
      </c>
      <c r="K3565" s="1">
        <v>0.74522995370370371</v>
      </c>
      <c r="L3565" s="2">
        <v>45367</v>
      </c>
    </row>
    <row r="3566" spans="1:12" x14ac:dyDescent="0.45">
      <c r="A3566">
        <v>0.13300000000000001</v>
      </c>
      <c r="B3566">
        <v>0.214</v>
      </c>
      <c r="C3566">
        <v>-9.1639999999999997</v>
      </c>
      <c r="D3566">
        <v>0.55807799999999996</v>
      </c>
      <c r="E3566">
        <v>0.12385500000000001</v>
      </c>
      <c r="F3566">
        <v>-1.1065480000000001</v>
      </c>
      <c r="G3566">
        <v>-1.488337</v>
      </c>
      <c r="H3566">
        <v>1.860765</v>
      </c>
      <c r="I3566">
        <v>133.898427</v>
      </c>
      <c r="J3566">
        <v>1343.5</v>
      </c>
      <c r="K3566" s="1">
        <v>0.74523011574074072</v>
      </c>
      <c r="L3566" s="2">
        <v>45367</v>
      </c>
    </row>
    <row r="3567" spans="1:12" x14ac:dyDescent="0.45">
      <c r="A3567">
        <v>0.78600000000000003</v>
      </c>
      <c r="B3567">
        <v>-1.0189999999999999</v>
      </c>
      <c r="C3567">
        <v>-8.875</v>
      </c>
      <c r="D3567">
        <v>7.5939000000000006E-2</v>
      </c>
      <c r="E3567">
        <v>-0.40782499999999999</v>
      </c>
      <c r="F3567">
        <v>-1.115837</v>
      </c>
      <c r="G3567">
        <v>-1.4900450000000001</v>
      </c>
      <c r="H3567">
        <v>1.8546100000000001</v>
      </c>
      <c r="I3567">
        <v>133.88334599999999</v>
      </c>
      <c r="J3567">
        <v>1343.5139999999999</v>
      </c>
      <c r="K3567" s="1">
        <v>0.74523027777777784</v>
      </c>
      <c r="L3567" s="2">
        <v>45367</v>
      </c>
    </row>
    <row r="3568" spans="1:12" x14ac:dyDescent="0.45">
      <c r="A3568">
        <v>-0.41899999999999998</v>
      </c>
      <c r="B3568">
        <v>0.18099999999999999</v>
      </c>
      <c r="C3568">
        <v>-6.351</v>
      </c>
      <c r="D3568">
        <v>-0.64093299999999997</v>
      </c>
      <c r="E3568">
        <v>-0.252444</v>
      </c>
      <c r="F3568">
        <v>-1.042746</v>
      </c>
      <c r="G3568">
        <v>-1.484381</v>
      </c>
      <c r="H3568">
        <v>1.8551599999999999</v>
      </c>
      <c r="I3568">
        <v>133.87264999999999</v>
      </c>
      <c r="J3568">
        <v>1343.528</v>
      </c>
      <c r="K3568" s="1">
        <v>0.74523043981481485</v>
      </c>
      <c r="L3568" s="2">
        <v>45367</v>
      </c>
    </row>
    <row r="3569" spans="1:12" x14ac:dyDescent="0.45">
      <c r="A3569">
        <v>-0.27600000000000002</v>
      </c>
      <c r="B3569">
        <v>0.77300000000000002</v>
      </c>
      <c r="C3569">
        <v>-9.1150000000000002</v>
      </c>
      <c r="D3569">
        <v>0.77410900000000005</v>
      </c>
      <c r="E3569">
        <v>-0.58046399999999998</v>
      </c>
      <c r="F3569">
        <v>-0.549153</v>
      </c>
      <c r="G3569">
        <v>-1.471908</v>
      </c>
      <c r="H3569">
        <v>1.8541129999999999</v>
      </c>
      <c r="I3569">
        <v>133.863156</v>
      </c>
      <c r="J3569">
        <v>1343.5419999999999</v>
      </c>
      <c r="K3569" s="1">
        <v>0.74523060185185186</v>
      </c>
      <c r="L3569" s="2">
        <v>45367</v>
      </c>
    </row>
    <row r="3570" spans="1:12" x14ac:dyDescent="0.45">
      <c r="A3570">
        <v>-0.17799999999999999</v>
      </c>
      <c r="B3570">
        <v>1.3740000000000001</v>
      </c>
      <c r="C3570">
        <v>-11.401</v>
      </c>
      <c r="D3570">
        <v>1.538341</v>
      </c>
      <c r="E3570">
        <v>-0.55878899999999998</v>
      </c>
      <c r="F3570">
        <v>-0.86557399999999995</v>
      </c>
      <c r="G3570">
        <v>-1.449786</v>
      </c>
      <c r="H3570">
        <v>1.8423659999999999</v>
      </c>
      <c r="I3570">
        <v>133.852351</v>
      </c>
      <c r="J3570">
        <v>1343.556</v>
      </c>
      <c r="K3570" s="1">
        <v>0.74523076388888887</v>
      </c>
      <c r="L3570" s="2">
        <v>45367</v>
      </c>
    </row>
    <row r="3571" spans="1:12" x14ac:dyDescent="0.45">
      <c r="A3571">
        <v>-0.28299999999999997</v>
      </c>
      <c r="B3571">
        <v>0.65600000000000003</v>
      </c>
      <c r="C3571">
        <v>-11.169</v>
      </c>
      <c r="D3571">
        <v>1.6245989999999999</v>
      </c>
      <c r="E3571">
        <v>-0.12951099999999999</v>
      </c>
      <c r="F3571">
        <v>-0.86952499999999999</v>
      </c>
      <c r="G3571">
        <v>-1.442018</v>
      </c>
      <c r="H3571">
        <v>1.846895</v>
      </c>
      <c r="I3571">
        <v>133.84242</v>
      </c>
      <c r="J3571">
        <v>1343.57</v>
      </c>
      <c r="K3571" s="1">
        <v>0.74523092592592588</v>
      </c>
      <c r="L3571" s="2">
        <v>45367</v>
      </c>
    </row>
    <row r="3572" spans="1:12" x14ac:dyDescent="0.45">
      <c r="A3572">
        <v>-0.38500000000000001</v>
      </c>
      <c r="B3572">
        <v>0.57099999999999995</v>
      </c>
      <c r="C3572">
        <v>-11.128</v>
      </c>
      <c r="D3572">
        <v>1.3718410000000001</v>
      </c>
      <c r="E3572">
        <v>-5.2696E-2</v>
      </c>
      <c r="F3572">
        <v>-0.82075200000000004</v>
      </c>
      <c r="G3572">
        <v>-1.4366449999999999</v>
      </c>
      <c r="H3572">
        <v>1.854136</v>
      </c>
      <c r="I3572">
        <v>133.83266599999999</v>
      </c>
      <c r="J3572">
        <v>1343.5840000000001</v>
      </c>
      <c r="K3572" s="1">
        <v>0.745231087962963</v>
      </c>
      <c r="L3572" s="2">
        <v>45367</v>
      </c>
    </row>
    <row r="3573" spans="1:12" x14ac:dyDescent="0.45">
      <c r="A3573">
        <v>-0.48799999999999999</v>
      </c>
      <c r="B3573">
        <v>0.48599999999999999</v>
      </c>
      <c r="C3573">
        <v>-11.087</v>
      </c>
      <c r="D3573">
        <v>1.1190819999999999</v>
      </c>
      <c r="E3573">
        <v>2.4119000000000002E-2</v>
      </c>
      <c r="F3573">
        <v>-0.77197899999999997</v>
      </c>
      <c r="G3573">
        <v>-1.431273</v>
      </c>
      <c r="H3573">
        <v>1.8613789999999999</v>
      </c>
      <c r="I3573">
        <v>133.82288600000001</v>
      </c>
      <c r="J3573">
        <v>1343.598</v>
      </c>
      <c r="K3573" s="1">
        <v>0.74523125000000001</v>
      </c>
      <c r="L3573" s="2">
        <v>45367</v>
      </c>
    </row>
    <row r="3574" spans="1:12" x14ac:dyDescent="0.45">
      <c r="A3574">
        <v>-0.59</v>
      </c>
      <c r="B3574">
        <v>0.40100000000000002</v>
      </c>
      <c r="C3574">
        <v>-11.045999999999999</v>
      </c>
      <c r="D3574">
        <v>0.86632399999999998</v>
      </c>
      <c r="E3574">
        <v>0.100934</v>
      </c>
      <c r="F3574">
        <v>-0.72320600000000002</v>
      </c>
      <c r="G3574">
        <v>-1.4259029999999999</v>
      </c>
      <c r="H3574">
        <v>1.868622</v>
      </c>
      <c r="I3574">
        <v>133.81310500000001</v>
      </c>
      <c r="J3574">
        <v>1343.6120000000001</v>
      </c>
      <c r="K3574" s="1">
        <v>0.74523141203703702</v>
      </c>
      <c r="L3574" s="2">
        <v>45367</v>
      </c>
    </row>
    <row r="3575" spans="1:12" x14ac:dyDescent="0.45">
      <c r="A3575">
        <v>-0.69199999999999995</v>
      </c>
      <c r="B3575">
        <v>0.316</v>
      </c>
      <c r="C3575">
        <v>-11.005000000000001</v>
      </c>
      <c r="D3575">
        <v>0.61356500000000003</v>
      </c>
      <c r="E3575">
        <v>0.17774899999999999</v>
      </c>
      <c r="F3575">
        <v>-0.67443399999999998</v>
      </c>
      <c r="G3575">
        <v>-1.420533</v>
      </c>
      <c r="H3575">
        <v>1.875867</v>
      </c>
      <c r="I3575">
        <v>133.803338</v>
      </c>
      <c r="J3575">
        <v>1343.626</v>
      </c>
      <c r="K3575" s="1">
        <v>0.74523157407407414</v>
      </c>
      <c r="L3575" s="2">
        <v>45367</v>
      </c>
    </row>
    <row r="3576" spans="1:12" x14ac:dyDescent="0.45">
      <c r="A3576">
        <v>-0.79400000000000004</v>
      </c>
      <c r="B3576">
        <v>0.23200000000000001</v>
      </c>
      <c r="C3576">
        <v>-10.964</v>
      </c>
      <c r="D3576">
        <v>0.36080699999999999</v>
      </c>
      <c r="E3576">
        <v>0.25456400000000001</v>
      </c>
      <c r="F3576">
        <v>-0.62566100000000002</v>
      </c>
      <c r="G3576">
        <v>-1.415165</v>
      </c>
      <c r="H3576">
        <v>1.8831119999999999</v>
      </c>
      <c r="I3576">
        <v>133.79358400000001</v>
      </c>
      <c r="J3576">
        <v>1343.64</v>
      </c>
      <c r="K3576" s="1">
        <v>0.74523173611111104</v>
      </c>
      <c r="L3576" s="2">
        <v>45367</v>
      </c>
    </row>
    <row r="3577" spans="1:12" x14ac:dyDescent="0.45">
      <c r="A3577">
        <v>-0.89600000000000002</v>
      </c>
      <c r="B3577">
        <v>0.14699999999999999</v>
      </c>
      <c r="C3577">
        <v>-10.923</v>
      </c>
      <c r="D3577">
        <v>0.10804800000000001</v>
      </c>
      <c r="E3577">
        <v>0.33137899999999998</v>
      </c>
      <c r="F3577">
        <v>-0.57688799999999996</v>
      </c>
      <c r="G3577">
        <v>-1.4097980000000001</v>
      </c>
      <c r="H3577">
        <v>1.890358</v>
      </c>
      <c r="I3577">
        <v>133.78380300000001</v>
      </c>
      <c r="J3577">
        <v>1343.654</v>
      </c>
      <c r="K3577" s="1">
        <v>0.74523189814814816</v>
      </c>
      <c r="L3577" s="2">
        <v>45367</v>
      </c>
    </row>
    <row r="3578" spans="1:12" x14ac:dyDescent="0.45">
      <c r="A3578">
        <v>-0.998</v>
      </c>
      <c r="B3578">
        <v>6.2E-2</v>
      </c>
      <c r="C3578">
        <v>-10.882999999999999</v>
      </c>
      <c r="D3578">
        <v>-0.14471000000000001</v>
      </c>
      <c r="E3578">
        <v>0.408194</v>
      </c>
      <c r="F3578">
        <v>-0.528115</v>
      </c>
      <c r="G3578">
        <v>-1.4044319999999999</v>
      </c>
      <c r="H3578">
        <v>1.897605</v>
      </c>
      <c r="I3578">
        <v>133.774036</v>
      </c>
      <c r="J3578">
        <v>1343.6679999999999</v>
      </c>
      <c r="K3578" s="1">
        <v>0.74523206018518517</v>
      </c>
      <c r="L3578" s="2">
        <v>45367</v>
      </c>
    </row>
    <row r="3579" spans="1:12" x14ac:dyDescent="0.45">
      <c r="A3579">
        <v>-0.42199999999999999</v>
      </c>
      <c r="B3579">
        <v>1.423</v>
      </c>
      <c r="C3579">
        <v>-10.928000000000001</v>
      </c>
      <c r="D3579">
        <v>0.69102799999999998</v>
      </c>
      <c r="E3579">
        <v>1.7614609999999999</v>
      </c>
      <c r="F3579">
        <v>-0.70765699999999998</v>
      </c>
      <c r="G3579">
        <v>-1.395149</v>
      </c>
      <c r="H3579">
        <v>1.9117120000000001</v>
      </c>
      <c r="I3579">
        <v>133.766728</v>
      </c>
      <c r="J3579">
        <v>1343.682</v>
      </c>
      <c r="K3579" s="1">
        <v>0.74523222222222218</v>
      </c>
      <c r="L3579" s="2">
        <v>45367</v>
      </c>
    </row>
    <row r="3580" spans="1:12" x14ac:dyDescent="0.45">
      <c r="A3580">
        <v>0.76</v>
      </c>
      <c r="B3580">
        <v>0.45200000000000001</v>
      </c>
      <c r="C3580">
        <v>-10.917</v>
      </c>
      <c r="D3580">
        <v>1.306929</v>
      </c>
      <c r="E3580">
        <v>2.771258</v>
      </c>
      <c r="F3580">
        <v>-0.68348699999999996</v>
      </c>
      <c r="G3580">
        <v>-1.3760699999999999</v>
      </c>
      <c r="H3580">
        <v>1.942968</v>
      </c>
      <c r="I3580">
        <v>133.76552599999999</v>
      </c>
      <c r="J3580">
        <v>1343.6959999999999</v>
      </c>
      <c r="K3580" s="1">
        <v>0.74523238425925931</v>
      </c>
      <c r="L3580" s="2">
        <v>45367</v>
      </c>
    </row>
    <row r="3581" spans="1:12" x14ac:dyDescent="0.45">
      <c r="A3581">
        <v>0.249</v>
      </c>
      <c r="B3581">
        <v>1.2999999999999999E-2</v>
      </c>
      <c r="C3581">
        <v>-8.1739999999999995</v>
      </c>
      <c r="D3581">
        <v>1.124816</v>
      </c>
      <c r="E3581">
        <v>1.6667069999999999</v>
      </c>
      <c r="F3581">
        <v>-0.69751700000000005</v>
      </c>
      <c r="G3581">
        <v>-1.3690690000000001</v>
      </c>
      <c r="H3581">
        <v>1.964491</v>
      </c>
      <c r="I3581">
        <v>133.755909</v>
      </c>
      <c r="J3581">
        <v>1343.71</v>
      </c>
      <c r="K3581" s="1">
        <v>0.74523254629629621</v>
      </c>
      <c r="L3581" s="2">
        <v>45367</v>
      </c>
    </row>
    <row r="3582" spans="1:12" x14ac:dyDescent="0.45">
      <c r="A3582">
        <v>0.23200000000000001</v>
      </c>
      <c r="B3582">
        <v>0.64200000000000002</v>
      </c>
      <c r="C3582">
        <v>-7.875</v>
      </c>
      <c r="D3582">
        <v>6.3539999999999999E-2</v>
      </c>
      <c r="E3582">
        <v>0.78667500000000001</v>
      </c>
      <c r="F3582">
        <v>-0.88105699999999998</v>
      </c>
      <c r="G3582">
        <v>-1.3639939999999999</v>
      </c>
      <c r="H3582">
        <v>1.9779519999999999</v>
      </c>
      <c r="I3582">
        <v>133.74570399999999</v>
      </c>
      <c r="J3582">
        <v>1343.7239999999999</v>
      </c>
      <c r="K3582" s="1">
        <v>0.74523270833333333</v>
      </c>
      <c r="L3582" s="2">
        <v>45367</v>
      </c>
    </row>
    <row r="3583" spans="1:12" x14ac:dyDescent="0.45">
      <c r="A3583">
        <v>4.8000000000000001E-2</v>
      </c>
      <c r="B3583">
        <v>-0.16700000000000001</v>
      </c>
      <c r="C3583">
        <v>-8.7899999999999991</v>
      </c>
      <c r="D3583">
        <v>-6.6906999999999994E-2</v>
      </c>
      <c r="E3583">
        <v>0.16567100000000001</v>
      </c>
      <c r="F3583">
        <v>-0.54395300000000002</v>
      </c>
      <c r="G3583">
        <v>-1.3588009999999999</v>
      </c>
      <c r="H3583">
        <v>1.982826</v>
      </c>
      <c r="I3583">
        <v>133.736593</v>
      </c>
      <c r="J3583">
        <v>1343.7380000000001</v>
      </c>
      <c r="K3583" s="1">
        <v>0.74523287037037045</v>
      </c>
      <c r="L3583" s="2">
        <v>45367</v>
      </c>
    </row>
    <row r="3584" spans="1:12" x14ac:dyDescent="0.45">
      <c r="A3584">
        <v>-3.0000000000000001E-3</v>
      </c>
      <c r="B3584">
        <v>0.112</v>
      </c>
      <c r="C3584">
        <v>-10.132999999999999</v>
      </c>
      <c r="D3584">
        <v>0.30193500000000001</v>
      </c>
      <c r="E3584">
        <v>0.29477399999999998</v>
      </c>
      <c r="F3584">
        <v>-0.129055</v>
      </c>
      <c r="G3584">
        <v>-1.3568009999999999</v>
      </c>
      <c r="H3584">
        <v>1.985069</v>
      </c>
      <c r="I3584">
        <v>133.735063</v>
      </c>
      <c r="J3584">
        <v>1343.752</v>
      </c>
      <c r="K3584" s="1">
        <v>0.74523303240740735</v>
      </c>
      <c r="L3584" s="2">
        <v>45367</v>
      </c>
    </row>
    <row r="3585" spans="1:12" x14ac:dyDescent="0.45">
      <c r="A3585">
        <v>-0.56000000000000005</v>
      </c>
      <c r="B3585">
        <v>1.2609999999999999</v>
      </c>
      <c r="C3585">
        <v>-10.335000000000001</v>
      </c>
      <c r="D3585">
        <v>0.33315499999999998</v>
      </c>
      <c r="E3585">
        <v>0.67516900000000002</v>
      </c>
      <c r="F3585">
        <v>-0.34143099999999998</v>
      </c>
      <c r="G3585">
        <v>-1.3549819999999999</v>
      </c>
      <c r="H3585">
        <v>1.9879150000000001</v>
      </c>
      <c r="I3585">
        <v>133.72979000000001</v>
      </c>
      <c r="J3585">
        <v>1343.7660000000001</v>
      </c>
      <c r="K3585" s="1">
        <v>0.74523319444444447</v>
      </c>
      <c r="L3585" s="2">
        <v>45367</v>
      </c>
    </row>
    <row r="3586" spans="1:12" x14ac:dyDescent="0.45">
      <c r="A3586">
        <v>-7.1999999999999995E-2</v>
      </c>
      <c r="B3586">
        <v>1.536</v>
      </c>
      <c r="C3586">
        <v>-9.4740000000000002</v>
      </c>
      <c r="D3586">
        <v>-9.7281000000000006E-2</v>
      </c>
      <c r="E3586">
        <v>0.55690499999999998</v>
      </c>
      <c r="F3586">
        <v>-0.59792800000000002</v>
      </c>
      <c r="G3586">
        <v>-1.3548979999999999</v>
      </c>
      <c r="H3586">
        <v>1.9927319999999999</v>
      </c>
      <c r="I3586">
        <v>133.72259099999999</v>
      </c>
      <c r="J3586">
        <v>1343.78</v>
      </c>
      <c r="K3586" s="1">
        <v>0.74523335648148148</v>
      </c>
      <c r="L3586" s="2">
        <v>45367</v>
      </c>
    </row>
    <row r="3587" spans="1:12" x14ac:dyDescent="0.45">
      <c r="A3587">
        <v>-6.4000000000000001E-2</v>
      </c>
      <c r="B3587">
        <v>-0.73899999999999999</v>
      </c>
      <c r="C3587">
        <v>-11.263999999999999</v>
      </c>
      <c r="D3587">
        <v>-0.25246499999999999</v>
      </c>
      <c r="E3587">
        <v>0.68567100000000003</v>
      </c>
      <c r="F3587">
        <v>-0.26999200000000001</v>
      </c>
      <c r="G3587">
        <v>-1.3644000000000001</v>
      </c>
      <c r="H3587">
        <v>2.0066609999999998</v>
      </c>
      <c r="I3587">
        <v>133.72072</v>
      </c>
      <c r="J3587">
        <v>1343.7940000000001</v>
      </c>
      <c r="K3587" s="1">
        <v>0.74523351851851849</v>
      </c>
      <c r="L3587" s="2">
        <v>45367</v>
      </c>
    </row>
    <row r="3588" spans="1:12" x14ac:dyDescent="0.45">
      <c r="A3588">
        <v>0.19700000000000001</v>
      </c>
      <c r="B3588">
        <v>-6.0000000000000001E-3</v>
      </c>
      <c r="C3588">
        <v>-10.462999999999999</v>
      </c>
      <c r="D3588">
        <v>-0.88451599999999997</v>
      </c>
      <c r="E3588">
        <v>0.46970000000000001</v>
      </c>
      <c r="F3588">
        <v>8.8081999999999994E-2</v>
      </c>
      <c r="G3588">
        <v>-1.380317</v>
      </c>
      <c r="H3588">
        <v>2.0101849999999999</v>
      </c>
      <c r="I3588">
        <v>133.72286399999999</v>
      </c>
      <c r="J3588">
        <v>1343.808</v>
      </c>
      <c r="K3588" s="1">
        <v>0.74523368055555561</v>
      </c>
      <c r="L3588" s="2">
        <v>45367</v>
      </c>
    </row>
    <row r="3589" spans="1:12" x14ac:dyDescent="0.45">
      <c r="A3589">
        <v>0.52600000000000002</v>
      </c>
      <c r="B3589">
        <v>0.84199999999999997</v>
      </c>
      <c r="C3589">
        <v>-9.6999999999999993</v>
      </c>
      <c r="D3589">
        <v>-1.723725</v>
      </c>
      <c r="E3589">
        <v>-0.121726</v>
      </c>
      <c r="F3589">
        <v>-0.117539</v>
      </c>
      <c r="G3589">
        <v>-1.3998429999999999</v>
      </c>
      <c r="H3589">
        <v>2.0066120000000001</v>
      </c>
      <c r="I3589">
        <v>133.72297399999999</v>
      </c>
      <c r="J3589">
        <v>1343.8219999999999</v>
      </c>
      <c r="K3589" s="1">
        <v>0.74523384259259262</v>
      </c>
      <c r="L3589" s="2">
        <v>45367</v>
      </c>
    </row>
    <row r="3590" spans="1:12" x14ac:dyDescent="0.45">
      <c r="A3590">
        <v>-0.155</v>
      </c>
      <c r="B3590">
        <v>1.046</v>
      </c>
      <c r="C3590">
        <v>-8.1649999999999991</v>
      </c>
      <c r="D3590">
        <v>-1.2945180000000001</v>
      </c>
      <c r="E3590">
        <v>-0.69261899999999998</v>
      </c>
      <c r="F3590">
        <v>-0.823743</v>
      </c>
      <c r="G3590">
        <v>-1.421975</v>
      </c>
      <c r="H3590">
        <v>1.995698</v>
      </c>
      <c r="I3590">
        <v>133.71397099999999</v>
      </c>
      <c r="J3590">
        <v>1343.836</v>
      </c>
      <c r="K3590" s="1">
        <v>0.74523400462962963</v>
      </c>
      <c r="L3590" s="2">
        <v>45367</v>
      </c>
    </row>
    <row r="3591" spans="1:12" x14ac:dyDescent="0.45">
      <c r="A3591">
        <v>-1.6E-2</v>
      </c>
      <c r="B3591">
        <v>0.13400000000000001</v>
      </c>
      <c r="C3591">
        <v>-9.7249999999999996</v>
      </c>
      <c r="D3591">
        <v>-0.785049</v>
      </c>
      <c r="E3591">
        <v>-1.117415</v>
      </c>
      <c r="F3591">
        <v>-0.52673899999999996</v>
      </c>
      <c r="G3591">
        <v>-1.4367350000000001</v>
      </c>
      <c r="H3591">
        <v>1.981501</v>
      </c>
      <c r="I3591">
        <v>133.70801499999999</v>
      </c>
      <c r="J3591">
        <v>1343.85</v>
      </c>
      <c r="K3591" s="1">
        <v>0.74523416666666675</v>
      </c>
      <c r="L3591" s="2">
        <v>45367</v>
      </c>
    </row>
    <row r="3592" spans="1:12" x14ac:dyDescent="0.45">
      <c r="A3592">
        <v>-3.1E-2</v>
      </c>
      <c r="B3592">
        <v>-0.66700000000000004</v>
      </c>
      <c r="C3592">
        <v>-10.285</v>
      </c>
      <c r="D3592">
        <v>-1.459759</v>
      </c>
      <c r="E3592">
        <v>-0.98625399999999996</v>
      </c>
      <c r="F3592">
        <v>-0.35197899999999999</v>
      </c>
      <c r="G3592">
        <v>-1.456377</v>
      </c>
      <c r="H3592">
        <v>1.966159</v>
      </c>
      <c r="I3592">
        <v>133.704013</v>
      </c>
      <c r="J3592">
        <v>1343.864</v>
      </c>
      <c r="K3592" s="1">
        <v>0.74523432870370365</v>
      </c>
      <c r="L3592" s="2">
        <v>45367</v>
      </c>
    </row>
    <row r="3593" spans="1:12" x14ac:dyDescent="0.45">
      <c r="A3593">
        <v>0.22600000000000001</v>
      </c>
      <c r="B3593">
        <v>0.50900000000000001</v>
      </c>
      <c r="C3593">
        <v>-9.6630000000000003</v>
      </c>
      <c r="D3593">
        <v>-2.0040369999999998</v>
      </c>
      <c r="E3593">
        <v>-1.530966</v>
      </c>
      <c r="F3593">
        <v>-0.15881600000000001</v>
      </c>
      <c r="G3593">
        <v>-1.4841679999999999</v>
      </c>
      <c r="H3593">
        <v>1.950016</v>
      </c>
      <c r="I3593">
        <v>133.70192299999999</v>
      </c>
      <c r="J3593">
        <v>1343.8779999999999</v>
      </c>
      <c r="K3593" s="1">
        <v>0.74523449074074077</v>
      </c>
      <c r="L3593" s="2">
        <v>45367</v>
      </c>
    </row>
    <row r="3594" spans="1:12" x14ac:dyDescent="0.45">
      <c r="A3594">
        <v>0.38100000000000001</v>
      </c>
      <c r="B3594">
        <v>1.0669999999999999</v>
      </c>
      <c r="C3594">
        <v>-10.864000000000001</v>
      </c>
      <c r="D3594">
        <v>-1.0299769999999999</v>
      </c>
      <c r="E3594">
        <v>-1.5357080000000001</v>
      </c>
      <c r="F3594">
        <v>1.5335E-2</v>
      </c>
      <c r="G3594">
        <v>-1.492883</v>
      </c>
      <c r="H3594">
        <v>1.92631</v>
      </c>
      <c r="I3594">
        <v>133.712783</v>
      </c>
      <c r="J3594">
        <v>1343.8920000000001</v>
      </c>
      <c r="K3594" s="1">
        <v>0.74523465277777778</v>
      </c>
      <c r="L3594" s="2">
        <v>45367</v>
      </c>
    </row>
    <row r="3595" spans="1:12" x14ac:dyDescent="0.45">
      <c r="A3595">
        <v>-8.0000000000000002E-3</v>
      </c>
      <c r="B3595">
        <v>0.59399999999999997</v>
      </c>
      <c r="C3595">
        <v>-10.388999999999999</v>
      </c>
      <c r="D3595">
        <v>1.2009000000000001E-2</v>
      </c>
      <c r="E3595">
        <v>-0.60963500000000004</v>
      </c>
      <c r="F3595">
        <v>-0.10585600000000001</v>
      </c>
      <c r="G3595">
        <v>-1.4973959999999999</v>
      </c>
      <c r="H3595">
        <v>1.910901</v>
      </c>
      <c r="I3595">
        <v>133.71362999999999</v>
      </c>
      <c r="J3595">
        <v>1343.9059999999999</v>
      </c>
      <c r="K3595" s="1">
        <v>0.74523481481481479</v>
      </c>
      <c r="L3595" s="2">
        <v>45367</v>
      </c>
    </row>
    <row r="3596" spans="1:12" x14ac:dyDescent="0.45">
      <c r="A3596">
        <v>-9.5000000000000001E-2</v>
      </c>
      <c r="B3596">
        <v>0.59799999999999998</v>
      </c>
      <c r="C3596">
        <v>-10.273</v>
      </c>
      <c r="D3596">
        <v>0.22190399999999999</v>
      </c>
      <c r="E3596">
        <v>-0.45141900000000001</v>
      </c>
      <c r="F3596">
        <v>-0.22233900000000001</v>
      </c>
      <c r="G3596">
        <v>-1.4987550000000001</v>
      </c>
      <c r="H3596">
        <v>1.9017120000000001</v>
      </c>
      <c r="I3596">
        <v>133.706964</v>
      </c>
      <c r="J3596">
        <v>1343.92</v>
      </c>
      <c r="K3596" s="1">
        <v>0.74523497685185192</v>
      </c>
      <c r="L3596" s="2">
        <v>45367</v>
      </c>
    </row>
    <row r="3597" spans="1:12" x14ac:dyDescent="0.45">
      <c r="A3597">
        <v>-9.5000000000000001E-2</v>
      </c>
      <c r="B3597">
        <v>0.59699999999999998</v>
      </c>
      <c r="C3597">
        <v>-10.602</v>
      </c>
      <c r="D3597">
        <v>0.27857700000000002</v>
      </c>
      <c r="E3597">
        <v>-0.47206399999999998</v>
      </c>
      <c r="F3597">
        <v>-0.30708299999999999</v>
      </c>
      <c r="G3597">
        <v>-1.5001139999999999</v>
      </c>
      <c r="H3597">
        <v>1.892523</v>
      </c>
      <c r="I3597">
        <v>133.700311</v>
      </c>
      <c r="J3597">
        <v>1343.934</v>
      </c>
      <c r="K3597" s="1">
        <v>0.74523513888888893</v>
      </c>
      <c r="L3597" s="2">
        <v>45367</v>
      </c>
    </row>
    <row r="3598" spans="1:12" x14ac:dyDescent="0.45">
      <c r="A3598">
        <v>-9.5000000000000001E-2</v>
      </c>
      <c r="B3598">
        <v>0.59499999999999997</v>
      </c>
      <c r="C3598">
        <v>-10.93</v>
      </c>
      <c r="D3598">
        <v>0.33524999999999999</v>
      </c>
      <c r="E3598">
        <v>-0.49270999999999998</v>
      </c>
      <c r="F3598">
        <v>-0.39182699999999998</v>
      </c>
      <c r="G3598">
        <v>-1.5014719999999999</v>
      </c>
      <c r="H3598">
        <v>1.8833329999999999</v>
      </c>
      <c r="I3598">
        <v>133.693645</v>
      </c>
      <c r="J3598">
        <v>1343.9480000000001</v>
      </c>
      <c r="K3598" s="1">
        <v>0.74523530092592594</v>
      </c>
      <c r="L3598" s="2">
        <v>45367</v>
      </c>
    </row>
    <row r="3599" spans="1:12" x14ac:dyDescent="0.45">
      <c r="A3599">
        <v>-9.5000000000000001E-2</v>
      </c>
      <c r="B3599">
        <v>0.59399999999999997</v>
      </c>
      <c r="C3599">
        <v>-11.257999999999999</v>
      </c>
      <c r="D3599">
        <v>0.39192300000000002</v>
      </c>
      <c r="E3599">
        <v>-0.51335500000000001</v>
      </c>
      <c r="F3599">
        <v>-0.47657100000000002</v>
      </c>
      <c r="G3599">
        <v>-1.5028280000000001</v>
      </c>
      <c r="H3599">
        <v>1.874144</v>
      </c>
      <c r="I3599">
        <v>133.68697800000001</v>
      </c>
      <c r="J3599">
        <v>1343.962</v>
      </c>
      <c r="K3599" s="1">
        <v>0.74523546296296295</v>
      </c>
      <c r="L3599" s="2">
        <v>45367</v>
      </c>
    </row>
    <row r="3600" spans="1:12" x14ac:dyDescent="0.45">
      <c r="A3600">
        <v>-9.5000000000000001E-2</v>
      </c>
      <c r="B3600">
        <v>0.59299999999999997</v>
      </c>
      <c r="C3600">
        <v>-11.586</v>
      </c>
      <c r="D3600">
        <v>0.44859700000000002</v>
      </c>
      <c r="E3600">
        <v>-0.53400099999999995</v>
      </c>
      <c r="F3600">
        <v>-0.56131500000000001</v>
      </c>
      <c r="G3600">
        <v>-1.504184</v>
      </c>
      <c r="H3600">
        <v>1.864954</v>
      </c>
      <c r="I3600">
        <v>133.68031199999999</v>
      </c>
      <c r="J3600">
        <v>1343.9760000000001</v>
      </c>
      <c r="K3600" s="1">
        <v>0.74523562499999996</v>
      </c>
      <c r="L3600" s="2">
        <v>45367</v>
      </c>
    </row>
    <row r="3601" spans="1:12" x14ac:dyDescent="0.45">
      <c r="A3601">
        <v>-9.5000000000000001E-2</v>
      </c>
      <c r="B3601">
        <v>0.59199999999999997</v>
      </c>
      <c r="C3601">
        <v>-11.914</v>
      </c>
      <c r="D3601">
        <v>0.50527</v>
      </c>
      <c r="E3601">
        <v>-0.55464599999999997</v>
      </c>
      <c r="F3601">
        <v>-0.64605900000000005</v>
      </c>
      <c r="G3601">
        <v>-1.505538</v>
      </c>
      <c r="H3601">
        <v>1.8557650000000001</v>
      </c>
      <c r="I3601">
        <v>133.67364599999999</v>
      </c>
      <c r="J3601">
        <v>1343.99</v>
      </c>
      <c r="K3601" s="1">
        <v>0.74523578703703708</v>
      </c>
      <c r="L3601" s="2">
        <v>45367</v>
      </c>
    </row>
    <row r="3602" spans="1:12" x14ac:dyDescent="0.45">
      <c r="A3602">
        <v>-9.5000000000000001E-2</v>
      </c>
      <c r="B3602">
        <v>0.59099999999999997</v>
      </c>
      <c r="C3602">
        <v>-12.243</v>
      </c>
      <c r="D3602">
        <v>0.56194299999999997</v>
      </c>
      <c r="E3602">
        <v>-0.575291</v>
      </c>
      <c r="F3602">
        <v>-0.73080299999999998</v>
      </c>
      <c r="G3602">
        <v>-1.506891</v>
      </c>
      <c r="H3602">
        <v>1.8465750000000001</v>
      </c>
      <c r="I3602">
        <v>133.66698</v>
      </c>
      <c r="J3602">
        <v>1344.0039999999999</v>
      </c>
      <c r="K3602" s="1">
        <v>0.74523594907407409</v>
      </c>
      <c r="L3602" s="2">
        <v>45367</v>
      </c>
    </row>
    <row r="3603" spans="1:12" x14ac:dyDescent="0.45">
      <c r="A3603">
        <v>-9.5000000000000001E-2</v>
      </c>
      <c r="B3603">
        <v>0.59</v>
      </c>
      <c r="C3603">
        <v>-12.571</v>
      </c>
      <c r="D3603">
        <v>0.61861600000000005</v>
      </c>
      <c r="E3603">
        <v>-0.59593700000000005</v>
      </c>
      <c r="F3603">
        <v>-0.81554700000000002</v>
      </c>
      <c r="G3603">
        <v>-1.508243</v>
      </c>
      <c r="H3603">
        <v>1.837385</v>
      </c>
      <c r="I3603">
        <v>133.660327</v>
      </c>
      <c r="J3603">
        <v>1344.018</v>
      </c>
      <c r="K3603" s="1">
        <v>0.7452361111111111</v>
      </c>
      <c r="L3603" s="2">
        <v>45367</v>
      </c>
    </row>
    <row r="3604" spans="1:12" x14ac:dyDescent="0.45">
      <c r="A3604">
        <v>0.254</v>
      </c>
      <c r="B3604">
        <v>-0.20599999999999999</v>
      </c>
      <c r="C3604">
        <v>-9.5980000000000008</v>
      </c>
      <c r="D3604">
        <v>-5.0471000000000002E-2</v>
      </c>
      <c r="E3604">
        <v>0.48821500000000001</v>
      </c>
      <c r="F3604">
        <v>-0.64515</v>
      </c>
      <c r="G3604">
        <v>-1.507225</v>
      </c>
      <c r="H3604">
        <v>1.84148</v>
      </c>
      <c r="I3604">
        <v>133.65099699999999</v>
      </c>
      <c r="J3604">
        <v>1344.0319999999999</v>
      </c>
      <c r="K3604" s="1">
        <v>0.74523627314814811</v>
      </c>
      <c r="L3604" s="2">
        <v>45367</v>
      </c>
    </row>
    <row r="3605" spans="1:12" x14ac:dyDescent="0.45">
      <c r="A3605">
        <v>-0.41</v>
      </c>
      <c r="B3605">
        <v>0.158</v>
      </c>
      <c r="C3605">
        <v>-8.3190000000000008</v>
      </c>
      <c r="D3605">
        <v>5.2155E-2</v>
      </c>
      <c r="E3605">
        <v>1.0777999999999999E-2</v>
      </c>
      <c r="F3605">
        <v>-0.90190599999999999</v>
      </c>
      <c r="G3605">
        <v>-1.500173</v>
      </c>
      <c r="H3605">
        <v>1.8437159999999999</v>
      </c>
      <c r="I3605">
        <v>133.63915299999999</v>
      </c>
      <c r="J3605">
        <v>1344.046</v>
      </c>
      <c r="K3605" s="1">
        <v>0.74523643518518523</v>
      </c>
      <c r="L3605" s="2">
        <v>45367</v>
      </c>
    </row>
    <row r="3606" spans="1:12" x14ac:dyDescent="0.45">
      <c r="A3606">
        <v>7.1999999999999995E-2</v>
      </c>
      <c r="B3606">
        <v>1.1140000000000001</v>
      </c>
      <c r="C3606">
        <v>-8.6419999999999995</v>
      </c>
      <c r="D3606">
        <v>1.4931270000000001</v>
      </c>
      <c r="E3606">
        <v>-0.52955799999999997</v>
      </c>
      <c r="F3606">
        <v>-1.000157</v>
      </c>
      <c r="G3606">
        <v>-1.48777</v>
      </c>
      <c r="H3606">
        <v>1.841747</v>
      </c>
      <c r="I3606">
        <v>133.62612100000001</v>
      </c>
      <c r="J3606">
        <v>1344.06</v>
      </c>
      <c r="K3606" s="1">
        <v>0.74523659722222224</v>
      </c>
      <c r="L3606" s="2">
        <v>45367</v>
      </c>
    </row>
    <row r="3607" spans="1:12" x14ac:dyDescent="0.45">
      <c r="A3607">
        <v>3.0000000000000001E-3</v>
      </c>
      <c r="B3607">
        <v>2.1999999999999999E-2</v>
      </c>
      <c r="C3607">
        <v>-9.8620000000000001</v>
      </c>
      <c r="D3607">
        <v>1.102427</v>
      </c>
      <c r="E3607">
        <v>-0.904617</v>
      </c>
      <c r="F3607">
        <v>-0.83362999999999998</v>
      </c>
      <c r="G3607">
        <v>-1.470426</v>
      </c>
      <c r="H3607">
        <v>1.8229070000000001</v>
      </c>
      <c r="I3607">
        <v>133.61735100000001</v>
      </c>
      <c r="J3607">
        <v>1344.0740000000001</v>
      </c>
      <c r="K3607" s="1">
        <v>0.74523675925925925</v>
      </c>
      <c r="L3607" s="2">
        <v>45367</v>
      </c>
    </row>
    <row r="3608" spans="1:12" x14ac:dyDescent="0.45">
      <c r="A3608">
        <v>0.61</v>
      </c>
      <c r="B3608">
        <v>-0.26700000000000002</v>
      </c>
      <c r="C3608">
        <v>-8.65</v>
      </c>
      <c r="D3608">
        <v>1.143734</v>
      </c>
      <c r="E3608">
        <v>-1.3416399999999999</v>
      </c>
      <c r="F3608">
        <v>-0.35904900000000001</v>
      </c>
      <c r="G3608">
        <v>-1.456053</v>
      </c>
      <c r="H3608">
        <v>1.8076719999999999</v>
      </c>
      <c r="I3608">
        <v>133.61825300000001</v>
      </c>
      <c r="J3608">
        <v>1344.088</v>
      </c>
      <c r="K3608" s="1">
        <v>0.74523692129629626</v>
      </c>
      <c r="L3608" s="2">
        <v>45367</v>
      </c>
    </row>
    <row r="3609" spans="1:12" x14ac:dyDescent="0.45">
      <c r="A3609">
        <v>-8.0000000000000002E-3</v>
      </c>
      <c r="B3609">
        <v>0.80400000000000005</v>
      </c>
      <c r="C3609">
        <v>-10.211</v>
      </c>
      <c r="D3609">
        <v>0.58737899999999998</v>
      </c>
      <c r="E3609">
        <v>-0.92305800000000005</v>
      </c>
      <c r="F3609">
        <v>-0.47740500000000002</v>
      </c>
      <c r="G3609">
        <v>-1.4435439999999999</v>
      </c>
      <c r="H3609">
        <v>1.7973030000000001</v>
      </c>
      <c r="I3609">
        <v>133.618922</v>
      </c>
      <c r="J3609">
        <v>1344.1020000000001</v>
      </c>
      <c r="K3609" s="1">
        <v>0.74523708333333327</v>
      </c>
      <c r="L3609" s="2">
        <v>45367</v>
      </c>
    </row>
    <row r="3610" spans="1:12" x14ac:dyDescent="0.45">
      <c r="A3610">
        <v>3.7999999999999999E-2</v>
      </c>
      <c r="B3610">
        <v>0.93200000000000005</v>
      </c>
      <c r="C3610">
        <v>-11.641</v>
      </c>
      <c r="D3610">
        <v>0.479406</v>
      </c>
      <c r="E3610">
        <v>0.15052399999999999</v>
      </c>
      <c r="F3610">
        <v>-0.63240799999999997</v>
      </c>
      <c r="G3610">
        <v>-1.432717</v>
      </c>
      <c r="H3610">
        <v>1.7954939999999999</v>
      </c>
      <c r="I3610">
        <v>133.60936000000001</v>
      </c>
      <c r="J3610">
        <v>1344.116</v>
      </c>
      <c r="K3610" s="1">
        <v>0.74523724537037039</v>
      </c>
      <c r="L3610" s="2">
        <v>45367</v>
      </c>
    </row>
    <row r="3611" spans="1:12" x14ac:dyDescent="0.45">
      <c r="A3611">
        <v>0.17299999999999999</v>
      </c>
      <c r="B3611">
        <v>-0.28599999999999998</v>
      </c>
      <c r="C3611">
        <v>-10.917999999999999</v>
      </c>
      <c r="D3611">
        <v>1.5694049999999999</v>
      </c>
      <c r="E3611">
        <v>1.217984</v>
      </c>
      <c r="F3611">
        <v>-0.36667899999999998</v>
      </c>
      <c r="G3611">
        <v>-1.4201410000000001</v>
      </c>
      <c r="H3611">
        <v>1.8021419999999999</v>
      </c>
      <c r="I3611">
        <v>133.60335000000001</v>
      </c>
      <c r="J3611">
        <v>1344.13</v>
      </c>
      <c r="K3611" s="1">
        <v>0.7452374074074074</v>
      </c>
      <c r="L3611" s="2">
        <v>45367</v>
      </c>
    </row>
    <row r="3612" spans="1:12" x14ac:dyDescent="0.45">
      <c r="A3612">
        <v>0.26900000000000002</v>
      </c>
      <c r="B3612">
        <v>0.218</v>
      </c>
      <c r="C3612">
        <v>-8.9529999999999994</v>
      </c>
      <c r="D3612">
        <v>0.63769200000000004</v>
      </c>
      <c r="E3612">
        <v>0.81515300000000002</v>
      </c>
      <c r="F3612">
        <v>-0.43992199999999998</v>
      </c>
      <c r="G3612">
        <v>-1.408204</v>
      </c>
      <c r="H3612">
        <v>1.8065469999999999</v>
      </c>
      <c r="I3612">
        <v>133.59751700000001</v>
      </c>
      <c r="J3612">
        <v>1344.144</v>
      </c>
      <c r="K3612" s="1">
        <v>0.74523756944444441</v>
      </c>
      <c r="L3612" s="2">
        <v>45367</v>
      </c>
    </row>
    <row r="3613" spans="1:12" x14ac:dyDescent="0.45">
      <c r="A3613">
        <v>0.435</v>
      </c>
      <c r="B3613">
        <v>0.70899999999999996</v>
      </c>
      <c r="C3613">
        <v>-9.4670000000000005</v>
      </c>
      <c r="D3613">
        <v>0.753965</v>
      </c>
      <c r="E3613">
        <v>0.47627700000000001</v>
      </c>
      <c r="F3613">
        <v>-0.49119200000000002</v>
      </c>
      <c r="G3613">
        <v>-1.3975089999999999</v>
      </c>
      <c r="H3613">
        <v>1.806082</v>
      </c>
      <c r="I3613">
        <v>133.59110999999999</v>
      </c>
      <c r="J3613">
        <v>1344.1579999999999</v>
      </c>
      <c r="K3613" s="1">
        <v>0.74523773148148154</v>
      </c>
      <c r="L3613" s="2">
        <v>45367</v>
      </c>
    </row>
    <row r="3614" spans="1:12" x14ac:dyDescent="0.45">
      <c r="A3614">
        <v>0.60099999999999998</v>
      </c>
      <c r="B3614">
        <v>1.2</v>
      </c>
      <c r="C3614">
        <v>-9.9809999999999999</v>
      </c>
      <c r="D3614">
        <v>0.87023700000000004</v>
      </c>
      <c r="E3614">
        <v>0.137401</v>
      </c>
      <c r="F3614">
        <v>-0.542462</v>
      </c>
      <c r="G3614">
        <v>-1.3868130000000001</v>
      </c>
      <c r="H3614">
        <v>1.805617</v>
      </c>
      <c r="I3614">
        <v>133.58470299999999</v>
      </c>
      <c r="J3614">
        <v>1344.172</v>
      </c>
      <c r="K3614" s="1">
        <v>0.74523789351851843</v>
      </c>
      <c r="L3614" s="2">
        <v>45367</v>
      </c>
    </row>
    <row r="3615" spans="1:12" x14ac:dyDescent="0.45">
      <c r="A3615">
        <v>6.9000000000000006E-2</v>
      </c>
      <c r="B3615">
        <v>0.81200000000000006</v>
      </c>
      <c r="C3615">
        <v>-9.984</v>
      </c>
      <c r="D3615">
        <v>1.680348</v>
      </c>
      <c r="E3615">
        <v>0.32658900000000002</v>
      </c>
      <c r="F3615">
        <v>-0.279783</v>
      </c>
      <c r="G3615">
        <v>-1.372266</v>
      </c>
      <c r="H3615">
        <v>1.8120799999999999</v>
      </c>
      <c r="I3615">
        <v>133.578979</v>
      </c>
      <c r="J3615">
        <v>1344.1859999999999</v>
      </c>
      <c r="K3615" s="1">
        <v>0.74523805555555556</v>
      </c>
      <c r="L3615" s="2">
        <v>45367</v>
      </c>
    </row>
    <row r="3616" spans="1:12" x14ac:dyDescent="0.45">
      <c r="A3616">
        <v>-0.13</v>
      </c>
      <c r="B3616">
        <v>1.02</v>
      </c>
      <c r="C3616">
        <v>-9.8610000000000007</v>
      </c>
      <c r="D3616">
        <v>1.660892</v>
      </c>
      <c r="E3616">
        <v>1.3017669999999999</v>
      </c>
      <c r="F3616">
        <v>-0.47569600000000001</v>
      </c>
      <c r="G3616">
        <v>-1.356069</v>
      </c>
      <c r="H3616">
        <v>1.8258259999999999</v>
      </c>
      <c r="I3616">
        <v>133.57402099999999</v>
      </c>
      <c r="J3616">
        <v>1344.2</v>
      </c>
      <c r="K3616" s="1">
        <v>0.74523821759259257</v>
      </c>
      <c r="L3616" s="2">
        <v>45367</v>
      </c>
    </row>
    <row r="3617" spans="1:12" x14ac:dyDescent="0.45">
      <c r="A3617">
        <v>0.08</v>
      </c>
      <c r="B3617">
        <v>-0.13</v>
      </c>
      <c r="C3617">
        <v>-9.7119999999999997</v>
      </c>
      <c r="D3617">
        <v>0.34697600000000001</v>
      </c>
      <c r="E3617">
        <v>1.5295939999999999</v>
      </c>
      <c r="F3617">
        <v>-0.27727099999999999</v>
      </c>
      <c r="G3617">
        <v>-1.3472980000000001</v>
      </c>
      <c r="H3617">
        <v>1.852101</v>
      </c>
      <c r="I3617">
        <v>133.57049599999999</v>
      </c>
      <c r="J3617">
        <v>1344.2139999999999</v>
      </c>
      <c r="K3617" s="1">
        <v>0.74523837962962958</v>
      </c>
      <c r="L3617" s="2">
        <v>45367</v>
      </c>
    </row>
    <row r="3618" spans="1:12" x14ac:dyDescent="0.45">
      <c r="A3618">
        <v>0.23699999999999999</v>
      </c>
      <c r="B3618">
        <v>0.72699999999999998</v>
      </c>
      <c r="C3618">
        <v>-11.599</v>
      </c>
      <c r="D3618">
        <v>-8.4876999999999994E-2</v>
      </c>
      <c r="E3618">
        <v>1.1450389999999999</v>
      </c>
      <c r="F3618">
        <v>-0.27029999999999998</v>
      </c>
      <c r="G3618">
        <v>-1.350654</v>
      </c>
      <c r="H3618">
        <v>1.8726879999999999</v>
      </c>
      <c r="I3618">
        <v>133.56451300000001</v>
      </c>
      <c r="J3618">
        <v>1344.2280000000001</v>
      </c>
      <c r="K3618" s="1">
        <v>0.7452385416666667</v>
      </c>
      <c r="L3618" s="2">
        <v>45367</v>
      </c>
    </row>
    <row r="3619" spans="1:12" x14ac:dyDescent="0.45">
      <c r="A3619">
        <v>-0.20699999999999999</v>
      </c>
      <c r="B3619">
        <v>0.19500000000000001</v>
      </c>
      <c r="C3619">
        <v>-8.4139999999999997</v>
      </c>
      <c r="D3619">
        <v>-0.38048100000000001</v>
      </c>
      <c r="E3619">
        <v>1.6513709999999999</v>
      </c>
      <c r="F3619">
        <v>-0.60959099999999999</v>
      </c>
      <c r="G3619">
        <v>-1.356212</v>
      </c>
      <c r="H3619">
        <v>1.8911279999999999</v>
      </c>
      <c r="I3619">
        <v>133.55602999999999</v>
      </c>
      <c r="J3619">
        <v>1344.242</v>
      </c>
      <c r="K3619" s="1">
        <v>0.74523870370370371</v>
      </c>
      <c r="L3619" s="2">
        <v>45367</v>
      </c>
    </row>
    <row r="3620" spans="1:12" x14ac:dyDescent="0.45">
      <c r="A3620">
        <v>-0.29399999999999998</v>
      </c>
      <c r="B3620">
        <v>8.3000000000000004E-2</v>
      </c>
      <c r="C3620">
        <v>-7.9690000000000003</v>
      </c>
      <c r="D3620">
        <v>-0.11822299999999999</v>
      </c>
      <c r="E3620">
        <v>1.0346979999999999</v>
      </c>
      <c r="F3620">
        <v>-1.010939</v>
      </c>
      <c r="G3620">
        <v>-1.3551439999999999</v>
      </c>
      <c r="H3620">
        <v>1.909886</v>
      </c>
      <c r="I3620">
        <v>133.54368099999999</v>
      </c>
      <c r="J3620">
        <v>1344.2560000000001</v>
      </c>
      <c r="K3620" s="1">
        <v>0.74523886574074072</v>
      </c>
      <c r="L3620" s="2">
        <v>45367</v>
      </c>
    </row>
    <row r="3621" spans="1:12" x14ac:dyDescent="0.45">
      <c r="A3621">
        <v>0.40600000000000003</v>
      </c>
      <c r="B3621">
        <v>-0.36899999999999999</v>
      </c>
      <c r="C3621">
        <v>-10.349</v>
      </c>
      <c r="D3621">
        <v>-0.42122900000000002</v>
      </c>
      <c r="E3621">
        <v>0.97360100000000005</v>
      </c>
      <c r="F3621">
        <v>-0.57272500000000004</v>
      </c>
      <c r="G3621">
        <v>-1.363432</v>
      </c>
      <c r="H3621">
        <v>1.922482</v>
      </c>
      <c r="I3621">
        <v>133.535539</v>
      </c>
      <c r="J3621">
        <v>1344.27</v>
      </c>
      <c r="K3621" s="1">
        <v>0.74523902777777784</v>
      </c>
      <c r="L3621" s="2">
        <v>45367</v>
      </c>
    </row>
    <row r="3622" spans="1:12" x14ac:dyDescent="0.45">
      <c r="A3622">
        <v>0.44900000000000001</v>
      </c>
      <c r="B3622">
        <v>-0.14699999999999999</v>
      </c>
      <c r="C3622">
        <v>-9.7889999999999997</v>
      </c>
      <c r="D3622">
        <v>-0.88362700000000005</v>
      </c>
      <c r="E3622">
        <v>0.66880499999999998</v>
      </c>
      <c r="F3622">
        <v>-0.40831699999999999</v>
      </c>
      <c r="G3622">
        <v>-1.373972</v>
      </c>
      <c r="H3622">
        <v>1.9296789999999999</v>
      </c>
      <c r="I3622">
        <v>133.529911</v>
      </c>
      <c r="J3622">
        <v>1344.2840000000001</v>
      </c>
      <c r="K3622" s="1">
        <v>0.74523918981481474</v>
      </c>
      <c r="L3622" s="2">
        <v>45367</v>
      </c>
    </row>
    <row r="3623" spans="1:12" x14ac:dyDescent="0.45">
      <c r="A3623">
        <v>0.36499999999999999</v>
      </c>
      <c r="B3623">
        <v>-0.27800000000000002</v>
      </c>
      <c r="C3623">
        <v>-9.5609999999999999</v>
      </c>
      <c r="D3623">
        <v>-0.653007</v>
      </c>
      <c r="E3623">
        <v>0.53657200000000005</v>
      </c>
      <c r="F3623">
        <v>-0.42259799999999997</v>
      </c>
      <c r="G3623">
        <v>-1.385437</v>
      </c>
      <c r="H3623">
        <v>1.9310480000000001</v>
      </c>
      <c r="I3623">
        <v>133.52665999999999</v>
      </c>
      <c r="J3623">
        <v>1344.298</v>
      </c>
      <c r="K3623" s="1">
        <v>0.74523935185185186</v>
      </c>
      <c r="L3623" s="2">
        <v>45367</v>
      </c>
    </row>
    <row r="3624" spans="1:12" x14ac:dyDescent="0.45">
      <c r="A3624">
        <v>0.28000000000000003</v>
      </c>
      <c r="B3624">
        <v>-0.40799999999999997</v>
      </c>
      <c r="C3624">
        <v>-9.3330000000000002</v>
      </c>
      <c r="D3624">
        <v>-0.42238700000000001</v>
      </c>
      <c r="E3624">
        <v>0.404339</v>
      </c>
      <c r="F3624">
        <v>-0.43687999999999999</v>
      </c>
      <c r="G3624">
        <v>-1.3969020000000001</v>
      </c>
      <c r="H3624">
        <v>1.932415</v>
      </c>
      <c r="I3624">
        <v>133.52342300000001</v>
      </c>
      <c r="J3624">
        <v>1344.3119999999999</v>
      </c>
      <c r="K3624" s="1">
        <v>0.74523951388888887</v>
      </c>
      <c r="L3624" s="2">
        <v>45367</v>
      </c>
    </row>
    <row r="3625" spans="1:12" x14ac:dyDescent="0.45">
      <c r="A3625">
        <v>0.19600000000000001</v>
      </c>
      <c r="B3625">
        <v>-0.53900000000000003</v>
      </c>
      <c r="C3625">
        <v>-9.1050000000000004</v>
      </c>
      <c r="D3625">
        <v>-0.19176799999999999</v>
      </c>
      <c r="E3625">
        <v>0.27210600000000001</v>
      </c>
      <c r="F3625">
        <v>-0.45116200000000001</v>
      </c>
      <c r="G3625">
        <v>-1.4083669999999999</v>
      </c>
      <c r="H3625">
        <v>1.933783</v>
      </c>
      <c r="I3625">
        <v>133.520185</v>
      </c>
      <c r="J3625">
        <v>1344.326</v>
      </c>
      <c r="K3625" s="1">
        <v>0.74523967592592588</v>
      </c>
      <c r="L3625" s="2">
        <v>45367</v>
      </c>
    </row>
    <row r="3626" spans="1:12" x14ac:dyDescent="0.45">
      <c r="A3626">
        <v>0.112</v>
      </c>
      <c r="B3626">
        <v>-0.67</v>
      </c>
      <c r="C3626">
        <v>-8.8780000000000001</v>
      </c>
      <c r="D3626">
        <v>3.8851999999999998E-2</v>
      </c>
      <c r="E3626">
        <v>0.139873</v>
      </c>
      <c r="F3626">
        <v>-0.46544400000000002</v>
      </c>
      <c r="G3626">
        <v>-1.419832</v>
      </c>
      <c r="H3626">
        <v>1.9351499999999999</v>
      </c>
      <c r="I3626">
        <v>133.51694800000001</v>
      </c>
      <c r="J3626">
        <v>1344.34</v>
      </c>
      <c r="K3626" s="1">
        <v>0.745239837962963</v>
      </c>
      <c r="L3626" s="2">
        <v>45367</v>
      </c>
    </row>
    <row r="3627" spans="1:12" x14ac:dyDescent="0.45">
      <c r="A3627">
        <v>2.8000000000000001E-2</v>
      </c>
      <c r="B3627">
        <v>-0.80100000000000005</v>
      </c>
      <c r="C3627">
        <v>-8.65</v>
      </c>
      <c r="D3627">
        <v>0.26947199999999999</v>
      </c>
      <c r="E3627">
        <v>7.6400000000000001E-3</v>
      </c>
      <c r="F3627">
        <v>-0.47972500000000001</v>
      </c>
      <c r="G3627">
        <v>-1.431298</v>
      </c>
      <c r="H3627">
        <v>1.9365159999999999</v>
      </c>
      <c r="I3627">
        <v>133.51371</v>
      </c>
      <c r="J3627">
        <v>1344.354</v>
      </c>
      <c r="K3627" s="1">
        <v>0.74524000000000001</v>
      </c>
      <c r="L3627" s="2">
        <v>45367</v>
      </c>
    </row>
    <row r="3628" spans="1:12" x14ac:dyDescent="0.45">
      <c r="A3628">
        <v>-5.6000000000000001E-2</v>
      </c>
      <c r="B3628">
        <v>-0.93100000000000005</v>
      </c>
      <c r="C3628">
        <v>-8.4220000000000006</v>
      </c>
      <c r="D3628">
        <v>0.50009099999999995</v>
      </c>
      <c r="E3628">
        <v>-0.124593</v>
      </c>
      <c r="F3628">
        <v>-0.49400699999999997</v>
      </c>
      <c r="G3628">
        <v>-1.442763</v>
      </c>
      <c r="H3628">
        <v>1.9378820000000001</v>
      </c>
      <c r="I3628">
        <v>133.510459</v>
      </c>
      <c r="J3628">
        <v>1344.3679999999999</v>
      </c>
      <c r="K3628" s="1">
        <v>0.74524016203703702</v>
      </c>
      <c r="L3628" s="2">
        <v>45367</v>
      </c>
    </row>
    <row r="3629" spans="1:12" x14ac:dyDescent="0.45">
      <c r="A3629">
        <v>0.12</v>
      </c>
      <c r="B3629">
        <v>-1.218</v>
      </c>
      <c r="C3629">
        <v>-8.8040000000000003</v>
      </c>
      <c r="D3629">
        <v>0.43063000000000001</v>
      </c>
      <c r="E3629">
        <v>-0.191524</v>
      </c>
      <c r="F3629">
        <v>-0.13186899999999999</v>
      </c>
      <c r="G3629">
        <v>-1.452223</v>
      </c>
      <c r="H3629">
        <v>1.93794</v>
      </c>
      <c r="I3629">
        <v>133.50976199999999</v>
      </c>
      <c r="J3629">
        <v>1344.3820000000001</v>
      </c>
      <c r="K3629" s="1">
        <v>0.74524032407407415</v>
      </c>
      <c r="L3629" s="2">
        <v>45367</v>
      </c>
    </row>
    <row r="3630" spans="1:12" x14ac:dyDescent="0.45">
      <c r="A3630">
        <v>-1.2E-2</v>
      </c>
      <c r="B3630">
        <v>-7.0999999999999994E-2</v>
      </c>
      <c r="C3630">
        <v>-9.1820000000000004</v>
      </c>
      <c r="D3630">
        <v>-0.80018400000000001</v>
      </c>
      <c r="E3630">
        <v>-0.120473</v>
      </c>
      <c r="F3630">
        <v>0.32516099999999998</v>
      </c>
      <c r="G3630">
        <v>-1.4566699999999999</v>
      </c>
      <c r="H3630">
        <v>1.9347319999999999</v>
      </c>
      <c r="I3630">
        <v>133.515445</v>
      </c>
      <c r="J3630">
        <v>1344.396</v>
      </c>
      <c r="K3630" s="1">
        <v>0.74524048611111104</v>
      </c>
      <c r="L3630" s="2">
        <v>45367</v>
      </c>
    </row>
    <row r="3631" spans="1:12" x14ac:dyDescent="0.45">
      <c r="A3631">
        <v>-0.192</v>
      </c>
      <c r="B3631">
        <v>1.286</v>
      </c>
      <c r="C3631">
        <v>-9.4529999999999994</v>
      </c>
      <c r="D3631">
        <v>-0.18717900000000001</v>
      </c>
      <c r="E3631">
        <v>-0.54880099999999998</v>
      </c>
      <c r="F3631">
        <v>-7.5662999999999994E-2</v>
      </c>
      <c r="G3631">
        <v>-1.4599819999999999</v>
      </c>
      <c r="H3631">
        <v>1.9227650000000001</v>
      </c>
      <c r="I3631">
        <v>133.51433900000001</v>
      </c>
      <c r="J3631">
        <v>1344.41</v>
      </c>
      <c r="K3631" s="1">
        <v>0.74524064814814817</v>
      </c>
      <c r="L3631" s="2">
        <v>45367</v>
      </c>
    </row>
    <row r="3632" spans="1:12" x14ac:dyDescent="0.45">
      <c r="A3632">
        <v>0.60599999999999998</v>
      </c>
      <c r="B3632">
        <v>0.29199999999999998</v>
      </c>
      <c r="C3632">
        <v>-10.765000000000001</v>
      </c>
      <c r="D3632">
        <v>0.49496000000000001</v>
      </c>
      <c r="E3632">
        <v>-0.63402999999999998</v>
      </c>
      <c r="F3632">
        <v>-0.146347</v>
      </c>
      <c r="G3632">
        <v>-1.4559420000000001</v>
      </c>
      <c r="H3632">
        <v>1.9094089999999999</v>
      </c>
      <c r="I3632">
        <v>133.514284</v>
      </c>
      <c r="J3632">
        <v>1344.424</v>
      </c>
      <c r="K3632" s="1">
        <v>0.74524081018518518</v>
      </c>
      <c r="L3632" s="2">
        <v>45367</v>
      </c>
    </row>
    <row r="3633" spans="1:12" x14ac:dyDescent="0.45">
      <c r="A3633">
        <v>3.7999999999999999E-2</v>
      </c>
      <c r="B3633">
        <v>-0.41399999999999998</v>
      </c>
      <c r="C3633">
        <v>-9.8119999999999994</v>
      </c>
      <c r="D3633">
        <v>0.18393000000000001</v>
      </c>
      <c r="E3633">
        <v>-0.80897600000000003</v>
      </c>
      <c r="F3633">
        <v>0.23716599999999999</v>
      </c>
      <c r="G3633">
        <v>-1.4423509999999999</v>
      </c>
      <c r="H3633">
        <v>1.8961479999999999</v>
      </c>
      <c r="I3633">
        <v>133.51719399999999</v>
      </c>
      <c r="J3633">
        <v>1344.4380000000001</v>
      </c>
      <c r="K3633" s="1">
        <v>0.74524097222222219</v>
      </c>
      <c r="L3633" s="2">
        <v>45367</v>
      </c>
    </row>
    <row r="3634" spans="1:12" x14ac:dyDescent="0.45">
      <c r="A3634">
        <v>2.5999999999999999E-2</v>
      </c>
      <c r="B3634">
        <v>1.1439999999999999</v>
      </c>
      <c r="C3634">
        <v>-10.521000000000001</v>
      </c>
      <c r="D3634">
        <v>0.16147300000000001</v>
      </c>
      <c r="E3634">
        <v>-1.390962</v>
      </c>
      <c r="F3634">
        <v>-0.40434300000000001</v>
      </c>
      <c r="G3634">
        <v>-1.4488909999999999</v>
      </c>
      <c r="H3634">
        <v>1.8822479999999999</v>
      </c>
      <c r="I3634">
        <v>133.50735800000001</v>
      </c>
      <c r="J3634">
        <v>1344.452</v>
      </c>
      <c r="K3634" s="1">
        <v>0.74524113425925931</v>
      </c>
      <c r="L3634" s="2">
        <v>45367</v>
      </c>
    </row>
    <row r="3635" spans="1:12" x14ac:dyDescent="0.45">
      <c r="A3635">
        <v>7.3999999999999996E-2</v>
      </c>
      <c r="B3635">
        <v>1.05</v>
      </c>
      <c r="C3635">
        <v>-9.5250000000000004</v>
      </c>
      <c r="D3635">
        <v>3.3099000000000003E-2</v>
      </c>
      <c r="E3635">
        <v>-4.8347000000000001E-2</v>
      </c>
      <c r="F3635">
        <v>-0.64478800000000003</v>
      </c>
      <c r="G3635">
        <v>-1.4373020000000001</v>
      </c>
      <c r="H3635">
        <v>1.8779189999999999</v>
      </c>
      <c r="I3635">
        <v>133.50294600000001</v>
      </c>
      <c r="J3635">
        <v>1344.4659999999999</v>
      </c>
      <c r="K3635" s="1">
        <v>0.74524129629629632</v>
      </c>
      <c r="L3635" s="2">
        <v>45367</v>
      </c>
    </row>
    <row r="3636" spans="1:12" x14ac:dyDescent="0.45">
      <c r="A3636">
        <v>-0.41599999999999998</v>
      </c>
      <c r="B3636">
        <v>0.2</v>
      </c>
      <c r="C3636">
        <v>-10.286</v>
      </c>
      <c r="D3636">
        <v>2.1142560000000001</v>
      </c>
      <c r="E3636">
        <v>0.50421700000000003</v>
      </c>
      <c r="F3636">
        <v>-2.5403999999999999E-2</v>
      </c>
      <c r="G3636">
        <v>-1.4141250000000001</v>
      </c>
      <c r="H3636">
        <v>1.882126</v>
      </c>
      <c r="I3636">
        <v>133.50390200000001</v>
      </c>
      <c r="J3636">
        <v>1344.48</v>
      </c>
      <c r="K3636" s="1">
        <v>0.74524145833333333</v>
      </c>
      <c r="L3636" s="2">
        <v>45367</v>
      </c>
    </row>
    <row r="3637" spans="1:12" x14ac:dyDescent="0.45">
      <c r="A3637">
        <v>0.24299999999999999</v>
      </c>
      <c r="B3637">
        <v>-1.0580000000000001</v>
      </c>
      <c r="C3637">
        <v>-8.4860000000000007</v>
      </c>
      <c r="D3637">
        <v>1.410957</v>
      </c>
      <c r="E3637">
        <v>1.2951159999999999</v>
      </c>
      <c r="F3637">
        <v>0.26743400000000001</v>
      </c>
      <c r="G3637">
        <v>-1.4029990000000001</v>
      </c>
      <c r="H3637">
        <v>1.8944829999999999</v>
      </c>
      <c r="I3637">
        <v>133.51279500000001</v>
      </c>
      <c r="J3637">
        <v>1344.4939999999999</v>
      </c>
      <c r="K3637" s="1">
        <v>0.74524162037037034</v>
      </c>
      <c r="L3637" s="2">
        <v>45367</v>
      </c>
    </row>
    <row r="3638" spans="1:12" x14ac:dyDescent="0.45">
      <c r="A3638">
        <v>0.45</v>
      </c>
      <c r="B3638">
        <v>-0.85899999999999999</v>
      </c>
      <c r="C3638">
        <v>-8.5660000000000007</v>
      </c>
      <c r="D3638">
        <v>0.369695</v>
      </c>
      <c r="E3638">
        <v>0.98236299999999999</v>
      </c>
      <c r="F3638">
        <v>3.1484999999999999E-2</v>
      </c>
      <c r="G3638">
        <v>-1.3991530000000001</v>
      </c>
      <c r="H3638">
        <v>1.8972869999999999</v>
      </c>
      <c r="I3638">
        <v>133.512822</v>
      </c>
      <c r="J3638">
        <v>1344.508</v>
      </c>
      <c r="K3638" s="1">
        <v>0.74524178240740735</v>
      </c>
      <c r="L3638" s="2">
        <v>45367</v>
      </c>
    </row>
    <row r="3639" spans="1:12" x14ac:dyDescent="0.45">
      <c r="A3639">
        <v>0.41299999999999998</v>
      </c>
      <c r="B3639">
        <v>7.0999999999999994E-2</v>
      </c>
      <c r="C3639">
        <v>-10.066000000000001</v>
      </c>
      <c r="D3639">
        <v>-4.3258999999999999E-2</v>
      </c>
      <c r="E3639">
        <v>9.7006999999999996E-2</v>
      </c>
      <c r="F3639">
        <v>-0.26593099999999997</v>
      </c>
      <c r="G3639">
        <v>-1.3982209999999999</v>
      </c>
      <c r="H3639">
        <v>1.896269</v>
      </c>
      <c r="I3639">
        <v>133.50931199999999</v>
      </c>
      <c r="J3639">
        <v>1344.5219999999999</v>
      </c>
      <c r="K3639" s="1">
        <v>0.74524194444444447</v>
      </c>
      <c r="L3639" s="2">
        <v>45367</v>
      </c>
    </row>
    <row r="3640" spans="1:12" x14ac:dyDescent="0.45">
      <c r="A3640">
        <v>0.24399999999999999</v>
      </c>
      <c r="B3640">
        <v>-0.16400000000000001</v>
      </c>
      <c r="C3640">
        <v>-10.614000000000001</v>
      </c>
      <c r="D3640">
        <v>-0.25880500000000001</v>
      </c>
      <c r="E3640">
        <v>0.85528999999999999</v>
      </c>
      <c r="F3640">
        <v>-0.40559899999999999</v>
      </c>
      <c r="G3640">
        <v>-1.3972880000000001</v>
      </c>
      <c r="H3640">
        <v>1.895251</v>
      </c>
      <c r="I3640">
        <v>133.505787</v>
      </c>
      <c r="J3640">
        <v>1344.5360000000001</v>
      </c>
      <c r="K3640" s="1">
        <v>0.74524210648148148</v>
      </c>
      <c r="L3640" s="2">
        <v>45367</v>
      </c>
    </row>
    <row r="3641" spans="1:12" x14ac:dyDescent="0.45">
      <c r="A3641">
        <v>-0.27800000000000002</v>
      </c>
      <c r="B3641">
        <v>1.155</v>
      </c>
      <c r="C3641">
        <v>-10.518000000000001</v>
      </c>
      <c r="D3641">
        <v>-1.1279539999999999</v>
      </c>
      <c r="E3641">
        <v>1.02763</v>
      </c>
      <c r="F3641">
        <v>-0.90720999999999996</v>
      </c>
      <c r="G3641">
        <v>-1.4072309999999999</v>
      </c>
      <c r="H3641">
        <v>1.9117420000000001</v>
      </c>
      <c r="I3641">
        <v>133.49198999999999</v>
      </c>
      <c r="J3641">
        <v>1344.55</v>
      </c>
      <c r="K3641" s="1">
        <v>0.74524226851851849</v>
      </c>
      <c r="L3641" s="2">
        <v>45367</v>
      </c>
    </row>
    <row r="3642" spans="1:12" x14ac:dyDescent="0.45">
      <c r="A3642">
        <v>0.21099999999999999</v>
      </c>
      <c r="B3642">
        <v>0.65800000000000003</v>
      </c>
      <c r="C3642">
        <v>-10.439</v>
      </c>
      <c r="D3642">
        <v>0.38111499999999998</v>
      </c>
      <c r="E3642">
        <v>0.99165099999999995</v>
      </c>
      <c r="F3642">
        <v>-1.014894</v>
      </c>
      <c r="G3642">
        <v>-1.407599</v>
      </c>
      <c r="H3642">
        <v>1.9255869999999999</v>
      </c>
      <c r="I3642">
        <v>133.48200399999999</v>
      </c>
      <c r="J3642">
        <v>1344.5640000000001</v>
      </c>
      <c r="K3642" s="1">
        <v>0.74524243055555561</v>
      </c>
      <c r="L3642" s="2">
        <v>45367</v>
      </c>
    </row>
    <row r="3643" spans="1:12" x14ac:dyDescent="0.45">
      <c r="A3643">
        <v>0.155</v>
      </c>
      <c r="B3643">
        <v>-1.609</v>
      </c>
      <c r="C3643">
        <v>-10.851000000000001</v>
      </c>
      <c r="D3643">
        <v>1.009099</v>
      </c>
      <c r="E3643">
        <v>0.79522599999999999</v>
      </c>
      <c r="F3643">
        <v>-4.2743000000000003E-2</v>
      </c>
      <c r="G3643">
        <v>-1.3927769999999999</v>
      </c>
      <c r="H3643">
        <v>1.932021</v>
      </c>
      <c r="I3643">
        <v>133.47934100000001</v>
      </c>
      <c r="J3643">
        <v>1344.578</v>
      </c>
      <c r="K3643" s="1">
        <v>0.74524259259259262</v>
      </c>
      <c r="L3643" s="2">
        <v>45367</v>
      </c>
    </row>
    <row r="3644" spans="1:12" x14ac:dyDescent="0.45">
      <c r="A3644">
        <v>0.126</v>
      </c>
      <c r="B3644">
        <v>0.183</v>
      </c>
      <c r="C3644">
        <v>-8.8049999999999997</v>
      </c>
      <c r="D3644">
        <v>2.3609999999999999E-2</v>
      </c>
      <c r="E3644">
        <v>-4.648E-2</v>
      </c>
      <c r="F3644">
        <v>0.16497300000000001</v>
      </c>
      <c r="G3644">
        <v>-1.393278</v>
      </c>
      <c r="H3644">
        <v>1.931953</v>
      </c>
      <c r="I3644">
        <v>133.48093900000001</v>
      </c>
      <c r="J3644">
        <v>1344.5920000000001</v>
      </c>
      <c r="K3644" s="1">
        <v>0.74524275462962963</v>
      </c>
      <c r="L3644" s="2">
        <v>45367</v>
      </c>
    </row>
    <row r="3645" spans="1:12" x14ac:dyDescent="0.45">
      <c r="A3645">
        <v>-0.14099999999999999</v>
      </c>
      <c r="B3645">
        <v>0.84899999999999998</v>
      </c>
      <c r="C3645">
        <v>-8.2420000000000009</v>
      </c>
      <c r="D3645">
        <v>-0.33630500000000002</v>
      </c>
      <c r="E3645">
        <v>-0.96725300000000003</v>
      </c>
      <c r="F3645">
        <v>-0.48892099999999999</v>
      </c>
      <c r="G3645">
        <v>-1.3931370000000001</v>
      </c>
      <c r="H3645">
        <v>1.9216299999999999</v>
      </c>
      <c r="I3645">
        <v>133.475133</v>
      </c>
      <c r="J3645">
        <v>1344.606</v>
      </c>
      <c r="K3645" s="1">
        <v>0.74524291666666664</v>
      </c>
      <c r="L3645" s="2">
        <v>45367</v>
      </c>
    </row>
    <row r="3646" spans="1:12" x14ac:dyDescent="0.45">
      <c r="A3646">
        <v>3.7999999999999999E-2</v>
      </c>
      <c r="B3646">
        <v>1.0309999999999999</v>
      </c>
      <c r="C3646">
        <v>-9.6449999999999996</v>
      </c>
      <c r="D3646">
        <v>6.3950999999999994E-2</v>
      </c>
      <c r="E3646">
        <v>-0.314577</v>
      </c>
      <c r="F3646">
        <v>-0.951712</v>
      </c>
      <c r="G3646">
        <v>-1.392136</v>
      </c>
      <c r="H3646">
        <v>1.9079390000000001</v>
      </c>
      <c r="I3646">
        <v>133.464519</v>
      </c>
      <c r="J3646">
        <v>1344.62</v>
      </c>
      <c r="K3646" s="1">
        <v>0.74524307870370365</v>
      </c>
      <c r="L3646" s="2">
        <v>45367</v>
      </c>
    </row>
    <row r="3647" spans="1:12" x14ac:dyDescent="0.45">
      <c r="A3647">
        <v>0.14099999999999999</v>
      </c>
      <c r="B3647">
        <v>0</v>
      </c>
      <c r="C3647">
        <v>-8.5530000000000008</v>
      </c>
      <c r="D3647">
        <v>0.46636899999999998</v>
      </c>
      <c r="E3647">
        <v>0.43536200000000003</v>
      </c>
      <c r="F3647">
        <v>-0.57066099999999997</v>
      </c>
      <c r="G3647">
        <v>-1.3888769999999999</v>
      </c>
      <c r="H3647">
        <v>1.9201889999999999</v>
      </c>
      <c r="I3647">
        <v>133.45827600000001</v>
      </c>
      <c r="J3647">
        <v>1344.634</v>
      </c>
      <c r="K3647" s="1">
        <v>0.74524324074074078</v>
      </c>
      <c r="L3647" s="2">
        <v>45367</v>
      </c>
    </row>
    <row r="3648" spans="1:12" x14ac:dyDescent="0.45">
      <c r="A3648">
        <v>0.32</v>
      </c>
      <c r="B3648">
        <v>-0.436</v>
      </c>
      <c r="C3648">
        <v>-8.7050000000000001</v>
      </c>
      <c r="D3648">
        <v>0.43691600000000003</v>
      </c>
      <c r="E3648">
        <v>0.234596</v>
      </c>
      <c r="F3648">
        <v>-0.427977</v>
      </c>
      <c r="G3648">
        <v>-1.3856189999999999</v>
      </c>
      <c r="H3648">
        <v>1.932439</v>
      </c>
      <c r="I3648">
        <v>133.452034</v>
      </c>
      <c r="J3648">
        <v>1344.6479999999999</v>
      </c>
      <c r="K3648" s="1">
        <v>0.74524340277777779</v>
      </c>
      <c r="L3648" s="2">
        <v>45367</v>
      </c>
    </row>
    <row r="3649" spans="1:12" x14ac:dyDescent="0.45">
      <c r="A3649">
        <v>0.28999999999999998</v>
      </c>
      <c r="B3649">
        <v>-0.4</v>
      </c>
      <c r="C3649">
        <v>-8.7490000000000006</v>
      </c>
      <c r="D3649">
        <v>0.427983</v>
      </c>
      <c r="E3649">
        <v>0.10906</v>
      </c>
      <c r="F3649">
        <v>-0.45577299999999998</v>
      </c>
      <c r="G3649">
        <v>-1.382363</v>
      </c>
      <c r="H3649">
        <v>1.94469</v>
      </c>
      <c r="I3649">
        <v>133.44580400000001</v>
      </c>
      <c r="J3649">
        <v>1344.662</v>
      </c>
      <c r="K3649" s="1">
        <v>0.7452435648148148</v>
      </c>
      <c r="L3649" s="2">
        <v>45367</v>
      </c>
    </row>
    <row r="3650" spans="1:12" x14ac:dyDescent="0.45">
      <c r="A3650">
        <v>0.26</v>
      </c>
      <c r="B3650">
        <v>-0.36499999999999999</v>
      </c>
      <c r="C3650">
        <v>-8.7940000000000005</v>
      </c>
      <c r="D3650">
        <v>0.419049</v>
      </c>
      <c r="E3650">
        <v>-1.6475E-2</v>
      </c>
      <c r="F3650">
        <v>-0.48357</v>
      </c>
      <c r="G3650">
        <v>-1.379108</v>
      </c>
      <c r="H3650">
        <v>1.956941</v>
      </c>
      <c r="I3650">
        <v>133.439562</v>
      </c>
      <c r="J3650">
        <v>1344.6759999999999</v>
      </c>
      <c r="K3650" s="1">
        <v>0.74524372685185181</v>
      </c>
      <c r="L3650" s="2">
        <v>45367</v>
      </c>
    </row>
    <row r="3651" spans="1:12" x14ac:dyDescent="0.45">
      <c r="A3651">
        <v>0.23</v>
      </c>
      <c r="B3651">
        <v>-0.32900000000000001</v>
      </c>
      <c r="C3651">
        <v>-8.8390000000000004</v>
      </c>
      <c r="D3651">
        <v>0.41011599999999998</v>
      </c>
      <c r="E3651">
        <v>-0.14201</v>
      </c>
      <c r="F3651">
        <v>-0.51136599999999999</v>
      </c>
      <c r="G3651">
        <v>-1.3758539999999999</v>
      </c>
      <c r="H3651">
        <v>1.9691909999999999</v>
      </c>
      <c r="I3651">
        <v>133.433346</v>
      </c>
      <c r="J3651">
        <v>1344.69</v>
      </c>
      <c r="K3651" s="1">
        <v>0.74524388888888893</v>
      </c>
      <c r="L3651" s="2">
        <v>45367</v>
      </c>
    </row>
    <row r="3652" spans="1:12" x14ac:dyDescent="0.45">
      <c r="A3652">
        <v>0.2</v>
      </c>
      <c r="B3652">
        <v>-0.29399999999999998</v>
      </c>
      <c r="C3652">
        <v>-8.8829999999999991</v>
      </c>
      <c r="D3652">
        <v>0.40118199999999998</v>
      </c>
      <c r="E3652">
        <v>-0.26754499999999998</v>
      </c>
      <c r="F3652">
        <v>-0.53916299999999995</v>
      </c>
      <c r="G3652">
        <v>-1.372601</v>
      </c>
      <c r="H3652">
        <v>1.9814430000000001</v>
      </c>
      <c r="I3652">
        <v>133.42708999999999</v>
      </c>
      <c r="J3652">
        <v>1344.704</v>
      </c>
      <c r="K3652" s="1">
        <v>0.74524405092592594</v>
      </c>
      <c r="L3652" s="2">
        <v>45367</v>
      </c>
    </row>
    <row r="3653" spans="1:12" x14ac:dyDescent="0.45">
      <c r="A3653">
        <v>0.17</v>
      </c>
      <c r="B3653">
        <v>-0.25800000000000001</v>
      </c>
      <c r="C3653">
        <v>-8.9280000000000008</v>
      </c>
      <c r="D3653">
        <v>0.39224900000000001</v>
      </c>
      <c r="E3653">
        <v>-0.39307999999999998</v>
      </c>
      <c r="F3653">
        <v>-0.56695899999999999</v>
      </c>
      <c r="G3653">
        <v>-1.3693500000000001</v>
      </c>
      <c r="H3653">
        <v>1.993695</v>
      </c>
      <c r="I3653">
        <v>133.420874</v>
      </c>
      <c r="J3653">
        <v>1344.7180000000001</v>
      </c>
      <c r="K3653" s="1">
        <v>0.74524421296296295</v>
      </c>
      <c r="L3653" s="2">
        <v>45367</v>
      </c>
    </row>
    <row r="3654" spans="1:12" x14ac:dyDescent="0.45">
      <c r="A3654">
        <v>0.13900000000000001</v>
      </c>
      <c r="B3654">
        <v>-0.222</v>
      </c>
      <c r="C3654">
        <v>-8.9719999999999995</v>
      </c>
      <c r="D3654">
        <v>0.38331500000000002</v>
      </c>
      <c r="E3654">
        <v>-0.51861500000000005</v>
      </c>
      <c r="F3654">
        <v>-0.59475599999999995</v>
      </c>
      <c r="G3654">
        <v>-1.366099</v>
      </c>
      <c r="H3654">
        <v>2.0059469999999999</v>
      </c>
      <c r="I3654">
        <v>133.41463100000001</v>
      </c>
      <c r="J3654">
        <v>1344.732</v>
      </c>
      <c r="K3654" s="1">
        <v>0.74524437500000007</v>
      </c>
      <c r="L3654" s="2">
        <v>45367</v>
      </c>
    </row>
    <row r="3655" spans="1:12" x14ac:dyDescent="0.45">
      <c r="A3655">
        <v>9.1999999999999998E-2</v>
      </c>
      <c r="B3655">
        <v>0.71199999999999997</v>
      </c>
      <c r="C3655">
        <v>-8.76</v>
      </c>
      <c r="D3655">
        <v>0.25566899999999998</v>
      </c>
      <c r="E3655">
        <v>0.40520200000000001</v>
      </c>
      <c r="F3655">
        <v>-0.51057799999999998</v>
      </c>
      <c r="G3655">
        <v>-1.355394</v>
      </c>
      <c r="H3655">
        <v>2.0148869999999999</v>
      </c>
      <c r="I3655">
        <v>133.40898999999999</v>
      </c>
      <c r="J3655">
        <v>1344.7460000000001</v>
      </c>
      <c r="K3655" s="1">
        <v>0.74524453703703697</v>
      </c>
      <c r="L3655" s="2">
        <v>45367</v>
      </c>
    </row>
    <row r="3656" spans="1:12" x14ac:dyDescent="0.45">
      <c r="A3656">
        <v>5.5E-2</v>
      </c>
      <c r="B3656">
        <v>0.85699999999999998</v>
      </c>
      <c r="C3656">
        <v>-10.468</v>
      </c>
      <c r="D3656">
        <v>1.14123</v>
      </c>
      <c r="E3656">
        <v>1.0625</v>
      </c>
      <c r="F3656">
        <v>-0.46550599999999998</v>
      </c>
      <c r="G3656">
        <v>-1.3426359999999999</v>
      </c>
      <c r="H3656">
        <v>2.0233439999999998</v>
      </c>
      <c r="I3656">
        <v>133.40363500000001</v>
      </c>
      <c r="J3656">
        <v>1344.76</v>
      </c>
      <c r="K3656" s="1">
        <v>0.74524469907407409</v>
      </c>
      <c r="L3656" s="2">
        <v>45367</v>
      </c>
    </row>
    <row r="3657" spans="1:12" x14ac:dyDescent="0.45">
      <c r="A3657">
        <v>0.20300000000000001</v>
      </c>
      <c r="B3657">
        <v>-0.47899999999999998</v>
      </c>
      <c r="C3657">
        <v>-10.824</v>
      </c>
      <c r="D3657">
        <v>3.7420000000000002E-2</v>
      </c>
      <c r="E3657">
        <v>1.1498710000000001</v>
      </c>
      <c r="F3657">
        <v>-0.38188800000000001</v>
      </c>
      <c r="G3657">
        <v>-1.3511089999999999</v>
      </c>
      <c r="H3657">
        <v>2.0438079999999998</v>
      </c>
      <c r="I3657">
        <v>133.39724200000001</v>
      </c>
      <c r="J3657">
        <v>1344.7739999999999</v>
      </c>
      <c r="K3657" s="1">
        <v>0.7452448611111111</v>
      </c>
      <c r="L3657" s="2">
        <v>45367</v>
      </c>
    </row>
    <row r="3658" spans="1:12" x14ac:dyDescent="0.45">
      <c r="A3658">
        <v>-0.09</v>
      </c>
      <c r="B3658">
        <v>0.254</v>
      </c>
      <c r="C3658">
        <v>-12.032</v>
      </c>
      <c r="D3658">
        <v>-1.288937</v>
      </c>
      <c r="E3658">
        <v>0.78512000000000004</v>
      </c>
      <c r="F3658">
        <v>-0.57982699999999998</v>
      </c>
      <c r="G3658">
        <v>-1.3598349999999999</v>
      </c>
      <c r="H3658">
        <v>2.0556700000000001</v>
      </c>
      <c r="I3658">
        <v>133.389701</v>
      </c>
      <c r="J3658">
        <v>1344.788</v>
      </c>
      <c r="K3658" s="1">
        <v>0.74524502314814811</v>
      </c>
      <c r="L3658" s="2">
        <v>45367</v>
      </c>
    </row>
    <row r="3659" spans="1:12" x14ac:dyDescent="0.45">
      <c r="A3659">
        <v>0.02</v>
      </c>
      <c r="B3659">
        <v>0.28199999999999997</v>
      </c>
      <c r="C3659">
        <v>-9.7279999999999998</v>
      </c>
      <c r="D3659">
        <v>-0.66411100000000001</v>
      </c>
      <c r="E3659">
        <v>0.77558000000000005</v>
      </c>
      <c r="F3659">
        <v>-0.67804799999999998</v>
      </c>
      <c r="G3659">
        <v>-1.367434</v>
      </c>
      <c r="H3659">
        <v>2.062433</v>
      </c>
      <c r="I3659">
        <v>133.37998899999999</v>
      </c>
      <c r="J3659">
        <v>1344.8019999999999</v>
      </c>
      <c r="K3659" s="1">
        <v>0.74524518518518523</v>
      </c>
      <c r="L3659" s="2">
        <v>45367</v>
      </c>
    </row>
    <row r="3660" spans="1:12" x14ac:dyDescent="0.45">
      <c r="A3660">
        <v>4.9000000000000002E-2</v>
      </c>
      <c r="B3660">
        <v>-0.52500000000000002</v>
      </c>
      <c r="C3660">
        <v>-8.8849999999999998</v>
      </c>
      <c r="D3660">
        <v>-0.41050199999999998</v>
      </c>
      <c r="E3660">
        <v>0.182056</v>
      </c>
      <c r="F3660">
        <v>-1.0529500000000001</v>
      </c>
      <c r="G3660">
        <v>-1.3719650000000001</v>
      </c>
      <c r="H3660">
        <v>2.0650520000000001</v>
      </c>
      <c r="I3660">
        <v>133.36601400000001</v>
      </c>
      <c r="J3660">
        <v>1344.816</v>
      </c>
      <c r="K3660" s="1">
        <v>0.74524534722222213</v>
      </c>
      <c r="L3660" s="2">
        <v>45367</v>
      </c>
    </row>
    <row r="3661" spans="1:12" x14ac:dyDescent="0.45">
      <c r="A3661">
        <v>-0.46800000000000003</v>
      </c>
      <c r="B3661">
        <v>0.61499999999999999</v>
      </c>
      <c r="C3661">
        <v>-6.3940000000000001</v>
      </c>
      <c r="D3661">
        <v>-1.2504550000000001</v>
      </c>
      <c r="E3661">
        <v>-0.96616000000000002</v>
      </c>
      <c r="F3661">
        <v>-1.1142289999999999</v>
      </c>
      <c r="G3661">
        <v>-1.3878250000000001</v>
      </c>
      <c r="H3661">
        <v>2.0529570000000001</v>
      </c>
      <c r="I3661">
        <v>133.35056399999999</v>
      </c>
      <c r="J3661">
        <v>1344.83</v>
      </c>
      <c r="K3661" s="1">
        <v>0.74524550925925925</v>
      </c>
      <c r="L3661" s="2">
        <v>45367</v>
      </c>
    </row>
    <row r="3662" spans="1:12" x14ac:dyDescent="0.45">
      <c r="A3662">
        <v>0.30099999999999999</v>
      </c>
      <c r="B3662">
        <v>0.91300000000000003</v>
      </c>
      <c r="C3662">
        <v>-6.452</v>
      </c>
      <c r="D3662">
        <v>0.954237</v>
      </c>
      <c r="E3662">
        <v>-1.384139</v>
      </c>
      <c r="F3662">
        <v>-1.186409</v>
      </c>
      <c r="G3662">
        <v>-1.3875109999999999</v>
      </c>
      <c r="H3662">
        <v>2.0320999999999998</v>
      </c>
      <c r="I3662">
        <v>133.33792800000001</v>
      </c>
      <c r="J3662">
        <v>1344.8440000000001</v>
      </c>
      <c r="K3662" s="1">
        <v>0.74524567129629637</v>
      </c>
      <c r="L3662" s="2">
        <v>45367</v>
      </c>
    </row>
    <row r="3663" spans="1:12" x14ac:dyDescent="0.45">
      <c r="A3663">
        <v>0.85699999999999998</v>
      </c>
      <c r="B3663">
        <v>7.6999999999999999E-2</v>
      </c>
      <c r="C3663">
        <v>-10.763</v>
      </c>
      <c r="D3663">
        <v>1.091291</v>
      </c>
      <c r="E3663">
        <v>-2.1428850000000002</v>
      </c>
      <c r="F3663">
        <v>-0.65755600000000003</v>
      </c>
      <c r="G3663">
        <v>-1.363116</v>
      </c>
      <c r="H3663">
        <v>2.0028380000000001</v>
      </c>
      <c r="I3663">
        <v>133.32940400000001</v>
      </c>
      <c r="J3663">
        <v>1344.8579999999999</v>
      </c>
      <c r="K3663" s="1">
        <v>0.74524583333333327</v>
      </c>
      <c r="L3663" s="2">
        <v>45367</v>
      </c>
    </row>
    <row r="3664" spans="1:12" x14ac:dyDescent="0.45">
      <c r="A3664">
        <v>-0.14299999999999999</v>
      </c>
      <c r="B3664">
        <v>-0.29699999999999999</v>
      </c>
      <c r="C3664">
        <v>-11.244999999999999</v>
      </c>
      <c r="D3664">
        <v>-0.77334700000000001</v>
      </c>
      <c r="E3664">
        <v>-3.192145</v>
      </c>
      <c r="F3664">
        <v>-0.28773900000000002</v>
      </c>
      <c r="G3664">
        <v>-1.370153</v>
      </c>
      <c r="H3664">
        <v>1.9578660000000001</v>
      </c>
      <c r="I3664">
        <v>133.32637199999999</v>
      </c>
      <c r="J3664">
        <v>1344.8720000000001</v>
      </c>
      <c r="K3664" s="1">
        <v>0.7452459953703704</v>
      </c>
      <c r="L3664" s="2">
        <v>45367</v>
      </c>
    </row>
    <row r="3665" spans="1:12" x14ac:dyDescent="0.45">
      <c r="A3665">
        <v>-0.29599999999999999</v>
      </c>
      <c r="B3665">
        <v>1.3049999999999999</v>
      </c>
      <c r="C3665">
        <v>-9.3049999999999997</v>
      </c>
      <c r="D3665">
        <v>-0.67776899999999995</v>
      </c>
      <c r="E3665">
        <v>-2.013414</v>
      </c>
      <c r="F3665">
        <v>-0.40349200000000002</v>
      </c>
      <c r="G3665">
        <v>-1.381283</v>
      </c>
      <c r="H3665">
        <v>1.929057</v>
      </c>
      <c r="I3665">
        <v>133.32171399999999</v>
      </c>
      <c r="J3665">
        <v>1344.886</v>
      </c>
      <c r="K3665" s="1">
        <v>0.74524615740740741</v>
      </c>
      <c r="L3665" s="2">
        <v>45367</v>
      </c>
    </row>
    <row r="3666" spans="1:12" x14ac:dyDescent="0.45">
      <c r="A3666">
        <v>0.32400000000000001</v>
      </c>
      <c r="B3666">
        <v>1.288</v>
      </c>
      <c r="C3666">
        <v>-12.244</v>
      </c>
      <c r="D3666">
        <v>-0.98315200000000003</v>
      </c>
      <c r="E3666">
        <v>-1.203133</v>
      </c>
      <c r="F3666">
        <v>-1.0511379999999999</v>
      </c>
      <c r="G3666">
        <v>-1.3924300000000001</v>
      </c>
      <c r="H3666">
        <v>1.9145620000000001</v>
      </c>
      <c r="I3666">
        <v>133.31447399999999</v>
      </c>
      <c r="J3666">
        <v>1344.9</v>
      </c>
      <c r="K3666" s="1">
        <v>0.74524631944444442</v>
      </c>
      <c r="L3666" s="2">
        <v>45367</v>
      </c>
    </row>
    <row r="3667" spans="1:12" x14ac:dyDescent="0.45">
      <c r="A3667">
        <v>0.38600000000000001</v>
      </c>
      <c r="B3667">
        <v>-0.37</v>
      </c>
      <c r="C3667">
        <v>-10.872999999999999</v>
      </c>
      <c r="D3667">
        <v>0.79818900000000004</v>
      </c>
      <c r="E3667">
        <v>0.43032599999999999</v>
      </c>
      <c r="F3667">
        <v>-1.0460020000000001</v>
      </c>
      <c r="G3667">
        <v>-1.385262</v>
      </c>
      <c r="H3667">
        <v>1.913232</v>
      </c>
      <c r="I3667">
        <v>133.29925600000001</v>
      </c>
      <c r="J3667">
        <v>1344.914</v>
      </c>
      <c r="K3667" s="1">
        <v>0.74524648148148154</v>
      </c>
      <c r="L3667" s="2">
        <v>45367</v>
      </c>
    </row>
    <row r="3668" spans="1:12" x14ac:dyDescent="0.45">
      <c r="A3668">
        <v>0.76800000000000002</v>
      </c>
      <c r="B3668">
        <v>-0.85799999999999998</v>
      </c>
      <c r="C3668">
        <v>-8.202</v>
      </c>
      <c r="D3668">
        <v>-0.34029900000000002</v>
      </c>
      <c r="E3668">
        <v>-0.41368899999999997</v>
      </c>
      <c r="F3668">
        <v>-0.983406</v>
      </c>
      <c r="G3668">
        <v>-1.3848009999999999</v>
      </c>
      <c r="H3668">
        <v>1.9024920000000001</v>
      </c>
      <c r="I3668">
        <v>133.28612799999999</v>
      </c>
      <c r="J3668">
        <v>1344.9280000000001</v>
      </c>
      <c r="K3668" s="1">
        <v>0.74524664351851844</v>
      </c>
      <c r="L3668" s="2">
        <v>45367</v>
      </c>
    </row>
    <row r="3669" spans="1:12" x14ac:dyDescent="0.45">
      <c r="A3669">
        <v>0.41699999999999998</v>
      </c>
      <c r="B3669">
        <v>0.56699999999999995</v>
      </c>
      <c r="C3669">
        <v>-6.9969999999999999</v>
      </c>
      <c r="D3669">
        <v>-0.71293499999999999</v>
      </c>
      <c r="E3669">
        <v>-1.669341</v>
      </c>
      <c r="F3669">
        <v>-1.0069170000000001</v>
      </c>
      <c r="G3669">
        <v>-1.3875580000000001</v>
      </c>
      <c r="H3669">
        <v>1.8837539999999999</v>
      </c>
      <c r="I3669">
        <v>133.27334200000001</v>
      </c>
      <c r="J3669">
        <v>1344.942</v>
      </c>
      <c r="K3669" s="1">
        <v>0.74524680555555556</v>
      </c>
      <c r="L3669" s="2">
        <v>45367</v>
      </c>
    </row>
    <row r="3670" spans="1:12" x14ac:dyDescent="0.45">
      <c r="A3670">
        <v>0.28399999999999997</v>
      </c>
      <c r="B3670">
        <v>1.7490000000000001</v>
      </c>
      <c r="C3670">
        <v>-7.7549999999999999</v>
      </c>
      <c r="D3670">
        <v>-0.56122499999999997</v>
      </c>
      <c r="E3670">
        <v>-1.895473</v>
      </c>
      <c r="F3670">
        <v>-1.1985870000000001</v>
      </c>
      <c r="G3670">
        <v>-1.391651</v>
      </c>
      <c r="H3670">
        <v>1.854433</v>
      </c>
      <c r="I3670">
        <v>133.259299</v>
      </c>
      <c r="J3670">
        <v>1344.9559999999999</v>
      </c>
      <c r="K3670" s="1">
        <v>0.74524696759259268</v>
      </c>
      <c r="L3670" s="2">
        <v>45367</v>
      </c>
    </row>
    <row r="3671" spans="1:12" x14ac:dyDescent="0.45">
      <c r="A3671">
        <v>-0.36199999999999999</v>
      </c>
      <c r="B3671">
        <v>0.23799999999999999</v>
      </c>
      <c r="C3671">
        <v>-9.6270000000000007</v>
      </c>
      <c r="D3671">
        <v>0.830704</v>
      </c>
      <c r="E3671">
        <v>-1.9890829999999999</v>
      </c>
      <c r="F3671">
        <v>-0.78416799999999998</v>
      </c>
      <c r="G3671">
        <v>-1.3917349999999999</v>
      </c>
      <c r="H3671">
        <v>1.828076</v>
      </c>
      <c r="I3671">
        <v>133.24945</v>
      </c>
      <c r="J3671">
        <v>1344.97</v>
      </c>
      <c r="K3671" s="1">
        <v>0.74524712962962958</v>
      </c>
      <c r="L3671" s="2">
        <v>45367</v>
      </c>
    </row>
    <row r="3672" spans="1:12" x14ac:dyDescent="0.45">
      <c r="A3672">
        <v>-0.55800000000000005</v>
      </c>
      <c r="B3672">
        <v>-0.22600000000000001</v>
      </c>
      <c r="C3672">
        <v>-10.331</v>
      </c>
      <c r="D3672">
        <v>0.257322</v>
      </c>
      <c r="E3672">
        <v>-1.549323</v>
      </c>
      <c r="F3672">
        <v>-0.88132699999999997</v>
      </c>
      <c r="G3672">
        <v>-1.3923620000000001</v>
      </c>
      <c r="H3672">
        <v>1.8119909999999999</v>
      </c>
      <c r="I3672">
        <v>133.23845399999999</v>
      </c>
      <c r="J3672">
        <v>1344.9839999999999</v>
      </c>
      <c r="K3672" s="1">
        <v>0.7452472916666667</v>
      </c>
      <c r="L3672" s="2">
        <v>45367</v>
      </c>
    </row>
    <row r="3673" spans="1:12" x14ac:dyDescent="0.45">
      <c r="A3673">
        <v>-0.625</v>
      </c>
      <c r="B3673">
        <v>-3.5000000000000003E-2</v>
      </c>
      <c r="C3673">
        <v>-10.436</v>
      </c>
      <c r="D3673">
        <v>0.189522</v>
      </c>
      <c r="E3673">
        <v>-1.6044130000000001</v>
      </c>
      <c r="F3673">
        <v>-0.94952000000000003</v>
      </c>
      <c r="G3673">
        <v>-1.394609</v>
      </c>
      <c r="H3673">
        <v>1.808942</v>
      </c>
      <c r="I3673">
        <v>133.22503900000001</v>
      </c>
      <c r="J3673">
        <v>1344.998</v>
      </c>
      <c r="K3673" s="1">
        <v>0.74524745370370371</v>
      </c>
      <c r="L3673" s="2">
        <v>45367</v>
      </c>
    </row>
    <row r="3674" spans="1:12" x14ac:dyDescent="0.45">
      <c r="A3674">
        <v>-0.69199999999999995</v>
      </c>
      <c r="B3674">
        <v>0.157</v>
      </c>
      <c r="C3674">
        <v>-10.54</v>
      </c>
      <c r="D3674">
        <v>0.121722</v>
      </c>
      <c r="E3674">
        <v>-1.659502</v>
      </c>
      <c r="F3674">
        <v>-1.0177130000000001</v>
      </c>
      <c r="G3674">
        <v>-1.396855</v>
      </c>
      <c r="H3674">
        <v>1.805893</v>
      </c>
      <c r="I3674">
        <v>133.211625</v>
      </c>
      <c r="J3674">
        <v>1345.0119999999999</v>
      </c>
      <c r="K3674" s="1">
        <v>0.74524761574074072</v>
      </c>
      <c r="L3674" s="2">
        <v>45367</v>
      </c>
    </row>
    <row r="3675" spans="1:12" x14ac:dyDescent="0.45">
      <c r="A3675">
        <v>-0.75900000000000001</v>
      </c>
      <c r="B3675">
        <v>0.34799999999999998</v>
      </c>
      <c r="C3675">
        <v>-10.645</v>
      </c>
      <c r="D3675">
        <v>5.3920999999999997E-2</v>
      </c>
      <c r="E3675">
        <v>-1.7145919999999999</v>
      </c>
      <c r="F3675">
        <v>-1.085906</v>
      </c>
      <c r="G3675">
        <v>-1.3991</v>
      </c>
      <c r="H3675">
        <v>1.802843</v>
      </c>
      <c r="I3675">
        <v>133.198196</v>
      </c>
      <c r="J3675">
        <v>1345.0260000000001</v>
      </c>
      <c r="K3675" s="1">
        <v>0.74524777777777784</v>
      </c>
      <c r="L3675" s="2">
        <v>45367</v>
      </c>
    </row>
    <row r="3676" spans="1:12" x14ac:dyDescent="0.45">
      <c r="A3676">
        <v>-0.82499999999999996</v>
      </c>
      <c r="B3676">
        <v>0.53900000000000003</v>
      </c>
      <c r="C3676">
        <v>-10.75</v>
      </c>
      <c r="D3676">
        <v>-1.3879000000000001E-2</v>
      </c>
      <c r="E3676">
        <v>-1.7696810000000001</v>
      </c>
      <c r="F3676">
        <v>-1.154099</v>
      </c>
      <c r="G3676">
        <v>-1.4013439999999999</v>
      </c>
      <c r="H3676">
        <v>1.799793</v>
      </c>
      <c r="I3676">
        <v>133.18478200000001</v>
      </c>
      <c r="J3676">
        <v>1345.04</v>
      </c>
      <c r="K3676" s="1">
        <v>0.74524793981481485</v>
      </c>
      <c r="L3676" s="2">
        <v>45367</v>
      </c>
    </row>
    <row r="3677" spans="1:12" x14ac:dyDescent="0.45">
      <c r="A3677">
        <v>-0.89200000000000002</v>
      </c>
      <c r="B3677">
        <v>0.73</v>
      </c>
      <c r="C3677">
        <v>-10.853999999999999</v>
      </c>
      <c r="D3677">
        <v>-8.1679000000000002E-2</v>
      </c>
      <c r="E3677">
        <v>-1.8247709999999999</v>
      </c>
      <c r="F3677">
        <v>-1.222291</v>
      </c>
      <c r="G3677">
        <v>-1.4035880000000001</v>
      </c>
      <c r="H3677">
        <v>1.7967420000000001</v>
      </c>
      <c r="I3677">
        <v>133.171367</v>
      </c>
      <c r="J3677">
        <v>1345.0540000000001</v>
      </c>
      <c r="K3677" s="1">
        <v>0.74524810185185186</v>
      </c>
      <c r="L3677" s="2">
        <v>45367</v>
      </c>
    </row>
    <row r="3678" spans="1:12" x14ac:dyDescent="0.45">
      <c r="A3678">
        <v>-0.95899999999999996</v>
      </c>
      <c r="B3678">
        <v>0.92100000000000004</v>
      </c>
      <c r="C3678">
        <v>-10.959</v>
      </c>
      <c r="D3678">
        <v>-0.14948</v>
      </c>
      <c r="E3678">
        <v>-1.8798600000000001</v>
      </c>
      <c r="F3678">
        <v>-1.290484</v>
      </c>
      <c r="G3678">
        <v>-1.4058310000000001</v>
      </c>
      <c r="H3678">
        <v>1.7936909999999999</v>
      </c>
      <c r="I3678">
        <v>133.15795299999999</v>
      </c>
      <c r="J3678">
        <v>1345.068</v>
      </c>
      <c r="K3678" s="1">
        <v>0.74524826388888887</v>
      </c>
      <c r="L3678" s="2">
        <v>45367</v>
      </c>
    </row>
    <row r="3679" spans="1:12" x14ac:dyDescent="0.45">
      <c r="A3679">
        <v>-1.026</v>
      </c>
      <c r="B3679">
        <v>1.113</v>
      </c>
      <c r="C3679">
        <v>-11.063000000000001</v>
      </c>
      <c r="D3679">
        <v>-0.21728</v>
      </c>
      <c r="E3679">
        <v>-1.9349499999999999</v>
      </c>
      <c r="F3679">
        <v>-1.3586769999999999</v>
      </c>
      <c r="G3679">
        <v>-1.4080729999999999</v>
      </c>
      <c r="H3679">
        <v>1.7906390000000001</v>
      </c>
      <c r="I3679">
        <v>133.14453800000001</v>
      </c>
      <c r="J3679">
        <v>1345.0820000000001</v>
      </c>
      <c r="K3679" s="1">
        <v>0.74524842592592588</v>
      </c>
      <c r="L3679" s="2">
        <v>45367</v>
      </c>
    </row>
    <row r="3680" spans="1:12" x14ac:dyDescent="0.45">
      <c r="A3680">
        <v>-0.84499999999999997</v>
      </c>
      <c r="B3680">
        <v>1.492</v>
      </c>
      <c r="C3680">
        <v>-12.766</v>
      </c>
      <c r="D3680">
        <v>0.40381</v>
      </c>
      <c r="E3680">
        <v>-0.84446600000000005</v>
      </c>
      <c r="F3680">
        <v>-1.4945740000000001</v>
      </c>
      <c r="G3680">
        <v>-1.410315</v>
      </c>
      <c r="H3680">
        <v>1.787587</v>
      </c>
      <c r="I3680">
        <v>133.13111000000001</v>
      </c>
      <c r="J3680">
        <v>1345.096</v>
      </c>
      <c r="K3680" s="1">
        <v>0.74524858796296301</v>
      </c>
      <c r="L3680" s="2">
        <v>45367</v>
      </c>
    </row>
    <row r="3681" spans="1:12" x14ac:dyDescent="0.45">
      <c r="A3681">
        <v>-0.13600000000000001</v>
      </c>
      <c r="B3681">
        <v>0.71199999999999997</v>
      </c>
      <c r="C3681">
        <v>-12.01</v>
      </c>
      <c r="D3681">
        <v>1.874927</v>
      </c>
      <c r="E3681">
        <v>1.324144</v>
      </c>
      <c r="F3681">
        <v>-0.87908900000000001</v>
      </c>
      <c r="G3681">
        <v>-1.397813</v>
      </c>
      <c r="H3681">
        <v>1.811931</v>
      </c>
      <c r="I3681">
        <v>133.120059</v>
      </c>
      <c r="J3681">
        <v>1345.11</v>
      </c>
      <c r="K3681" s="1">
        <v>0.74524875000000002</v>
      </c>
      <c r="L3681" s="2">
        <v>45367</v>
      </c>
    </row>
    <row r="3682" spans="1:12" x14ac:dyDescent="0.45">
      <c r="A3682">
        <v>-3.2000000000000001E-2</v>
      </c>
      <c r="B3682">
        <v>9.8000000000000004E-2</v>
      </c>
      <c r="C3682">
        <v>-11.994999999999999</v>
      </c>
      <c r="D3682">
        <v>0.94239200000000001</v>
      </c>
      <c r="E3682">
        <v>2.1200350000000001</v>
      </c>
      <c r="F3682">
        <v>-0.57465999999999995</v>
      </c>
      <c r="G3682">
        <v>-1.389235</v>
      </c>
      <c r="H3682">
        <v>1.840346</v>
      </c>
      <c r="I3682">
        <v>133.110715</v>
      </c>
      <c r="J3682">
        <v>1345.124</v>
      </c>
      <c r="K3682" s="1">
        <v>0.74524891203703703</v>
      </c>
      <c r="L3682" s="2">
        <v>45367</v>
      </c>
    </row>
    <row r="3683" spans="1:12" x14ac:dyDescent="0.45">
      <c r="A3683">
        <v>0.48099999999999998</v>
      </c>
      <c r="B3683">
        <v>-0.45500000000000002</v>
      </c>
      <c r="C3683">
        <v>-10.840999999999999</v>
      </c>
      <c r="D3683">
        <v>-1.1762999999999999E-2</v>
      </c>
      <c r="E3683">
        <v>2.3735460000000002</v>
      </c>
      <c r="F3683">
        <v>-0.37037599999999998</v>
      </c>
      <c r="G3683">
        <v>-1.3891640000000001</v>
      </c>
      <c r="H3683">
        <v>1.868096</v>
      </c>
      <c r="I3683">
        <v>133.10317499999999</v>
      </c>
      <c r="J3683">
        <v>1345.1379999999999</v>
      </c>
      <c r="K3683" s="1">
        <v>0.74524907407407404</v>
      </c>
      <c r="L3683" s="2">
        <v>45367</v>
      </c>
    </row>
    <row r="3684" spans="1:12" x14ac:dyDescent="0.45">
      <c r="A3684">
        <v>0.94099999999999995</v>
      </c>
      <c r="B3684">
        <v>1.264</v>
      </c>
      <c r="C3684">
        <v>-8.6180000000000003</v>
      </c>
      <c r="D3684">
        <v>-0.25329200000000002</v>
      </c>
      <c r="E3684">
        <v>1.0433330000000001</v>
      </c>
      <c r="F3684">
        <v>-1.004837</v>
      </c>
      <c r="G3684">
        <v>-1.389875</v>
      </c>
      <c r="H3684">
        <v>1.8793489999999999</v>
      </c>
      <c r="I3684">
        <v>133.088886</v>
      </c>
      <c r="J3684">
        <v>1345.152</v>
      </c>
      <c r="K3684" s="1">
        <v>0.74524923611111116</v>
      </c>
      <c r="L3684" s="2">
        <v>45367</v>
      </c>
    </row>
    <row r="3685" spans="1:12" x14ac:dyDescent="0.45">
      <c r="A3685">
        <v>-2.3E-2</v>
      </c>
      <c r="B3685">
        <v>0.30199999999999999</v>
      </c>
      <c r="C3685">
        <v>-8.0939999999999994</v>
      </c>
      <c r="D3685">
        <v>0.41511900000000002</v>
      </c>
      <c r="E3685">
        <v>4.9311000000000001E-2</v>
      </c>
      <c r="F3685">
        <v>-1.2838579999999999</v>
      </c>
      <c r="G3685">
        <v>-1.3824970000000001</v>
      </c>
      <c r="H3685">
        <v>1.878396</v>
      </c>
      <c r="I3685">
        <v>133.07466600000001</v>
      </c>
      <c r="J3685">
        <v>1345.1659999999999</v>
      </c>
      <c r="K3685" s="1">
        <v>0.74524939814814817</v>
      </c>
      <c r="L3685" s="2">
        <v>45367</v>
      </c>
    </row>
    <row r="3686" spans="1:12" x14ac:dyDescent="0.45">
      <c r="A3686">
        <v>0.53800000000000003</v>
      </c>
      <c r="B3686">
        <v>-0.86399999999999999</v>
      </c>
      <c r="C3686">
        <v>-8.1750000000000007</v>
      </c>
      <c r="D3686">
        <v>0.59507299999999996</v>
      </c>
      <c r="E3686">
        <v>-0.79439700000000002</v>
      </c>
      <c r="F3686">
        <v>-0.987904</v>
      </c>
      <c r="G3686">
        <v>-1.3722380000000001</v>
      </c>
      <c r="H3686">
        <v>1.8684130000000001</v>
      </c>
      <c r="I3686">
        <v>133.060855</v>
      </c>
      <c r="J3686">
        <v>1345.18</v>
      </c>
      <c r="K3686" s="1">
        <v>0.74524956018518518</v>
      </c>
      <c r="L3686" s="2">
        <v>45367</v>
      </c>
    </row>
    <row r="3687" spans="1:12" x14ac:dyDescent="0.45">
      <c r="A3687">
        <v>-0.59199999999999997</v>
      </c>
      <c r="B3687">
        <v>0.55300000000000005</v>
      </c>
      <c r="C3687">
        <v>-10.298</v>
      </c>
      <c r="D3687">
        <v>-0.60150400000000004</v>
      </c>
      <c r="E3687">
        <v>-0.96211000000000002</v>
      </c>
      <c r="F3687">
        <v>-0.76857900000000001</v>
      </c>
      <c r="G3687">
        <v>-1.3811169999999999</v>
      </c>
      <c r="H3687">
        <v>1.8591629999999999</v>
      </c>
      <c r="I3687">
        <v>133.048957</v>
      </c>
      <c r="J3687">
        <v>1345.194</v>
      </c>
      <c r="K3687" s="1">
        <v>0.74524972222222219</v>
      </c>
      <c r="L3687" s="2">
        <v>45367</v>
      </c>
    </row>
    <row r="3688" spans="1:12" x14ac:dyDescent="0.45">
      <c r="A3688">
        <v>-5.5E-2</v>
      </c>
      <c r="B3688">
        <v>2.1059999999999999</v>
      </c>
      <c r="C3688">
        <v>-11.122</v>
      </c>
      <c r="D3688">
        <v>-0.25567699999999999</v>
      </c>
      <c r="E3688">
        <v>-0.83051200000000003</v>
      </c>
      <c r="F3688">
        <v>-1.0502100000000001</v>
      </c>
      <c r="G3688">
        <v>-1.3902140000000001</v>
      </c>
      <c r="H3688">
        <v>1.857302</v>
      </c>
      <c r="I3688">
        <v>133.03690800000001</v>
      </c>
      <c r="J3688">
        <v>1345.2080000000001</v>
      </c>
      <c r="K3688" s="1">
        <v>0.7452498842592592</v>
      </c>
      <c r="L3688" s="2">
        <v>45367</v>
      </c>
    </row>
    <row r="3689" spans="1:12" x14ac:dyDescent="0.45">
      <c r="A3689">
        <v>0.44700000000000001</v>
      </c>
      <c r="B3689">
        <v>0.78700000000000003</v>
      </c>
      <c r="C3689">
        <v>-10.365</v>
      </c>
      <c r="D3689">
        <v>-9.4505000000000006E-2</v>
      </c>
      <c r="E3689">
        <v>0.94512300000000005</v>
      </c>
      <c r="F3689">
        <v>-0.88836499999999996</v>
      </c>
      <c r="G3689">
        <v>-1.385815</v>
      </c>
      <c r="H3689">
        <v>1.8644670000000001</v>
      </c>
      <c r="I3689">
        <v>133.02652599999999</v>
      </c>
      <c r="J3689">
        <v>1345.222</v>
      </c>
      <c r="K3689" s="1">
        <v>0.74525004629629632</v>
      </c>
      <c r="L3689" s="2">
        <v>45367</v>
      </c>
    </row>
    <row r="3690" spans="1:12" x14ac:dyDescent="0.45">
      <c r="A3690">
        <v>0.67600000000000005</v>
      </c>
      <c r="B3690">
        <v>-0.12</v>
      </c>
      <c r="C3690">
        <v>-11.361000000000001</v>
      </c>
      <c r="D3690">
        <v>1.8045880000000001</v>
      </c>
      <c r="E3690">
        <v>1.65405</v>
      </c>
      <c r="F3690">
        <v>-0.150917</v>
      </c>
      <c r="G3690">
        <v>-1.3474619999999999</v>
      </c>
      <c r="H3690">
        <v>1.886808</v>
      </c>
      <c r="I3690">
        <v>133.02051599999999</v>
      </c>
      <c r="J3690">
        <v>1345.2360000000001</v>
      </c>
      <c r="K3690" s="1">
        <v>0.74525020833333333</v>
      </c>
      <c r="L3690" s="2">
        <v>45367</v>
      </c>
    </row>
    <row r="3691" spans="1:12" x14ac:dyDescent="0.45">
      <c r="A3691">
        <v>0.40200000000000002</v>
      </c>
      <c r="B3691">
        <v>-6.6000000000000003E-2</v>
      </c>
      <c r="C3691">
        <v>-10.912000000000001</v>
      </c>
      <c r="D3691">
        <v>-1.6185339999999999</v>
      </c>
      <c r="E3691">
        <v>1.2146520000000001</v>
      </c>
      <c r="F3691">
        <v>-0.421593</v>
      </c>
      <c r="G3691">
        <v>-1.3645370000000001</v>
      </c>
      <c r="H3691">
        <v>1.903375</v>
      </c>
      <c r="I3691">
        <v>133.007634</v>
      </c>
      <c r="J3691">
        <v>1345.25</v>
      </c>
      <c r="K3691" s="1">
        <v>0.74525037037037034</v>
      </c>
      <c r="L3691" s="2">
        <v>45367</v>
      </c>
    </row>
    <row r="3692" spans="1:12" x14ac:dyDescent="0.45">
      <c r="A3692">
        <v>0.30399999999999999</v>
      </c>
      <c r="B3692">
        <v>0.69299999999999995</v>
      </c>
      <c r="C3692">
        <v>-9.1010000000000009</v>
      </c>
      <c r="D3692">
        <v>-0.53780700000000004</v>
      </c>
      <c r="E3692">
        <v>0.72619999999999996</v>
      </c>
      <c r="F3692">
        <v>-1.2892870000000001</v>
      </c>
      <c r="G3692">
        <v>-1.3815999999999999</v>
      </c>
      <c r="H3692">
        <v>1.9135359999999999</v>
      </c>
      <c r="I3692">
        <v>132.994302</v>
      </c>
      <c r="J3692">
        <v>1345.2639999999999</v>
      </c>
      <c r="K3692" s="1">
        <v>0.74525053240740746</v>
      </c>
      <c r="L3692" s="2">
        <v>45367</v>
      </c>
    </row>
    <row r="3693" spans="1:12" x14ac:dyDescent="0.45">
      <c r="A3693">
        <v>0.16500000000000001</v>
      </c>
      <c r="B3693">
        <v>1.302</v>
      </c>
      <c r="C3693">
        <v>-11.62</v>
      </c>
      <c r="D3693">
        <v>-0.86262499999999998</v>
      </c>
      <c r="E3693">
        <v>0.60763199999999995</v>
      </c>
      <c r="F3693">
        <v>-0.87814499999999995</v>
      </c>
      <c r="G3693">
        <v>-1.3863259999999999</v>
      </c>
      <c r="H3693">
        <v>1.916445</v>
      </c>
      <c r="I3693">
        <v>132.98187100000001</v>
      </c>
      <c r="J3693">
        <v>1345.278</v>
      </c>
      <c r="K3693" s="1">
        <v>0.74525069444444447</v>
      </c>
      <c r="L3693" s="2">
        <v>45367</v>
      </c>
    </row>
    <row r="3694" spans="1:12" x14ac:dyDescent="0.45">
      <c r="A3694">
        <v>0.33300000000000002</v>
      </c>
      <c r="B3694">
        <v>-1.0669999999999999</v>
      </c>
      <c r="C3694">
        <v>-10.321999999999999</v>
      </c>
      <c r="D3694">
        <v>3.3838E-2</v>
      </c>
      <c r="E3694">
        <v>0.82976000000000005</v>
      </c>
      <c r="F3694">
        <v>-0.66054000000000002</v>
      </c>
      <c r="G3694">
        <v>-1.3995310000000001</v>
      </c>
      <c r="H3694">
        <v>1.919284</v>
      </c>
      <c r="I3694">
        <v>132.980368</v>
      </c>
      <c r="J3694">
        <v>1345.2919999999999</v>
      </c>
      <c r="K3694" s="1">
        <v>0.74525085648148148</v>
      </c>
      <c r="L3694" s="2">
        <v>45367</v>
      </c>
    </row>
    <row r="3695" spans="1:12" x14ac:dyDescent="0.45">
      <c r="A3695">
        <v>5.3999999999999999E-2</v>
      </c>
      <c r="B3695">
        <v>1.5049999999999999</v>
      </c>
      <c r="C3695">
        <v>-9.6050000000000004</v>
      </c>
      <c r="D3695">
        <v>-1.1408910000000001</v>
      </c>
      <c r="E3695">
        <v>-0.53870099999999999</v>
      </c>
      <c r="F3695">
        <v>-0.77664800000000001</v>
      </c>
      <c r="G3695">
        <v>-1.4021300000000001</v>
      </c>
      <c r="H3695">
        <v>1.9142539999999999</v>
      </c>
      <c r="I3695">
        <v>132.97259500000001</v>
      </c>
      <c r="J3695">
        <v>1345.306</v>
      </c>
      <c r="K3695" s="1">
        <v>0.74525101851851849</v>
      </c>
      <c r="L3695" s="2">
        <v>45367</v>
      </c>
    </row>
    <row r="3696" spans="1:12" x14ac:dyDescent="0.45">
      <c r="A3696">
        <v>0.33700000000000002</v>
      </c>
      <c r="B3696">
        <v>0.78900000000000003</v>
      </c>
      <c r="C3696">
        <v>-9.0079999999999991</v>
      </c>
      <c r="D3696">
        <v>0.20454700000000001</v>
      </c>
      <c r="E3696">
        <v>-1.729492</v>
      </c>
      <c r="F3696">
        <v>-0.88738300000000003</v>
      </c>
      <c r="G3696">
        <v>-1.3968259999999999</v>
      </c>
      <c r="H3696">
        <v>1.9035759999999999</v>
      </c>
      <c r="I3696">
        <v>132.96045100000001</v>
      </c>
      <c r="J3696">
        <v>1345.32</v>
      </c>
      <c r="K3696" s="1">
        <v>0.7452511805555555</v>
      </c>
      <c r="L3696" s="2">
        <v>45367</v>
      </c>
    </row>
    <row r="3697" spans="1:12" x14ac:dyDescent="0.45">
      <c r="A3697">
        <v>0.20699999999999999</v>
      </c>
      <c r="B3697">
        <v>-0.37</v>
      </c>
      <c r="C3697">
        <v>-8.6809999999999992</v>
      </c>
      <c r="D3697">
        <v>5.4538000000000003E-2</v>
      </c>
      <c r="E3697">
        <v>-1.126085</v>
      </c>
      <c r="F3697">
        <v>-0.40911900000000001</v>
      </c>
      <c r="G3697">
        <v>-1.391823</v>
      </c>
      <c r="H3697">
        <v>1.8944129999999999</v>
      </c>
      <c r="I3697">
        <v>132.95046500000001</v>
      </c>
      <c r="J3697">
        <v>1345.3340000000001</v>
      </c>
      <c r="K3697" s="1">
        <v>0.74525134259259262</v>
      </c>
      <c r="L3697" s="2">
        <v>45367</v>
      </c>
    </row>
    <row r="3698" spans="1:12" x14ac:dyDescent="0.45">
      <c r="A3698">
        <v>0.23200000000000001</v>
      </c>
      <c r="B3698">
        <v>-0.46200000000000002</v>
      </c>
      <c r="C3698">
        <v>-8.4190000000000005</v>
      </c>
      <c r="D3698">
        <v>0.174566</v>
      </c>
      <c r="E3698">
        <v>-1.0978270000000001</v>
      </c>
      <c r="F3698">
        <v>-0.38252900000000001</v>
      </c>
      <c r="G3698">
        <v>-1.3868180000000001</v>
      </c>
      <c r="H3698">
        <v>1.8852500000000001</v>
      </c>
      <c r="I3698">
        <v>132.94046599999999</v>
      </c>
      <c r="J3698">
        <v>1345.348</v>
      </c>
      <c r="K3698" s="1">
        <v>0.74525150462962964</v>
      </c>
      <c r="L3698" s="2">
        <v>45367</v>
      </c>
    </row>
    <row r="3699" spans="1:12" x14ac:dyDescent="0.45">
      <c r="A3699">
        <v>0.251</v>
      </c>
      <c r="B3699">
        <v>-0.35699999999999998</v>
      </c>
      <c r="C3699">
        <v>-8.2579999999999991</v>
      </c>
      <c r="D3699">
        <v>1.9202E-2</v>
      </c>
      <c r="E3699">
        <v>-1.2480199999999999</v>
      </c>
      <c r="F3699">
        <v>-0.40863899999999997</v>
      </c>
      <c r="G3699">
        <v>-1.381812</v>
      </c>
      <c r="H3699">
        <v>1.8760889999999999</v>
      </c>
      <c r="I3699">
        <v>132.93047999999999</v>
      </c>
      <c r="J3699">
        <v>1345.3620000000001</v>
      </c>
      <c r="K3699" s="1">
        <v>0.74525166666666665</v>
      </c>
      <c r="L3699" s="2">
        <v>45367</v>
      </c>
    </row>
    <row r="3700" spans="1:12" x14ac:dyDescent="0.45">
      <c r="A3700">
        <v>0.27</v>
      </c>
      <c r="B3700">
        <v>-0.252</v>
      </c>
      <c r="C3700">
        <v>-8.0969999999999995</v>
      </c>
      <c r="D3700">
        <v>-0.136161</v>
      </c>
      <c r="E3700">
        <v>-1.3982129999999999</v>
      </c>
      <c r="F3700">
        <v>-0.43475000000000003</v>
      </c>
      <c r="G3700">
        <v>-1.3768050000000001</v>
      </c>
      <c r="H3700">
        <v>1.8669290000000001</v>
      </c>
      <c r="I3700">
        <v>132.92049499999999</v>
      </c>
      <c r="J3700">
        <v>1345.376</v>
      </c>
      <c r="K3700" s="1">
        <v>0.74525182870370377</v>
      </c>
      <c r="L3700" s="2">
        <v>45367</v>
      </c>
    </row>
    <row r="3701" spans="1:12" x14ac:dyDescent="0.45">
      <c r="A3701">
        <v>0.28999999999999998</v>
      </c>
      <c r="B3701">
        <v>-0.14699999999999999</v>
      </c>
      <c r="C3701">
        <v>-7.9359999999999999</v>
      </c>
      <c r="D3701">
        <v>-0.29152499999999998</v>
      </c>
      <c r="E3701">
        <v>-1.5484070000000001</v>
      </c>
      <c r="F3701">
        <v>-0.46085999999999999</v>
      </c>
      <c r="G3701">
        <v>-1.371796</v>
      </c>
      <c r="H3701">
        <v>1.8577680000000001</v>
      </c>
      <c r="I3701">
        <v>132.91050899999999</v>
      </c>
      <c r="J3701">
        <v>1345.39</v>
      </c>
      <c r="K3701" s="1">
        <v>0.74525199074074067</v>
      </c>
      <c r="L3701" s="2">
        <v>45367</v>
      </c>
    </row>
    <row r="3702" spans="1:12" x14ac:dyDescent="0.45">
      <c r="A3702">
        <v>0.309</v>
      </c>
      <c r="B3702">
        <v>-4.2000000000000003E-2</v>
      </c>
      <c r="C3702">
        <v>-7.7750000000000004</v>
      </c>
      <c r="D3702">
        <v>-0.44688899999999998</v>
      </c>
      <c r="E3702">
        <v>-1.6986000000000001</v>
      </c>
      <c r="F3702">
        <v>-0.48697000000000001</v>
      </c>
      <c r="G3702">
        <v>-1.3667849999999999</v>
      </c>
      <c r="H3702">
        <v>1.8486100000000001</v>
      </c>
      <c r="I3702">
        <v>132.900509</v>
      </c>
      <c r="J3702">
        <v>1345.404</v>
      </c>
      <c r="K3702" s="1">
        <v>0.74525215277777779</v>
      </c>
      <c r="L3702" s="2">
        <v>45367</v>
      </c>
    </row>
    <row r="3703" spans="1:12" x14ac:dyDescent="0.45">
      <c r="A3703">
        <v>0.32800000000000001</v>
      </c>
      <c r="B3703">
        <v>6.3E-2</v>
      </c>
      <c r="C3703">
        <v>-7.6150000000000002</v>
      </c>
      <c r="D3703">
        <v>-0.60225200000000001</v>
      </c>
      <c r="E3703">
        <v>-1.848794</v>
      </c>
      <c r="F3703">
        <v>-0.51307999999999998</v>
      </c>
      <c r="G3703">
        <v>-1.3617729999999999</v>
      </c>
      <c r="H3703">
        <v>1.8394509999999999</v>
      </c>
      <c r="I3703">
        <v>132.890524</v>
      </c>
      <c r="J3703">
        <v>1345.4179999999999</v>
      </c>
      <c r="K3703" s="1">
        <v>0.7452523148148148</v>
      </c>
      <c r="L3703" s="2">
        <v>45367</v>
      </c>
    </row>
    <row r="3704" spans="1:12" x14ac:dyDescent="0.45">
      <c r="A3704">
        <v>0.34799999999999998</v>
      </c>
      <c r="B3704">
        <v>0.16800000000000001</v>
      </c>
      <c r="C3704">
        <v>-7.4539999999999997</v>
      </c>
      <c r="D3704">
        <v>-0.75761599999999996</v>
      </c>
      <c r="E3704">
        <v>-1.9989870000000001</v>
      </c>
      <c r="F3704">
        <v>-0.53919099999999998</v>
      </c>
      <c r="G3704">
        <v>-1.356759</v>
      </c>
      <c r="H3704">
        <v>1.8302940000000001</v>
      </c>
      <c r="I3704">
        <v>132.880538</v>
      </c>
      <c r="J3704">
        <v>1345.432</v>
      </c>
      <c r="K3704" s="1">
        <v>0.74525247685185181</v>
      </c>
      <c r="L3704" s="2">
        <v>45367</v>
      </c>
    </row>
    <row r="3705" spans="1:12" x14ac:dyDescent="0.45">
      <c r="A3705">
        <v>0.36699999999999999</v>
      </c>
      <c r="B3705">
        <v>0.27300000000000002</v>
      </c>
      <c r="C3705">
        <v>-7.2930000000000001</v>
      </c>
      <c r="D3705">
        <v>-0.91298000000000001</v>
      </c>
      <c r="E3705">
        <v>-2.1491799999999999</v>
      </c>
      <c r="F3705">
        <v>-0.56530100000000005</v>
      </c>
      <c r="G3705">
        <v>-1.3517440000000001</v>
      </c>
      <c r="H3705">
        <v>1.8211379999999999</v>
      </c>
      <c r="I3705">
        <v>132.87053900000001</v>
      </c>
      <c r="J3705">
        <v>1345.4459999999999</v>
      </c>
      <c r="K3705" s="1">
        <v>0.74525263888888893</v>
      </c>
      <c r="L3705" s="2">
        <v>45367</v>
      </c>
    </row>
    <row r="3706" spans="1:12" x14ac:dyDescent="0.45">
      <c r="A3706">
        <v>0.32900000000000001</v>
      </c>
      <c r="B3706">
        <v>0.90600000000000003</v>
      </c>
      <c r="C3706">
        <v>-7.8620000000000001</v>
      </c>
      <c r="D3706">
        <v>-0.81328500000000004</v>
      </c>
      <c r="E3706">
        <v>-2.0775389999999998</v>
      </c>
      <c r="F3706">
        <v>-0.59919299999999998</v>
      </c>
      <c r="G3706">
        <v>-1.3452660000000001</v>
      </c>
      <c r="H3706">
        <v>1.811207</v>
      </c>
      <c r="I3706">
        <v>132.86053899999999</v>
      </c>
      <c r="J3706">
        <v>1345.46</v>
      </c>
      <c r="K3706" s="1">
        <v>0.74525280092592594</v>
      </c>
      <c r="L3706" s="2">
        <v>45367</v>
      </c>
    </row>
    <row r="3707" spans="1:12" x14ac:dyDescent="0.45">
      <c r="A3707">
        <v>-0.21299999999999999</v>
      </c>
      <c r="B3707">
        <v>1.9810000000000001</v>
      </c>
      <c r="C3707">
        <v>-10.906000000000001</v>
      </c>
      <c r="D3707">
        <v>1.020513</v>
      </c>
      <c r="E3707">
        <v>-0.77070300000000003</v>
      </c>
      <c r="F3707">
        <v>-0.70239399999999996</v>
      </c>
      <c r="G3707">
        <v>-1.330023</v>
      </c>
      <c r="H3707">
        <v>1.7966260000000001</v>
      </c>
      <c r="I3707">
        <v>132.85048499999999</v>
      </c>
      <c r="J3707">
        <v>1345.4739999999999</v>
      </c>
      <c r="K3707" s="1">
        <v>0.74525296296296295</v>
      </c>
      <c r="L3707" s="2">
        <v>45367</v>
      </c>
    </row>
    <row r="3708" spans="1:12" x14ac:dyDescent="0.45">
      <c r="A3708">
        <v>-1.4999999999999999E-2</v>
      </c>
      <c r="B3708">
        <v>3.3000000000000002E-2</v>
      </c>
      <c r="C3708">
        <v>-9.9939999999999998</v>
      </c>
      <c r="D3708">
        <v>2.12662</v>
      </c>
      <c r="E3708">
        <v>0.50495699999999999</v>
      </c>
      <c r="F3708">
        <v>-0.55900399999999995</v>
      </c>
      <c r="G3708">
        <v>-1.3091390000000001</v>
      </c>
      <c r="H3708">
        <v>1.7974300000000001</v>
      </c>
      <c r="I3708">
        <v>132.84933799999999</v>
      </c>
      <c r="J3708">
        <v>1345.4880000000001</v>
      </c>
      <c r="K3708" s="1">
        <v>0.74525312500000007</v>
      </c>
      <c r="L3708" s="2">
        <v>45367</v>
      </c>
    </row>
    <row r="3709" spans="1:12" x14ac:dyDescent="0.45">
      <c r="A3709">
        <v>-3.7999999999999999E-2</v>
      </c>
      <c r="B3709">
        <v>-0.115</v>
      </c>
      <c r="C3709">
        <v>-11.675000000000001</v>
      </c>
      <c r="D3709">
        <v>1.4935670000000001</v>
      </c>
      <c r="E3709">
        <v>1.0149550000000001</v>
      </c>
      <c r="F3709">
        <v>-0.24185999999999999</v>
      </c>
      <c r="G3709">
        <v>-1.292246</v>
      </c>
      <c r="H3709">
        <v>1.8092459999999999</v>
      </c>
      <c r="I3709">
        <v>132.85088099999999</v>
      </c>
      <c r="J3709">
        <v>1345.502</v>
      </c>
      <c r="K3709" s="1">
        <v>0.74525328703703697</v>
      </c>
      <c r="L3709" s="2">
        <v>45367</v>
      </c>
    </row>
    <row r="3710" spans="1:12" x14ac:dyDescent="0.45">
      <c r="A3710">
        <v>0.16900000000000001</v>
      </c>
      <c r="B3710">
        <v>-0.39700000000000002</v>
      </c>
      <c r="C3710">
        <v>-10.08</v>
      </c>
      <c r="D3710">
        <v>0.18906700000000001</v>
      </c>
      <c r="E3710">
        <v>1.465889</v>
      </c>
      <c r="F3710">
        <v>-1.0815999999999999E-2</v>
      </c>
      <c r="G3710">
        <v>-1.290972</v>
      </c>
      <c r="H3710">
        <v>1.83321</v>
      </c>
      <c r="I3710">
        <v>132.85030800000001</v>
      </c>
      <c r="J3710">
        <v>1345.5160000000001</v>
      </c>
      <c r="K3710" s="1">
        <v>0.74525344907407409</v>
      </c>
      <c r="L3710" s="2">
        <v>45367</v>
      </c>
    </row>
    <row r="3711" spans="1:12" x14ac:dyDescent="0.45">
      <c r="A3711">
        <v>-0.185</v>
      </c>
      <c r="B3711">
        <v>1.07</v>
      </c>
      <c r="C3711">
        <v>-10.316000000000001</v>
      </c>
      <c r="D3711">
        <v>-0.82429399999999997</v>
      </c>
      <c r="E3711">
        <v>1.0232460000000001</v>
      </c>
      <c r="F3711">
        <v>-0.49524800000000002</v>
      </c>
      <c r="G3711">
        <v>-1.297712</v>
      </c>
      <c r="H3711">
        <v>1.846978</v>
      </c>
      <c r="I3711">
        <v>132.84107299999999</v>
      </c>
      <c r="J3711">
        <v>1345.53</v>
      </c>
      <c r="K3711" s="1">
        <v>0.7452536111111111</v>
      </c>
      <c r="L3711" s="2">
        <v>45367</v>
      </c>
    </row>
    <row r="3712" spans="1:12" x14ac:dyDescent="0.45">
      <c r="A3712">
        <v>0.64</v>
      </c>
      <c r="B3712">
        <v>0.26700000000000002</v>
      </c>
      <c r="C3712">
        <v>-8.468</v>
      </c>
      <c r="D3712">
        <v>-0.52278199999999997</v>
      </c>
      <c r="E3712">
        <v>0.73641299999999998</v>
      </c>
      <c r="F3712">
        <v>-0.96538999999999997</v>
      </c>
      <c r="G3712">
        <v>-1.3040700000000001</v>
      </c>
      <c r="H3712">
        <v>1.855081</v>
      </c>
      <c r="I3712">
        <v>132.82972100000001</v>
      </c>
      <c r="J3712">
        <v>1345.5440000000001</v>
      </c>
      <c r="K3712" s="1">
        <v>0.74525377314814811</v>
      </c>
      <c r="L3712" s="2">
        <v>45367</v>
      </c>
    </row>
    <row r="3713" spans="1:12" x14ac:dyDescent="0.45">
      <c r="A3713">
        <v>-0.02</v>
      </c>
      <c r="B3713">
        <v>-0.51400000000000001</v>
      </c>
      <c r="C3713">
        <v>-7.7850000000000001</v>
      </c>
      <c r="D3713">
        <v>-0.67985200000000001</v>
      </c>
      <c r="E3713">
        <v>3.9836999999999997E-2</v>
      </c>
      <c r="F3713">
        <v>-0.66160099999999999</v>
      </c>
      <c r="G3713">
        <v>-1.308138</v>
      </c>
      <c r="H3713">
        <v>1.8578969999999999</v>
      </c>
      <c r="I3713">
        <v>132.817509</v>
      </c>
      <c r="J3713">
        <v>1345.558</v>
      </c>
      <c r="K3713" s="1">
        <v>0.74525393518518523</v>
      </c>
      <c r="L3713" s="2">
        <v>45367</v>
      </c>
    </row>
    <row r="3714" spans="1:12" x14ac:dyDescent="0.45">
      <c r="A3714">
        <v>0.20699999999999999</v>
      </c>
      <c r="B3714">
        <v>0.48699999999999999</v>
      </c>
      <c r="C3714">
        <v>-9.5980000000000008</v>
      </c>
      <c r="D3714">
        <v>-0.40689900000000001</v>
      </c>
      <c r="E3714">
        <v>-0.51465700000000003</v>
      </c>
      <c r="F3714">
        <v>-0.771289</v>
      </c>
      <c r="G3714">
        <v>-1.313358</v>
      </c>
      <c r="H3714">
        <v>1.846787</v>
      </c>
      <c r="I3714">
        <v>132.808944</v>
      </c>
      <c r="J3714">
        <v>1345.5719999999999</v>
      </c>
      <c r="K3714" s="1">
        <v>0.74525409722222224</v>
      </c>
      <c r="L3714" s="2">
        <v>45367</v>
      </c>
    </row>
    <row r="3715" spans="1:12" x14ac:dyDescent="0.45">
      <c r="A3715">
        <v>2.1000000000000001E-2</v>
      </c>
      <c r="B3715">
        <v>-0.1</v>
      </c>
      <c r="C3715">
        <v>-9.3960000000000008</v>
      </c>
      <c r="D3715">
        <v>-0.15123700000000001</v>
      </c>
      <c r="E3715">
        <v>-0.777617</v>
      </c>
      <c r="F3715">
        <v>-0.31826399999999999</v>
      </c>
      <c r="G3715">
        <v>-1.319321</v>
      </c>
      <c r="H3715">
        <v>1.8366579999999999</v>
      </c>
      <c r="I3715">
        <v>132.805747</v>
      </c>
      <c r="J3715">
        <v>1345.586</v>
      </c>
      <c r="K3715" s="1">
        <v>0.74525425925925926</v>
      </c>
      <c r="L3715" s="2">
        <v>45367</v>
      </c>
    </row>
    <row r="3716" spans="1:12" x14ac:dyDescent="0.45">
      <c r="A3716">
        <v>0.187</v>
      </c>
      <c r="B3716">
        <v>1.2490000000000001</v>
      </c>
      <c r="C3716">
        <v>-9.3309999999999995</v>
      </c>
      <c r="D3716">
        <v>-1.7610000000000001E-2</v>
      </c>
      <c r="E3716">
        <v>-0.12642100000000001</v>
      </c>
      <c r="F3716">
        <v>3.8224000000000001E-2</v>
      </c>
      <c r="G3716">
        <v>-1.325939</v>
      </c>
      <c r="H3716">
        <v>1.827712</v>
      </c>
      <c r="I3716">
        <v>132.80619799999999</v>
      </c>
      <c r="J3716">
        <v>1345.6</v>
      </c>
      <c r="K3716" s="1">
        <v>0.74525442129629638</v>
      </c>
      <c r="L3716" s="2">
        <v>45367</v>
      </c>
    </row>
    <row r="3717" spans="1:12" x14ac:dyDescent="0.45">
      <c r="A3717">
        <v>0.51300000000000001</v>
      </c>
      <c r="B3717">
        <v>0.30299999999999999</v>
      </c>
      <c r="C3717">
        <v>-11.404999999999999</v>
      </c>
      <c r="D3717">
        <v>-0.62163400000000002</v>
      </c>
      <c r="E3717">
        <v>-0.61181200000000002</v>
      </c>
      <c r="F3717">
        <v>-0.176535</v>
      </c>
      <c r="G3717">
        <v>-1.3331379999999999</v>
      </c>
      <c r="H3717">
        <v>1.8214589999999999</v>
      </c>
      <c r="I3717">
        <v>132.80436800000001</v>
      </c>
      <c r="J3717">
        <v>1345.614</v>
      </c>
      <c r="K3717" s="1">
        <v>0.74525458333333328</v>
      </c>
      <c r="L3717" s="2">
        <v>45367</v>
      </c>
    </row>
    <row r="3718" spans="1:12" x14ac:dyDescent="0.45">
      <c r="A3718">
        <v>0.79</v>
      </c>
      <c r="B3718">
        <v>0.65900000000000003</v>
      </c>
      <c r="C3718">
        <v>-10.532</v>
      </c>
      <c r="D3718">
        <v>-0.85330399999999995</v>
      </c>
      <c r="E3718">
        <v>-0.350267</v>
      </c>
      <c r="F3718">
        <v>-0.37785200000000002</v>
      </c>
      <c r="G3718">
        <v>-1.3432310000000001</v>
      </c>
      <c r="H3718">
        <v>1.818735</v>
      </c>
      <c r="I3718">
        <v>132.798753</v>
      </c>
      <c r="J3718">
        <v>1345.6279999999999</v>
      </c>
      <c r="K3718" s="1">
        <v>0.7452547453703704</v>
      </c>
      <c r="L3718" s="2">
        <v>45367</v>
      </c>
    </row>
    <row r="3719" spans="1:12" x14ac:dyDescent="0.45">
      <c r="A3719">
        <v>0.53900000000000003</v>
      </c>
      <c r="B3719">
        <v>0.52900000000000003</v>
      </c>
      <c r="C3719">
        <v>-10.839</v>
      </c>
      <c r="D3719">
        <v>-0.98619699999999999</v>
      </c>
      <c r="E3719">
        <v>4.2125000000000003E-2</v>
      </c>
      <c r="F3719">
        <v>-0.72121500000000005</v>
      </c>
      <c r="G3719">
        <v>-1.3540570000000001</v>
      </c>
      <c r="H3719">
        <v>1.819739</v>
      </c>
      <c r="I3719">
        <v>132.78939600000001</v>
      </c>
      <c r="J3719">
        <v>1345.6420000000001</v>
      </c>
      <c r="K3719" s="1">
        <v>0.74525490740740741</v>
      </c>
      <c r="L3719" s="2">
        <v>45367</v>
      </c>
    </row>
    <row r="3720" spans="1:12" x14ac:dyDescent="0.45">
      <c r="A3720">
        <v>0.16800000000000001</v>
      </c>
      <c r="B3720">
        <v>-0.224</v>
      </c>
      <c r="C3720">
        <v>-9.4440000000000008</v>
      </c>
      <c r="D3720">
        <v>-0.18713399999999999</v>
      </c>
      <c r="E3720">
        <v>0.895231</v>
      </c>
      <c r="F3720">
        <v>-0.93306999999999995</v>
      </c>
      <c r="G3720">
        <v>-1.3638239999999999</v>
      </c>
      <c r="H3720">
        <v>1.8265359999999999</v>
      </c>
      <c r="I3720">
        <v>132.77452</v>
      </c>
      <c r="J3720">
        <v>1345.6559999999999</v>
      </c>
      <c r="K3720" s="1">
        <v>0.74525506944444442</v>
      </c>
      <c r="L3720" s="2">
        <v>45367</v>
      </c>
    </row>
    <row r="3721" spans="1:12" x14ac:dyDescent="0.45">
      <c r="A3721">
        <v>2.5000000000000001E-2</v>
      </c>
      <c r="B3721">
        <v>-8.2000000000000003E-2</v>
      </c>
      <c r="C3721">
        <v>-8.3719999999999999</v>
      </c>
      <c r="D3721">
        <v>-0.28879899999999997</v>
      </c>
      <c r="E3721">
        <v>5.9833999999999998E-2</v>
      </c>
      <c r="F3721">
        <v>-1.014564</v>
      </c>
      <c r="G3721">
        <v>-1.358751</v>
      </c>
      <c r="H3721">
        <v>1.825709</v>
      </c>
      <c r="I3721">
        <v>132.76345499999999</v>
      </c>
      <c r="J3721">
        <v>1345.67</v>
      </c>
      <c r="K3721" s="1">
        <v>0.74525523148148154</v>
      </c>
      <c r="L3721" s="2">
        <v>45367</v>
      </c>
    </row>
    <row r="3722" spans="1:12" x14ac:dyDescent="0.45">
      <c r="A3722">
        <v>-0.23200000000000001</v>
      </c>
      <c r="B3722">
        <v>0.56100000000000005</v>
      </c>
      <c r="C3722">
        <v>-7.2869999999999999</v>
      </c>
      <c r="D3722">
        <v>0.52391200000000004</v>
      </c>
      <c r="E3722">
        <v>-0.41702299999999998</v>
      </c>
      <c r="F3722">
        <v>-0.69645400000000002</v>
      </c>
      <c r="G3722">
        <v>-1.355667</v>
      </c>
      <c r="H3722">
        <v>1.819159</v>
      </c>
      <c r="I3722">
        <v>132.75661099999999</v>
      </c>
      <c r="J3722">
        <v>1345.684</v>
      </c>
      <c r="K3722" s="1">
        <v>0.74525539351851855</v>
      </c>
      <c r="L3722" s="2">
        <v>45367</v>
      </c>
    </row>
    <row r="3723" spans="1:12" x14ac:dyDescent="0.45">
      <c r="A3723">
        <v>-0.22700000000000001</v>
      </c>
      <c r="B3723">
        <v>0.27200000000000002</v>
      </c>
      <c r="C3723">
        <v>-6.399</v>
      </c>
      <c r="D3723">
        <v>0.38623200000000002</v>
      </c>
      <c r="E3723">
        <v>-0.81186100000000005</v>
      </c>
      <c r="F3723">
        <v>-0.539018</v>
      </c>
      <c r="G3723">
        <v>-1.358536</v>
      </c>
      <c r="H3723">
        <v>1.8066690000000001</v>
      </c>
      <c r="I3723">
        <v>132.75457599999999</v>
      </c>
      <c r="J3723">
        <v>1345.6980000000001</v>
      </c>
      <c r="K3723" s="1">
        <v>0.74525555555555556</v>
      </c>
      <c r="L3723" s="2">
        <v>45367</v>
      </c>
    </row>
    <row r="3724" spans="1:12" x14ac:dyDescent="0.45">
      <c r="A3724">
        <v>-0.192</v>
      </c>
      <c r="B3724">
        <v>0.39100000000000001</v>
      </c>
      <c r="C3724">
        <v>-6.7569999999999997</v>
      </c>
      <c r="D3724">
        <v>0.26435999999999998</v>
      </c>
      <c r="E3724">
        <v>-0.96855199999999997</v>
      </c>
      <c r="F3724">
        <v>-0.54661000000000004</v>
      </c>
      <c r="G3724">
        <v>-1.361405</v>
      </c>
      <c r="H3724">
        <v>1.794179</v>
      </c>
      <c r="I3724">
        <v>132.75254000000001</v>
      </c>
      <c r="J3724">
        <v>1345.712</v>
      </c>
      <c r="K3724" s="1">
        <v>0.74525571759259257</v>
      </c>
      <c r="L3724" s="2">
        <v>45367</v>
      </c>
    </row>
    <row r="3725" spans="1:12" x14ac:dyDescent="0.45">
      <c r="A3725">
        <v>-0.157</v>
      </c>
      <c r="B3725">
        <v>0.51</v>
      </c>
      <c r="C3725">
        <v>-7.1159999999999997</v>
      </c>
      <c r="D3725">
        <v>0.142489</v>
      </c>
      <c r="E3725">
        <v>-1.125243</v>
      </c>
      <c r="F3725">
        <v>-0.554203</v>
      </c>
      <c r="G3725">
        <v>-1.3642730000000001</v>
      </c>
      <c r="H3725">
        <v>1.78169</v>
      </c>
      <c r="I3725">
        <v>132.750505</v>
      </c>
      <c r="J3725">
        <v>1345.7260000000001</v>
      </c>
      <c r="K3725" s="1">
        <v>0.74525587962962958</v>
      </c>
      <c r="L3725" s="2">
        <v>45367</v>
      </c>
    </row>
    <row r="3726" spans="1:12" x14ac:dyDescent="0.45">
      <c r="A3726">
        <v>-0.122</v>
      </c>
      <c r="B3726">
        <v>0.629</v>
      </c>
      <c r="C3726">
        <v>-7.4749999999999996</v>
      </c>
      <c r="D3726">
        <v>2.0618000000000001E-2</v>
      </c>
      <c r="E3726">
        <v>-1.2819339999999999</v>
      </c>
      <c r="F3726">
        <v>-0.56179599999999996</v>
      </c>
      <c r="G3726">
        <v>-1.36714</v>
      </c>
      <c r="H3726">
        <v>1.7692000000000001</v>
      </c>
      <c r="I3726">
        <v>132.748469</v>
      </c>
      <c r="J3726">
        <v>1345.74</v>
      </c>
      <c r="K3726" s="1">
        <v>0.7452560416666667</v>
      </c>
      <c r="L3726" s="2">
        <v>45367</v>
      </c>
    </row>
    <row r="3727" spans="1:12" x14ac:dyDescent="0.45">
      <c r="A3727">
        <v>-8.6999999999999994E-2</v>
      </c>
      <c r="B3727">
        <v>0.748</v>
      </c>
      <c r="C3727">
        <v>-7.8330000000000002</v>
      </c>
      <c r="D3727">
        <v>-0.101254</v>
      </c>
      <c r="E3727">
        <v>-1.438625</v>
      </c>
      <c r="F3727">
        <v>-0.56938800000000001</v>
      </c>
      <c r="G3727">
        <v>-1.370007</v>
      </c>
      <c r="H3727">
        <v>1.75671</v>
      </c>
      <c r="I3727">
        <v>132.74643399999999</v>
      </c>
      <c r="J3727">
        <v>1345.7539999999999</v>
      </c>
      <c r="K3727" s="1">
        <v>0.74525620370370371</v>
      </c>
      <c r="L3727" s="2">
        <v>45367</v>
      </c>
    </row>
    <row r="3728" spans="1:12" x14ac:dyDescent="0.45">
      <c r="A3728">
        <v>-5.1999999999999998E-2</v>
      </c>
      <c r="B3728">
        <v>0.86699999999999999</v>
      </c>
      <c r="C3728">
        <v>-8.1920000000000002</v>
      </c>
      <c r="D3728">
        <v>-0.22312499999999999</v>
      </c>
      <c r="E3728">
        <v>-1.5953170000000001</v>
      </c>
      <c r="F3728">
        <v>-0.57698099999999997</v>
      </c>
      <c r="G3728">
        <v>-1.3728739999999999</v>
      </c>
      <c r="H3728">
        <v>1.7442200000000001</v>
      </c>
      <c r="I3728">
        <v>132.74441200000001</v>
      </c>
      <c r="J3728">
        <v>1345.768</v>
      </c>
      <c r="K3728" s="1">
        <v>0.74525636574074072</v>
      </c>
      <c r="L3728" s="2">
        <v>45367</v>
      </c>
    </row>
    <row r="3729" spans="1:12" x14ac:dyDescent="0.45">
      <c r="A3729">
        <v>-1.7000000000000001E-2</v>
      </c>
      <c r="B3729">
        <v>0.98599999999999999</v>
      </c>
      <c r="C3729">
        <v>-8.5500000000000007</v>
      </c>
      <c r="D3729">
        <v>-0.344997</v>
      </c>
      <c r="E3729">
        <v>-1.752008</v>
      </c>
      <c r="F3729">
        <v>-0.58457400000000004</v>
      </c>
      <c r="G3729">
        <v>-1.37574</v>
      </c>
      <c r="H3729">
        <v>1.73173</v>
      </c>
      <c r="I3729">
        <v>132.742377</v>
      </c>
      <c r="J3729">
        <v>1345.7819999999999</v>
      </c>
      <c r="K3729" s="1">
        <v>0.74525652777777773</v>
      </c>
      <c r="L3729" s="2">
        <v>45367</v>
      </c>
    </row>
    <row r="3730" spans="1:12" x14ac:dyDescent="0.45">
      <c r="A3730">
        <v>1.7999999999999999E-2</v>
      </c>
      <c r="B3730">
        <v>1.105</v>
      </c>
      <c r="C3730">
        <v>-8.9090000000000007</v>
      </c>
      <c r="D3730">
        <v>-0.46686800000000001</v>
      </c>
      <c r="E3730">
        <v>-1.9086989999999999</v>
      </c>
      <c r="F3730">
        <v>-0.59216599999999997</v>
      </c>
      <c r="G3730">
        <v>-1.3786050000000001</v>
      </c>
      <c r="H3730">
        <v>1.7192400000000001</v>
      </c>
      <c r="I3730">
        <v>132.74032800000001</v>
      </c>
      <c r="J3730">
        <v>1345.796</v>
      </c>
      <c r="K3730" s="1">
        <v>0.74525668981481485</v>
      </c>
      <c r="L3730" s="2">
        <v>45367</v>
      </c>
    </row>
    <row r="3731" spans="1:12" x14ac:dyDescent="0.45">
      <c r="A3731">
        <v>0.16900000000000001</v>
      </c>
      <c r="B3731">
        <v>1.0660000000000001</v>
      </c>
      <c r="C3731">
        <v>-9.2629999999999999</v>
      </c>
      <c r="D3731">
        <v>-0.52744100000000005</v>
      </c>
      <c r="E3731">
        <v>-1.839116</v>
      </c>
      <c r="F3731">
        <v>-0.55676300000000001</v>
      </c>
      <c r="G3731">
        <v>-1.3814709999999999</v>
      </c>
      <c r="H3731">
        <v>1.7067490000000001</v>
      </c>
      <c r="I3731">
        <v>132.73830599999999</v>
      </c>
      <c r="J3731">
        <v>1345.81</v>
      </c>
      <c r="K3731" s="1">
        <v>0.74525685185185186</v>
      </c>
      <c r="L3731" s="2">
        <v>45367</v>
      </c>
    </row>
    <row r="3732" spans="1:12" x14ac:dyDescent="0.45">
      <c r="A3732">
        <v>0.222</v>
      </c>
      <c r="B3732">
        <v>0.38100000000000001</v>
      </c>
      <c r="C3732">
        <v>-9.0860000000000003</v>
      </c>
      <c r="D3732">
        <v>-0.60252499999999998</v>
      </c>
      <c r="E3732">
        <v>-1.0125519999999999</v>
      </c>
      <c r="F3732">
        <v>-0.27542</v>
      </c>
      <c r="G3732">
        <v>-1.388447</v>
      </c>
      <c r="H3732">
        <v>1.6971480000000001</v>
      </c>
      <c r="I3732">
        <v>132.73807400000001</v>
      </c>
      <c r="J3732">
        <v>1345.8240000000001</v>
      </c>
      <c r="K3732" s="1">
        <v>0.74525701388888888</v>
      </c>
      <c r="L3732" s="2">
        <v>45367</v>
      </c>
    </row>
    <row r="3733" spans="1:12" x14ac:dyDescent="0.45">
      <c r="A3733">
        <v>0.90700000000000003</v>
      </c>
      <c r="B3733">
        <v>-0.879</v>
      </c>
      <c r="C3733">
        <v>-11.042</v>
      </c>
      <c r="D3733">
        <v>-1.594106</v>
      </c>
      <c r="E3733">
        <v>-0.49193599999999998</v>
      </c>
      <c r="F3733">
        <v>0.13550200000000001</v>
      </c>
      <c r="G3733">
        <v>-1.400906</v>
      </c>
      <c r="H3733">
        <v>1.691398</v>
      </c>
      <c r="I3733">
        <v>132.74024600000001</v>
      </c>
      <c r="J3733">
        <v>1345.838</v>
      </c>
      <c r="K3733" s="1">
        <v>0.74525717592592589</v>
      </c>
      <c r="L3733" s="2">
        <v>45367</v>
      </c>
    </row>
    <row r="3734" spans="1:12" x14ac:dyDescent="0.45">
      <c r="A3734">
        <v>7.2999999999999995E-2</v>
      </c>
      <c r="B3734">
        <v>0.31900000000000001</v>
      </c>
      <c r="C3734">
        <v>-11.816000000000001</v>
      </c>
      <c r="D3734">
        <v>-1.607863</v>
      </c>
      <c r="E3734">
        <v>-6.8311999999999998E-2</v>
      </c>
      <c r="F3734">
        <v>0.18542600000000001</v>
      </c>
      <c r="G3734">
        <v>-1.431546</v>
      </c>
      <c r="H3734">
        <v>1.687821</v>
      </c>
      <c r="I3734">
        <v>132.74214499999999</v>
      </c>
      <c r="J3734">
        <v>1345.8520000000001</v>
      </c>
      <c r="K3734" s="1">
        <v>0.7452573379629629</v>
      </c>
      <c r="L3734" s="2">
        <v>45367</v>
      </c>
    </row>
    <row r="3735" spans="1:12" x14ac:dyDescent="0.45">
      <c r="A3735">
        <v>0.50900000000000001</v>
      </c>
      <c r="B3735">
        <v>0.99</v>
      </c>
      <c r="C3735">
        <v>-11.007999999999999</v>
      </c>
      <c r="D3735">
        <v>-1.464655</v>
      </c>
      <c r="E3735">
        <v>0.43465300000000001</v>
      </c>
      <c r="F3735">
        <v>1.8804999999999999E-2</v>
      </c>
      <c r="G3735">
        <v>-1.4547779999999999</v>
      </c>
      <c r="H3735">
        <v>1.6906589999999999</v>
      </c>
      <c r="I3735">
        <v>132.743989</v>
      </c>
      <c r="J3735">
        <v>1345.866</v>
      </c>
      <c r="K3735" s="1">
        <v>0.74525750000000002</v>
      </c>
      <c r="L3735" s="2">
        <v>45367</v>
      </c>
    </row>
    <row r="3736" spans="1:12" x14ac:dyDescent="0.45">
      <c r="A3736">
        <v>-0.29199999999999998</v>
      </c>
      <c r="B3736">
        <v>6.9000000000000006E-2</v>
      </c>
      <c r="C3736">
        <v>-9.6310000000000002</v>
      </c>
      <c r="D3736">
        <v>-0.72988200000000003</v>
      </c>
      <c r="E3736">
        <v>0.73206700000000002</v>
      </c>
      <c r="F3736">
        <v>-5.3467000000000001E-2</v>
      </c>
      <c r="G3736">
        <v>-1.470988</v>
      </c>
      <c r="H3736">
        <v>1.697138</v>
      </c>
      <c r="I3736">
        <v>132.74512300000001</v>
      </c>
      <c r="J3736">
        <v>1345.88</v>
      </c>
      <c r="K3736" s="1">
        <v>0.74525766203703703</v>
      </c>
      <c r="L3736" s="2">
        <v>45367</v>
      </c>
    </row>
    <row r="3737" spans="1:12" x14ac:dyDescent="0.45">
      <c r="A3737">
        <v>-0.03</v>
      </c>
      <c r="B3737">
        <v>1.1020000000000001</v>
      </c>
      <c r="C3737">
        <v>-8.7029999999999994</v>
      </c>
      <c r="D3737">
        <v>-1.0171209999999999</v>
      </c>
      <c r="E3737">
        <v>0.115188</v>
      </c>
      <c r="F3737">
        <v>-0.62978199999999995</v>
      </c>
      <c r="G3737">
        <v>-1.4783820000000001</v>
      </c>
      <c r="H3737">
        <v>1.696607</v>
      </c>
      <c r="I3737">
        <v>132.74214499999999</v>
      </c>
      <c r="J3737">
        <v>1345.894</v>
      </c>
      <c r="K3737" s="1">
        <v>0.74525782407407404</v>
      </c>
      <c r="L3737" s="2">
        <v>45367</v>
      </c>
    </row>
    <row r="3738" spans="1:12" x14ac:dyDescent="0.45">
      <c r="A3738">
        <v>1.238</v>
      </c>
      <c r="B3738">
        <v>0.40699999999999997</v>
      </c>
      <c r="C3738">
        <v>-8.6890000000000001</v>
      </c>
      <c r="D3738">
        <v>6.7559999999999999E-3</v>
      </c>
      <c r="E3738">
        <v>-0.40334399999999998</v>
      </c>
      <c r="F3738">
        <v>-0.67383700000000002</v>
      </c>
      <c r="G3738">
        <v>-1.4815510000000001</v>
      </c>
      <c r="H3738">
        <v>1.6933659999999999</v>
      </c>
      <c r="I3738">
        <v>132.736817</v>
      </c>
      <c r="J3738">
        <v>1345.9079999999999</v>
      </c>
      <c r="K3738" s="1">
        <v>0.74525798611111116</v>
      </c>
      <c r="L3738" s="2">
        <v>45367</v>
      </c>
    </row>
    <row r="3739" spans="1:12" x14ac:dyDescent="0.45">
      <c r="A3739">
        <v>0.55500000000000005</v>
      </c>
      <c r="B3739">
        <v>-0.67800000000000005</v>
      </c>
      <c r="C3739">
        <v>-9.4979999999999993</v>
      </c>
      <c r="D3739">
        <v>-5.3004999999999997E-2</v>
      </c>
      <c r="E3739">
        <v>-0.47863899999999998</v>
      </c>
      <c r="F3739">
        <v>-0.358958</v>
      </c>
      <c r="G3739">
        <v>-1.483201</v>
      </c>
      <c r="H3739">
        <v>1.6866399999999999</v>
      </c>
      <c r="I3739">
        <v>132.73161300000001</v>
      </c>
      <c r="J3739">
        <v>1345.922</v>
      </c>
      <c r="K3739" s="1">
        <v>0.74525814814814806</v>
      </c>
      <c r="L3739" s="2">
        <v>45367</v>
      </c>
    </row>
    <row r="3740" spans="1:12" x14ac:dyDescent="0.45">
      <c r="A3740">
        <v>0.57199999999999995</v>
      </c>
      <c r="B3740">
        <v>0.125</v>
      </c>
      <c r="C3740">
        <v>-8.9949999999999992</v>
      </c>
      <c r="D3740">
        <v>-0.47362199999999999</v>
      </c>
      <c r="E3740">
        <v>-0.76452600000000004</v>
      </c>
      <c r="F3740">
        <v>-0.21191499999999999</v>
      </c>
      <c r="G3740">
        <v>-1.4852780000000001</v>
      </c>
      <c r="H3740">
        <v>1.6739109999999999</v>
      </c>
      <c r="I3740">
        <v>132.72912600000001</v>
      </c>
      <c r="J3740">
        <v>1345.9359999999999</v>
      </c>
      <c r="K3740" s="1">
        <v>0.74525831018518518</v>
      </c>
      <c r="L3740" s="2">
        <v>45367</v>
      </c>
    </row>
    <row r="3741" spans="1:12" x14ac:dyDescent="0.45">
      <c r="A3741">
        <v>0.14599999999999999</v>
      </c>
      <c r="B3741">
        <v>0.50600000000000001</v>
      </c>
      <c r="C3741">
        <v>-10.836</v>
      </c>
      <c r="D3741">
        <v>-0.124586</v>
      </c>
      <c r="E3741">
        <v>-0.197855</v>
      </c>
      <c r="F3741">
        <v>-0.35864699999999999</v>
      </c>
      <c r="G3741">
        <v>-1.4927539999999999</v>
      </c>
      <c r="H3741">
        <v>1.6649769999999999</v>
      </c>
      <c r="I3741">
        <v>132.72381200000001</v>
      </c>
      <c r="J3741">
        <v>1345.95</v>
      </c>
      <c r="K3741" s="1">
        <v>0.7452584722222223</v>
      </c>
      <c r="L3741" s="2">
        <v>45367</v>
      </c>
    </row>
    <row r="3742" spans="1:12" x14ac:dyDescent="0.45">
      <c r="A3742">
        <v>-0.122</v>
      </c>
      <c r="B3742">
        <v>0.80300000000000005</v>
      </c>
      <c r="C3742">
        <v>-11.537000000000001</v>
      </c>
      <c r="D3742">
        <v>0.188803</v>
      </c>
      <c r="E3742">
        <v>0.78415299999999999</v>
      </c>
      <c r="F3742">
        <v>-0.36605599999999999</v>
      </c>
      <c r="G3742">
        <v>-1.4946900000000001</v>
      </c>
      <c r="H3742">
        <v>1.668453</v>
      </c>
      <c r="I3742">
        <v>132.72108</v>
      </c>
      <c r="J3742">
        <v>1345.9639999999999</v>
      </c>
      <c r="K3742" s="1">
        <v>0.7452586342592592</v>
      </c>
      <c r="L3742" s="2">
        <v>45367</v>
      </c>
    </row>
    <row r="3743" spans="1:12" x14ac:dyDescent="0.45">
      <c r="A3743">
        <v>-0.4</v>
      </c>
      <c r="B3743">
        <v>-0.38</v>
      </c>
      <c r="C3743">
        <v>-9.8460000000000001</v>
      </c>
      <c r="D3743">
        <v>0.68811599999999995</v>
      </c>
      <c r="E3743">
        <v>1.769582</v>
      </c>
      <c r="F3743">
        <v>7.6863000000000001E-2</v>
      </c>
      <c r="G3743">
        <v>-1.4880389999999999</v>
      </c>
      <c r="H3743">
        <v>1.6876340000000001</v>
      </c>
      <c r="I3743">
        <v>132.72237799999999</v>
      </c>
      <c r="J3743">
        <v>1345.9780000000001</v>
      </c>
      <c r="K3743" s="1">
        <v>0.74525879629629632</v>
      </c>
      <c r="L3743" s="2">
        <v>45367</v>
      </c>
    </row>
    <row r="3744" spans="1:12" x14ac:dyDescent="0.45">
      <c r="A3744">
        <v>0.19</v>
      </c>
      <c r="B3744">
        <v>-0.26700000000000002</v>
      </c>
      <c r="C3744">
        <v>-9.532</v>
      </c>
      <c r="D3744">
        <v>-0.38276900000000003</v>
      </c>
      <c r="E3744">
        <v>1.269193</v>
      </c>
      <c r="F3744">
        <v>0.17802000000000001</v>
      </c>
      <c r="G3744">
        <v>-1.4897769999999999</v>
      </c>
      <c r="H3744">
        <v>1.7166140000000001</v>
      </c>
      <c r="I3744">
        <v>132.723826</v>
      </c>
      <c r="J3744">
        <v>1345.992</v>
      </c>
      <c r="K3744" s="1">
        <v>0.74525895833333333</v>
      </c>
      <c r="L3744" s="2">
        <v>45367</v>
      </c>
    </row>
    <row r="3745" spans="1:12" x14ac:dyDescent="0.45">
      <c r="A3745">
        <v>0.35699999999999998</v>
      </c>
      <c r="B3745">
        <v>0.65200000000000002</v>
      </c>
      <c r="C3745">
        <v>-10.004</v>
      </c>
      <c r="D3745">
        <v>0.35252</v>
      </c>
      <c r="E3745">
        <v>1.0007109999999999</v>
      </c>
      <c r="F3745">
        <v>0.2404</v>
      </c>
      <c r="G3745">
        <v>-1.491414</v>
      </c>
      <c r="H3745">
        <v>1.732256</v>
      </c>
      <c r="I3745">
        <v>132.72496000000001</v>
      </c>
      <c r="J3745">
        <v>1346.0060000000001</v>
      </c>
      <c r="K3745" s="1">
        <v>0.74525912037037034</v>
      </c>
      <c r="L3745" s="2">
        <v>45367</v>
      </c>
    </row>
    <row r="3746" spans="1:12" x14ac:dyDescent="0.45">
      <c r="A3746">
        <v>0.68100000000000005</v>
      </c>
      <c r="B3746">
        <v>0.125</v>
      </c>
      <c r="C3746">
        <v>-10.404</v>
      </c>
      <c r="D3746">
        <v>0.56899100000000002</v>
      </c>
      <c r="E3746">
        <v>1.3103149999999999</v>
      </c>
      <c r="F3746">
        <v>6.9379999999999997E-2</v>
      </c>
      <c r="G3746">
        <v>-1.4910049999999999</v>
      </c>
      <c r="H3746">
        <v>1.7375149999999999</v>
      </c>
      <c r="I3746">
        <v>132.725616</v>
      </c>
      <c r="J3746">
        <v>1346.02</v>
      </c>
      <c r="K3746" s="1">
        <v>0.74525928240740746</v>
      </c>
      <c r="L3746" s="2">
        <v>45367</v>
      </c>
    </row>
    <row r="3747" spans="1:12" x14ac:dyDescent="0.45">
      <c r="A3747">
        <v>0.20599999999999999</v>
      </c>
      <c r="B3747">
        <v>-0.33800000000000002</v>
      </c>
      <c r="C3747">
        <v>-7.444</v>
      </c>
      <c r="D3747">
        <v>0.49812800000000002</v>
      </c>
      <c r="E3747">
        <v>0.38612099999999999</v>
      </c>
      <c r="F3747">
        <v>-0.28434399999999999</v>
      </c>
      <c r="G3747">
        <v>-1.478758</v>
      </c>
      <c r="H3747">
        <v>1.740491</v>
      </c>
      <c r="I3747">
        <v>132.72468699999999</v>
      </c>
      <c r="J3747">
        <v>1346.0340000000001</v>
      </c>
      <c r="K3747" s="1">
        <v>0.74525944444444436</v>
      </c>
      <c r="L3747" s="2">
        <v>45367</v>
      </c>
    </row>
    <row r="3748" spans="1:12" x14ac:dyDescent="0.45">
      <c r="A3748">
        <v>0.254</v>
      </c>
      <c r="B3748">
        <v>0.33400000000000002</v>
      </c>
      <c r="C3748">
        <v>-9.173</v>
      </c>
      <c r="D3748">
        <v>-0.82675399999999999</v>
      </c>
      <c r="E3748">
        <v>-1.231176</v>
      </c>
      <c r="F3748">
        <v>0.131467</v>
      </c>
      <c r="G3748">
        <v>-1.4773670000000001</v>
      </c>
      <c r="H3748">
        <v>1.7357070000000001</v>
      </c>
      <c r="I3748">
        <v>132.723963</v>
      </c>
      <c r="J3748">
        <v>1346.048</v>
      </c>
      <c r="K3748" s="1">
        <v>0.74525960648148148</v>
      </c>
      <c r="L3748" s="2">
        <v>45367</v>
      </c>
    </row>
    <row r="3749" spans="1:12" x14ac:dyDescent="0.45">
      <c r="A3749">
        <v>0.183</v>
      </c>
      <c r="B3749">
        <v>1.0129999999999999</v>
      </c>
      <c r="C3749">
        <v>-11.912000000000001</v>
      </c>
      <c r="D3749">
        <v>-8.4201999999999999E-2</v>
      </c>
      <c r="E3749">
        <v>-0.59464899999999998</v>
      </c>
      <c r="F3749">
        <v>-2.9555000000000001E-2</v>
      </c>
      <c r="G3749">
        <v>-1.476421</v>
      </c>
      <c r="H3749">
        <v>1.7313769999999999</v>
      </c>
      <c r="I3749">
        <v>132.72374400000001</v>
      </c>
      <c r="J3749">
        <v>1346.0619999999999</v>
      </c>
      <c r="K3749" s="1">
        <v>0.74525976851851861</v>
      </c>
      <c r="L3749" s="2">
        <v>45367</v>
      </c>
    </row>
    <row r="3750" spans="1:12" x14ac:dyDescent="0.45">
      <c r="A3750">
        <v>0.18099999999999999</v>
      </c>
      <c r="B3750">
        <v>0.81899999999999995</v>
      </c>
      <c r="C3750">
        <v>-11.733000000000001</v>
      </c>
      <c r="D3750">
        <v>0.20585800000000001</v>
      </c>
      <c r="E3750">
        <v>-0.49748100000000001</v>
      </c>
      <c r="F3750">
        <v>-6.8503999999999995E-2</v>
      </c>
      <c r="G3750">
        <v>-1.4657340000000001</v>
      </c>
      <c r="H3750">
        <v>1.73594</v>
      </c>
      <c r="I3750">
        <v>132.72454999999999</v>
      </c>
      <c r="J3750">
        <v>1346.076</v>
      </c>
      <c r="K3750" s="1">
        <v>0.74525993055555551</v>
      </c>
      <c r="L3750" s="2">
        <v>45367</v>
      </c>
    </row>
    <row r="3751" spans="1:12" x14ac:dyDescent="0.45">
      <c r="A3751">
        <v>0.17799999999999999</v>
      </c>
      <c r="B3751">
        <v>0.625</v>
      </c>
      <c r="C3751">
        <v>-11.553000000000001</v>
      </c>
      <c r="D3751">
        <v>0.49591800000000003</v>
      </c>
      <c r="E3751">
        <v>-0.400312</v>
      </c>
      <c r="F3751">
        <v>-0.10745300000000001</v>
      </c>
      <c r="G3751">
        <v>-1.455047</v>
      </c>
      <c r="H3751">
        <v>1.740502</v>
      </c>
      <c r="I3751">
        <v>132.725356</v>
      </c>
      <c r="J3751">
        <v>1346.09</v>
      </c>
      <c r="K3751" s="1">
        <v>0.74526009259259263</v>
      </c>
      <c r="L3751" s="2">
        <v>45367</v>
      </c>
    </row>
    <row r="3752" spans="1:12" x14ac:dyDescent="0.45">
      <c r="A3752">
        <v>0.17499999999999999</v>
      </c>
      <c r="B3752">
        <v>0.43099999999999999</v>
      </c>
      <c r="C3752">
        <v>-11.372999999999999</v>
      </c>
      <c r="D3752">
        <v>0.78597799999999995</v>
      </c>
      <c r="E3752">
        <v>-0.30314400000000002</v>
      </c>
      <c r="F3752">
        <v>-0.14640300000000001</v>
      </c>
      <c r="G3752">
        <v>-1.4443600000000001</v>
      </c>
      <c r="H3752">
        <v>1.7450650000000001</v>
      </c>
      <c r="I3752">
        <v>132.72616199999999</v>
      </c>
      <c r="J3752">
        <v>1346.104</v>
      </c>
      <c r="K3752" s="1">
        <v>0.74526025462962964</v>
      </c>
      <c r="L3752" s="2">
        <v>45367</v>
      </c>
    </row>
    <row r="3753" spans="1:12" x14ac:dyDescent="0.45">
      <c r="A3753">
        <v>0.17199999999999999</v>
      </c>
      <c r="B3753">
        <v>0.23699999999999999</v>
      </c>
      <c r="C3753">
        <v>-11.193</v>
      </c>
      <c r="D3753">
        <v>1.076038</v>
      </c>
      <c r="E3753">
        <v>-0.20597599999999999</v>
      </c>
      <c r="F3753">
        <v>-0.18535199999999999</v>
      </c>
      <c r="G3753">
        <v>-1.433673</v>
      </c>
      <c r="H3753">
        <v>1.749627</v>
      </c>
      <c r="I3753">
        <v>132.726968</v>
      </c>
      <c r="J3753">
        <v>1346.1179999999999</v>
      </c>
      <c r="K3753" s="1">
        <v>0.74526041666666665</v>
      </c>
      <c r="L3753" s="2">
        <v>45367</v>
      </c>
    </row>
    <row r="3754" spans="1:12" x14ac:dyDescent="0.45">
      <c r="A3754">
        <v>0.16900000000000001</v>
      </c>
      <c r="B3754">
        <v>4.2999999999999997E-2</v>
      </c>
      <c r="C3754">
        <v>-11.013</v>
      </c>
      <c r="D3754">
        <v>1.366098</v>
      </c>
      <c r="E3754">
        <v>-0.108808</v>
      </c>
      <c r="F3754">
        <v>-0.224301</v>
      </c>
      <c r="G3754">
        <v>-1.4229860000000001</v>
      </c>
      <c r="H3754">
        <v>1.7541899999999999</v>
      </c>
      <c r="I3754">
        <v>132.72777400000001</v>
      </c>
      <c r="J3754">
        <v>1346.1320000000001</v>
      </c>
      <c r="K3754" s="1">
        <v>0.74526057870370377</v>
      </c>
      <c r="L3754" s="2">
        <v>45367</v>
      </c>
    </row>
    <row r="3755" spans="1:12" x14ac:dyDescent="0.45">
      <c r="A3755">
        <v>0.16600000000000001</v>
      </c>
      <c r="B3755">
        <v>-0.151</v>
      </c>
      <c r="C3755">
        <v>-10.834</v>
      </c>
      <c r="D3755">
        <v>1.656158</v>
      </c>
      <c r="E3755">
        <v>-1.1639E-2</v>
      </c>
      <c r="F3755">
        <v>-0.26325100000000001</v>
      </c>
      <c r="G3755">
        <v>-1.412299</v>
      </c>
      <c r="H3755">
        <v>1.7587520000000001</v>
      </c>
      <c r="I3755">
        <v>132.72857999999999</v>
      </c>
      <c r="J3755">
        <v>1346.146</v>
      </c>
      <c r="K3755" s="1">
        <v>0.74526074074074067</v>
      </c>
      <c r="L3755" s="2">
        <v>45367</v>
      </c>
    </row>
    <row r="3756" spans="1:12" x14ac:dyDescent="0.45">
      <c r="A3756">
        <v>0.16300000000000001</v>
      </c>
      <c r="B3756">
        <v>-0.34399999999999997</v>
      </c>
      <c r="C3756">
        <v>-10.654</v>
      </c>
      <c r="D3756">
        <v>1.946218</v>
      </c>
      <c r="E3756">
        <v>8.5528999999999994E-2</v>
      </c>
      <c r="F3756">
        <v>-0.30220000000000002</v>
      </c>
      <c r="G3756">
        <v>-1.4016109999999999</v>
      </c>
      <c r="H3756">
        <v>1.763314</v>
      </c>
      <c r="I3756">
        <v>132.72938600000001</v>
      </c>
      <c r="J3756">
        <v>1346.16</v>
      </c>
      <c r="K3756" s="1">
        <v>0.74526090277777779</v>
      </c>
      <c r="L3756" s="2">
        <v>45367</v>
      </c>
    </row>
    <row r="3757" spans="1:12" x14ac:dyDescent="0.45">
      <c r="A3757">
        <v>0.19400000000000001</v>
      </c>
      <c r="B3757">
        <v>-0.25900000000000001</v>
      </c>
      <c r="C3757">
        <v>-11.247</v>
      </c>
      <c r="D3757">
        <v>1.5600419999999999</v>
      </c>
      <c r="E3757">
        <v>-0.16290399999999999</v>
      </c>
      <c r="F3757">
        <v>-0.13656099999999999</v>
      </c>
      <c r="G3757">
        <v>-1.390924</v>
      </c>
      <c r="H3757">
        <v>1.7678750000000001</v>
      </c>
      <c r="I3757">
        <v>132.73020600000001</v>
      </c>
      <c r="J3757">
        <v>1346.174</v>
      </c>
      <c r="K3757" s="1">
        <v>0.7452610648148148</v>
      </c>
      <c r="L3757" s="2">
        <v>45367</v>
      </c>
    </row>
    <row r="3758" spans="1:12" x14ac:dyDescent="0.45">
      <c r="A3758">
        <v>-1.002</v>
      </c>
      <c r="B3758">
        <v>-0.59699999999999998</v>
      </c>
      <c r="C3758">
        <v>-8.1219999999999999</v>
      </c>
      <c r="D3758">
        <v>0.71665900000000005</v>
      </c>
      <c r="E3758">
        <v>0.77429599999999998</v>
      </c>
      <c r="F3758">
        <v>3.0939000000000001E-2</v>
      </c>
      <c r="G3758">
        <v>-1.385033</v>
      </c>
      <c r="H3758">
        <v>1.7787539999999999</v>
      </c>
      <c r="I3758">
        <v>132.73352499999999</v>
      </c>
      <c r="J3758">
        <v>1346.1880000000001</v>
      </c>
      <c r="K3758" s="1">
        <v>0.74526122685185181</v>
      </c>
      <c r="L3758" s="2">
        <v>45367</v>
      </c>
    </row>
    <row r="3759" spans="1:12" x14ac:dyDescent="0.45">
      <c r="A3759">
        <v>1.3240000000000001</v>
      </c>
      <c r="B3759">
        <v>1.115</v>
      </c>
      <c r="C3759">
        <v>-11.249000000000001</v>
      </c>
      <c r="D3759">
        <v>0.10115</v>
      </c>
      <c r="E3759">
        <v>1.076435</v>
      </c>
      <c r="F3759">
        <v>0.23230200000000001</v>
      </c>
      <c r="G3759">
        <v>-1.380646</v>
      </c>
      <c r="H3759">
        <v>1.794249</v>
      </c>
      <c r="I3759">
        <v>132.736243</v>
      </c>
      <c r="J3759">
        <v>1346.202</v>
      </c>
      <c r="K3759" s="1">
        <v>0.74526138888888893</v>
      </c>
      <c r="L3759" s="2">
        <v>45367</v>
      </c>
    </row>
    <row r="3760" spans="1:12" x14ac:dyDescent="0.45">
      <c r="A3760">
        <v>0.161</v>
      </c>
      <c r="B3760">
        <v>0.41</v>
      </c>
      <c r="C3760">
        <v>-10.662000000000001</v>
      </c>
      <c r="D3760">
        <v>1.010113</v>
      </c>
      <c r="E3760">
        <v>1.2086779999999999</v>
      </c>
      <c r="F3760">
        <v>-1.0954999999999999E-2</v>
      </c>
      <c r="G3760">
        <v>-1.3752260000000001</v>
      </c>
      <c r="H3760">
        <v>1.8149690000000001</v>
      </c>
      <c r="I3760">
        <v>132.73491799999999</v>
      </c>
      <c r="J3760">
        <v>1346.2159999999999</v>
      </c>
      <c r="K3760" s="1">
        <v>0.74526155092592594</v>
      </c>
      <c r="L3760" s="2">
        <v>45367</v>
      </c>
    </row>
    <row r="3761" spans="1:12" x14ac:dyDescent="0.45">
      <c r="A3761">
        <v>0.36799999999999999</v>
      </c>
      <c r="B3761">
        <v>0.379</v>
      </c>
      <c r="C3761">
        <v>-10.547000000000001</v>
      </c>
      <c r="D3761">
        <v>2.0650999999999999E-2</v>
      </c>
      <c r="E3761">
        <v>0.99685999999999997</v>
      </c>
      <c r="F3761">
        <v>-0.18193300000000001</v>
      </c>
      <c r="G3761">
        <v>-1.3699760000000001</v>
      </c>
      <c r="H3761">
        <v>1.8295459999999999</v>
      </c>
      <c r="I3761">
        <v>132.73401699999999</v>
      </c>
      <c r="J3761">
        <v>1346.23</v>
      </c>
      <c r="K3761" s="1">
        <v>0.74526171296296295</v>
      </c>
      <c r="L3761" s="2">
        <v>45367</v>
      </c>
    </row>
    <row r="3762" spans="1:12" x14ac:dyDescent="0.45">
      <c r="A3762">
        <v>0.72699999999999998</v>
      </c>
      <c r="B3762">
        <v>-1.252</v>
      </c>
      <c r="C3762">
        <v>-8.9540000000000006</v>
      </c>
      <c r="D3762">
        <v>9.5969999999999996E-3</v>
      </c>
      <c r="E3762">
        <v>1.162288</v>
      </c>
      <c r="F3762">
        <v>-4.6807000000000001E-2</v>
      </c>
      <c r="G3762">
        <v>-1.370879</v>
      </c>
      <c r="H3762">
        <v>1.8382179999999999</v>
      </c>
      <c r="I3762">
        <v>132.735547</v>
      </c>
      <c r="J3762">
        <v>1346.2439999999999</v>
      </c>
      <c r="K3762" s="1">
        <v>0.74526187499999996</v>
      </c>
      <c r="L3762" s="2">
        <v>45367</v>
      </c>
    </row>
    <row r="3763" spans="1:12" x14ac:dyDescent="0.45">
      <c r="A3763">
        <v>0.20899999999999999</v>
      </c>
      <c r="B3763">
        <v>-1.69</v>
      </c>
      <c r="C3763">
        <v>-5.57</v>
      </c>
      <c r="D3763">
        <v>-1.2092670000000001</v>
      </c>
      <c r="E3763">
        <v>-0.170985</v>
      </c>
      <c r="F3763">
        <v>0.48636000000000001</v>
      </c>
      <c r="G3763">
        <v>-1.379948</v>
      </c>
      <c r="H3763">
        <v>1.8403860000000001</v>
      </c>
      <c r="I3763">
        <v>132.74023199999999</v>
      </c>
      <c r="J3763">
        <v>1346.258</v>
      </c>
      <c r="K3763" s="1">
        <v>0.74526203703703708</v>
      </c>
      <c r="L3763" s="2">
        <v>45367</v>
      </c>
    </row>
    <row r="3764" spans="1:12" x14ac:dyDescent="0.45">
      <c r="A3764">
        <v>-0.38700000000000001</v>
      </c>
      <c r="B3764">
        <v>2.6669999999999998</v>
      </c>
      <c r="C3764">
        <v>-10.411</v>
      </c>
      <c r="D3764">
        <v>-1.164377</v>
      </c>
      <c r="E3764">
        <v>-0.819129</v>
      </c>
      <c r="F3764">
        <v>-0.10312300000000001</v>
      </c>
      <c r="G3764">
        <v>-1.3921429999999999</v>
      </c>
      <c r="H3764">
        <v>1.82657</v>
      </c>
      <c r="I3764">
        <v>132.73378500000001</v>
      </c>
      <c r="J3764">
        <v>1346.2719999999999</v>
      </c>
      <c r="K3764" s="1">
        <v>0.74526219907407409</v>
      </c>
      <c r="L3764" s="2">
        <v>45367</v>
      </c>
    </row>
    <row r="3765" spans="1:12" x14ac:dyDescent="0.45">
      <c r="A3765">
        <v>-0.13100000000000001</v>
      </c>
      <c r="B3765">
        <v>1.417</v>
      </c>
      <c r="C3765">
        <v>-10.464</v>
      </c>
      <c r="D3765">
        <v>0.258961</v>
      </c>
      <c r="E3765">
        <v>0.72783500000000001</v>
      </c>
      <c r="F3765">
        <v>-1.1135409999999999</v>
      </c>
      <c r="G3765">
        <v>-1.3949849999999999</v>
      </c>
      <c r="H3765">
        <v>1.8255539999999999</v>
      </c>
      <c r="I3765">
        <v>132.72938600000001</v>
      </c>
      <c r="J3765">
        <v>1346.2860000000001</v>
      </c>
      <c r="K3765" s="1">
        <v>0.7452623611111111</v>
      </c>
      <c r="L3765" s="2">
        <v>45367</v>
      </c>
    </row>
    <row r="3766" spans="1:12" x14ac:dyDescent="0.45">
      <c r="A3766">
        <v>0.53</v>
      </c>
      <c r="B3766">
        <v>-0.97099999999999997</v>
      </c>
      <c r="C3766">
        <v>-10.217000000000001</v>
      </c>
      <c r="D3766">
        <v>-0.14757999999999999</v>
      </c>
      <c r="E3766">
        <v>0.86104000000000003</v>
      </c>
      <c r="F3766">
        <v>-0.383488</v>
      </c>
      <c r="G3766">
        <v>-1.3942099999999999</v>
      </c>
      <c r="H3766">
        <v>1.836336</v>
      </c>
      <c r="I3766">
        <v>132.72775999999999</v>
      </c>
      <c r="J3766">
        <v>1346.3</v>
      </c>
      <c r="K3766" s="1">
        <v>0.74526252314814811</v>
      </c>
      <c r="L3766" s="2">
        <v>45367</v>
      </c>
    </row>
    <row r="3767" spans="1:12" x14ac:dyDescent="0.45">
      <c r="A3767">
        <v>8.6999999999999994E-2</v>
      </c>
      <c r="B3767">
        <v>-0.56599999999999995</v>
      </c>
      <c r="C3767">
        <v>-9.5359999999999996</v>
      </c>
      <c r="D3767">
        <v>-0.73747300000000005</v>
      </c>
      <c r="E3767">
        <v>1.474734</v>
      </c>
      <c r="F3767">
        <v>0.37858999999999998</v>
      </c>
      <c r="G3767">
        <v>-1.4138090000000001</v>
      </c>
      <c r="H3767">
        <v>1.860312</v>
      </c>
      <c r="I3767">
        <v>132.73321100000001</v>
      </c>
      <c r="J3767">
        <v>1346.3140000000001</v>
      </c>
      <c r="K3767" s="1">
        <v>0.74526268518518524</v>
      </c>
      <c r="L3767" s="2">
        <v>45367</v>
      </c>
    </row>
    <row r="3768" spans="1:12" x14ac:dyDescent="0.45">
      <c r="A3768">
        <v>0.26800000000000002</v>
      </c>
      <c r="B3768">
        <v>0.39500000000000002</v>
      </c>
      <c r="C3768">
        <v>-9.218</v>
      </c>
      <c r="D3768">
        <v>-1.712769</v>
      </c>
      <c r="E3768">
        <v>1.1068309999999999</v>
      </c>
      <c r="F3768">
        <v>0.50488500000000003</v>
      </c>
      <c r="G3768">
        <v>-1.43024</v>
      </c>
      <c r="H3768">
        <v>1.8797809999999999</v>
      </c>
      <c r="I3768">
        <v>132.74026000000001</v>
      </c>
      <c r="J3768">
        <v>1346.328</v>
      </c>
      <c r="K3768" s="1">
        <v>0.74526284722222225</v>
      </c>
      <c r="L3768" s="2">
        <v>45367</v>
      </c>
    </row>
    <row r="3769" spans="1:12" x14ac:dyDescent="0.45">
      <c r="A3769">
        <v>0.90700000000000003</v>
      </c>
      <c r="B3769">
        <v>0.59099999999999997</v>
      </c>
      <c r="C3769">
        <v>-9.4990000000000006</v>
      </c>
      <c r="D3769">
        <v>-0.60473500000000002</v>
      </c>
      <c r="E3769">
        <v>1.57761</v>
      </c>
      <c r="F3769">
        <v>0.41366999999999998</v>
      </c>
      <c r="G3769">
        <v>-1.441899</v>
      </c>
      <c r="H3769">
        <v>1.895756</v>
      </c>
      <c r="I3769">
        <v>132.74585999999999</v>
      </c>
      <c r="J3769">
        <v>1346.3420000000001</v>
      </c>
      <c r="K3769" s="1">
        <v>0.74526300925925926</v>
      </c>
      <c r="L3769" s="2">
        <v>45367</v>
      </c>
    </row>
    <row r="3770" spans="1:12" x14ac:dyDescent="0.45">
      <c r="A3770">
        <v>0.59299999999999997</v>
      </c>
      <c r="B3770">
        <v>0.79</v>
      </c>
      <c r="C3770">
        <v>-8.6720000000000006</v>
      </c>
      <c r="D3770">
        <v>-0.292433</v>
      </c>
      <c r="E3770">
        <v>1.2552190000000001</v>
      </c>
      <c r="F3770">
        <v>4.5250000000000004E-3</v>
      </c>
      <c r="G3770">
        <v>-1.444798</v>
      </c>
      <c r="H3770">
        <v>1.9074960000000001</v>
      </c>
      <c r="I3770">
        <v>132.74631099999999</v>
      </c>
      <c r="J3770">
        <v>1346.356</v>
      </c>
      <c r="K3770" s="1">
        <v>0.74526317129629627</v>
      </c>
      <c r="L3770" s="2">
        <v>45367</v>
      </c>
    </row>
    <row r="3771" spans="1:12" x14ac:dyDescent="0.45">
      <c r="A3771">
        <v>0.17499999999999999</v>
      </c>
      <c r="B3771">
        <v>-0.06</v>
      </c>
      <c r="C3771">
        <v>-9.08</v>
      </c>
      <c r="D3771">
        <v>-0.54484999999999995</v>
      </c>
      <c r="E3771">
        <v>0.745004</v>
      </c>
      <c r="F3771">
        <v>-0.28087200000000001</v>
      </c>
      <c r="G3771">
        <v>-1.4468939999999999</v>
      </c>
      <c r="H3771">
        <v>1.929673</v>
      </c>
      <c r="I3771">
        <v>132.743934</v>
      </c>
      <c r="J3771">
        <v>1346.37</v>
      </c>
      <c r="K3771" s="1">
        <v>0.74526333333333339</v>
      </c>
      <c r="L3771" s="2">
        <v>45367</v>
      </c>
    </row>
    <row r="3772" spans="1:12" x14ac:dyDescent="0.45">
      <c r="A3772">
        <v>0.36399999999999999</v>
      </c>
      <c r="B3772">
        <v>9.9000000000000005E-2</v>
      </c>
      <c r="C3772">
        <v>-11.638</v>
      </c>
      <c r="D3772">
        <v>-9.3919999999999993E-3</v>
      </c>
      <c r="E3772">
        <v>1.2524040000000001</v>
      </c>
      <c r="F3772">
        <v>0.265181</v>
      </c>
      <c r="G3772">
        <v>-1.4455990000000001</v>
      </c>
      <c r="H3772">
        <v>1.9460500000000001</v>
      </c>
      <c r="I3772">
        <v>132.74625599999999</v>
      </c>
      <c r="J3772">
        <v>1346.384</v>
      </c>
      <c r="K3772" s="1">
        <v>0.7452634953703704</v>
      </c>
      <c r="L3772" s="2">
        <v>45367</v>
      </c>
    </row>
    <row r="3773" spans="1:12" x14ac:dyDescent="0.45">
      <c r="A3773">
        <v>8.7999999999999995E-2</v>
      </c>
      <c r="B3773">
        <v>0.06</v>
      </c>
      <c r="C3773">
        <v>-10.547000000000001</v>
      </c>
      <c r="D3773">
        <v>0.35967100000000002</v>
      </c>
      <c r="E3773">
        <v>1.4742500000000001</v>
      </c>
      <c r="F3773">
        <v>0.67859999999999998</v>
      </c>
      <c r="G3773">
        <v>-1.4399630000000001</v>
      </c>
      <c r="H3773">
        <v>1.9523729999999999</v>
      </c>
      <c r="I3773">
        <v>132.75545</v>
      </c>
      <c r="J3773">
        <v>1346.3979999999999</v>
      </c>
      <c r="K3773" s="1">
        <v>0.74526365740740741</v>
      </c>
      <c r="L3773" s="2">
        <v>45367</v>
      </c>
    </row>
    <row r="3774" spans="1:12" x14ac:dyDescent="0.45">
      <c r="A3774">
        <v>0.27300000000000002</v>
      </c>
      <c r="B3774">
        <v>0.96099999999999997</v>
      </c>
      <c r="C3774">
        <v>-8.2059999999999995</v>
      </c>
      <c r="D3774">
        <v>8.5278000000000007E-2</v>
      </c>
      <c r="E3774">
        <v>0.65544199999999997</v>
      </c>
      <c r="F3774">
        <v>0.18920200000000001</v>
      </c>
      <c r="G3774">
        <v>-1.4421010000000001</v>
      </c>
      <c r="H3774">
        <v>1.955336</v>
      </c>
      <c r="I3774">
        <v>132.757813</v>
      </c>
      <c r="J3774">
        <v>1346.412</v>
      </c>
      <c r="K3774" s="1">
        <v>0.74526381944444442</v>
      </c>
      <c r="L3774" s="2">
        <v>45367</v>
      </c>
    </row>
    <row r="3775" spans="1:12" x14ac:dyDescent="0.45">
      <c r="A3775">
        <v>0.17499999999999999</v>
      </c>
      <c r="B3775">
        <v>1.103</v>
      </c>
      <c r="C3775">
        <v>-9.1820000000000004</v>
      </c>
      <c r="D3775">
        <v>-0.134293</v>
      </c>
      <c r="E3775">
        <v>-9.4672999999999993E-2</v>
      </c>
      <c r="F3775">
        <v>-2.5142000000000001E-2</v>
      </c>
      <c r="G3775">
        <v>-1.4442390000000001</v>
      </c>
      <c r="H3775">
        <v>1.9582999999999999</v>
      </c>
      <c r="I3775">
        <v>132.76018999999999</v>
      </c>
      <c r="J3775">
        <v>1346.4259999999999</v>
      </c>
      <c r="K3775" s="1">
        <v>0.74526398148148143</v>
      </c>
      <c r="L3775" s="2">
        <v>45367</v>
      </c>
    </row>
    <row r="3776" spans="1:12" x14ac:dyDescent="0.45">
      <c r="A3776">
        <v>0.251</v>
      </c>
      <c r="B3776">
        <v>0.78800000000000003</v>
      </c>
      <c r="C3776">
        <v>-9.0449999999999999</v>
      </c>
      <c r="D3776">
        <v>-0.395314</v>
      </c>
      <c r="E3776">
        <v>-0.11168599999999999</v>
      </c>
      <c r="F3776">
        <v>2.2998999999999999E-2</v>
      </c>
      <c r="G3776">
        <v>-1.4463779999999999</v>
      </c>
      <c r="H3776">
        <v>1.961263</v>
      </c>
      <c r="I3776">
        <v>132.762553</v>
      </c>
      <c r="J3776">
        <v>1346.44</v>
      </c>
      <c r="K3776" s="1">
        <v>0.74526414351851855</v>
      </c>
      <c r="L3776" s="2">
        <v>45367</v>
      </c>
    </row>
    <row r="3777" spans="1:12" x14ac:dyDescent="0.45">
      <c r="A3777">
        <v>0.32700000000000001</v>
      </c>
      <c r="B3777">
        <v>0.47299999999999998</v>
      </c>
      <c r="C3777">
        <v>-8.9079999999999995</v>
      </c>
      <c r="D3777">
        <v>-0.656335</v>
      </c>
      <c r="E3777">
        <v>-0.12869800000000001</v>
      </c>
      <c r="F3777">
        <v>7.1139999999999995E-2</v>
      </c>
      <c r="G3777">
        <v>-1.448515</v>
      </c>
      <c r="H3777">
        <v>1.9642269999999999</v>
      </c>
      <c r="I3777">
        <v>132.76492999999999</v>
      </c>
      <c r="J3777">
        <v>1346.454</v>
      </c>
      <c r="K3777" s="1">
        <v>0.74526430555555556</v>
      </c>
      <c r="L3777" s="2">
        <v>45367</v>
      </c>
    </row>
    <row r="3778" spans="1:12" x14ac:dyDescent="0.45">
      <c r="A3778">
        <v>0.40400000000000003</v>
      </c>
      <c r="B3778">
        <v>0.158</v>
      </c>
      <c r="C3778">
        <v>-8.7710000000000008</v>
      </c>
      <c r="D3778">
        <v>-0.91735599999999995</v>
      </c>
      <c r="E3778">
        <v>-0.14571100000000001</v>
      </c>
      <c r="F3778">
        <v>0.119281</v>
      </c>
      <c r="G3778">
        <v>-1.450653</v>
      </c>
      <c r="H3778">
        <v>1.9671909999999999</v>
      </c>
      <c r="I3778">
        <v>132.767293</v>
      </c>
      <c r="J3778">
        <v>1346.4680000000001</v>
      </c>
      <c r="K3778" s="1">
        <v>0.74526446759259257</v>
      </c>
      <c r="L3778" s="2">
        <v>45367</v>
      </c>
    </row>
    <row r="3779" spans="1:12" x14ac:dyDescent="0.45">
      <c r="A3779">
        <v>0.48</v>
      </c>
      <c r="B3779">
        <v>-0.157</v>
      </c>
      <c r="C3779">
        <v>-8.6340000000000003</v>
      </c>
      <c r="D3779">
        <v>-1.178377</v>
      </c>
      <c r="E3779">
        <v>-0.16272300000000001</v>
      </c>
      <c r="F3779">
        <v>0.16742199999999999</v>
      </c>
      <c r="G3779">
        <v>-1.45279</v>
      </c>
      <c r="H3779">
        <v>1.9701550000000001</v>
      </c>
      <c r="I3779">
        <v>132.769657</v>
      </c>
      <c r="J3779">
        <v>1346.482</v>
      </c>
      <c r="K3779" s="1">
        <v>0.74526462962962969</v>
      </c>
      <c r="L3779" s="2">
        <v>45367</v>
      </c>
    </row>
    <row r="3780" spans="1:12" x14ac:dyDescent="0.45">
      <c r="A3780">
        <v>0.55600000000000005</v>
      </c>
      <c r="B3780">
        <v>-0.47299999999999998</v>
      </c>
      <c r="C3780">
        <v>-8.4969999999999999</v>
      </c>
      <c r="D3780">
        <v>-1.439398</v>
      </c>
      <c r="E3780">
        <v>-0.17973600000000001</v>
      </c>
      <c r="F3780">
        <v>0.215563</v>
      </c>
      <c r="G3780">
        <v>-1.454928</v>
      </c>
      <c r="H3780">
        <v>1.9731190000000001</v>
      </c>
      <c r="I3780">
        <v>132.77203399999999</v>
      </c>
      <c r="J3780">
        <v>1346.4960000000001</v>
      </c>
      <c r="K3780" s="1">
        <v>0.74526479166666659</v>
      </c>
      <c r="L3780" s="2">
        <v>45367</v>
      </c>
    </row>
    <row r="3781" spans="1:12" x14ac:dyDescent="0.45">
      <c r="A3781">
        <v>0.63200000000000001</v>
      </c>
      <c r="B3781">
        <v>-0.78800000000000003</v>
      </c>
      <c r="C3781">
        <v>-8.36</v>
      </c>
      <c r="D3781">
        <v>-1.7004189999999999</v>
      </c>
      <c r="E3781">
        <v>-0.19674800000000001</v>
      </c>
      <c r="F3781">
        <v>0.26370399999999999</v>
      </c>
      <c r="G3781">
        <v>-1.4570650000000001</v>
      </c>
      <c r="H3781">
        <v>1.976083</v>
      </c>
      <c r="I3781">
        <v>132.77439699999999</v>
      </c>
      <c r="J3781">
        <v>1346.51</v>
      </c>
      <c r="K3781" s="1">
        <v>0.74526495370370371</v>
      </c>
      <c r="L3781" s="2">
        <v>45367</v>
      </c>
    </row>
    <row r="3782" spans="1:12" x14ac:dyDescent="0.45">
      <c r="A3782">
        <v>0.76</v>
      </c>
      <c r="B3782">
        <v>0.33200000000000002</v>
      </c>
      <c r="C3782">
        <v>-9.1489999999999991</v>
      </c>
      <c r="D3782">
        <v>-1.8718699999999999</v>
      </c>
      <c r="E3782">
        <v>-0.494118</v>
      </c>
      <c r="F3782">
        <v>0.116586</v>
      </c>
      <c r="G3782">
        <v>-1.463128</v>
      </c>
      <c r="H3782">
        <v>1.969041</v>
      </c>
      <c r="I3782">
        <v>132.77505300000001</v>
      </c>
      <c r="J3782">
        <v>1346.5239999999999</v>
      </c>
      <c r="K3782" s="1">
        <v>0.74526511574074072</v>
      </c>
      <c r="L3782" s="2">
        <v>45367</v>
      </c>
    </row>
    <row r="3783" spans="1:12" x14ac:dyDescent="0.45">
      <c r="A3783">
        <v>0.25800000000000001</v>
      </c>
      <c r="B3783">
        <v>1.32</v>
      </c>
      <c r="C3783">
        <v>-8.4079999999999995</v>
      </c>
      <c r="D3783">
        <v>-0.46039600000000003</v>
      </c>
      <c r="E3783">
        <v>-1.57917</v>
      </c>
      <c r="F3783">
        <v>-0.32635900000000001</v>
      </c>
      <c r="G3783">
        <v>-1.4744250000000001</v>
      </c>
      <c r="H3783">
        <v>1.9486570000000001</v>
      </c>
      <c r="I3783">
        <v>132.77341300000001</v>
      </c>
      <c r="J3783">
        <v>1346.538</v>
      </c>
      <c r="K3783" s="1">
        <v>0.74526527777777773</v>
      </c>
      <c r="L3783" s="2">
        <v>45367</v>
      </c>
    </row>
    <row r="3784" spans="1:12" x14ac:dyDescent="0.45">
      <c r="A3784">
        <v>0.67900000000000005</v>
      </c>
      <c r="B3784">
        <v>-0.14199999999999999</v>
      </c>
      <c r="C3784">
        <v>-9.5660000000000007</v>
      </c>
      <c r="D3784">
        <v>-2.8025999999999999E-2</v>
      </c>
      <c r="E3784">
        <v>-1.7255339999999999</v>
      </c>
      <c r="F3784">
        <v>-0.36655199999999999</v>
      </c>
      <c r="G3784">
        <v>-1.477198</v>
      </c>
      <c r="H3784">
        <v>1.916196</v>
      </c>
      <c r="I3784">
        <v>132.77088599999999</v>
      </c>
      <c r="J3784">
        <v>1346.5519999999999</v>
      </c>
      <c r="K3784" s="1">
        <v>0.74526543981481486</v>
      </c>
      <c r="L3784" s="2">
        <v>45367</v>
      </c>
    </row>
    <row r="3785" spans="1:12" x14ac:dyDescent="0.45">
      <c r="A3785">
        <v>-0.14000000000000001</v>
      </c>
      <c r="B3785">
        <v>0.26900000000000002</v>
      </c>
      <c r="C3785">
        <v>-10.567</v>
      </c>
      <c r="D3785">
        <v>-0.69400399999999995</v>
      </c>
      <c r="E3785">
        <v>-1.4231320000000001</v>
      </c>
      <c r="F3785">
        <v>-0.173432</v>
      </c>
      <c r="G3785">
        <v>-1.4851350000000001</v>
      </c>
      <c r="H3785">
        <v>1.8945879999999999</v>
      </c>
      <c r="I3785">
        <v>132.76871399999999</v>
      </c>
      <c r="J3785">
        <v>1346.566</v>
      </c>
      <c r="K3785" s="1">
        <v>0.74526560185185187</v>
      </c>
      <c r="L3785" s="2">
        <v>45367</v>
      </c>
    </row>
    <row r="3786" spans="1:12" x14ac:dyDescent="0.45">
      <c r="A3786">
        <v>0.54800000000000004</v>
      </c>
      <c r="B3786">
        <v>0.88800000000000001</v>
      </c>
      <c r="C3786">
        <v>-10.395</v>
      </c>
      <c r="D3786">
        <v>-0.76664299999999996</v>
      </c>
      <c r="E3786">
        <v>-0.64108399999999999</v>
      </c>
      <c r="F3786">
        <v>-0.21304000000000001</v>
      </c>
      <c r="G3786">
        <v>-1.496413</v>
      </c>
      <c r="H3786">
        <v>1.8834010000000001</v>
      </c>
      <c r="I3786">
        <v>132.767293</v>
      </c>
      <c r="J3786">
        <v>1346.58</v>
      </c>
      <c r="K3786" s="1">
        <v>0.74526576388888888</v>
      </c>
      <c r="L3786" s="2">
        <v>45367</v>
      </c>
    </row>
    <row r="3787" spans="1:12" x14ac:dyDescent="0.45">
      <c r="A3787">
        <v>-0.26100000000000001</v>
      </c>
      <c r="B3787">
        <v>0.51</v>
      </c>
      <c r="C3787">
        <v>-11.124000000000001</v>
      </c>
      <c r="D3787">
        <v>-0.83473799999999998</v>
      </c>
      <c r="E3787">
        <v>-0.67225999999999997</v>
      </c>
      <c r="F3787">
        <v>9.4409000000000007E-2</v>
      </c>
      <c r="G3787">
        <v>-1.504494</v>
      </c>
      <c r="H3787">
        <v>1.885894</v>
      </c>
      <c r="I3787">
        <v>132.76860500000001</v>
      </c>
      <c r="J3787">
        <v>1346.5940000000001</v>
      </c>
      <c r="K3787" s="1">
        <v>0.745265925925926</v>
      </c>
      <c r="L3787" s="2">
        <v>45367</v>
      </c>
    </row>
    <row r="3788" spans="1:12" x14ac:dyDescent="0.45">
      <c r="A3788">
        <v>0.96899999999999997</v>
      </c>
      <c r="B3788">
        <v>-0.45200000000000001</v>
      </c>
      <c r="C3788">
        <v>-10.228999999999999</v>
      </c>
      <c r="D3788">
        <v>-0.27650599999999997</v>
      </c>
      <c r="E3788">
        <v>0.52969999999999995</v>
      </c>
      <c r="F3788">
        <v>-7.8960000000000002E-2</v>
      </c>
      <c r="G3788">
        <v>-1.5124</v>
      </c>
      <c r="H3788">
        <v>1.8881540000000001</v>
      </c>
      <c r="I3788">
        <v>132.77008000000001</v>
      </c>
      <c r="J3788">
        <v>1346.6079999999999</v>
      </c>
      <c r="K3788" s="1">
        <v>0.7452660879629629</v>
      </c>
      <c r="L3788" s="2">
        <v>45367</v>
      </c>
    </row>
    <row r="3789" spans="1:12" x14ac:dyDescent="0.45">
      <c r="A3789">
        <v>0.442</v>
      </c>
      <c r="B3789">
        <v>0.64800000000000002</v>
      </c>
      <c r="C3789">
        <v>-8.9030000000000005</v>
      </c>
      <c r="D3789">
        <v>-0.49335800000000002</v>
      </c>
      <c r="E3789">
        <v>0.57106699999999999</v>
      </c>
      <c r="F3789">
        <v>3.9518999999999999E-2</v>
      </c>
      <c r="G3789">
        <v>-1.5131619999999999</v>
      </c>
      <c r="H3789">
        <v>1.8892770000000001</v>
      </c>
      <c r="I3789">
        <v>132.769971</v>
      </c>
      <c r="J3789">
        <v>1346.6220000000001</v>
      </c>
      <c r="K3789" s="1">
        <v>0.74526625000000002</v>
      </c>
      <c r="L3789" s="2">
        <v>45367</v>
      </c>
    </row>
    <row r="3790" spans="1:12" x14ac:dyDescent="0.45">
      <c r="A3790">
        <v>0.53600000000000003</v>
      </c>
      <c r="B3790">
        <v>0.83899999999999997</v>
      </c>
      <c r="C3790">
        <v>-6.1950000000000003</v>
      </c>
      <c r="D3790">
        <v>1.420892</v>
      </c>
      <c r="E3790">
        <v>-9.5718999999999999E-2</v>
      </c>
      <c r="F3790">
        <v>-0.35058</v>
      </c>
      <c r="G3790">
        <v>-1.4962409999999999</v>
      </c>
      <c r="H3790">
        <v>1.887794</v>
      </c>
      <c r="I3790">
        <v>132.76577700000001</v>
      </c>
      <c r="J3790">
        <v>1346.636</v>
      </c>
      <c r="K3790" s="1">
        <v>0.74526641203703703</v>
      </c>
      <c r="L3790" s="2">
        <v>45367</v>
      </c>
    </row>
    <row r="3791" spans="1:12" x14ac:dyDescent="0.45">
      <c r="A3791">
        <v>0.255</v>
      </c>
      <c r="B3791">
        <v>-0.86499999999999999</v>
      </c>
      <c r="C3791">
        <v>-9.3239999999999998</v>
      </c>
      <c r="D3791">
        <v>0.54229899999999998</v>
      </c>
      <c r="E3791">
        <v>-1.279326</v>
      </c>
      <c r="F3791">
        <v>6.9040000000000004E-2</v>
      </c>
      <c r="G3791">
        <v>-1.4988360000000001</v>
      </c>
      <c r="H3791">
        <v>1.8676839999999999</v>
      </c>
      <c r="I3791">
        <v>132.768632</v>
      </c>
      <c r="J3791">
        <v>1346.65</v>
      </c>
      <c r="K3791" s="1">
        <v>0.74526657407407404</v>
      </c>
      <c r="L3791" s="2">
        <v>45367</v>
      </c>
    </row>
    <row r="3792" spans="1:12" x14ac:dyDescent="0.45">
      <c r="A3792">
        <v>5.6000000000000001E-2</v>
      </c>
      <c r="B3792">
        <v>0.38100000000000001</v>
      </c>
      <c r="C3792">
        <v>-10.050000000000001</v>
      </c>
      <c r="D3792">
        <v>-9.3201999999999993E-2</v>
      </c>
      <c r="E3792">
        <v>-1.5613630000000001</v>
      </c>
      <c r="F3792">
        <v>0.23455799999999999</v>
      </c>
      <c r="G3792">
        <v>-1.505485</v>
      </c>
      <c r="H3792">
        <v>1.8461669999999999</v>
      </c>
      <c r="I3792">
        <v>132.77090000000001</v>
      </c>
      <c r="J3792">
        <v>1346.664</v>
      </c>
      <c r="K3792" s="1">
        <v>0.74526673611111116</v>
      </c>
      <c r="L3792" s="2">
        <v>45367</v>
      </c>
    </row>
    <row r="3793" spans="1:12" x14ac:dyDescent="0.45">
      <c r="A3793">
        <v>0.22</v>
      </c>
      <c r="B3793">
        <v>1.635</v>
      </c>
      <c r="C3793">
        <v>-13.206</v>
      </c>
      <c r="D3793">
        <v>-0.38421300000000003</v>
      </c>
      <c r="E3793">
        <v>-0.98397500000000004</v>
      </c>
      <c r="F3793">
        <v>6.5899999999999997E-4</v>
      </c>
      <c r="G3793">
        <v>-1.513199</v>
      </c>
      <c r="H3793">
        <v>1.826913</v>
      </c>
      <c r="I3793">
        <v>132.77084500000001</v>
      </c>
      <c r="J3793">
        <v>1346.6780000000001</v>
      </c>
      <c r="K3793" s="1">
        <v>0.74526689814814817</v>
      </c>
      <c r="L3793" s="2">
        <v>45367</v>
      </c>
    </row>
    <row r="3794" spans="1:12" x14ac:dyDescent="0.45">
      <c r="A3794">
        <v>0.19</v>
      </c>
      <c r="B3794">
        <v>0.02</v>
      </c>
      <c r="C3794">
        <v>-9.8949999999999996</v>
      </c>
      <c r="D3794">
        <v>0.942944</v>
      </c>
      <c r="E3794">
        <v>-8.2411999999999999E-2</v>
      </c>
      <c r="F3794">
        <v>-5.1374999999999997E-2</v>
      </c>
      <c r="G3794">
        <v>-1.4864470000000001</v>
      </c>
      <c r="H3794">
        <v>1.831971</v>
      </c>
      <c r="I3794">
        <v>132.77871400000001</v>
      </c>
      <c r="J3794">
        <v>1346.692</v>
      </c>
      <c r="K3794" s="1">
        <v>0.74526706018518518</v>
      </c>
      <c r="L3794" s="2">
        <v>45367</v>
      </c>
    </row>
    <row r="3795" spans="1:12" x14ac:dyDescent="0.45">
      <c r="A3795">
        <v>7.6999999999999999E-2</v>
      </c>
      <c r="B3795">
        <v>-0.30099999999999999</v>
      </c>
      <c r="C3795">
        <v>-10.824999999999999</v>
      </c>
      <c r="D3795">
        <v>0.29117500000000002</v>
      </c>
      <c r="E3795">
        <v>-9.7198000000000007E-2</v>
      </c>
      <c r="F3795">
        <v>0.60487999999999997</v>
      </c>
      <c r="G3795">
        <v>-1.475703</v>
      </c>
      <c r="H3795">
        <v>1.8337319999999999</v>
      </c>
      <c r="I3795">
        <v>132.78342599999999</v>
      </c>
      <c r="J3795">
        <v>1346.7059999999999</v>
      </c>
      <c r="K3795" s="1">
        <v>0.7452672222222223</v>
      </c>
      <c r="L3795" s="2">
        <v>45367</v>
      </c>
    </row>
    <row r="3796" spans="1:12" x14ac:dyDescent="0.45">
      <c r="A3796">
        <v>0.86099999999999999</v>
      </c>
      <c r="B3796">
        <v>-5.0999999999999997E-2</v>
      </c>
      <c r="C3796">
        <v>-10.019</v>
      </c>
      <c r="D3796">
        <v>0.16426499999999999</v>
      </c>
      <c r="E3796">
        <v>-0.122761</v>
      </c>
      <c r="F3796">
        <v>-4.5719000000000003E-2</v>
      </c>
      <c r="G3796">
        <v>-1.476764</v>
      </c>
      <c r="H3796">
        <v>1.8306180000000001</v>
      </c>
      <c r="I3796">
        <v>132.78510700000001</v>
      </c>
      <c r="J3796">
        <v>1346.72</v>
      </c>
      <c r="K3796" s="1">
        <v>0.7452673842592592</v>
      </c>
      <c r="L3796" s="2">
        <v>45367</v>
      </c>
    </row>
    <row r="3797" spans="1:12" x14ac:dyDescent="0.45">
      <c r="A3797">
        <v>0.28299999999999997</v>
      </c>
      <c r="B3797">
        <v>1.419</v>
      </c>
      <c r="C3797">
        <v>-8.0459999999999994</v>
      </c>
      <c r="D3797">
        <v>-0.57074199999999997</v>
      </c>
      <c r="E3797">
        <v>-0.89032199999999995</v>
      </c>
      <c r="F3797">
        <v>-0.27418300000000001</v>
      </c>
      <c r="G3797">
        <v>-1.476612</v>
      </c>
      <c r="H3797">
        <v>1.813086</v>
      </c>
      <c r="I3797">
        <v>132.782689</v>
      </c>
      <c r="J3797">
        <v>1346.7339999999999</v>
      </c>
      <c r="K3797" s="1">
        <v>0.74526754629629632</v>
      </c>
      <c r="L3797" s="2">
        <v>45367</v>
      </c>
    </row>
    <row r="3798" spans="1:12" x14ac:dyDescent="0.45">
      <c r="A3798">
        <v>0.64800000000000002</v>
      </c>
      <c r="B3798">
        <v>-0.309</v>
      </c>
      <c r="C3798">
        <v>-7.5570000000000004</v>
      </c>
      <c r="D3798">
        <v>1.298832</v>
      </c>
      <c r="E3798">
        <v>-1.216796</v>
      </c>
      <c r="F3798">
        <v>-7.7349000000000001E-2</v>
      </c>
      <c r="G3798">
        <v>-1.472655</v>
      </c>
      <c r="H3798">
        <v>1.790896</v>
      </c>
      <c r="I3798">
        <v>132.78297599999999</v>
      </c>
      <c r="J3798">
        <v>1346.748</v>
      </c>
      <c r="K3798" s="1">
        <v>0.74526770833333333</v>
      </c>
      <c r="L3798" s="2">
        <v>45367</v>
      </c>
    </row>
    <row r="3799" spans="1:12" x14ac:dyDescent="0.45">
      <c r="A3799">
        <v>0.46500000000000002</v>
      </c>
      <c r="B3799">
        <v>-0.39500000000000002</v>
      </c>
      <c r="C3799">
        <v>-9.1219999999999999</v>
      </c>
      <c r="D3799">
        <v>-0.339453</v>
      </c>
      <c r="E3799">
        <v>-2.7277770000000001</v>
      </c>
      <c r="F3799">
        <v>-1.5280000000000001E-3</v>
      </c>
      <c r="G3799">
        <v>-1.469606</v>
      </c>
      <c r="H3799">
        <v>1.775169</v>
      </c>
      <c r="I3799">
        <v>132.78348099999999</v>
      </c>
      <c r="J3799">
        <v>1346.7619999999999</v>
      </c>
      <c r="K3799" s="1">
        <v>0.74526787037037034</v>
      </c>
      <c r="L3799" s="2">
        <v>45367</v>
      </c>
    </row>
    <row r="3800" spans="1:12" x14ac:dyDescent="0.45">
      <c r="A3800">
        <v>0.46400000000000002</v>
      </c>
      <c r="B3800">
        <v>-0.23499999999999999</v>
      </c>
      <c r="C3800">
        <v>-8.984</v>
      </c>
      <c r="D3800">
        <v>-0.314498</v>
      </c>
      <c r="E3800">
        <v>-2.2999420000000002</v>
      </c>
      <c r="F3800">
        <v>-2.3466999999999998E-2</v>
      </c>
      <c r="G3800">
        <v>-1.4726250000000001</v>
      </c>
      <c r="H3800">
        <v>1.780262</v>
      </c>
      <c r="I3800">
        <v>132.781937</v>
      </c>
      <c r="J3800">
        <v>1346.7760000000001</v>
      </c>
      <c r="K3800" s="1">
        <v>0.74526803240740747</v>
      </c>
      <c r="L3800" s="2">
        <v>45367</v>
      </c>
    </row>
    <row r="3801" spans="1:12" x14ac:dyDescent="0.45">
      <c r="A3801">
        <v>0.46400000000000002</v>
      </c>
      <c r="B3801">
        <v>-7.4999999999999997E-2</v>
      </c>
      <c r="C3801">
        <v>-8.8460000000000001</v>
      </c>
      <c r="D3801">
        <v>-0.28954200000000002</v>
      </c>
      <c r="E3801">
        <v>-1.872106</v>
      </c>
      <c r="F3801">
        <v>-4.5406000000000002E-2</v>
      </c>
      <c r="G3801">
        <v>-1.4756450000000001</v>
      </c>
      <c r="H3801">
        <v>1.7853540000000001</v>
      </c>
      <c r="I3801">
        <v>132.780394</v>
      </c>
      <c r="J3801">
        <v>1346.79</v>
      </c>
      <c r="K3801" s="1">
        <v>0.74526819444444448</v>
      </c>
      <c r="L3801" s="2">
        <v>45367</v>
      </c>
    </row>
    <row r="3802" spans="1:12" x14ac:dyDescent="0.45">
      <c r="A3802">
        <v>0.46400000000000002</v>
      </c>
      <c r="B3802">
        <v>8.5000000000000006E-2</v>
      </c>
      <c r="C3802">
        <v>-8.7080000000000002</v>
      </c>
      <c r="D3802">
        <v>-0.26458700000000002</v>
      </c>
      <c r="E3802">
        <v>-1.4442699999999999</v>
      </c>
      <c r="F3802">
        <v>-6.7345000000000002E-2</v>
      </c>
      <c r="G3802">
        <v>-1.478664</v>
      </c>
      <c r="H3802">
        <v>1.790446</v>
      </c>
      <c r="I3802">
        <v>132.77885000000001</v>
      </c>
      <c r="J3802">
        <v>1346.8040000000001</v>
      </c>
      <c r="K3802" s="1">
        <v>0.74526835648148149</v>
      </c>
      <c r="L3802" s="2">
        <v>45367</v>
      </c>
    </row>
    <row r="3803" spans="1:12" x14ac:dyDescent="0.45">
      <c r="A3803">
        <v>0.46400000000000002</v>
      </c>
      <c r="B3803">
        <v>0.245</v>
      </c>
      <c r="C3803">
        <v>-8.57</v>
      </c>
      <c r="D3803">
        <v>-0.23963200000000001</v>
      </c>
      <c r="E3803">
        <v>-1.0164340000000001</v>
      </c>
      <c r="F3803">
        <v>-8.9284000000000002E-2</v>
      </c>
      <c r="G3803">
        <v>-1.481684</v>
      </c>
      <c r="H3803">
        <v>1.7955380000000001</v>
      </c>
      <c r="I3803">
        <v>132.77729299999999</v>
      </c>
      <c r="J3803">
        <v>1346.818</v>
      </c>
      <c r="K3803" s="1">
        <v>0.7452685185185185</v>
      </c>
      <c r="L3803" s="2">
        <v>45367</v>
      </c>
    </row>
    <row r="3804" spans="1:12" x14ac:dyDescent="0.45">
      <c r="A3804">
        <v>0.46400000000000002</v>
      </c>
      <c r="B3804">
        <v>0.40500000000000003</v>
      </c>
      <c r="C3804">
        <v>-8.4320000000000004</v>
      </c>
      <c r="D3804">
        <v>-0.21467600000000001</v>
      </c>
      <c r="E3804">
        <v>-0.58859799999999995</v>
      </c>
      <c r="F3804">
        <v>-0.111223</v>
      </c>
      <c r="G3804">
        <v>-1.484704</v>
      </c>
      <c r="H3804">
        <v>1.80063</v>
      </c>
      <c r="I3804">
        <v>132.77574899999999</v>
      </c>
      <c r="J3804">
        <v>1346.8320000000001</v>
      </c>
      <c r="K3804" s="1">
        <v>0.74526868055555551</v>
      </c>
      <c r="L3804" s="2">
        <v>45367</v>
      </c>
    </row>
    <row r="3805" spans="1:12" x14ac:dyDescent="0.45">
      <c r="A3805">
        <v>0.46300000000000002</v>
      </c>
      <c r="B3805">
        <v>0.56499999999999995</v>
      </c>
      <c r="C3805">
        <v>-8.2940000000000005</v>
      </c>
      <c r="D3805">
        <v>-0.189721</v>
      </c>
      <c r="E3805">
        <v>-0.16076199999999999</v>
      </c>
      <c r="F3805">
        <v>-0.133162</v>
      </c>
      <c r="G3805">
        <v>-1.487724</v>
      </c>
      <c r="H3805">
        <v>1.805722</v>
      </c>
      <c r="I3805">
        <v>132.77420599999999</v>
      </c>
      <c r="J3805">
        <v>1346.846</v>
      </c>
      <c r="K3805" s="1">
        <v>0.74526884259259263</v>
      </c>
      <c r="L3805" s="2">
        <v>45367</v>
      </c>
    </row>
    <row r="3806" spans="1:12" x14ac:dyDescent="0.45">
      <c r="A3806">
        <v>0.46300000000000002</v>
      </c>
      <c r="B3806">
        <v>0.72499999999999998</v>
      </c>
      <c r="C3806">
        <v>-8.1549999999999994</v>
      </c>
      <c r="D3806">
        <v>-0.16476499999999999</v>
      </c>
      <c r="E3806">
        <v>0.26707399999999998</v>
      </c>
      <c r="F3806">
        <v>-0.15510099999999999</v>
      </c>
      <c r="G3806">
        <v>-1.490745</v>
      </c>
      <c r="H3806">
        <v>1.8108139999999999</v>
      </c>
      <c r="I3806">
        <v>132.772662</v>
      </c>
      <c r="J3806">
        <v>1346.86</v>
      </c>
      <c r="K3806" s="1">
        <v>0.74526900462962964</v>
      </c>
      <c r="L3806" s="2">
        <v>45367</v>
      </c>
    </row>
    <row r="3807" spans="1:12" x14ac:dyDescent="0.45">
      <c r="A3807">
        <v>0.46300000000000002</v>
      </c>
      <c r="B3807">
        <v>0.88500000000000001</v>
      </c>
      <c r="C3807">
        <v>-8.0169999999999995</v>
      </c>
      <c r="D3807">
        <v>-0.13980999999999999</v>
      </c>
      <c r="E3807">
        <v>0.694909</v>
      </c>
      <c r="F3807">
        <v>-0.17704</v>
      </c>
      <c r="G3807">
        <v>-1.493765</v>
      </c>
      <c r="H3807">
        <v>1.815906</v>
      </c>
      <c r="I3807">
        <v>132.77110500000001</v>
      </c>
      <c r="J3807">
        <v>1346.874</v>
      </c>
      <c r="K3807" s="1">
        <v>0.74526916666666665</v>
      </c>
      <c r="L3807" s="2">
        <v>45367</v>
      </c>
    </row>
    <row r="3808" spans="1:12" x14ac:dyDescent="0.45">
      <c r="A3808">
        <v>9.6000000000000002E-2</v>
      </c>
      <c r="B3808">
        <v>0.997</v>
      </c>
      <c r="C3808">
        <v>-8.9019999999999992</v>
      </c>
      <c r="D3808">
        <v>0.52734599999999998</v>
      </c>
      <c r="E3808">
        <v>-0.54467399999999999</v>
      </c>
      <c r="F3808">
        <v>-0.118293</v>
      </c>
      <c r="G3808">
        <v>-1.483765</v>
      </c>
      <c r="H3808">
        <v>1.817428</v>
      </c>
      <c r="I3808">
        <v>132.776624</v>
      </c>
      <c r="J3808">
        <v>1346.8879999999999</v>
      </c>
      <c r="K3808" s="1">
        <v>0.74526932870370366</v>
      </c>
      <c r="L3808" s="2">
        <v>45367</v>
      </c>
    </row>
    <row r="3809" spans="1:12" x14ac:dyDescent="0.45">
      <c r="A3809">
        <v>0.628</v>
      </c>
      <c r="B3809">
        <v>0.128</v>
      </c>
      <c r="C3809">
        <v>-11.778</v>
      </c>
      <c r="D3809">
        <v>1.033053</v>
      </c>
      <c r="E3809">
        <v>7.0829999999999999E-3</v>
      </c>
      <c r="F3809">
        <v>0.38380700000000001</v>
      </c>
      <c r="G3809">
        <v>-1.4709300000000001</v>
      </c>
      <c r="H3809">
        <v>1.8213459999999999</v>
      </c>
      <c r="I3809">
        <v>132.78409600000001</v>
      </c>
      <c r="J3809">
        <v>1346.902</v>
      </c>
      <c r="K3809" s="1">
        <v>0.74526949074074078</v>
      </c>
      <c r="L3809" s="2">
        <v>45367</v>
      </c>
    </row>
    <row r="3810" spans="1:12" x14ac:dyDescent="0.45">
      <c r="A3810">
        <v>0.47299999999999998</v>
      </c>
      <c r="B3810">
        <v>8.1000000000000003E-2</v>
      </c>
      <c r="C3810">
        <v>-11.43</v>
      </c>
      <c r="D3810">
        <v>0.53825299999999998</v>
      </c>
      <c r="E3810">
        <v>1.269452</v>
      </c>
      <c r="F3810">
        <v>0.36238700000000001</v>
      </c>
      <c r="G3810">
        <v>-1.4640249999999999</v>
      </c>
      <c r="H3810">
        <v>1.83483</v>
      </c>
      <c r="I3810">
        <v>132.78943699999999</v>
      </c>
      <c r="J3810">
        <v>1346.9159999999999</v>
      </c>
      <c r="K3810" s="1">
        <v>0.74526965277777779</v>
      </c>
      <c r="L3810" s="2">
        <v>45367</v>
      </c>
    </row>
    <row r="3811" spans="1:12" x14ac:dyDescent="0.45">
      <c r="A3811">
        <v>2.1000000000000001E-2</v>
      </c>
      <c r="B3811">
        <v>-0.24199999999999999</v>
      </c>
      <c r="C3811">
        <v>-9.9789999999999992</v>
      </c>
      <c r="D3811">
        <v>2.0357E-2</v>
      </c>
      <c r="E3811">
        <v>1.7588839999999999</v>
      </c>
      <c r="F3811">
        <v>-0.127333</v>
      </c>
      <c r="G3811">
        <v>-1.460502</v>
      </c>
      <c r="H3811">
        <v>1.859548</v>
      </c>
      <c r="I3811">
        <v>132.78639100000001</v>
      </c>
      <c r="J3811">
        <v>1346.93</v>
      </c>
      <c r="K3811" s="1">
        <v>0.7452698148148148</v>
      </c>
      <c r="L3811" s="2">
        <v>45367</v>
      </c>
    </row>
    <row r="3812" spans="1:12" x14ac:dyDescent="0.45">
      <c r="A3812">
        <v>0.48199999999999998</v>
      </c>
      <c r="B3812">
        <v>0.33600000000000002</v>
      </c>
      <c r="C3812">
        <v>-9.9359999999999999</v>
      </c>
      <c r="D3812">
        <v>0.48298999999999997</v>
      </c>
      <c r="E3812">
        <v>1.9827539999999999</v>
      </c>
      <c r="F3812">
        <v>-0.43695200000000001</v>
      </c>
      <c r="G3812">
        <v>-1.454159</v>
      </c>
      <c r="H3812">
        <v>1.8836539999999999</v>
      </c>
      <c r="I3812">
        <v>132.780011</v>
      </c>
      <c r="J3812">
        <v>1346.944</v>
      </c>
      <c r="K3812" s="1">
        <v>0.74526997685185181</v>
      </c>
      <c r="L3812" s="2">
        <v>45367</v>
      </c>
    </row>
    <row r="3813" spans="1:12" x14ac:dyDescent="0.45">
      <c r="A3813">
        <v>0.114</v>
      </c>
      <c r="B3813">
        <v>0.21299999999999999</v>
      </c>
      <c r="C3813">
        <v>-9.2690000000000001</v>
      </c>
      <c r="D3813">
        <v>0.60566900000000001</v>
      </c>
      <c r="E3813">
        <v>1.4955309999999999</v>
      </c>
      <c r="F3813">
        <v>-0.76592400000000005</v>
      </c>
      <c r="G3813">
        <v>-1.4433020000000001</v>
      </c>
      <c r="H3813">
        <v>1.904447</v>
      </c>
      <c r="I3813">
        <v>132.77102300000001</v>
      </c>
      <c r="J3813">
        <v>1346.9580000000001</v>
      </c>
      <c r="K3813" s="1">
        <v>0.74527013888888882</v>
      </c>
      <c r="L3813" s="2">
        <v>45367</v>
      </c>
    </row>
    <row r="3814" spans="1:12" x14ac:dyDescent="0.45">
      <c r="A3814">
        <v>0.61099999999999999</v>
      </c>
      <c r="B3814">
        <v>3.4000000000000002E-2</v>
      </c>
      <c r="C3814">
        <v>-8.2880000000000003</v>
      </c>
      <c r="D3814">
        <v>0.47962900000000003</v>
      </c>
      <c r="E3814">
        <v>0.91946099999999997</v>
      </c>
      <c r="F3814">
        <v>-0.42139799999999999</v>
      </c>
      <c r="G3814">
        <v>-1.4373629999999999</v>
      </c>
      <c r="H3814">
        <v>1.913894</v>
      </c>
      <c r="I3814">
        <v>132.76456099999999</v>
      </c>
      <c r="J3814">
        <v>1346.972</v>
      </c>
      <c r="K3814" s="1">
        <v>0.74527030092592594</v>
      </c>
      <c r="L3814" s="2">
        <v>45367</v>
      </c>
    </row>
    <row r="3815" spans="1:12" x14ac:dyDescent="0.45">
      <c r="A3815">
        <v>-0.42599999999999999</v>
      </c>
      <c r="B3815">
        <v>0.82299999999999995</v>
      </c>
      <c r="C3815">
        <v>-10.840999999999999</v>
      </c>
      <c r="D3815">
        <v>0.50433499999999998</v>
      </c>
      <c r="E3815">
        <v>-0.30177700000000002</v>
      </c>
      <c r="F3815">
        <v>-0.56690200000000002</v>
      </c>
      <c r="G3815">
        <v>-1.4248259999999999</v>
      </c>
      <c r="H3815">
        <v>1.91699</v>
      </c>
      <c r="I3815">
        <v>132.75922</v>
      </c>
      <c r="J3815">
        <v>1346.9860000000001</v>
      </c>
      <c r="K3815" s="1">
        <v>0.74527046296296295</v>
      </c>
      <c r="L3815" s="2">
        <v>45367</v>
      </c>
    </row>
    <row r="3816" spans="1:12" x14ac:dyDescent="0.45">
      <c r="A3816">
        <v>0.69399999999999995</v>
      </c>
      <c r="B3816">
        <v>0.186</v>
      </c>
      <c r="C3816">
        <v>-9.1370000000000005</v>
      </c>
      <c r="D3816">
        <v>1.87015</v>
      </c>
      <c r="E3816">
        <v>0.23221800000000001</v>
      </c>
      <c r="F3816">
        <v>-0.28869299999999998</v>
      </c>
      <c r="G3816">
        <v>-1.4088000000000001</v>
      </c>
      <c r="H3816">
        <v>1.9154249999999999</v>
      </c>
      <c r="I3816">
        <v>132.75644700000001</v>
      </c>
      <c r="J3816">
        <v>1347</v>
      </c>
      <c r="K3816" s="1">
        <v>0.74527062499999996</v>
      </c>
      <c r="L3816" s="2">
        <v>45367</v>
      </c>
    </row>
    <row r="3817" spans="1:12" x14ac:dyDescent="0.45">
      <c r="A3817">
        <v>0.222</v>
      </c>
      <c r="B3817">
        <v>-1.345</v>
      </c>
      <c r="C3817">
        <v>-11.026</v>
      </c>
      <c r="D3817">
        <v>0.68837899999999996</v>
      </c>
      <c r="E3817">
        <v>0.15932199999999999</v>
      </c>
      <c r="F3817">
        <v>0.39943699999999999</v>
      </c>
      <c r="G3817">
        <v>-1.401527</v>
      </c>
      <c r="H3817">
        <v>1.914474</v>
      </c>
      <c r="I3817">
        <v>132.763755</v>
      </c>
      <c r="J3817">
        <v>1347.0139999999999</v>
      </c>
      <c r="K3817" s="1">
        <v>0.74527078703703709</v>
      </c>
      <c r="L3817" s="2">
        <v>45367</v>
      </c>
    </row>
    <row r="3818" spans="1:12" x14ac:dyDescent="0.45">
      <c r="A3818">
        <v>0.32700000000000001</v>
      </c>
      <c r="B3818">
        <v>1.246</v>
      </c>
      <c r="C3818">
        <v>-9.0239999999999991</v>
      </c>
      <c r="D3818">
        <v>-0.65987499999999999</v>
      </c>
      <c r="E3818">
        <v>4.7670000000000004E-3</v>
      </c>
      <c r="F3818">
        <v>9.2495999999999995E-2</v>
      </c>
      <c r="G3818">
        <v>-1.412423</v>
      </c>
      <c r="H3818">
        <v>1.9186529999999999</v>
      </c>
      <c r="I3818">
        <v>132.76345499999999</v>
      </c>
      <c r="J3818">
        <v>1347.028</v>
      </c>
      <c r="K3818" s="1">
        <v>0.7452709490740741</v>
      </c>
      <c r="L3818" s="2">
        <v>45367</v>
      </c>
    </row>
    <row r="3819" spans="1:12" x14ac:dyDescent="0.45">
      <c r="A3819">
        <v>0.221</v>
      </c>
      <c r="B3819">
        <v>0.55000000000000004</v>
      </c>
      <c r="C3819">
        <v>-10.584</v>
      </c>
      <c r="D3819">
        <v>-1.3434600000000001</v>
      </c>
      <c r="E3819">
        <v>-9.1661999999999993E-2</v>
      </c>
      <c r="F3819">
        <v>-0.48565700000000001</v>
      </c>
      <c r="G3819">
        <v>-1.425189</v>
      </c>
      <c r="H3819">
        <v>1.922202</v>
      </c>
      <c r="I3819">
        <v>132.75887900000001</v>
      </c>
      <c r="J3819">
        <v>1347.0419999999999</v>
      </c>
      <c r="K3819" s="1">
        <v>0.74527111111111111</v>
      </c>
      <c r="L3819" s="2">
        <v>45367</v>
      </c>
    </row>
    <row r="3820" spans="1:12" x14ac:dyDescent="0.45">
      <c r="A3820">
        <v>0.55100000000000005</v>
      </c>
      <c r="B3820">
        <v>0.94399999999999995</v>
      </c>
      <c r="C3820">
        <v>-11.821999999999999</v>
      </c>
      <c r="D3820">
        <v>-0.25089899999999998</v>
      </c>
      <c r="E3820">
        <v>7.5022000000000005E-2</v>
      </c>
      <c r="F3820">
        <v>-0.67458300000000004</v>
      </c>
      <c r="G3820">
        <v>-1.4244650000000001</v>
      </c>
      <c r="H3820">
        <v>1.9190419999999999</v>
      </c>
      <c r="I3820">
        <v>132.751229</v>
      </c>
      <c r="J3820">
        <v>1347.056</v>
      </c>
      <c r="K3820" s="1">
        <v>0.74527127314814812</v>
      </c>
      <c r="L3820" s="2">
        <v>45367</v>
      </c>
    </row>
    <row r="3821" spans="1:12" x14ac:dyDescent="0.45">
      <c r="A3821">
        <v>0.24199999999999999</v>
      </c>
      <c r="B3821">
        <v>-9.5000000000000001E-2</v>
      </c>
      <c r="C3821">
        <v>-8.2479999999999993</v>
      </c>
      <c r="D3821">
        <v>0.67579599999999995</v>
      </c>
      <c r="E3821">
        <v>0.25120199999999998</v>
      </c>
      <c r="F3821">
        <v>-0.27692899999999998</v>
      </c>
      <c r="G3821">
        <v>-1.4225909999999999</v>
      </c>
      <c r="H3821">
        <v>1.91204</v>
      </c>
      <c r="I3821">
        <v>132.74581900000001</v>
      </c>
      <c r="J3821">
        <v>1347.07</v>
      </c>
      <c r="K3821" s="1">
        <v>0.74527143518518513</v>
      </c>
      <c r="L3821" s="2">
        <v>45367</v>
      </c>
    </row>
    <row r="3822" spans="1:12" x14ac:dyDescent="0.45">
      <c r="A3822">
        <v>0.51900000000000002</v>
      </c>
      <c r="B3822">
        <v>0.187</v>
      </c>
      <c r="C3822">
        <v>-7.3049999999999997</v>
      </c>
      <c r="D3822">
        <v>3.8512999999999999E-2</v>
      </c>
      <c r="E3822">
        <v>-0.73613399999999996</v>
      </c>
      <c r="F3822">
        <v>-0.19767799999999999</v>
      </c>
      <c r="G3822">
        <v>-1.4233070000000001</v>
      </c>
      <c r="H3822">
        <v>1.90188</v>
      </c>
      <c r="I3822">
        <v>132.744576</v>
      </c>
      <c r="J3822">
        <v>1347.0840000000001</v>
      </c>
      <c r="K3822" s="1">
        <v>0.74527159722222225</v>
      </c>
      <c r="L3822" s="2">
        <v>45367</v>
      </c>
    </row>
    <row r="3823" spans="1:12" x14ac:dyDescent="0.45">
      <c r="A3823">
        <v>0.26100000000000001</v>
      </c>
      <c r="B3823">
        <v>0.24099999999999999</v>
      </c>
      <c r="C3823">
        <v>-10.923999999999999</v>
      </c>
      <c r="D3823">
        <v>-0.309139</v>
      </c>
      <c r="E3823">
        <v>-1.2664150000000001</v>
      </c>
      <c r="F3823">
        <v>-0.151364</v>
      </c>
      <c r="G3823">
        <v>-1.427732</v>
      </c>
      <c r="H3823">
        <v>1.888363</v>
      </c>
      <c r="I3823">
        <v>132.74841499999999</v>
      </c>
      <c r="J3823">
        <v>1347.098</v>
      </c>
      <c r="K3823" s="1">
        <v>0.74527175925925926</v>
      </c>
      <c r="L3823" s="2">
        <v>45367</v>
      </c>
    </row>
    <row r="3824" spans="1:12" x14ac:dyDescent="0.45">
      <c r="A3824">
        <v>5.0000000000000001E-3</v>
      </c>
      <c r="B3824">
        <v>0.81699999999999995</v>
      </c>
      <c r="C3824">
        <v>-11.861000000000001</v>
      </c>
      <c r="D3824">
        <v>-0.88441199999999998</v>
      </c>
      <c r="E3824">
        <v>-0.959623</v>
      </c>
      <c r="F3824">
        <v>3.2627000000000003E-2</v>
      </c>
      <c r="G3824">
        <v>-1.4442619999999999</v>
      </c>
      <c r="H3824">
        <v>1.8789</v>
      </c>
      <c r="I3824">
        <v>132.74573699999999</v>
      </c>
      <c r="J3824">
        <v>1347.1120000000001</v>
      </c>
      <c r="K3824" s="1">
        <v>0.74527192129629627</v>
      </c>
      <c r="L3824" s="2">
        <v>45367</v>
      </c>
    </row>
    <row r="3825" spans="1:12" x14ac:dyDescent="0.45">
      <c r="A3825">
        <v>7.0000000000000001E-3</v>
      </c>
      <c r="B3825">
        <v>0.78300000000000003</v>
      </c>
      <c r="C3825">
        <v>-11.592000000000001</v>
      </c>
      <c r="D3825">
        <v>-0.88526499999999997</v>
      </c>
      <c r="E3825">
        <v>-0.94510499999999997</v>
      </c>
      <c r="F3825">
        <v>-3.669E-3</v>
      </c>
      <c r="G3825">
        <v>-1.4607920000000001</v>
      </c>
      <c r="H3825">
        <v>1.869437</v>
      </c>
      <c r="I3825">
        <v>132.74306000000001</v>
      </c>
      <c r="J3825">
        <v>1347.126</v>
      </c>
      <c r="K3825" s="1">
        <v>0.74527208333333339</v>
      </c>
      <c r="L3825" s="2">
        <v>45367</v>
      </c>
    </row>
    <row r="3826" spans="1:12" x14ac:dyDescent="0.45">
      <c r="A3826">
        <v>8.9999999999999993E-3</v>
      </c>
      <c r="B3826">
        <v>0.749</v>
      </c>
      <c r="C3826">
        <v>-11.323</v>
      </c>
      <c r="D3826">
        <v>-0.88611899999999999</v>
      </c>
      <c r="E3826">
        <v>-0.93058799999999997</v>
      </c>
      <c r="F3826">
        <v>-3.9965000000000001E-2</v>
      </c>
      <c r="G3826">
        <v>-1.4773210000000001</v>
      </c>
      <c r="H3826">
        <v>1.859972</v>
      </c>
      <c r="I3826">
        <v>132.74038300000001</v>
      </c>
      <c r="J3826">
        <v>1347.14</v>
      </c>
      <c r="K3826" s="1">
        <v>0.74527224537037029</v>
      </c>
      <c r="L3826" s="2">
        <v>45367</v>
      </c>
    </row>
    <row r="3827" spans="1:12" x14ac:dyDescent="0.45">
      <c r="A3827">
        <v>0.01</v>
      </c>
      <c r="B3827">
        <v>0.71399999999999997</v>
      </c>
      <c r="C3827">
        <v>-11.054</v>
      </c>
      <c r="D3827">
        <v>-0.88697199999999998</v>
      </c>
      <c r="E3827">
        <v>-0.91607099999999997</v>
      </c>
      <c r="F3827">
        <v>-7.6260999999999995E-2</v>
      </c>
      <c r="G3827">
        <v>-1.4938499999999999</v>
      </c>
      <c r="H3827">
        <v>1.8505069999999999</v>
      </c>
      <c r="I3827">
        <v>132.73770500000001</v>
      </c>
      <c r="J3827">
        <v>1347.154</v>
      </c>
      <c r="K3827" s="1">
        <v>0.74527240740740741</v>
      </c>
      <c r="L3827" s="2">
        <v>45367</v>
      </c>
    </row>
    <row r="3828" spans="1:12" x14ac:dyDescent="0.45">
      <c r="A3828">
        <v>1.2E-2</v>
      </c>
      <c r="B3828">
        <v>0.68</v>
      </c>
      <c r="C3828">
        <v>-10.785</v>
      </c>
      <c r="D3828">
        <v>-0.887826</v>
      </c>
      <c r="E3828">
        <v>-0.90155399999999997</v>
      </c>
      <c r="F3828">
        <v>-0.112557</v>
      </c>
      <c r="G3828">
        <v>-1.510378</v>
      </c>
      <c r="H3828">
        <v>1.8410420000000001</v>
      </c>
      <c r="I3828">
        <v>132.735041</v>
      </c>
      <c r="J3828">
        <v>1347.1679999999999</v>
      </c>
      <c r="K3828" s="1">
        <v>0.74527256944444453</v>
      </c>
      <c r="L3828" s="2">
        <v>45367</v>
      </c>
    </row>
    <row r="3829" spans="1:12" x14ac:dyDescent="0.45">
      <c r="A3829">
        <v>1.4E-2</v>
      </c>
      <c r="B3829">
        <v>0.64600000000000002</v>
      </c>
      <c r="C3829">
        <v>-10.516</v>
      </c>
      <c r="D3829">
        <v>-0.888679</v>
      </c>
      <c r="E3829">
        <v>-0.88703699999999996</v>
      </c>
      <c r="F3829">
        <v>-0.14885200000000001</v>
      </c>
      <c r="G3829">
        <v>-1.526905</v>
      </c>
      <c r="H3829">
        <v>1.8315760000000001</v>
      </c>
      <c r="I3829">
        <v>132.73236399999999</v>
      </c>
      <c r="J3829">
        <v>1347.182</v>
      </c>
      <c r="K3829" s="1">
        <v>0.74527273148148143</v>
      </c>
      <c r="L3829" s="2">
        <v>45367</v>
      </c>
    </row>
    <row r="3830" spans="1:12" x14ac:dyDescent="0.45">
      <c r="A3830">
        <v>1.6E-2</v>
      </c>
      <c r="B3830">
        <v>0.61099999999999999</v>
      </c>
      <c r="C3830">
        <v>-10.247</v>
      </c>
      <c r="D3830">
        <v>-0.88953199999999999</v>
      </c>
      <c r="E3830">
        <v>-0.87251999999999996</v>
      </c>
      <c r="F3830">
        <v>-0.18514800000000001</v>
      </c>
      <c r="G3830">
        <v>-1.5434330000000001</v>
      </c>
      <c r="H3830">
        <v>1.8221080000000001</v>
      </c>
      <c r="I3830">
        <v>132.72970000000001</v>
      </c>
      <c r="J3830">
        <v>1347.1959999999999</v>
      </c>
      <c r="K3830" s="1">
        <v>0.74527289351851855</v>
      </c>
      <c r="L3830" s="2">
        <v>45367</v>
      </c>
    </row>
    <row r="3831" spans="1:12" x14ac:dyDescent="0.45">
      <c r="A3831">
        <v>1.7999999999999999E-2</v>
      </c>
      <c r="B3831">
        <v>0.57699999999999996</v>
      </c>
      <c r="C3831">
        <v>-9.9779999999999998</v>
      </c>
      <c r="D3831">
        <v>-0.89038600000000001</v>
      </c>
      <c r="E3831">
        <v>-0.85800200000000004</v>
      </c>
      <c r="F3831">
        <v>-0.221444</v>
      </c>
      <c r="G3831">
        <v>-1.5599590000000001</v>
      </c>
      <c r="H3831">
        <v>1.8126409999999999</v>
      </c>
      <c r="I3831">
        <v>132.727036</v>
      </c>
      <c r="J3831">
        <v>1347.21</v>
      </c>
      <c r="K3831" s="1">
        <v>0.74527305555555556</v>
      </c>
      <c r="L3831" s="2">
        <v>45367</v>
      </c>
    </row>
    <row r="3832" spans="1:12" x14ac:dyDescent="0.45">
      <c r="A3832">
        <v>-2.5999999999999999E-2</v>
      </c>
      <c r="B3832">
        <v>-0.251</v>
      </c>
      <c r="C3832">
        <v>-10.151</v>
      </c>
      <c r="D3832">
        <v>-1.1157060000000001</v>
      </c>
      <c r="E3832">
        <v>-0.61386700000000005</v>
      </c>
      <c r="F3832">
        <v>-0.208041</v>
      </c>
      <c r="G3832">
        <v>-1.577286</v>
      </c>
      <c r="H3832">
        <v>1.806084</v>
      </c>
      <c r="I3832">
        <v>132.72321099999999</v>
      </c>
      <c r="J3832">
        <v>1347.2239999999999</v>
      </c>
      <c r="K3832" s="1">
        <v>0.74527321759259257</v>
      </c>
      <c r="L3832" s="2">
        <v>45367</v>
      </c>
    </row>
    <row r="3833" spans="1:12" x14ac:dyDescent="0.45">
      <c r="A3833">
        <v>0.40100000000000002</v>
      </c>
      <c r="B3833">
        <v>0.315</v>
      </c>
      <c r="C3833">
        <v>-10.407999999999999</v>
      </c>
      <c r="D3833">
        <v>-1.1720930000000001</v>
      </c>
      <c r="E3833">
        <v>-0.40163599999999999</v>
      </c>
      <c r="F3833">
        <v>-0.44629400000000002</v>
      </c>
      <c r="G3833">
        <v>-1.59568</v>
      </c>
      <c r="H3833">
        <v>1.803409</v>
      </c>
      <c r="I3833">
        <v>132.71782899999999</v>
      </c>
      <c r="J3833">
        <v>1347.2380000000001</v>
      </c>
      <c r="K3833" s="1">
        <v>0.7452733796296297</v>
      </c>
      <c r="L3833" s="2">
        <v>45367</v>
      </c>
    </row>
    <row r="3834" spans="1:12" x14ac:dyDescent="0.45">
      <c r="A3834">
        <v>0.79200000000000004</v>
      </c>
      <c r="B3834">
        <v>0.54500000000000004</v>
      </c>
      <c r="C3834">
        <v>-9.1170000000000009</v>
      </c>
      <c r="D3834">
        <v>-0.81591100000000005</v>
      </c>
      <c r="E3834">
        <v>0.149315</v>
      </c>
      <c r="F3834">
        <v>-0.82071400000000005</v>
      </c>
      <c r="G3834">
        <v>-1.6065780000000001</v>
      </c>
      <c r="H3834">
        <v>1.7999499999999999</v>
      </c>
      <c r="I3834">
        <v>132.70747499999999</v>
      </c>
      <c r="J3834">
        <v>1347.252</v>
      </c>
      <c r="K3834" s="1">
        <v>0.74527354166666659</v>
      </c>
      <c r="L3834" s="2">
        <v>45367</v>
      </c>
    </row>
    <row r="3835" spans="1:12" x14ac:dyDescent="0.45">
      <c r="A3835">
        <v>0.64200000000000002</v>
      </c>
      <c r="B3835">
        <v>-0.33300000000000002</v>
      </c>
      <c r="C3835">
        <v>-8.3079999999999998</v>
      </c>
      <c r="D3835">
        <v>-0.710843</v>
      </c>
      <c r="E3835">
        <v>-0.40969499999999998</v>
      </c>
      <c r="F3835">
        <v>-0.768598</v>
      </c>
      <c r="G3835">
        <v>-1.615831</v>
      </c>
      <c r="H3835">
        <v>1.791736</v>
      </c>
      <c r="I3835">
        <v>132.69979799999999</v>
      </c>
      <c r="J3835">
        <v>1347.2660000000001</v>
      </c>
      <c r="K3835" s="1">
        <v>0.74527370370370372</v>
      </c>
      <c r="L3835" s="2">
        <v>45367</v>
      </c>
    </row>
    <row r="3836" spans="1:12" x14ac:dyDescent="0.45">
      <c r="A3836">
        <v>8.0000000000000002E-3</v>
      </c>
      <c r="B3836">
        <v>-0.26600000000000001</v>
      </c>
      <c r="C3836">
        <v>-8.6820000000000004</v>
      </c>
      <c r="D3836">
        <v>-0.492566</v>
      </c>
      <c r="E3836">
        <v>-0.85204299999999999</v>
      </c>
      <c r="F3836">
        <v>-0.35369499999999998</v>
      </c>
      <c r="G3836">
        <v>-1.6239030000000001</v>
      </c>
      <c r="H3836">
        <v>1.7816620000000001</v>
      </c>
      <c r="I3836">
        <v>132.694402</v>
      </c>
      <c r="J3836">
        <v>1347.28</v>
      </c>
      <c r="K3836" s="1">
        <v>0.74527386574074073</v>
      </c>
      <c r="L3836" s="2">
        <v>45367</v>
      </c>
    </row>
    <row r="3837" spans="1:12" x14ac:dyDescent="0.45">
      <c r="A3837">
        <v>5.0000000000000001E-3</v>
      </c>
      <c r="B3837">
        <v>0.79600000000000004</v>
      </c>
      <c r="C3837">
        <v>-9.7910000000000004</v>
      </c>
      <c r="D3837">
        <v>-0.86501099999999997</v>
      </c>
      <c r="E3837">
        <v>9.3869999999999995E-3</v>
      </c>
      <c r="F3837">
        <v>-0.37042900000000001</v>
      </c>
      <c r="G3837">
        <v>-1.6323000000000001</v>
      </c>
      <c r="H3837">
        <v>1.7818290000000001</v>
      </c>
      <c r="I3837">
        <v>132.69053600000001</v>
      </c>
      <c r="J3837">
        <v>1347.2940000000001</v>
      </c>
      <c r="K3837" s="1">
        <v>0.74527402777777774</v>
      </c>
      <c r="L3837" s="2">
        <v>45367</v>
      </c>
    </row>
    <row r="3838" spans="1:12" x14ac:dyDescent="0.45">
      <c r="A3838">
        <v>0.26200000000000001</v>
      </c>
      <c r="B3838">
        <v>0.81499999999999995</v>
      </c>
      <c r="C3838">
        <v>-9.452</v>
      </c>
      <c r="D3838">
        <v>-1.0385009999999999</v>
      </c>
      <c r="E3838">
        <v>-6.6506999999999997E-2</v>
      </c>
      <c r="F3838">
        <v>-0.59487400000000001</v>
      </c>
      <c r="G3838">
        <v>-1.64066</v>
      </c>
      <c r="H3838">
        <v>1.7809470000000001</v>
      </c>
      <c r="I3838">
        <v>132.68565899999999</v>
      </c>
      <c r="J3838">
        <v>1347.308</v>
      </c>
      <c r="K3838" s="1">
        <v>0.74527418981481486</v>
      </c>
      <c r="L3838" s="2">
        <v>45367</v>
      </c>
    </row>
    <row r="3839" spans="1:12" x14ac:dyDescent="0.45">
      <c r="A3839">
        <v>0.252</v>
      </c>
      <c r="B3839">
        <v>0.90500000000000003</v>
      </c>
      <c r="C3839">
        <v>-10.919</v>
      </c>
      <c r="D3839">
        <v>-0.16991100000000001</v>
      </c>
      <c r="E3839">
        <v>-0.28504099999999999</v>
      </c>
      <c r="F3839">
        <v>-0.41327700000000001</v>
      </c>
      <c r="G3839">
        <v>-1.6460189999999999</v>
      </c>
      <c r="H3839">
        <v>1.7806789999999999</v>
      </c>
      <c r="I3839">
        <v>132.680837</v>
      </c>
      <c r="J3839">
        <v>1347.3219999999999</v>
      </c>
      <c r="K3839" s="1">
        <v>0.74527435185185187</v>
      </c>
      <c r="L3839" s="2">
        <v>45367</v>
      </c>
    </row>
    <row r="3840" spans="1:12" x14ac:dyDescent="0.45">
      <c r="A3840">
        <v>6.7000000000000004E-2</v>
      </c>
      <c r="B3840">
        <v>-0.83699999999999997</v>
      </c>
      <c r="C3840">
        <v>-10.522</v>
      </c>
      <c r="D3840">
        <v>0.187083</v>
      </c>
      <c r="E3840">
        <v>0.68625599999999998</v>
      </c>
      <c r="F3840">
        <v>-0.34049499999999999</v>
      </c>
      <c r="G3840">
        <v>-1.6439159999999999</v>
      </c>
      <c r="H3840">
        <v>1.782994</v>
      </c>
      <c r="I3840">
        <v>132.67723100000001</v>
      </c>
      <c r="J3840">
        <v>1347.336</v>
      </c>
      <c r="K3840" s="1">
        <v>0.74527451388888888</v>
      </c>
      <c r="L3840" s="2">
        <v>45367</v>
      </c>
    </row>
    <row r="3841" spans="1:12" x14ac:dyDescent="0.45">
      <c r="A3841">
        <v>-8.1000000000000003E-2</v>
      </c>
      <c r="B3841">
        <v>-0.51700000000000002</v>
      </c>
      <c r="C3841">
        <v>-9.5690000000000008</v>
      </c>
      <c r="D3841">
        <v>0.45876400000000001</v>
      </c>
      <c r="E3841">
        <v>0.58236200000000005</v>
      </c>
      <c r="F3841">
        <v>-0.46212799999999998</v>
      </c>
      <c r="G3841">
        <v>-1.6448579999999999</v>
      </c>
      <c r="H3841">
        <v>1.781925</v>
      </c>
      <c r="I3841">
        <v>132.672832</v>
      </c>
      <c r="J3841">
        <v>1347.35</v>
      </c>
      <c r="K3841" s="1">
        <v>0.745274675925926</v>
      </c>
      <c r="L3841" s="2">
        <v>45367</v>
      </c>
    </row>
    <row r="3842" spans="1:12" x14ac:dyDescent="0.45">
      <c r="A3842">
        <v>-7.5999999999999998E-2</v>
      </c>
      <c r="B3842">
        <v>0.183</v>
      </c>
      <c r="C3842">
        <v>-8.9960000000000004</v>
      </c>
      <c r="D3842">
        <v>0.80103400000000002</v>
      </c>
      <c r="E3842">
        <v>0.285665</v>
      </c>
      <c r="F3842">
        <v>-0.66351599999999999</v>
      </c>
      <c r="G3842">
        <v>-1.646307</v>
      </c>
      <c r="H3842">
        <v>1.7802899999999999</v>
      </c>
      <c r="I3842">
        <v>132.668297</v>
      </c>
      <c r="J3842">
        <v>1347.364</v>
      </c>
      <c r="K3842" s="1">
        <v>0.7452748379629629</v>
      </c>
      <c r="L3842" s="2">
        <v>45367</v>
      </c>
    </row>
    <row r="3843" spans="1:12" x14ac:dyDescent="0.45">
      <c r="A3843">
        <v>-7.1999999999999995E-2</v>
      </c>
      <c r="B3843">
        <v>0.88400000000000001</v>
      </c>
      <c r="C3843">
        <v>-8.423</v>
      </c>
      <c r="D3843">
        <v>1.1433040000000001</v>
      </c>
      <c r="E3843">
        <v>-1.1030999999999999E-2</v>
      </c>
      <c r="F3843">
        <v>-0.86490299999999998</v>
      </c>
      <c r="G3843">
        <v>-1.647756</v>
      </c>
      <c r="H3843">
        <v>1.778656</v>
      </c>
      <c r="I3843">
        <v>132.66377499999999</v>
      </c>
      <c r="J3843">
        <v>1347.3779999999999</v>
      </c>
      <c r="K3843" s="1">
        <v>0.74527500000000002</v>
      </c>
      <c r="L3843" s="2">
        <v>45367</v>
      </c>
    </row>
    <row r="3844" spans="1:12" x14ac:dyDescent="0.45">
      <c r="A3844">
        <v>0.432</v>
      </c>
      <c r="B3844">
        <v>-1.121</v>
      </c>
      <c r="C3844">
        <v>-10.250999999999999</v>
      </c>
      <c r="D3844">
        <v>1.0202560000000001</v>
      </c>
      <c r="E3844">
        <v>-0.41772500000000001</v>
      </c>
      <c r="F3844">
        <v>-0.14596700000000001</v>
      </c>
      <c r="G3844">
        <v>-1.640347</v>
      </c>
      <c r="H3844">
        <v>1.776858</v>
      </c>
      <c r="I3844">
        <v>132.66301000000001</v>
      </c>
      <c r="J3844">
        <v>1347.3920000000001</v>
      </c>
      <c r="K3844" s="1">
        <v>0.74527516203703703</v>
      </c>
      <c r="L3844" s="2">
        <v>45367</v>
      </c>
    </row>
    <row r="3845" spans="1:12" x14ac:dyDescent="0.45">
      <c r="A3845">
        <v>0.56200000000000006</v>
      </c>
      <c r="B3845">
        <v>8.3000000000000004E-2</v>
      </c>
      <c r="C3845">
        <v>-10.772</v>
      </c>
      <c r="D3845">
        <v>-0.37835099999999999</v>
      </c>
      <c r="E3845">
        <v>-0.39803100000000002</v>
      </c>
      <c r="F3845">
        <v>-4.6032000000000003E-2</v>
      </c>
      <c r="G3845">
        <v>-1.6382099999999999</v>
      </c>
      <c r="H3845">
        <v>1.77441</v>
      </c>
      <c r="I3845">
        <v>132.661507</v>
      </c>
      <c r="J3845">
        <v>1347.4059999999999</v>
      </c>
      <c r="K3845" s="1">
        <v>0.74527532407407404</v>
      </c>
      <c r="L3845" s="2">
        <v>45367</v>
      </c>
    </row>
    <row r="3846" spans="1:12" x14ac:dyDescent="0.45">
      <c r="A3846">
        <v>-0.182</v>
      </c>
      <c r="B3846">
        <v>1.2090000000000001</v>
      </c>
      <c r="C3846">
        <v>-10.464</v>
      </c>
      <c r="D3846">
        <v>-0.382187</v>
      </c>
      <c r="E3846">
        <v>0.191859</v>
      </c>
      <c r="F3846">
        <v>-0.29814800000000002</v>
      </c>
      <c r="G3846">
        <v>-1.638261</v>
      </c>
      <c r="H3846">
        <v>1.773711</v>
      </c>
      <c r="I3846">
        <v>132.658885</v>
      </c>
      <c r="J3846">
        <v>1347.42</v>
      </c>
      <c r="K3846" s="1">
        <v>0.74527548611111116</v>
      </c>
      <c r="L3846" s="2">
        <v>45367</v>
      </c>
    </row>
    <row r="3847" spans="1:12" x14ac:dyDescent="0.45">
      <c r="A3847">
        <v>0.379</v>
      </c>
      <c r="B3847">
        <v>1.2709999999999999</v>
      </c>
      <c r="C3847">
        <v>-11.032999999999999</v>
      </c>
      <c r="D3847">
        <v>0.66584600000000005</v>
      </c>
      <c r="E3847">
        <v>1.114752</v>
      </c>
      <c r="F3847">
        <v>-0.48533100000000001</v>
      </c>
      <c r="G3847">
        <v>-1.627721</v>
      </c>
      <c r="H3847">
        <v>1.7864390000000001</v>
      </c>
      <c r="I3847">
        <v>132.65276499999999</v>
      </c>
      <c r="J3847">
        <v>1347.434</v>
      </c>
      <c r="K3847" s="1">
        <v>0.74527564814814817</v>
      </c>
      <c r="L3847" s="2">
        <v>45367</v>
      </c>
    </row>
    <row r="3848" spans="1:12" x14ac:dyDescent="0.45">
      <c r="A3848">
        <v>0.50700000000000001</v>
      </c>
      <c r="B3848">
        <v>0.28299999999999997</v>
      </c>
      <c r="C3848">
        <v>-9.6039999999999992</v>
      </c>
      <c r="D3848">
        <v>1.29</v>
      </c>
      <c r="E3848">
        <v>1.282581</v>
      </c>
      <c r="F3848">
        <v>-0.47837800000000003</v>
      </c>
      <c r="G3848">
        <v>-1.6249549999999999</v>
      </c>
      <c r="H3848">
        <v>1.801858</v>
      </c>
      <c r="I3848">
        <v>132.645566</v>
      </c>
      <c r="J3848">
        <v>1347.4480000000001</v>
      </c>
      <c r="K3848" s="1">
        <v>0.74527581018518518</v>
      </c>
      <c r="L3848" s="2">
        <v>45367</v>
      </c>
    </row>
    <row r="3849" spans="1:12" x14ac:dyDescent="0.45">
      <c r="A3849">
        <v>0.76200000000000001</v>
      </c>
      <c r="B3849">
        <v>-0.79300000000000004</v>
      </c>
      <c r="C3849">
        <v>-7.2370000000000001</v>
      </c>
      <c r="D3849">
        <v>0.33766099999999999</v>
      </c>
      <c r="E3849">
        <v>0.54714099999999999</v>
      </c>
      <c r="F3849">
        <v>-0.32084200000000002</v>
      </c>
      <c r="G3849">
        <v>-1.622393</v>
      </c>
      <c r="H3849">
        <v>1.81132</v>
      </c>
      <c r="I3849">
        <v>132.64171400000001</v>
      </c>
      <c r="J3849">
        <v>1347.462</v>
      </c>
      <c r="K3849" s="1">
        <v>0.74527597222222219</v>
      </c>
      <c r="L3849" s="2">
        <v>45367</v>
      </c>
    </row>
    <row r="3850" spans="1:12" x14ac:dyDescent="0.45">
      <c r="A3850">
        <v>0.39800000000000002</v>
      </c>
      <c r="B3850">
        <v>0.34200000000000003</v>
      </c>
      <c r="C3850">
        <v>-9.2379999999999995</v>
      </c>
      <c r="D3850">
        <v>0.56609900000000002</v>
      </c>
      <c r="E3850">
        <v>-0.888822</v>
      </c>
      <c r="F3850">
        <v>0.20627999999999999</v>
      </c>
      <c r="G3850">
        <v>-1.6125609999999999</v>
      </c>
      <c r="H3850">
        <v>1.803199</v>
      </c>
      <c r="I3850">
        <v>132.647369</v>
      </c>
      <c r="J3850">
        <v>1347.4760000000001</v>
      </c>
      <c r="K3850" s="1">
        <v>0.74527613425925932</v>
      </c>
      <c r="L3850" s="2">
        <v>45367</v>
      </c>
    </row>
    <row r="3851" spans="1:12" x14ac:dyDescent="0.45">
      <c r="A3851">
        <v>0.33600000000000002</v>
      </c>
      <c r="B3851">
        <v>0.39800000000000002</v>
      </c>
      <c r="C3851">
        <v>-9.25</v>
      </c>
      <c r="D3851">
        <v>0.64327800000000002</v>
      </c>
      <c r="E3851">
        <v>-0.84590699999999996</v>
      </c>
      <c r="F3851">
        <v>0.191748</v>
      </c>
      <c r="G3851">
        <v>-1.60059</v>
      </c>
      <c r="H3851">
        <v>1.802848</v>
      </c>
      <c r="I3851">
        <v>132.64738299999999</v>
      </c>
      <c r="J3851">
        <v>1347.49</v>
      </c>
      <c r="K3851" s="1">
        <v>0.74527629629629633</v>
      </c>
      <c r="L3851" s="2">
        <v>45367</v>
      </c>
    </row>
    <row r="3852" spans="1:12" x14ac:dyDescent="0.45">
      <c r="A3852">
        <v>0.377</v>
      </c>
      <c r="B3852">
        <v>0.38</v>
      </c>
      <c r="C3852">
        <v>-9.15</v>
      </c>
      <c r="D3852">
        <v>0.69981499999999996</v>
      </c>
      <c r="E3852">
        <v>-0.733823</v>
      </c>
      <c r="F3852">
        <v>7.7312000000000006E-2</v>
      </c>
      <c r="G3852">
        <v>-1.588263</v>
      </c>
      <c r="H3852">
        <v>1.8037909999999999</v>
      </c>
      <c r="I3852">
        <v>132.646467</v>
      </c>
      <c r="J3852">
        <v>1347.5039999999999</v>
      </c>
      <c r="K3852" s="1">
        <v>0.74527645833333334</v>
      </c>
      <c r="L3852" s="2">
        <v>45367</v>
      </c>
    </row>
    <row r="3853" spans="1:12" x14ac:dyDescent="0.45">
      <c r="A3853">
        <v>0.41899999999999998</v>
      </c>
      <c r="B3853">
        <v>0.36199999999999999</v>
      </c>
      <c r="C3853">
        <v>-9.0500000000000007</v>
      </c>
      <c r="D3853">
        <v>0.75635200000000002</v>
      </c>
      <c r="E3853">
        <v>-0.62173999999999996</v>
      </c>
      <c r="F3853">
        <v>-3.7123999999999997E-2</v>
      </c>
      <c r="G3853">
        <v>-1.5759350000000001</v>
      </c>
      <c r="H3853">
        <v>1.804735</v>
      </c>
      <c r="I3853">
        <v>132.64555200000001</v>
      </c>
      <c r="J3853">
        <v>1347.518</v>
      </c>
      <c r="K3853" s="1">
        <v>0.74527662037037035</v>
      </c>
      <c r="L3853" s="2">
        <v>45367</v>
      </c>
    </row>
    <row r="3854" spans="1:12" x14ac:dyDescent="0.45">
      <c r="A3854">
        <v>0.46</v>
      </c>
      <c r="B3854">
        <v>0.34300000000000003</v>
      </c>
      <c r="C3854">
        <v>-8.9499999999999993</v>
      </c>
      <c r="D3854">
        <v>0.81288899999999997</v>
      </c>
      <c r="E3854">
        <v>-0.509656</v>
      </c>
      <c r="F3854">
        <v>-0.15156</v>
      </c>
      <c r="G3854">
        <v>-1.5636080000000001</v>
      </c>
      <c r="H3854">
        <v>1.805679</v>
      </c>
      <c r="I3854">
        <v>132.644623</v>
      </c>
      <c r="J3854">
        <v>1347.5319999999999</v>
      </c>
      <c r="K3854" s="1">
        <v>0.74527678240740736</v>
      </c>
      <c r="L3854" s="2">
        <v>45367</v>
      </c>
    </row>
    <row r="3855" spans="1:12" x14ac:dyDescent="0.45">
      <c r="A3855">
        <v>0.502</v>
      </c>
      <c r="B3855">
        <v>0.32500000000000001</v>
      </c>
      <c r="C3855">
        <v>-8.85</v>
      </c>
      <c r="D3855">
        <v>0.86942600000000003</v>
      </c>
      <c r="E3855">
        <v>-0.39757199999999998</v>
      </c>
      <c r="F3855">
        <v>-0.26599600000000001</v>
      </c>
      <c r="G3855">
        <v>-1.55128</v>
      </c>
      <c r="H3855">
        <v>1.806622</v>
      </c>
      <c r="I3855">
        <v>132.643708</v>
      </c>
      <c r="J3855">
        <v>1347.546</v>
      </c>
      <c r="K3855" s="1">
        <v>0.74527694444444448</v>
      </c>
      <c r="L3855" s="2">
        <v>45367</v>
      </c>
    </row>
    <row r="3856" spans="1:12" x14ac:dyDescent="0.45">
      <c r="A3856">
        <v>0.54300000000000004</v>
      </c>
      <c r="B3856">
        <v>0.307</v>
      </c>
      <c r="C3856">
        <v>-8.75</v>
      </c>
      <c r="D3856">
        <v>0.92596199999999995</v>
      </c>
      <c r="E3856">
        <v>-0.28548800000000002</v>
      </c>
      <c r="F3856">
        <v>-0.38043199999999999</v>
      </c>
      <c r="G3856">
        <v>-1.538953</v>
      </c>
      <c r="H3856">
        <v>1.8075669999999999</v>
      </c>
      <c r="I3856">
        <v>132.64279300000001</v>
      </c>
      <c r="J3856">
        <v>1347.56</v>
      </c>
      <c r="K3856" s="1">
        <v>0.74527710648148149</v>
      </c>
      <c r="L3856" s="2">
        <v>45367</v>
      </c>
    </row>
    <row r="3857" spans="1:12" x14ac:dyDescent="0.45">
      <c r="A3857">
        <v>0.57999999999999996</v>
      </c>
      <c r="B3857">
        <v>0.41399999999999998</v>
      </c>
      <c r="C3857">
        <v>-9.0370000000000008</v>
      </c>
      <c r="D3857">
        <v>1.050003</v>
      </c>
      <c r="E3857">
        <v>-0.367923</v>
      </c>
      <c r="F3857">
        <v>-0.37076999999999999</v>
      </c>
      <c r="G3857">
        <v>-1.5266249999999999</v>
      </c>
      <c r="H3857">
        <v>1.808511</v>
      </c>
      <c r="I3857">
        <v>132.64187799999999</v>
      </c>
      <c r="J3857">
        <v>1347.5740000000001</v>
      </c>
      <c r="K3857" s="1">
        <v>0.7452772685185185</v>
      </c>
      <c r="L3857" s="2">
        <v>45367</v>
      </c>
    </row>
    <row r="3858" spans="1:12" x14ac:dyDescent="0.45">
      <c r="A3858">
        <v>0.14299999999999999</v>
      </c>
      <c r="B3858">
        <v>0.752</v>
      </c>
      <c r="C3858">
        <v>-10.209</v>
      </c>
      <c r="D3858">
        <v>1.466672</v>
      </c>
      <c r="E3858">
        <v>-0.19453500000000001</v>
      </c>
      <c r="F3858">
        <v>-8.9388999999999996E-2</v>
      </c>
      <c r="G3858">
        <v>-1.513493</v>
      </c>
      <c r="H3858">
        <v>1.805798</v>
      </c>
      <c r="I3858">
        <v>132.64112600000001</v>
      </c>
      <c r="J3858">
        <v>1347.588</v>
      </c>
      <c r="K3858" s="1">
        <v>0.74527743055555562</v>
      </c>
      <c r="L3858" s="2">
        <v>45367</v>
      </c>
    </row>
    <row r="3859" spans="1:12" x14ac:dyDescent="0.45">
      <c r="A3859">
        <v>9.4E-2</v>
      </c>
      <c r="B3859">
        <v>-0.158</v>
      </c>
      <c r="C3859">
        <v>-9.9179999999999993</v>
      </c>
      <c r="D3859">
        <v>0.67749400000000004</v>
      </c>
      <c r="E3859">
        <v>-0.102378</v>
      </c>
      <c r="F3859">
        <v>-1.6559000000000001E-2</v>
      </c>
      <c r="G3859">
        <v>-1.5026170000000001</v>
      </c>
      <c r="H3859">
        <v>1.805348</v>
      </c>
      <c r="I3859">
        <v>132.64163199999999</v>
      </c>
      <c r="J3859">
        <v>1347.6020000000001</v>
      </c>
      <c r="K3859" s="1">
        <v>0.74527759259259252</v>
      </c>
      <c r="L3859" s="2">
        <v>45367</v>
      </c>
    </row>
    <row r="3860" spans="1:12" x14ac:dyDescent="0.45">
      <c r="A3860">
        <v>0.27</v>
      </c>
      <c r="B3860">
        <v>0.871</v>
      </c>
      <c r="C3860">
        <v>-10.765000000000001</v>
      </c>
      <c r="D3860">
        <v>0.186365</v>
      </c>
      <c r="E3860">
        <v>0.41525499999999999</v>
      </c>
      <c r="F3860">
        <v>0.222247</v>
      </c>
      <c r="G3860">
        <v>-1.4981880000000001</v>
      </c>
      <c r="H3860">
        <v>1.8142119999999999</v>
      </c>
      <c r="I3860">
        <v>132.64504700000001</v>
      </c>
      <c r="J3860">
        <v>1347.616</v>
      </c>
      <c r="K3860" s="1">
        <v>0.74527775462962964</v>
      </c>
      <c r="L3860" s="2">
        <v>45367</v>
      </c>
    </row>
    <row r="3861" spans="1:12" x14ac:dyDescent="0.45">
      <c r="A3861">
        <v>0.36499999999999999</v>
      </c>
      <c r="B3861">
        <v>1.4530000000000001</v>
      </c>
      <c r="C3861">
        <v>-11.439</v>
      </c>
      <c r="D3861">
        <v>0.80415000000000003</v>
      </c>
      <c r="E3861">
        <v>1.150749</v>
      </c>
      <c r="F3861">
        <v>0.279499</v>
      </c>
      <c r="G3861">
        <v>-1.485115</v>
      </c>
      <c r="H3861">
        <v>1.831898</v>
      </c>
      <c r="I3861">
        <v>132.64682300000001</v>
      </c>
      <c r="J3861">
        <v>1347.63</v>
      </c>
      <c r="K3861" s="1">
        <v>0.74527791666666665</v>
      </c>
      <c r="L3861" s="2">
        <v>45367</v>
      </c>
    </row>
    <row r="3862" spans="1:12" x14ac:dyDescent="0.45">
      <c r="A3862">
        <v>0.72499999999999998</v>
      </c>
      <c r="B3862">
        <v>0.222</v>
      </c>
      <c r="C3862">
        <v>-10.603999999999999</v>
      </c>
      <c r="D3862">
        <v>1.224294</v>
      </c>
      <c r="E3862">
        <v>1.4088639999999999</v>
      </c>
      <c r="F3862">
        <v>6.9255999999999998E-2</v>
      </c>
      <c r="G3862">
        <v>-1.472048</v>
      </c>
      <c r="H3862">
        <v>1.8459049999999999</v>
      </c>
      <c r="I3862">
        <v>132.647424</v>
      </c>
      <c r="J3862">
        <v>1347.644</v>
      </c>
      <c r="K3862" s="1">
        <v>0.74527807870370366</v>
      </c>
      <c r="L3862" s="2">
        <v>45367</v>
      </c>
    </row>
    <row r="3863" spans="1:12" x14ac:dyDescent="0.45">
      <c r="A3863">
        <v>1.5069999999999999</v>
      </c>
      <c r="B3863">
        <v>-0.91500000000000004</v>
      </c>
      <c r="C3863">
        <v>-9.4350000000000005</v>
      </c>
      <c r="D3863">
        <v>0.58029600000000003</v>
      </c>
      <c r="E3863">
        <v>0.922489</v>
      </c>
      <c r="F3863">
        <v>2.9489999999999999E-2</v>
      </c>
      <c r="G3863">
        <v>-1.4609080000000001</v>
      </c>
      <c r="H3863">
        <v>1.8530500000000001</v>
      </c>
      <c r="I3863">
        <v>132.646782</v>
      </c>
      <c r="J3863">
        <v>1347.6579999999999</v>
      </c>
      <c r="K3863" s="1">
        <v>0.74527824074074078</v>
      </c>
      <c r="L3863" s="2">
        <v>45367</v>
      </c>
    </row>
    <row r="3864" spans="1:12" x14ac:dyDescent="0.45">
      <c r="A3864">
        <v>0.184</v>
      </c>
      <c r="B3864">
        <v>0.309</v>
      </c>
      <c r="C3864">
        <v>-8.9960000000000004</v>
      </c>
      <c r="D3864">
        <v>9.8169999999999993E-2</v>
      </c>
      <c r="E3864">
        <v>0.60557300000000003</v>
      </c>
      <c r="F3864">
        <v>-2.4693E-2</v>
      </c>
      <c r="G3864">
        <v>-1.461565</v>
      </c>
      <c r="H3864">
        <v>1.85649</v>
      </c>
      <c r="I3864">
        <v>132.64738299999999</v>
      </c>
      <c r="J3864">
        <v>1347.672</v>
      </c>
      <c r="K3864" s="1">
        <v>0.74527840277777768</v>
      </c>
      <c r="L3864" s="2">
        <v>45367</v>
      </c>
    </row>
    <row r="3865" spans="1:12" x14ac:dyDescent="0.45">
      <c r="A3865">
        <v>0.25600000000000001</v>
      </c>
      <c r="B3865">
        <v>1.119</v>
      </c>
      <c r="C3865">
        <v>-8.7829999999999995</v>
      </c>
      <c r="D3865">
        <v>1.3901E-2</v>
      </c>
      <c r="E3865">
        <v>6.3201999999999994E-2</v>
      </c>
      <c r="F3865">
        <v>-0.356518</v>
      </c>
      <c r="G3865">
        <v>-1.458637</v>
      </c>
      <c r="H3865">
        <v>1.8601620000000001</v>
      </c>
      <c r="I3865">
        <v>132.64600300000001</v>
      </c>
      <c r="J3865">
        <v>1347.6859999999999</v>
      </c>
      <c r="K3865" s="1">
        <v>0.7452785648148148</v>
      </c>
      <c r="L3865" s="2">
        <v>45367</v>
      </c>
    </row>
    <row r="3866" spans="1:12" x14ac:dyDescent="0.45">
      <c r="A3866">
        <v>0.66200000000000003</v>
      </c>
      <c r="B3866">
        <v>0.80500000000000005</v>
      </c>
      <c r="C3866">
        <v>-10.494999999999999</v>
      </c>
      <c r="D3866">
        <v>0.64514800000000005</v>
      </c>
      <c r="E3866">
        <v>-0.29482399999999997</v>
      </c>
      <c r="F3866">
        <v>-0.35147600000000001</v>
      </c>
      <c r="G3866">
        <v>-1.453022</v>
      </c>
      <c r="H3866">
        <v>1.864007</v>
      </c>
      <c r="I3866">
        <v>132.64312100000001</v>
      </c>
      <c r="J3866">
        <v>1347.7</v>
      </c>
      <c r="K3866" s="1">
        <v>0.74527872685185192</v>
      </c>
      <c r="L3866" s="2">
        <v>45367</v>
      </c>
    </row>
    <row r="3867" spans="1:12" x14ac:dyDescent="0.45">
      <c r="A3867">
        <v>0.83499999999999996</v>
      </c>
      <c r="B3867">
        <v>0.42899999999999999</v>
      </c>
      <c r="C3867">
        <v>-9.8550000000000004</v>
      </c>
      <c r="D3867">
        <v>0.26400499999999999</v>
      </c>
      <c r="E3867">
        <v>-0.109856</v>
      </c>
      <c r="F3867">
        <v>-0.24689</v>
      </c>
      <c r="G3867">
        <v>-1.4474070000000001</v>
      </c>
      <c r="H3867">
        <v>1.8678520000000001</v>
      </c>
      <c r="I3867">
        <v>132.640252</v>
      </c>
      <c r="J3867">
        <v>1347.7139999999999</v>
      </c>
      <c r="K3867" s="1">
        <v>0.74527888888888882</v>
      </c>
      <c r="L3867" s="2">
        <v>45367</v>
      </c>
    </row>
    <row r="3868" spans="1:12" x14ac:dyDescent="0.45">
      <c r="A3868">
        <v>1.0069999999999999</v>
      </c>
      <c r="B3868">
        <v>5.1999999999999998E-2</v>
      </c>
      <c r="C3868">
        <v>-9.2159999999999993</v>
      </c>
      <c r="D3868">
        <v>-0.11713800000000001</v>
      </c>
      <c r="E3868">
        <v>7.5111999999999998E-2</v>
      </c>
      <c r="F3868">
        <v>-0.14230400000000001</v>
      </c>
      <c r="G3868">
        <v>-1.441792</v>
      </c>
      <c r="H3868">
        <v>1.871699</v>
      </c>
      <c r="I3868">
        <v>132.637383</v>
      </c>
      <c r="J3868">
        <v>1347.7280000000001</v>
      </c>
      <c r="K3868" s="1">
        <v>0.74527905092592595</v>
      </c>
      <c r="L3868" s="2">
        <v>45367</v>
      </c>
    </row>
    <row r="3869" spans="1:12" x14ac:dyDescent="0.45">
      <c r="A3869">
        <v>0.61499999999999999</v>
      </c>
      <c r="B3869">
        <v>0.22</v>
      </c>
      <c r="C3869">
        <v>-10.901</v>
      </c>
      <c r="D3869">
        <v>-0.37398300000000001</v>
      </c>
      <c r="E3869">
        <v>0.33952500000000002</v>
      </c>
      <c r="F3869">
        <v>0.167737</v>
      </c>
      <c r="G3869">
        <v>-1.4403900000000001</v>
      </c>
      <c r="H3869">
        <v>1.875756</v>
      </c>
      <c r="I3869">
        <v>132.63614000000001</v>
      </c>
      <c r="J3869">
        <v>1347.742</v>
      </c>
      <c r="K3869" s="1">
        <v>0.74527921296296296</v>
      </c>
      <c r="L3869" s="2">
        <v>45367</v>
      </c>
    </row>
    <row r="3870" spans="1:12" x14ac:dyDescent="0.45">
      <c r="A3870">
        <v>1.0760000000000001</v>
      </c>
      <c r="B3870">
        <v>0.65400000000000003</v>
      </c>
      <c r="C3870">
        <v>-10.667999999999999</v>
      </c>
      <c r="D3870">
        <v>-0.21362300000000001</v>
      </c>
      <c r="E3870">
        <v>0.87190999999999996</v>
      </c>
      <c r="F3870">
        <v>0.24616399999999999</v>
      </c>
      <c r="G3870">
        <v>-1.4495199999999999</v>
      </c>
      <c r="H3870">
        <v>1.880341</v>
      </c>
      <c r="I3870">
        <v>132.63902300000001</v>
      </c>
      <c r="J3870">
        <v>1347.7560000000001</v>
      </c>
      <c r="K3870" s="1">
        <v>0.74527937499999997</v>
      </c>
      <c r="L3870" s="2">
        <v>45367</v>
      </c>
    </row>
    <row r="3871" spans="1:12" x14ac:dyDescent="0.45">
      <c r="A3871">
        <v>1.8819999999999999</v>
      </c>
      <c r="B3871">
        <v>-2.5999999999999999E-2</v>
      </c>
      <c r="C3871">
        <v>-8.9350000000000005</v>
      </c>
      <c r="D3871">
        <v>-0.50585100000000005</v>
      </c>
      <c r="E3871">
        <v>1.1658580000000001</v>
      </c>
      <c r="F3871">
        <v>-7.8589000000000006E-2</v>
      </c>
      <c r="G3871">
        <v>-1.4564269999999999</v>
      </c>
      <c r="H3871">
        <v>1.8913180000000001</v>
      </c>
      <c r="I3871">
        <v>132.63978700000001</v>
      </c>
      <c r="J3871">
        <v>1347.77</v>
      </c>
      <c r="K3871" s="1">
        <v>0.74527953703703709</v>
      </c>
      <c r="L3871" s="2">
        <v>45367</v>
      </c>
    </row>
    <row r="3872" spans="1:12" x14ac:dyDescent="0.45">
      <c r="A3872">
        <v>1.119</v>
      </c>
      <c r="B3872">
        <v>0.71</v>
      </c>
      <c r="C3872">
        <v>-8.6999999999999993</v>
      </c>
      <c r="D3872">
        <v>-0.67543399999999998</v>
      </c>
      <c r="E3872">
        <v>0.54937100000000005</v>
      </c>
      <c r="F3872">
        <v>-0.21739900000000001</v>
      </c>
      <c r="G3872">
        <v>-1.465762</v>
      </c>
      <c r="H3872">
        <v>1.8978809999999999</v>
      </c>
      <c r="I3872">
        <v>132.63767000000001</v>
      </c>
      <c r="J3872">
        <v>1347.7840000000001</v>
      </c>
      <c r="K3872" s="1">
        <v>0.7452796990740741</v>
      </c>
      <c r="L3872" s="2">
        <v>45367</v>
      </c>
    </row>
    <row r="3873" spans="1:12" x14ac:dyDescent="0.45">
      <c r="A3873">
        <v>1.6</v>
      </c>
      <c r="B3873">
        <v>-0.57599999999999996</v>
      </c>
      <c r="C3873">
        <v>-10.221</v>
      </c>
      <c r="D3873">
        <v>-1.1489819999999999</v>
      </c>
      <c r="E3873">
        <v>6.5863000000000005E-2</v>
      </c>
      <c r="F3873">
        <v>-0.50570400000000004</v>
      </c>
      <c r="G3873">
        <v>-1.4788289999999999</v>
      </c>
      <c r="H3873">
        <v>1.897135</v>
      </c>
      <c r="I3873">
        <v>132.63217900000001</v>
      </c>
      <c r="J3873">
        <v>1347.798</v>
      </c>
      <c r="K3873" s="1">
        <v>0.74527986111111111</v>
      </c>
      <c r="L3873" s="2">
        <v>45367</v>
      </c>
    </row>
    <row r="3874" spans="1:12" x14ac:dyDescent="0.45">
      <c r="A3874">
        <v>0.218</v>
      </c>
      <c r="B3874">
        <v>-0.45200000000000001</v>
      </c>
      <c r="C3874">
        <v>-9.9499999999999993</v>
      </c>
      <c r="D3874">
        <v>-0.58555299999999999</v>
      </c>
      <c r="E3874">
        <v>0.63907099999999994</v>
      </c>
      <c r="F3874">
        <v>0.27599200000000002</v>
      </c>
      <c r="G3874">
        <v>-1.4930300000000001</v>
      </c>
      <c r="H3874">
        <v>1.9066240000000001</v>
      </c>
      <c r="I3874">
        <v>132.63779299999999</v>
      </c>
      <c r="J3874">
        <v>1347.8119999999999</v>
      </c>
      <c r="K3874" s="1">
        <v>0.74528002314814823</v>
      </c>
      <c r="L3874" s="2">
        <v>45367</v>
      </c>
    </row>
    <row r="3875" spans="1:12" x14ac:dyDescent="0.45">
      <c r="A3875">
        <v>0.64500000000000002</v>
      </c>
      <c r="B3875">
        <v>0.745</v>
      </c>
      <c r="C3875">
        <v>-8.9779999999999998</v>
      </c>
      <c r="D3875">
        <v>4.1722000000000002E-2</v>
      </c>
      <c r="E3875">
        <v>0.14885000000000001</v>
      </c>
      <c r="F3875">
        <v>0.103382</v>
      </c>
      <c r="G3875">
        <v>-1.4983960000000001</v>
      </c>
      <c r="H3875">
        <v>1.9102950000000001</v>
      </c>
      <c r="I3875">
        <v>132.64041599999999</v>
      </c>
      <c r="J3875">
        <v>1347.826</v>
      </c>
      <c r="K3875" s="1">
        <v>0.74528018518518513</v>
      </c>
      <c r="L3875" s="2">
        <v>45367</v>
      </c>
    </row>
    <row r="3876" spans="1:12" x14ac:dyDescent="0.45">
      <c r="A3876">
        <v>0.32600000000000001</v>
      </c>
      <c r="B3876">
        <v>0.871</v>
      </c>
      <c r="C3876">
        <v>-9.077</v>
      </c>
      <c r="D3876">
        <v>-0.47532200000000002</v>
      </c>
      <c r="E3876">
        <v>-3.4766999999999999E-2</v>
      </c>
      <c r="F3876">
        <v>0.112487</v>
      </c>
      <c r="G3876">
        <v>-1.497633</v>
      </c>
      <c r="H3876">
        <v>1.908806</v>
      </c>
      <c r="I3876">
        <v>132.640703</v>
      </c>
      <c r="J3876">
        <v>1347.84</v>
      </c>
      <c r="K3876" s="1">
        <v>0.74528034722222225</v>
      </c>
      <c r="L3876" s="2">
        <v>45367</v>
      </c>
    </row>
    <row r="3877" spans="1:12" x14ac:dyDescent="0.45">
      <c r="A3877">
        <v>0.3</v>
      </c>
      <c r="B3877">
        <v>0.66100000000000003</v>
      </c>
      <c r="C3877">
        <v>-9.2040000000000006</v>
      </c>
      <c r="D3877">
        <v>-0.307255</v>
      </c>
      <c r="E3877">
        <v>-7.5412000000000007E-2</v>
      </c>
      <c r="F3877">
        <v>9.1667999999999999E-2</v>
      </c>
      <c r="G3877">
        <v>-1.4998499999999999</v>
      </c>
      <c r="H3877">
        <v>1.902544</v>
      </c>
      <c r="I3877">
        <v>132.640197</v>
      </c>
      <c r="J3877">
        <v>1347.854</v>
      </c>
      <c r="K3877" s="1">
        <v>0.74528050925925926</v>
      </c>
      <c r="L3877" s="2">
        <v>45367</v>
      </c>
    </row>
    <row r="3878" spans="1:12" x14ac:dyDescent="0.45">
      <c r="A3878">
        <v>0.27400000000000002</v>
      </c>
      <c r="B3878">
        <v>0.45100000000000001</v>
      </c>
      <c r="C3878">
        <v>-9.33</v>
      </c>
      <c r="D3878">
        <v>-0.13918800000000001</v>
      </c>
      <c r="E3878">
        <v>-0.11605699999999999</v>
      </c>
      <c r="F3878">
        <v>7.0848999999999995E-2</v>
      </c>
      <c r="G3878">
        <v>-1.502067</v>
      </c>
      <c r="H3878">
        <v>1.896282</v>
      </c>
      <c r="I3878">
        <v>132.639678</v>
      </c>
      <c r="J3878">
        <v>1347.8679999999999</v>
      </c>
      <c r="K3878" s="1">
        <v>0.74528067129629627</v>
      </c>
      <c r="L3878" s="2">
        <v>45367</v>
      </c>
    </row>
    <row r="3879" spans="1:12" x14ac:dyDescent="0.45">
      <c r="A3879">
        <v>0.247</v>
      </c>
      <c r="B3879">
        <v>0.24199999999999999</v>
      </c>
      <c r="C3879">
        <v>-9.4570000000000007</v>
      </c>
      <c r="D3879">
        <v>2.8878000000000001E-2</v>
      </c>
      <c r="E3879">
        <v>-0.15670200000000001</v>
      </c>
      <c r="F3879">
        <v>5.0029999999999998E-2</v>
      </c>
      <c r="G3879">
        <v>-1.504284</v>
      </c>
      <c r="H3879">
        <v>1.89002</v>
      </c>
      <c r="I3879">
        <v>132.639173</v>
      </c>
      <c r="J3879">
        <v>1347.8820000000001</v>
      </c>
      <c r="K3879" s="1">
        <v>0.74528083333333339</v>
      </c>
      <c r="L3879" s="2">
        <v>45367</v>
      </c>
    </row>
    <row r="3880" spans="1:12" x14ac:dyDescent="0.45">
      <c r="A3880">
        <v>0.221</v>
      </c>
      <c r="B3880">
        <v>3.2000000000000001E-2</v>
      </c>
      <c r="C3880">
        <v>-9.5839999999999996</v>
      </c>
      <c r="D3880">
        <v>0.19694500000000001</v>
      </c>
      <c r="E3880">
        <v>-0.19734699999999999</v>
      </c>
      <c r="F3880">
        <v>2.9211000000000001E-2</v>
      </c>
      <c r="G3880">
        <v>-1.5065010000000001</v>
      </c>
      <c r="H3880">
        <v>1.883758</v>
      </c>
      <c r="I3880">
        <v>132.638667</v>
      </c>
      <c r="J3880">
        <v>1347.896</v>
      </c>
      <c r="K3880" s="1">
        <v>0.7452809953703704</v>
      </c>
      <c r="L3880" s="2">
        <v>45367</v>
      </c>
    </row>
    <row r="3881" spans="1:12" x14ac:dyDescent="0.45">
      <c r="A3881">
        <v>0.19500000000000001</v>
      </c>
      <c r="B3881">
        <v>-0.17799999999999999</v>
      </c>
      <c r="C3881">
        <v>-9.7110000000000003</v>
      </c>
      <c r="D3881">
        <v>0.365012</v>
      </c>
      <c r="E3881">
        <v>-0.23799200000000001</v>
      </c>
      <c r="F3881">
        <v>8.3920000000000002E-3</v>
      </c>
      <c r="G3881">
        <v>-1.508718</v>
      </c>
      <c r="H3881">
        <v>1.8774960000000001</v>
      </c>
      <c r="I3881">
        <v>132.63816199999999</v>
      </c>
      <c r="J3881">
        <v>1347.91</v>
      </c>
      <c r="K3881" s="1">
        <v>0.74528115740740741</v>
      </c>
      <c r="L3881" s="2">
        <v>45367</v>
      </c>
    </row>
    <row r="3882" spans="1:12" x14ac:dyDescent="0.45">
      <c r="A3882">
        <v>0.16900000000000001</v>
      </c>
      <c r="B3882">
        <v>-0.38800000000000001</v>
      </c>
      <c r="C3882">
        <v>-9.8379999999999992</v>
      </c>
      <c r="D3882">
        <v>0.53307899999999997</v>
      </c>
      <c r="E3882">
        <v>-0.27863700000000002</v>
      </c>
      <c r="F3882">
        <v>-1.2427000000000001E-2</v>
      </c>
      <c r="G3882">
        <v>-1.5109349999999999</v>
      </c>
      <c r="H3882">
        <v>1.8712340000000001</v>
      </c>
      <c r="I3882">
        <v>132.637643</v>
      </c>
      <c r="J3882">
        <v>1347.924</v>
      </c>
      <c r="K3882" s="1">
        <v>0.74528131944444442</v>
      </c>
      <c r="L3882" s="2">
        <v>45367</v>
      </c>
    </row>
    <row r="3883" spans="1:12" x14ac:dyDescent="0.45">
      <c r="A3883">
        <v>0.66200000000000003</v>
      </c>
      <c r="B3883">
        <v>-0.376</v>
      </c>
      <c r="C3883">
        <v>-10.568</v>
      </c>
      <c r="D3883">
        <v>-1.132226</v>
      </c>
      <c r="E3883">
        <v>-0.88994099999999998</v>
      </c>
      <c r="F3883">
        <v>4.3336E-2</v>
      </c>
      <c r="G3883">
        <v>-1.5131509999999999</v>
      </c>
      <c r="H3883">
        <v>1.864973</v>
      </c>
      <c r="I3883">
        <v>132.637137</v>
      </c>
      <c r="J3883">
        <v>1347.9380000000001</v>
      </c>
      <c r="K3883" s="1">
        <v>0.74528148148148143</v>
      </c>
      <c r="L3883" s="2">
        <v>45367</v>
      </c>
    </row>
    <row r="3884" spans="1:12" x14ac:dyDescent="0.45">
      <c r="A3884">
        <v>0.59899999999999998</v>
      </c>
      <c r="B3884">
        <v>0.49</v>
      </c>
      <c r="C3884">
        <v>-10.363</v>
      </c>
      <c r="D3884">
        <v>-0.68613900000000005</v>
      </c>
      <c r="E3884">
        <v>0.10752</v>
      </c>
      <c r="F3884">
        <v>-0.120709</v>
      </c>
      <c r="G3884">
        <v>-1.5248679999999999</v>
      </c>
      <c r="H3884">
        <v>1.8625529999999999</v>
      </c>
      <c r="I3884">
        <v>132.63518400000001</v>
      </c>
      <c r="J3884">
        <v>1347.952</v>
      </c>
      <c r="K3884" s="1">
        <v>0.74528164351851856</v>
      </c>
      <c r="L3884" s="2">
        <v>45367</v>
      </c>
    </row>
    <row r="3885" spans="1:12" x14ac:dyDescent="0.45">
      <c r="A3885">
        <v>0.89500000000000002</v>
      </c>
      <c r="B3885">
        <v>0.32</v>
      </c>
      <c r="C3885">
        <v>-9.5519999999999996</v>
      </c>
      <c r="D3885">
        <v>-0.96567599999999998</v>
      </c>
      <c r="E3885">
        <v>-4.8918999999999997E-2</v>
      </c>
      <c r="F3885">
        <v>-0.14602200000000001</v>
      </c>
      <c r="G3885">
        <v>-1.533358</v>
      </c>
      <c r="H3885">
        <v>1.862514</v>
      </c>
      <c r="I3885">
        <v>132.63484199999999</v>
      </c>
      <c r="J3885">
        <v>1347.9659999999999</v>
      </c>
      <c r="K3885" s="1">
        <v>0.74528180555555557</v>
      </c>
      <c r="L3885" s="2">
        <v>45367</v>
      </c>
    </row>
    <row r="3886" spans="1:12" x14ac:dyDescent="0.45">
      <c r="A3886">
        <v>1.0329999999999999</v>
      </c>
      <c r="B3886">
        <v>5.0999999999999997E-2</v>
      </c>
      <c r="C3886">
        <v>-9.2490000000000006</v>
      </c>
      <c r="D3886">
        <v>-0.56406900000000004</v>
      </c>
      <c r="E3886">
        <v>-0.19972000000000001</v>
      </c>
      <c r="F3886">
        <v>-1.8140000000000001E-3</v>
      </c>
      <c r="G3886">
        <v>-1.5402089999999999</v>
      </c>
      <c r="H3886">
        <v>1.86208</v>
      </c>
      <c r="I3886">
        <v>132.63581199999999</v>
      </c>
      <c r="J3886">
        <v>1347.98</v>
      </c>
      <c r="K3886" s="1">
        <v>0.74528196759259258</v>
      </c>
      <c r="L3886" s="2">
        <v>45367</v>
      </c>
    </row>
    <row r="3887" spans="1:12" x14ac:dyDescent="0.45">
      <c r="A3887">
        <v>0.29399999999999998</v>
      </c>
      <c r="B3887">
        <v>0.79</v>
      </c>
      <c r="C3887">
        <v>-10.121</v>
      </c>
      <c r="D3887">
        <v>-0.78948499999999999</v>
      </c>
      <c r="E3887">
        <v>-0.62845399999999996</v>
      </c>
      <c r="F3887">
        <v>0.13328999999999999</v>
      </c>
      <c r="G3887">
        <v>-1.5517460000000001</v>
      </c>
      <c r="H3887">
        <v>1.848568</v>
      </c>
      <c r="I3887">
        <v>132.637575</v>
      </c>
      <c r="J3887">
        <v>1347.9939999999999</v>
      </c>
      <c r="K3887" s="1">
        <v>0.74528212962962959</v>
      </c>
      <c r="L3887" s="2">
        <v>45367</v>
      </c>
    </row>
    <row r="3888" spans="1:12" x14ac:dyDescent="0.45">
      <c r="A3888">
        <v>1.04</v>
      </c>
      <c r="B3888">
        <v>-0.58899999999999997</v>
      </c>
      <c r="C3888">
        <v>-10.204000000000001</v>
      </c>
      <c r="D3888">
        <v>-0.65180700000000003</v>
      </c>
      <c r="E3888">
        <v>-0.60633999999999999</v>
      </c>
      <c r="F3888">
        <v>-3.7130000000000003E-2</v>
      </c>
      <c r="G3888">
        <v>-1.5683130000000001</v>
      </c>
      <c r="H3888">
        <v>1.834722</v>
      </c>
      <c r="I3888">
        <v>132.64209600000001</v>
      </c>
      <c r="J3888">
        <v>1348.008</v>
      </c>
      <c r="K3888" s="1">
        <v>0.74528229166666671</v>
      </c>
      <c r="L3888" s="2">
        <v>45367</v>
      </c>
    </row>
    <row r="3889" spans="1:12" x14ac:dyDescent="0.45">
      <c r="A3889">
        <v>0.57199999999999995</v>
      </c>
      <c r="B3889">
        <v>0.33400000000000002</v>
      </c>
      <c r="C3889">
        <v>-9.6630000000000003</v>
      </c>
      <c r="D3889">
        <v>-1.354525</v>
      </c>
      <c r="E3889">
        <v>-1.1528240000000001</v>
      </c>
      <c r="F3889">
        <v>0.38878600000000002</v>
      </c>
      <c r="G3889">
        <v>-1.5833569999999999</v>
      </c>
      <c r="H3889">
        <v>1.819726</v>
      </c>
      <c r="I3889">
        <v>132.64501899999999</v>
      </c>
      <c r="J3889">
        <v>1348.0219999999999</v>
      </c>
      <c r="K3889" s="1">
        <v>0.74528245370370372</v>
      </c>
      <c r="L3889" s="2">
        <v>45367</v>
      </c>
    </row>
    <row r="3890" spans="1:12" x14ac:dyDescent="0.45">
      <c r="A3890">
        <v>0.17699999999999999</v>
      </c>
      <c r="B3890">
        <v>3.141</v>
      </c>
      <c r="C3890">
        <v>-10.063000000000001</v>
      </c>
      <c r="D3890">
        <v>-0.518316</v>
      </c>
      <c r="E3890">
        <v>-1.2032510000000001</v>
      </c>
      <c r="F3890">
        <v>-0.48515399999999997</v>
      </c>
      <c r="G3890">
        <v>-1.5895570000000001</v>
      </c>
      <c r="H3890">
        <v>1.802187</v>
      </c>
      <c r="I3890">
        <v>132.64120800000001</v>
      </c>
      <c r="J3890">
        <v>1348.0360000000001</v>
      </c>
      <c r="K3890" s="1">
        <v>0.74528261574074073</v>
      </c>
      <c r="L3890" s="2">
        <v>45367</v>
      </c>
    </row>
    <row r="3891" spans="1:12" x14ac:dyDescent="0.45">
      <c r="A3891">
        <v>6.9000000000000006E-2</v>
      </c>
      <c r="B3891">
        <v>-0.98599999999999999</v>
      </c>
      <c r="C3891">
        <v>-10.59</v>
      </c>
      <c r="D3891">
        <v>0.65014499999999997</v>
      </c>
      <c r="E3891">
        <v>-0.63029599999999997</v>
      </c>
      <c r="F3891">
        <v>-0.26365699999999997</v>
      </c>
      <c r="G3891">
        <v>-1.5894410000000001</v>
      </c>
      <c r="H3891">
        <v>1.794244</v>
      </c>
      <c r="I3891">
        <v>132.64155</v>
      </c>
      <c r="J3891">
        <v>1348.05</v>
      </c>
      <c r="K3891" s="1">
        <v>0.74528277777777774</v>
      </c>
      <c r="L3891" s="2">
        <v>45367</v>
      </c>
    </row>
    <row r="3892" spans="1:12" x14ac:dyDescent="0.45">
      <c r="A3892">
        <v>1.0469999999999999</v>
      </c>
      <c r="B3892">
        <v>-2.0409999999999999</v>
      </c>
      <c r="C3892">
        <v>-9.5619999999999994</v>
      </c>
      <c r="D3892">
        <v>-0.16267000000000001</v>
      </c>
      <c r="E3892">
        <v>-0.84365000000000001</v>
      </c>
      <c r="F3892">
        <v>0.24699199999999999</v>
      </c>
      <c r="G3892">
        <v>-1.597942</v>
      </c>
      <c r="H3892">
        <v>1.7828569999999999</v>
      </c>
      <c r="I3892">
        <v>132.64355800000001</v>
      </c>
      <c r="J3892">
        <v>1348.0640000000001</v>
      </c>
      <c r="K3892" s="1">
        <v>0.74528293981481486</v>
      </c>
      <c r="L3892" s="2">
        <v>45367</v>
      </c>
    </row>
    <row r="3893" spans="1:12" x14ac:dyDescent="0.45">
      <c r="A3893">
        <v>0.96199999999999997</v>
      </c>
      <c r="B3893">
        <v>1.1950000000000001</v>
      </c>
      <c r="C3893">
        <v>-8.8070000000000004</v>
      </c>
      <c r="D3893">
        <v>-1.0143279999999999</v>
      </c>
      <c r="E3893">
        <v>-0.59278699999999995</v>
      </c>
      <c r="F3893">
        <v>5.6009000000000003E-2</v>
      </c>
      <c r="G3893">
        <v>-1.619337</v>
      </c>
      <c r="H3893">
        <v>1.7647459999999999</v>
      </c>
      <c r="I3893">
        <v>132.64687699999999</v>
      </c>
      <c r="J3893">
        <v>1348.078</v>
      </c>
      <c r="K3893" s="1">
        <v>0.74528310185185187</v>
      </c>
      <c r="L3893" s="2">
        <v>45367</v>
      </c>
    </row>
    <row r="3894" spans="1:12" x14ac:dyDescent="0.45">
      <c r="A3894">
        <v>0.78400000000000003</v>
      </c>
      <c r="B3894">
        <v>2.4980000000000002</v>
      </c>
      <c r="C3894">
        <v>-8.9559999999999995</v>
      </c>
      <c r="D3894">
        <v>-0.88841099999999995</v>
      </c>
      <c r="E3894">
        <v>-0.84704999999999997</v>
      </c>
      <c r="F3894">
        <v>-0.278057</v>
      </c>
      <c r="G3894">
        <v>-1.640733</v>
      </c>
      <c r="H3894">
        <v>1.746637</v>
      </c>
      <c r="I3894">
        <v>132.65019699999999</v>
      </c>
      <c r="J3894">
        <v>1348.0920000000001</v>
      </c>
      <c r="K3894" s="1">
        <v>0.74528326388888888</v>
      </c>
      <c r="L3894" s="2">
        <v>45367</v>
      </c>
    </row>
    <row r="3895" spans="1:12" x14ac:dyDescent="0.45">
      <c r="A3895">
        <v>0.24399999999999999</v>
      </c>
      <c r="B3895">
        <v>0.85599999999999998</v>
      </c>
      <c r="C3895">
        <v>-9.4649999999999999</v>
      </c>
      <c r="D3895">
        <v>0.33064500000000002</v>
      </c>
      <c r="E3895">
        <v>-0.919659</v>
      </c>
      <c r="F3895">
        <v>-0.17571000000000001</v>
      </c>
      <c r="G3895">
        <v>-1.6360790000000001</v>
      </c>
      <c r="H3895">
        <v>1.7309429999999999</v>
      </c>
      <c r="I3895">
        <v>132.65366599999999</v>
      </c>
      <c r="J3895">
        <v>1348.106</v>
      </c>
      <c r="K3895" s="1">
        <v>0.74528342592592589</v>
      </c>
      <c r="L3895" s="2">
        <v>45367</v>
      </c>
    </row>
    <row r="3896" spans="1:12" x14ac:dyDescent="0.45">
      <c r="A3896">
        <v>0.19700000000000001</v>
      </c>
      <c r="B3896">
        <v>-0.34599999999999997</v>
      </c>
      <c r="C3896">
        <v>-12.092000000000001</v>
      </c>
      <c r="D3896">
        <v>1.9958199999999999</v>
      </c>
      <c r="E3896">
        <v>-0.74550700000000003</v>
      </c>
      <c r="F3896">
        <v>0.31997300000000001</v>
      </c>
      <c r="G3896">
        <v>-1.61303</v>
      </c>
      <c r="H3896">
        <v>1.7194309999999999</v>
      </c>
      <c r="I3896">
        <v>132.65812</v>
      </c>
      <c r="J3896">
        <v>1348.12</v>
      </c>
      <c r="K3896" s="1">
        <v>0.74528358796296301</v>
      </c>
      <c r="L3896" s="2">
        <v>45367</v>
      </c>
    </row>
    <row r="3897" spans="1:12" x14ac:dyDescent="0.45">
      <c r="A3897">
        <v>0.502</v>
      </c>
      <c r="B3897">
        <v>0.27400000000000002</v>
      </c>
      <c r="C3897">
        <v>-10.276999999999999</v>
      </c>
      <c r="D3897">
        <v>1.082972</v>
      </c>
      <c r="E3897">
        <v>0.13565099999999999</v>
      </c>
      <c r="F3897">
        <v>0.69354899999999997</v>
      </c>
      <c r="G3897">
        <v>-1.5968279999999999</v>
      </c>
      <c r="H3897">
        <v>1.7221599999999999</v>
      </c>
      <c r="I3897">
        <v>132.667586</v>
      </c>
      <c r="J3897">
        <v>1348.134</v>
      </c>
      <c r="K3897" s="1">
        <v>0.74528375000000002</v>
      </c>
      <c r="L3897" s="2">
        <v>45367</v>
      </c>
    </row>
    <row r="3898" spans="1:12" x14ac:dyDescent="0.45">
      <c r="A3898">
        <v>0.90500000000000003</v>
      </c>
      <c r="B3898">
        <v>0.94599999999999995</v>
      </c>
      <c r="C3898">
        <v>-8.93</v>
      </c>
      <c r="D3898">
        <v>2.3730090000000001</v>
      </c>
      <c r="E3898">
        <v>-0.13633000000000001</v>
      </c>
      <c r="F3898">
        <v>0.72092699999999998</v>
      </c>
      <c r="G3898">
        <v>-1.559955</v>
      </c>
      <c r="H3898">
        <v>1.7198500000000001</v>
      </c>
      <c r="I3898">
        <v>132.67467600000001</v>
      </c>
      <c r="J3898">
        <v>1348.1479999999999</v>
      </c>
      <c r="K3898" s="1">
        <v>0.74528391203703703</v>
      </c>
      <c r="L3898" s="2">
        <v>45367</v>
      </c>
    </row>
    <row r="3899" spans="1:12" x14ac:dyDescent="0.45">
      <c r="A3899">
        <v>0.86499999999999999</v>
      </c>
      <c r="B3899">
        <v>0.57399999999999995</v>
      </c>
      <c r="C3899">
        <v>-9.61</v>
      </c>
      <c r="D3899">
        <v>3.261511</v>
      </c>
      <c r="E3899">
        <v>-0.56825000000000003</v>
      </c>
      <c r="F3899">
        <v>-5.3950999999999999E-2</v>
      </c>
      <c r="G3899">
        <v>-1.5216540000000001</v>
      </c>
      <c r="H3899">
        <v>1.714102</v>
      </c>
      <c r="I3899">
        <v>132.67598699999999</v>
      </c>
      <c r="J3899">
        <v>1348.162</v>
      </c>
      <c r="K3899" s="1">
        <v>0.74528407407407404</v>
      </c>
      <c r="L3899" s="2">
        <v>45367</v>
      </c>
    </row>
    <row r="3900" spans="1:12" x14ac:dyDescent="0.45">
      <c r="A3900">
        <v>1.036</v>
      </c>
      <c r="B3900">
        <v>-0.63</v>
      </c>
      <c r="C3900">
        <v>-9.4990000000000006</v>
      </c>
      <c r="D3900">
        <v>1.253325</v>
      </c>
      <c r="E3900">
        <v>-0.787273</v>
      </c>
      <c r="F3900">
        <v>-0.92108299999999999</v>
      </c>
      <c r="G3900">
        <v>-1.500451</v>
      </c>
      <c r="H3900">
        <v>1.7048080000000001</v>
      </c>
      <c r="I3900">
        <v>132.66519600000001</v>
      </c>
      <c r="J3900">
        <v>1348.1759999999999</v>
      </c>
      <c r="K3900" s="1">
        <v>0.74528423611111105</v>
      </c>
      <c r="L3900" s="2">
        <v>45367</v>
      </c>
    </row>
    <row r="3901" spans="1:12" x14ac:dyDescent="0.45">
      <c r="A3901">
        <v>1.04</v>
      </c>
      <c r="B3901">
        <v>-0.3</v>
      </c>
      <c r="C3901">
        <v>-9.4600000000000009</v>
      </c>
      <c r="D3901">
        <v>0.61642799999999998</v>
      </c>
      <c r="E3901">
        <v>-0.235237</v>
      </c>
      <c r="F3901">
        <v>-0.91349599999999997</v>
      </c>
      <c r="G3901">
        <v>-1.490388</v>
      </c>
      <c r="H3901">
        <v>1.697729</v>
      </c>
      <c r="I3901">
        <v>132.657669</v>
      </c>
      <c r="J3901">
        <v>1348.19</v>
      </c>
      <c r="K3901" s="1">
        <v>0.74528439814814817</v>
      </c>
      <c r="L3901" s="2">
        <v>45367</v>
      </c>
    </row>
    <row r="3902" spans="1:12" x14ac:dyDescent="0.45">
      <c r="A3902">
        <v>1.0620000000000001</v>
      </c>
      <c r="B3902">
        <v>0.17699999999999999</v>
      </c>
      <c r="C3902">
        <v>-9.2639999999999993</v>
      </c>
      <c r="D3902">
        <v>0.31033699999999997</v>
      </c>
      <c r="E3902">
        <v>0.42200199999999999</v>
      </c>
      <c r="F3902">
        <v>-0.76917999999999997</v>
      </c>
      <c r="G3902">
        <v>-1.474335</v>
      </c>
      <c r="H3902">
        <v>1.7094240000000001</v>
      </c>
      <c r="I3902">
        <v>132.654923</v>
      </c>
      <c r="J3902">
        <v>1348.204</v>
      </c>
      <c r="K3902" s="1">
        <v>0.74528456018518519</v>
      </c>
      <c r="L3902" s="2">
        <v>45367</v>
      </c>
    </row>
    <row r="3903" spans="1:12" x14ac:dyDescent="0.45">
      <c r="A3903">
        <v>1.083</v>
      </c>
      <c r="B3903">
        <v>0.65400000000000003</v>
      </c>
      <c r="C3903">
        <v>-9.0679999999999996</v>
      </c>
      <c r="D3903">
        <v>4.2449999999999996E-3</v>
      </c>
      <c r="E3903">
        <v>1.0792409999999999</v>
      </c>
      <c r="F3903">
        <v>-0.62486399999999998</v>
      </c>
      <c r="G3903">
        <v>-1.447816</v>
      </c>
      <c r="H3903">
        <v>1.745657</v>
      </c>
      <c r="I3903">
        <v>132.657847</v>
      </c>
      <c r="J3903">
        <v>1348.2180000000001</v>
      </c>
      <c r="K3903" s="1">
        <v>0.7452847222222222</v>
      </c>
      <c r="L3903" s="2">
        <v>45367</v>
      </c>
    </row>
    <row r="3904" spans="1:12" x14ac:dyDescent="0.45">
      <c r="A3904">
        <v>1.105</v>
      </c>
      <c r="B3904">
        <v>1.131</v>
      </c>
      <c r="C3904">
        <v>-8.8710000000000004</v>
      </c>
      <c r="D3904">
        <v>-0.301846</v>
      </c>
      <c r="E3904">
        <v>1.73648</v>
      </c>
      <c r="F3904">
        <v>-0.480547</v>
      </c>
      <c r="G3904">
        <v>-1.4212940000000001</v>
      </c>
      <c r="H3904">
        <v>1.7818890000000001</v>
      </c>
      <c r="I3904">
        <v>132.660797</v>
      </c>
      <c r="J3904">
        <v>1348.232</v>
      </c>
      <c r="K3904" s="1">
        <v>0.74528488425925932</v>
      </c>
      <c r="L3904" s="2">
        <v>45367</v>
      </c>
    </row>
    <row r="3905" spans="1:12" x14ac:dyDescent="0.45">
      <c r="A3905">
        <v>1.127</v>
      </c>
      <c r="B3905">
        <v>1.607</v>
      </c>
      <c r="C3905">
        <v>-8.6750000000000007</v>
      </c>
      <c r="D3905">
        <v>-0.60793699999999995</v>
      </c>
      <c r="E3905">
        <v>2.3937189999999999</v>
      </c>
      <c r="F3905">
        <v>-0.336231</v>
      </c>
      <c r="G3905">
        <v>-1.394771</v>
      </c>
      <c r="H3905">
        <v>1.81812</v>
      </c>
      <c r="I3905">
        <v>132.66377499999999</v>
      </c>
      <c r="J3905">
        <v>1348.2460000000001</v>
      </c>
      <c r="K3905" s="1">
        <v>0.74528504629629622</v>
      </c>
      <c r="L3905" s="2">
        <v>45367</v>
      </c>
    </row>
    <row r="3906" spans="1:12" x14ac:dyDescent="0.45">
      <c r="A3906">
        <v>1.1479999999999999</v>
      </c>
      <c r="B3906">
        <v>2.0840000000000001</v>
      </c>
      <c r="C3906">
        <v>-8.4789999999999992</v>
      </c>
      <c r="D3906">
        <v>-0.91402899999999998</v>
      </c>
      <c r="E3906">
        <v>3.0509580000000001</v>
      </c>
      <c r="F3906">
        <v>-0.191915</v>
      </c>
      <c r="G3906">
        <v>-1.368244</v>
      </c>
      <c r="H3906">
        <v>1.854349</v>
      </c>
      <c r="I3906">
        <v>132.666753</v>
      </c>
      <c r="J3906">
        <v>1348.26</v>
      </c>
      <c r="K3906" s="1">
        <v>0.74528520833333334</v>
      </c>
      <c r="L3906" s="2">
        <v>45367</v>
      </c>
    </row>
    <row r="3907" spans="1:12" x14ac:dyDescent="0.45">
      <c r="A3907">
        <v>1.17</v>
      </c>
      <c r="B3907">
        <v>2.5609999999999999</v>
      </c>
      <c r="C3907">
        <v>-8.282</v>
      </c>
      <c r="D3907">
        <v>-1.2201200000000001</v>
      </c>
      <c r="E3907">
        <v>3.7081970000000002</v>
      </c>
      <c r="F3907">
        <v>-4.7599000000000002E-2</v>
      </c>
      <c r="G3907">
        <v>-1.3417159999999999</v>
      </c>
      <c r="H3907">
        <v>1.890577</v>
      </c>
      <c r="I3907">
        <v>132.669758</v>
      </c>
      <c r="J3907">
        <v>1348.2739999999999</v>
      </c>
      <c r="K3907" s="1">
        <v>0.74528537037037035</v>
      </c>
      <c r="L3907" s="2">
        <v>45367</v>
      </c>
    </row>
    <row r="3908" spans="1:12" x14ac:dyDescent="0.45">
      <c r="A3908">
        <v>0.16200000000000001</v>
      </c>
      <c r="B3908">
        <v>2.161</v>
      </c>
      <c r="C3908">
        <v>-7.3579999999999997</v>
      </c>
      <c r="D3908">
        <v>0.57178600000000002</v>
      </c>
      <c r="E3908">
        <v>3.3251059999999999</v>
      </c>
      <c r="F3908">
        <v>-0.75387700000000002</v>
      </c>
      <c r="G3908">
        <v>-1.3255539999999999</v>
      </c>
      <c r="H3908">
        <v>1.9309609999999999</v>
      </c>
      <c r="I3908">
        <v>132.66369299999999</v>
      </c>
      <c r="J3908">
        <v>1348.288</v>
      </c>
      <c r="K3908" s="1">
        <v>0.74528553240740736</v>
      </c>
      <c r="L3908" s="2">
        <v>45367</v>
      </c>
    </row>
    <row r="3909" spans="1:12" x14ac:dyDescent="0.45">
      <c r="A3909">
        <v>1.105</v>
      </c>
      <c r="B3909">
        <v>-0.53700000000000003</v>
      </c>
      <c r="C3909">
        <v>-9.98</v>
      </c>
      <c r="D3909">
        <v>0.71201000000000003</v>
      </c>
      <c r="E3909">
        <v>2.2287530000000002</v>
      </c>
      <c r="F3909">
        <v>-0.73225200000000001</v>
      </c>
      <c r="G3909">
        <v>-1.318236</v>
      </c>
      <c r="H3909">
        <v>1.969552</v>
      </c>
      <c r="I3909">
        <v>132.65738200000001</v>
      </c>
      <c r="J3909">
        <v>1348.3019999999999</v>
      </c>
      <c r="K3909" s="1">
        <v>0.74528569444444448</v>
      </c>
      <c r="L3909" s="2">
        <v>45367</v>
      </c>
    </row>
    <row r="3910" spans="1:12" x14ac:dyDescent="0.45">
      <c r="A3910">
        <v>1.1040000000000001</v>
      </c>
      <c r="B3910">
        <v>-1.6830000000000001</v>
      </c>
      <c r="C3910">
        <v>-11.093999999999999</v>
      </c>
      <c r="D3910">
        <v>-4.0513E-2</v>
      </c>
      <c r="E3910">
        <v>2.758343</v>
      </c>
      <c r="F3910">
        <v>0.17851700000000001</v>
      </c>
      <c r="G3910">
        <v>-1.3226450000000001</v>
      </c>
      <c r="H3910">
        <v>1.9994989999999999</v>
      </c>
      <c r="I3910">
        <v>132.65948599999999</v>
      </c>
      <c r="J3910">
        <v>1348.316</v>
      </c>
      <c r="K3910" s="1">
        <v>0.74528585648148149</v>
      </c>
      <c r="L3910" s="2">
        <v>45367</v>
      </c>
    </row>
    <row r="3911" spans="1:12" x14ac:dyDescent="0.45">
      <c r="A3911">
        <v>0.38800000000000001</v>
      </c>
      <c r="B3911">
        <v>0.14099999999999999</v>
      </c>
      <c r="C3911">
        <v>-10.342000000000001</v>
      </c>
      <c r="D3911">
        <v>-2.079907</v>
      </c>
      <c r="E3911">
        <v>3.546894</v>
      </c>
      <c r="F3911">
        <v>0.40821600000000002</v>
      </c>
      <c r="G3911">
        <v>-1.358071</v>
      </c>
      <c r="H3911">
        <v>2.0469740000000001</v>
      </c>
      <c r="I3911">
        <v>132.66198600000001</v>
      </c>
      <c r="J3911">
        <v>1348.33</v>
      </c>
      <c r="K3911" s="1">
        <v>0.7452860185185185</v>
      </c>
      <c r="L3911" s="2">
        <v>45367</v>
      </c>
    </row>
    <row r="3912" spans="1:12" x14ac:dyDescent="0.45">
      <c r="A3912">
        <v>0.58099999999999996</v>
      </c>
      <c r="B3912">
        <v>0.52400000000000002</v>
      </c>
      <c r="C3912">
        <v>-10.367000000000001</v>
      </c>
      <c r="D3912">
        <v>-3.0975579999999998</v>
      </c>
      <c r="E3912">
        <v>3.8785059999999998</v>
      </c>
      <c r="F3912">
        <v>0.20108100000000001</v>
      </c>
      <c r="G3912">
        <v>-1.397481</v>
      </c>
      <c r="H3912">
        <v>2.098376</v>
      </c>
      <c r="I3912">
        <v>132.664841</v>
      </c>
      <c r="J3912">
        <v>1348.3440000000001</v>
      </c>
      <c r="K3912" s="1">
        <v>0.74528618055555562</v>
      </c>
      <c r="L3912" s="2">
        <v>45367</v>
      </c>
    </row>
    <row r="3913" spans="1:12" x14ac:dyDescent="0.45">
      <c r="A3913">
        <v>1.2310000000000001</v>
      </c>
      <c r="B3913">
        <v>1.2</v>
      </c>
      <c r="C3913">
        <v>-10.156000000000001</v>
      </c>
      <c r="D3913">
        <v>-3.1151369999999998</v>
      </c>
      <c r="E3913">
        <v>3.4790299999999998</v>
      </c>
      <c r="F3913">
        <v>0.34452300000000002</v>
      </c>
      <c r="G3913">
        <v>-1.4353119999999999</v>
      </c>
      <c r="H3913">
        <v>2.1511200000000001</v>
      </c>
      <c r="I3913">
        <v>132.668092</v>
      </c>
      <c r="J3913">
        <v>1348.3579999999999</v>
      </c>
      <c r="K3913" s="1">
        <v>0.74528634259259252</v>
      </c>
      <c r="L3913" s="2">
        <v>45367</v>
      </c>
    </row>
    <row r="3914" spans="1:12" x14ac:dyDescent="0.45">
      <c r="A3914">
        <v>0.40400000000000003</v>
      </c>
      <c r="B3914">
        <v>0.60499999999999998</v>
      </c>
      <c r="C3914">
        <v>-9.0519999999999996</v>
      </c>
      <c r="D3914">
        <v>-1.223258</v>
      </c>
      <c r="E3914">
        <v>3.758804</v>
      </c>
      <c r="F3914">
        <v>-8.5564000000000001E-2</v>
      </c>
      <c r="G3914">
        <v>-1.451093</v>
      </c>
      <c r="H3914">
        <v>2.2032029999999998</v>
      </c>
      <c r="I3914">
        <v>132.664322</v>
      </c>
      <c r="J3914">
        <v>1348.3720000000001</v>
      </c>
      <c r="K3914" s="1">
        <v>0.74528650462962964</v>
      </c>
      <c r="L3914" s="2">
        <v>45367</v>
      </c>
    </row>
    <row r="3915" spans="1:12" x14ac:dyDescent="0.45">
      <c r="A3915">
        <v>1.7909999999999999</v>
      </c>
      <c r="B3915">
        <v>-0.48199999999999998</v>
      </c>
      <c r="C3915">
        <v>-8.5389999999999997</v>
      </c>
      <c r="D3915">
        <v>-1.7226060000000001</v>
      </c>
      <c r="E3915">
        <v>3.0758019999999999</v>
      </c>
      <c r="F3915">
        <v>-8.1895999999999997E-2</v>
      </c>
      <c r="G3915">
        <v>-1.4676640000000001</v>
      </c>
      <c r="H3915">
        <v>2.2422309999999999</v>
      </c>
      <c r="I3915">
        <v>132.66526400000001</v>
      </c>
      <c r="J3915">
        <v>1348.386</v>
      </c>
      <c r="K3915" s="1">
        <v>0.74528666666666665</v>
      </c>
      <c r="L3915" s="2">
        <v>45367</v>
      </c>
    </row>
    <row r="3916" spans="1:12" x14ac:dyDescent="0.45">
      <c r="A3916">
        <v>1.0189999999999999</v>
      </c>
      <c r="B3916">
        <v>-0.315</v>
      </c>
      <c r="C3916">
        <v>-10.343999999999999</v>
      </c>
      <c r="D3916">
        <v>-1.404107</v>
      </c>
      <c r="E3916">
        <v>1.600886</v>
      </c>
      <c r="F3916">
        <v>0.53746499999999997</v>
      </c>
      <c r="G3916">
        <v>-1.484226</v>
      </c>
      <c r="H3916">
        <v>2.271166</v>
      </c>
      <c r="I3916">
        <v>132.669253</v>
      </c>
      <c r="J3916">
        <v>1348.4</v>
      </c>
      <c r="K3916" s="1">
        <v>0.74528682870370366</v>
      </c>
      <c r="L3916" s="2">
        <v>45367</v>
      </c>
    </row>
    <row r="3917" spans="1:12" x14ac:dyDescent="0.45">
      <c r="A3917">
        <v>0.70499999999999996</v>
      </c>
      <c r="B3917">
        <v>-0.44700000000000001</v>
      </c>
      <c r="C3917">
        <v>-9.5079999999999991</v>
      </c>
      <c r="D3917">
        <v>-1.3124150000000001</v>
      </c>
      <c r="E3917">
        <v>1.4445790000000001</v>
      </c>
      <c r="F3917">
        <v>0.225656</v>
      </c>
      <c r="G3917">
        <v>-1.4971989999999999</v>
      </c>
      <c r="H3917">
        <v>2.2982870000000002</v>
      </c>
      <c r="I3917">
        <v>132.67015499999999</v>
      </c>
      <c r="J3917">
        <v>1348.414</v>
      </c>
      <c r="K3917" s="1">
        <v>0.74528699074074078</v>
      </c>
      <c r="L3917" s="2">
        <v>45367</v>
      </c>
    </row>
    <row r="3918" spans="1:12" x14ac:dyDescent="0.45">
      <c r="A3918">
        <v>0.39</v>
      </c>
      <c r="B3918">
        <v>-0.57799999999999996</v>
      </c>
      <c r="C3918">
        <v>-8.673</v>
      </c>
      <c r="D3918">
        <v>-1.220723</v>
      </c>
      <c r="E3918">
        <v>1.2882720000000001</v>
      </c>
      <c r="F3918">
        <v>-8.6152999999999993E-2</v>
      </c>
      <c r="G3918">
        <v>-1.5101709999999999</v>
      </c>
      <c r="H3918">
        <v>2.3254090000000001</v>
      </c>
      <c r="I3918">
        <v>132.671029</v>
      </c>
      <c r="J3918">
        <v>1348.4280000000001</v>
      </c>
      <c r="K3918" s="1">
        <v>0.74528715277777779</v>
      </c>
      <c r="L3918" s="2">
        <v>45367</v>
      </c>
    </row>
    <row r="3919" spans="1:12" x14ac:dyDescent="0.45">
      <c r="A3919">
        <v>0.33900000000000002</v>
      </c>
      <c r="B3919">
        <v>-0.313</v>
      </c>
      <c r="C3919">
        <v>-8.9169999999999998</v>
      </c>
      <c r="D3919">
        <v>-1.011126</v>
      </c>
      <c r="E3919">
        <v>0.98810399999999998</v>
      </c>
      <c r="F3919">
        <v>-0.197329</v>
      </c>
      <c r="G3919">
        <v>-1.5185489999999999</v>
      </c>
      <c r="H3919">
        <v>2.3470909999999998</v>
      </c>
      <c r="I3919">
        <v>132.67343299999999</v>
      </c>
      <c r="J3919">
        <v>1348.442</v>
      </c>
      <c r="K3919" s="1">
        <v>0.74528731481481481</v>
      </c>
      <c r="L3919" s="2">
        <v>45367</v>
      </c>
    </row>
    <row r="3920" spans="1:12" x14ac:dyDescent="0.45">
      <c r="A3920">
        <v>0.75900000000000001</v>
      </c>
      <c r="B3920">
        <v>-0.90900000000000003</v>
      </c>
      <c r="C3920">
        <v>-11.375</v>
      </c>
      <c r="D3920">
        <v>1.0475829999999999</v>
      </c>
      <c r="E3920">
        <v>1.8030930000000001</v>
      </c>
      <c r="F3920">
        <v>0.46143800000000001</v>
      </c>
      <c r="G3920">
        <v>-1.515442</v>
      </c>
      <c r="H3920">
        <v>2.3551739999999999</v>
      </c>
      <c r="I3920">
        <v>132.67964799999999</v>
      </c>
      <c r="J3920">
        <v>1348.4559999999999</v>
      </c>
      <c r="K3920" s="1">
        <v>0.74528747685185193</v>
      </c>
      <c r="L3920" s="2">
        <v>45367</v>
      </c>
    </row>
    <row r="3921" spans="1:12" x14ac:dyDescent="0.45">
      <c r="A3921">
        <v>0.33400000000000002</v>
      </c>
      <c r="B3921">
        <v>7.0999999999999994E-2</v>
      </c>
      <c r="C3921">
        <v>-11.301</v>
      </c>
      <c r="D3921">
        <v>-0.52230399999999999</v>
      </c>
      <c r="E3921">
        <v>0.94380200000000003</v>
      </c>
      <c r="F3921">
        <v>0.73711199999999999</v>
      </c>
      <c r="G3921">
        <v>-1.51013</v>
      </c>
      <c r="H3921">
        <v>2.363076</v>
      </c>
      <c r="I3921">
        <v>132.688132</v>
      </c>
      <c r="J3921">
        <v>1348.47</v>
      </c>
      <c r="K3921" s="1">
        <v>0.74528763888888883</v>
      </c>
      <c r="L3921" s="2">
        <v>45367</v>
      </c>
    </row>
    <row r="3922" spans="1:12" x14ac:dyDescent="0.45">
      <c r="A3922">
        <v>0.75</v>
      </c>
      <c r="B3922">
        <v>0.90500000000000003</v>
      </c>
      <c r="C3922">
        <v>-9.5440000000000005</v>
      </c>
      <c r="D3922">
        <v>1.1453329999999999</v>
      </c>
      <c r="E3922">
        <v>0.11260199999999999</v>
      </c>
      <c r="F3922">
        <v>0.34701300000000002</v>
      </c>
      <c r="G3922">
        <v>-1.5023260000000001</v>
      </c>
      <c r="H3922">
        <v>2.3646029999999998</v>
      </c>
      <c r="I3922">
        <v>132.695358</v>
      </c>
      <c r="J3922">
        <v>1348.4839999999999</v>
      </c>
      <c r="K3922" s="1">
        <v>0.74528780092592595</v>
      </c>
      <c r="L3922" s="2">
        <v>45367</v>
      </c>
    </row>
    <row r="3923" spans="1:12" x14ac:dyDescent="0.45">
      <c r="A3923">
        <v>0.94799999999999995</v>
      </c>
      <c r="B3923">
        <v>0.98499999999999999</v>
      </c>
      <c r="C3923">
        <v>-11.194000000000001</v>
      </c>
      <c r="D3923">
        <v>0.623915</v>
      </c>
      <c r="E3923">
        <v>-0.70289500000000005</v>
      </c>
      <c r="F3923">
        <v>5.7757000000000003E-2</v>
      </c>
      <c r="G3923">
        <v>-1.4916929999999999</v>
      </c>
      <c r="H3923">
        <v>2.3576670000000002</v>
      </c>
      <c r="I3923">
        <v>132.700412</v>
      </c>
      <c r="J3923">
        <v>1348.498</v>
      </c>
      <c r="K3923" s="1">
        <v>0.74528796296296296</v>
      </c>
      <c r="L3923" s="2">
        <v>45367</v>
      </c>
    </row>
    <row r="3924" spans="1:12" x14ac:dyDescent="0.45">
      <c r="A3924">
        <v>0.53600000000000003</v>
      </c>
      <c r="B3924">
        <v>-0.71199999999999997</v>
      </c>
      <c r="C3924">
        <v>-9.0660000000000007</v>
      </c>
      <c r="D3924">
        <v>1.00823</v>
      </c>
      <c r="E3924">
        <v>-0.52055300000000004</v>
      </c>
      <c r="F3924">
        <v>-0.16447999999999999</v>
      </c>
      <c r="G3924">
        <v>-1.4891700000000001</v>
      </c>
      <c r="H3924">
        <v>2.345361</v>
      </c>
      <c r="I3924">
        <v>132.70142300000001</v>
      </c>
      <c r="J3924">
        <v>1348.5119999999999</v>
      </c>
      <c r="K3924" s="1">
        <v>0.74528812499999997</v>
      </c>
      <c r="L3924" s="2">
        <v>45367</v>
      </c>
    </row>
    <row r="3925" spans="1:12" x14ac:dyDescent="0.45">
      <c r="A3925">
        <v>0.63900000000000001</v>
      </c>
      <c r="B3925">
        <v>-0.61</v>
      </c>
      <c r="C3925">
        <v>-7.3070000000000004</v>
      </c>
      <c r="D3925">
        <v>0.172568</v>
      </c>
      <c r="E3925">
        <v>-1.5634030000000001</v>
      </c>
      <c r="F3925">
        <v>5.0139999999999997E-2</v>
      </c>
      <c r="G3925">
        <v>-1.4804999999999999</v>
      </c>
      <c r="H3925">
        <v>2.3201740000000002</v>
      </c>
      <c r="I3925">
        <v>132.7038</v>
      </c>
      <c r="J3925">
        <v>1348.5260000000001</v>
      </c>
      <c r="K3925" s="1">
        <v>0.74528828703703709</v>
      </c>
      <c r="L3925" s="2">
        <v>45367</v>
      </c>
    </row>
    <row r="3926" spans="1:12" x14ac:dyDescent="0.45">
      <c r="A3926">
        <v>1.2310000000000001</v>
      </c>
      <c r="B3926">
        <v>0.29799999999999999</v>
      </c>
      <c r="C3926">
        <v>-10.276999999999999</v>
      </c>
      <c r="D3926">
        <v>0.64403100000000002</v>
      </c>
      <c r="E3926">
        <v>-3.4876819999999999</v>
      </c>
      <c r="F3926">
        <v>2.5253000000000001E-2</v>
      </c>
      <c r="G3926">
        <v>-1.4694510000000001</v>
      </c>
      <c r="H3926">
        <v>2.283741</v>
      </c>
      <c r="I3926">
        <v>132.70714699999999</v>
      </c>
      <c r="J3926">
        <v>1348.54</v>
      </c>
      <c r="K3926" s="1">
        <v>0.7452884490740741</v>
      </c>
      <c r="L3926" s="2">
        <v>45367</v>
      </c>
    </row>
    <row r="3927" spans="1:12" x14ac:dyDescent="0.45">
      <c r="A3927">
        <v>1.1020000000000001</v>
      </c>
      <c r="B3927">
        <v>0.26</v>
      </c>
      <c r="C3927">
        <v>-10.159000000000001</v>
      </c>
      <c r="D3927">
        <v>0.55386199999999997</v>
      </c>
      <c r="E3927">
        <v>-3.377796</v>
      </c>
      <c r="F3927">
        <v>3.9874E-2</v>
      </c>
      <c r="G3927">
        <v>-1.4717899999999999</v>
      </c>
      <c r="H3927">
        <v>2.2378089999999999</v>
      </c>
      <c r="I3927">
        <v>132.71017900000001</v>
      </c>
      <c r="J3927">
        <v>1348.5540000000001</v>
      </c>
      <c r="K3927" s="1">
        <v>0.74528861111111111</v>
      </c>
      <c r="L3927" s="2">
        <v>45367</v>
      </c>
    </row>
    <row r="3928" spans="1:12" x14ac:dyDescent="0.45">
      <c r="A3928">
        <v>0.97299999999999998</v>
      </c>
      <c r="B3928">
        <v>0.221</v>
      </c>
      <c r="C3928">
        <v>-10.041</v>
      </c>
      <c r="D3928">
        <v>0.46369199999999999</v>
      </c>
      <c r="E3928">
        <v>-3.267909</v>
      </c>
      <c r="F3928">
        <v>5.4495000000000002E-2</v>
      </c>
      <c r="G3928">
        <v>-1.4741299999999999</v>
      </c>
      <c r="H3928">
        <v>2.191878</v>
      </c>
      <c r="I3928">
        <v>132.71322599999999</v>
      </c>
      <c r="J3928">
        <v>1348.568</v>
      </c>
      <c r="K3928" s="1">
        <v>0.74528877314814812</v>
      </c>
      <c r="L3928" s="2">
        <v>45367</v>
      </c>
    </row>
    <row r="3929" spans="1:12" x14ac:dyDescent="0.45">
      <c r="A3929">
        <v>0.84399999999999997</v>
      </c>
      <c r="B3929">
        <v>0.183</v>
      </c>
      <c r="C3929">
        <v>-9.923</v>
      </c>
      <c r="D3929">
        <v>0.37352299999999999</v>
      </c>
      <c r="E3929">
        <v>-3.158023</v>
      </c>
      <c r="F3929">
        <v>6.9114999999999996E-2</v>
      </c>
      <c r="G3929">
        <v>-1.4764729999999999</v>
      </c>
      <c r="H3929">
        <v>2.1459459999999999</v>
      </c>
      <c r="I3929">
        <v>132.71625800000001</v>
      </c>
      <c r="J3929">
        <v>1348.5820000000001</v>
      </c>
      <c r="K3929" s="1">
        <v>0.74528893518518513</v>
      </c>
      <c r="L3929" s="2">
        <v>45367</v>
      </c>
    </row>
    <row r="3930" spans="1:12" x14ac:dyDescent="0.45">
      <c r="A3930">
        <v>0.71599999999999997</v>
      </c>
      <c r="B3930">
        <v>0.14499999999999999</v>
      </c>
      <c r="C3930">
        <v>-9.8049999999999997</v>
      </c>
      <c r="D3930">
        <v>0.28335399999999999</v>
      </c>
      <c r="E3930">
        <v>-3.048136</v>
      </c>
      <c r="F3930">
        <v>8.3736000000000005E-2</v>
      </c>
      <c r="G3930">
        <v>-1.478818</v>
      </c>
      <c r="H3930">
        <v>2.100015</v>
      </c>
      <c r="I3930">
        <v>132.71930499999999</v>
      </c>
      <c r="J3930">
        <v>1348.596</v>
      </c>
      <c r="K3930" s="1">
        <v>0.74528909722222225</v>
      </c>
      <c r="L3930" s="2">
        <v>45367</v>
      </c>
    </row>
    <row r="3931" spans="1:12" x14ac:dyDescent="0.45">
      <c r="A3931">
        <v>0.58699999999999997</v>
      </c>
      <c r="B3931">
        <v>0.106</v>
      </c>
      <c r="C3931">
        <v>-9.6869999999999994</v>
      </c>
      <c r="D3931">
        <v>0.193185</v>
      </c>
      <c r="E3931">
        <v>-2.93825</v>
      </c>
      <c r="F3931">
        <v>9.8357E-2</v>
      </c>
      <c r="G3931">
        <v>-1.481166</v>
      </c>
      <c r="H3931">
        <v>2.054084</v>
      </c>
      <c r="I3931">
        <v>132.722351</v>
      </c>
      <c r="J3931">
        <v>1348.61</v>
      </c>
      <c r="K3931" s="1">
        <v>0.74528925925925926</v>
      </c>
      <c r="L3931" s="2">
        <v>45367</v>
      </c>
    </row>
    <row r="3932" spans="1:12" x14ac:dyDescent="0.45">
      <c r="A3932">
        <v>0.45800000000000002</v>
      </c>
      <c r="B3932">
        <v>6.8000000000000005E-2</v>
      </c>
      <c r="C3932">
        <v>-9.5679999999999996</v>
      </c>
      <c r="D3932">
        <v>0.103016</v>
      </c>
      <c r="E3932">
        <v>-2.828363</v>
      </c>
      <c r="F3932">
        <v>0.112978</v>
      </c>
      <c r="G3932">
        <v>-1.4835160000000001</v>
      </c>
      <c r="H3932">
        <v>2.0081530000000001</v>
      </c>
      <c r="I3932">
        <v>132.72541100000001</v>
      </c>
      <c r="J3932">
        <v>1348.624</v>
      </c>
      <c r="K3932" s="1">
        <v>0.74528942129629627</v>
      </c>
      <c r="L3932" s="2">
        <v>45367</v>
      </c>
    </row>
    <row r="3933" spans="1:12" x14ac:dyDescent="0.45">
      <c r="A3933">
        <v>0.93899999999999995</v>
      </c>
      <c r="B3933">
        <v>0.42399999999999999</v>
      </c>
      <c r="C3933">
        <v>-8.9610000000000003</v>
      </c>
      <c r="D3933">
        <v>-6.0873999999999998E-2</v>
      </c>
      <c r="E3933">
        <v>-2.4127290000000001</v>
      </c>
      <c r="F3933">
        <v>-9.7681000000000004E-2</v>
      </c>
      <c r="G3933">
        <v>-1.485868</v>
      </c>
      <c r="H3933">
        <v>1.9622219999999999</v>
      </c>
      <c r="I3933">
        <v>132.728443</v>
      </c>
      <c r="J3933">
        <v>1348.6379999999999</v>
      </c>
      <c r="K3933" s="1">
        <v>0.74528958333333328</v>
      </c>
      <c r="L3933" s="2">
        <v>45367</v>
      </c>
    </row>
    <row r="3934" spans="1:12" x14ac:dyDescent="0.45">
      <c r="A3934">
        <v>0.16900000000000001</v>
      </c>
      <c r="B3934">
        <v>-0.109</v>
      </c>
      <c r="C3934">
        <v>-8.6660000000000004</v>
      </c>
      <c r="D3934">
        <v>-0.445183</v>
      </c>
      <c r="E3934">
        <v>-2.7593019999999999</v>
      </c>
      <c r="F3934">
        <v>-0.375029</v>
      </c>
      <c r="G3934">
        <v>-1.493538</v>
      </c>
      <c r="H3934">
        <v>1.925047</v>
      </c>
      <c r="I3934">
        <v>132.72642200000001</v>
      </c>
      <c r="J3934">
        <v>1348.652</v>
      </c>
      <c r="K3934" s="1">
        <v>0.7452897453703704</v>
      </c>
      <c r="L3934" s="2">
        <v>45367</v>
      </c>
    </row>
    <row r="3935" spans="1:12" x14ac:dyDescent="0.45">
      <c r="A3935">
        <v>0.75600000000000001</v>
      </c>
      <c r="B3935">
        <v>1.2999999999999999E-2</v>
      </c>
      <c r="C3935">
        <v>-7.6740000000000004</v>
      </c>
      <c r="D3935">
        <v>-0.67266400000000004</v>
      </c>
      <c r="E3935">
        <v>-3.731814</v>
      </c>
      <c r="F3935">
        <v>-0.15518299999999999</v>
      </c>
      <c r="G3935">
        <v>-1.4939880000000001</v>
      </c>
      <c r="H3935">
        <v>1.880347</v>
      </c>
      <c r="I3935">
        <v>132.726012</v>
      </c>
      <c r="J3935">
        <v>1348.6659999999999</v>
      </c>
      <c r="K3935" s="1">
        <v>0.74528990740740741</v>
      </c>
      <c r="L3935" s="2">
        <v>45367</v>
      </c>
    </row>
    <row r="3936" spans="1:12" x14ac:dyDescent="0.45">
      <c r="A3936">
        <v>0.498</v>
      </c>
      <c r="B3936">
        <v>1.1910000000000001</v>
      </c>
      <c r="C3936">
        <v>-9.2870000000000008</v>
      </c>
      <c r="D3936">
        <v>0.321934</v>
      </c>
      <c r="E3936">
        <v>-3.2081629999999999</v>
      </c>
      <c r="F3936">
        <v>-1.58E-3</v>
      </c>
      <c r="G3936">
        <v>-1.4874620000000001</v>
      </c>
      <c r="H3936">
        <v>1.8317079999999999</v>
      </c>
      <c r="I3936">
        <v>132.72713200000001</v>
      </c>
      <c r="J3936">
        <v>1348.68</v>
      </c>
      <c r="K3936" s="1">
        <v>0.74529006944444443</v>
      </c>
      <c r="L3936" s="2">
        <v>45367</v>
      </c>
    </row>
    <row r="3937" spans="1:12" x14ac:dyDescent="0.45">
      <c r="A3937">
        <v>0.56499999999999995</v>
      </c>
      <c r="B3937">
        <v>0.98099999999999998</v>
      </c>
      <c r="C3937">
        <v>-10.09</v>
      </c>
      <c r="D3937">
        <v>0.91988700000000001</v>
      </c>
      <c r="E3937">
        <v>-3.241339</v>
      </c>
      <c r="F3937">
        <v>2.1621999999999999E-2</v>
      </c>
      <c r="G3937">
        <v>-1.471573</v>
      </c>
      <c r="H3937">
        <v>1.793283</v>
      </c>
      <c r="I3937">
        <v>132.73015100000001</v>
      </c>
      <c r="J3937">
        <v>1348.694</v>
      </c>
      <c r="K3937" s="1">
        <v>0.74529023148148155</v>
      </c>
      <c r="L3937" s="2">
        <v>45367</v>
      </c>
    </row>
    <row r="3938" spans="1:12" x14ac:dyDescent="0.45">
      <c r="A3938">
        <v>0.19400000000000001</v>
      </c>
      <c r="B3938">
        <v>-0.224</v>
      </c>
      <c r="C3938">
        <v>-10.788</v>
      </c>
      <c r="D3938">
        <v>1.412139</v>
      </c>
      <c r="E3938">
        <v>-1.892598</v>
      </c>
      <c r="F3938">
        <v>-4.5059999999999996E-3</v>
      </c>
      <c r="G3938">
        <v>-1.4568080000000001</v>
      </c>
      <c r="H3938">
        <v>1.7624420000000001</v>
      </c>
      <c r="I3938">
        <v>132.73184499999999</v>
      </c>
      <c r="J3938">
        <v>1348.7080000000001</v>
      </c>
      <c r="K3938" s="1">
        <v>0.74529039351851845</v>
      </c>
      <c r="L3938" s="2">
        <v>45367</v>
      </c>
    </row>
    <row r="3939" spans="1:12" x14ac:dyDescent="0.45">
      <c r="A3939">
        <v>0.53600000000000003</v>
      </c>
      <c r="B3939">
        <v>0.39400000000000002</v>
      </c>
      <c r="C3939">
        <v>-9.7799999999999994</v>
      </c>
      <c r="D3939">
        <v>1.0181439999999999</v>
      </c>
      <c r="E3939">
        <v>-0.82306800000000002</v>
      </c>
      <c r="F3939">
        <v>-3.5326000000000003E-2</v>
      </c>
      <c r="G3939">
        <v>-1.4427300000000001</v>
      </c>
      <c r="H3939">
        <v>1.7415970000000001</v>
      </c>
      <c r="I3939">
        <v>132.73270500000001</v>
      </c>
      <c r="J3939">
        <v>1348.722</v>
      </c>
      <c r="K3939" s="1">
        <v>0.74529055555555557</v>
      </c>
      <c r="L3939" s="2">
        <v>45367</v>
      </c>
    </row>
    <row r="3940" spans="1:12" x14ac:dyDescent="0.45">
      <c r="A3940">
        <v>0.33600000000000002</v>
      </c>
      <c r="B3940">
        <v>-0.28000000000000003</v>
      </c>
      <c r="C3940">
        <v>-8.8759999999999994</v>
      </c>
      <c r="D3940">
        <v>0.76668999999999998</v>
      </c>
      <c r="E3940">
        <v>-0.82039899999999999</v>
      </c>
      <c r="F3940">
        <v>-2.7838999999999999E-2</v>
      </c>
      <c r="G3940">
        <v>-1.429244</v>
      </c>
      <c r="H3940">
        <v>1.738156</v>
      </c>
      <c r="I3940">
        <v>132.73284200000001</v>
      </c>
      <c r="J3940">
        <v>1348.7360000000001</v>
      </c>
      <c r="K3940" s="1">
        <v>0.74529071759259258</v>
      </c>
      <c r="L3940" s="2">
        <v>45367</v>
      </c>
    </row>
    <row r="3941" spans="1:12" x14ac:dyDescent="0.45">
      <c r="A3941">
        <v>1.0389999999999999</v>
      </c>
      <c r="B3941">
        <v>-0.58599999999999997</v>
      </c>
      <c r="C3941">
        <v>-9.6820000000000004</v>
      </c>
      <c r="D3941">
        <v>0.225961</v>
      </c>
      <c r="E3941">
        <v>-0.69217600000000001</v>
      </c>
      <c r="F3941">
        <v>1.3894E-2</v>
      </c>
      <c r="G3941">
        <v>-1.4284220000000001</v>
      </c>
      <c r="H3941">
        <v>1.727983</v>
      </c>
      <c r="I3941">
        <v>132.72974099999999</v>
      </c>
      <c r="J3941">
        <v>1348.75</v>
      </c>
      <c r="K3941" s="1">
        <v>0.74529087962962959</v>
      </c>
      <c r="L3941" s="2">
        <v>45367</v>
      </c>
    </row>
    <row r="3942" spans="1:12" x14ac:dyDescent="0.45">
      <c r="A3942">
        <v>1.1120000000000001</v>
      </c>
      <c r="B3942">
        <v>-0.33100000000000002</v>
      </c>
      <c r="C3942">
        <v>-11.026999999999999</v>
      </c>
      <c r="D3942">
        <v>-0.11757099999999999</v>
      </c>
      <c r="E3942">
        <v>-0.67768899999999999</v>
      </c>
      <c r="F3942">
        <v>-0.158415</v>
      </c>
      <c r="G3942">
        <v>-1.429711</v>
      </c>
      <c r="H3942">
        <v>1.7166870000000001</v>
      </c>
      <c r="I3942">
        <v>132.72608</v>
      </c>
      <c r="J3942">
        <v>1348.7639999999999</v>
      </c>
      <c r="K3942" s="1">
        <v>0.74529104166666671</v>
      </c>
      <c r="L3942" s="2">
        <v>45367</v>
      </c>
    </row>
    <row r="3943" spans="1:12" x14ac:dyDescent="0.45">
      <c r="A3943">
        <v>0.79700000000000004</v>
      </c>
      <c r="B3943">
        <v>-3.7999999999999999E-2</v>
      </c>
      <c r="C3943">
        <v>-11.523999999999999</v>
      </c>
      <c r="D3943">
        <v>0.17980499999999999</v>
      </c>
      <c r="E3943">
        <v>-0.53782700000000006</v>
      </c>
      <c r="F3943">
        <v>-0.12391000000000001</v>
      </c>
      <c r="G3943">
        <v>-1.4309989999999999</v>
      </c>
      <c r="H3943">
        <v>1.7053910000000001</v>
      </c>
      <c r="I3943">
        <v>132.722433</v>
      </c>
      <c r="J3943">
        <v>1348.778</v>
      </c>
      <c r="K3943" s="1">
        <v>0.74529120370370372</v>
      </c>
      <c r="L3943" s="2">
        <v>45367</v>
      </c>
    </row>
    <row r="3944" spans="1:12" x14ac:dyDescent="0.45">
      <c r="A3944">
        <v>0.48199999999999998</v>
      </c>
      <c r="B3944">
        <v>0.255</v>
      </c>
      <c r="C3944">
        <v>-12.021000000000001</v>
      </c>
      <c r="D3944">
        <v>0.47718100000000002</v>
      </c>
      <c r="E3944">
        <v>-0.39796599999999999</v>
      </c>
      <c r="F3944">
        <v>-8.9403999999999997E-2</v>
      </c>
      <c r="G3944">
        <v>-1.4322859999999999</v>
      </c>
      <c r="H3944">
        <v>1.6940949999999999</v>
      </c>
      <c r="I3944">
        <v>132.718785</v>
      </c>
      <c r="J3944">
        <v>1348.7919999999999</v>
      </c>
      <c r="K3944" s="1">
        <v>0.74529136574074073</v>
      </c>
      <c r="L3944" s="2">
        <v>45367</v>
      </c>
    </row>
    <row r="3945" spans="1:12" x14ac:dyDescent="0.45">
      <c r="A3945">
        <v>0.502</v>
      </c>
      <c r="B3945">
        <v>0.13700000000000001</v>
      </c>
      <c r="C3945">
        <v>-9.0419999999999998</v>
      </c>
      <c r="D3945">
        <v>0.21049699999999999</v>
      </c>
      <c r="E3945">
        <v>0.53532900000000005</v>
      </c>
      <c r="F3945">
        <v>-0.198626</v>
      </c>
      <c r="G3945">
        <v>-1.4301379999999999</v>
      </c>
      <c r="H3945">
        <v>1.6885490000000001</v>
      </c>
      <c r="I3945">
        <v>132.71720099999999</v>
      </c>
      <c r="J3945">
        <v>1348.806</v>
      </c>
      <c r="K3945" s="1">
        <v>0.74529152777777785</v>
      </c>
      <c r="L3945" s="2">
        <v>45367</v>
      </c>
    </row>
    <row r="3946" spans="1:12" x14ac:dyDescent="0.45">
      <c r="A3946">
        <v>0.42399999999999999</v>
      </c>
      <c r="B3946">
        <v>0.73299999999999998</v>
      </c>
      <c r="C3946">
        <v>-9.9670000000000005</v>
      </c>
      <c r="D3946">
        <v>-0.12732299999999999</v>
      </c>
      <c r="E3946">
        <v>-0.48393599999999998</v>
      </c>
      <c r="F3946">
        <v>-8.7282999999999999E-2</v>
      </c>
      <c r="G3946">
        <v>-1.42665</v>
      </c>
      <c r="H3946">
        <v>1.687605</v>
      </c>
      <c r="I3946">
        <v>132.71696900000001</v>
      </c>
      <c r="J3946">
        <v>1348.82</v>
      </c>
      <c r="K3946" s="1">
        <v>0.74529168981481475</v>
      </c>
      <c r="L3946" s="2">
        <v>45367</v>
      </c>
    </row>
    <row r="3947" spans="1:12" x14ac:dyDescent="0.45">
      <c r="A3947">
        <v>0.65900000000000003</v>
      </c>
      <c r="B3947">
        <v>4.1000000000000002E-2</v>
      </c>
      <c r="C3947">
        <v>-10.308</v>
      </c>
      <c r="D3947">
        <v>-0.29198400000000002</v>
      </c>
      <c r="E3947">
        <v>-0.36043599999999998</v>
      </c>
      <c r="F3947">
        <v>-6.4169000000000004E-2</v>
      </c>
      <c r="G3947">
        <v>-1.430585</v>
      </c>
      <c r="H3947">
        <v>1.688407</v>
      </c>
      <c r="I3947">
        <v>132.71567099999999</v>
      </c>
      <c r="J3947">
        <v>1348.8340000000001</v>
      </c>
      <c r="K3947" s="1">
        <v>0.74529185185185187</v>
      </c>
      <c r="L3947" s="2">
        <v>45367</v>
      </c>
    </row>
    <row r="3948" spans="1:12" x14ac:dyDescent="0.45">
      <c r="A3948">
        <v>0.30199999999999999</v>
      </c>
      <c r="B3948">
        <v>0.20699999999999999</v>
      </c>
      <c r="C3948">
        <v>-9.2989999999999995</v>
      </c>
      <c r="D3948">
        <v>-0.78675600000000001</v>
      </c>
      <c r="E3948">
        <v>0.41633399999999998</v>
      </c>
      <c r="F3948">
        <v>1.8829999999999999E-3</v>
      </c>
      <c r="G3948">
        <v>-1.4424079999999999</v>
      </c>
      <c r="H3948">
        <v>1.6904680000000001</v>
      </c>
      <c r="I3948">
        <v>132.71472800000001</v>
      </c>
      <c r="J3948">
        <v>1348.848</v>
      </c>
      <c r="K3948" s="1">
        <v>0.74529201388888888</v>
      </c>
      <c r="L3948" s="2">
        <v>45367</v>
      </c>
    </row>
    <row r="3949" spans="1:12" x14ac:dyDescent="0.45">
      <c r="A3949">
        <v>0.70799999999999996</v>
      </c>
      <c r="B3949">
        <v>0.126</v>
      </c>
      <c r="C3949">
        <v>-9.6750000000000007</v>
      </c>
      <c r="D3949">
        <v>-1.045156</v>
      </c>
      <c r="E3949">
        <v>0.65238200000000002</v>
      </c>
      <c r="F3949">
        <v>-0.181584</v>
      </c>
      <c r="G3949">
        <v>-1.4554240000000001</v>
      </c>
      <c r="H3949">
        <v>1.6954910000000001</v>
      </c>
      <c r="I3949">
        <v>132.713649</v>
      </c>
      <c r="J3949">
        <v>1348.8620000000001</v>
      </c>
      <c r="K3949" s="1">
        <v>0.74529217592592589</v>
      </c>
      <c r="L3949" s="2">
        <v>45367</v>
      </c>
    </row>
    <row r="3950" spans="1:12" x14ac:dyDescent="0.45">
      <c r="A3950">
        <v>0.46700000000000003</v>
      </c>
      <c r="B3950">
        <v>0.49399999999999999</v>
      </c>
      <c r="C3950">
        <v>-9.9920000000000009</v>
      </c>
      <c r="D3950">
        <v>-0.57531900000000002</v>
      </c>
      <c r="E3950">
        <v>0.233399</v>
      </c>
      <c r="F3950">
        <v>-8.9762999999999996E-2</v>
      </c>
      <c r="G3950">
        <v>-1.4635359999999999</v>
      </c>
      <c r="H3950">
        <v>1.706661</v>
      </c>
      <c r="I3950">
        <v>132.71179100000001</v>
      </c>
      <c r="J3950">
        <v>1348.876</v>
      </c>
      <c r="K3950" s="1">
        <v>0.74529233796296301</v>
      </c>
      <c r="L3950" s="2">
        <v>45367</v>
      </c>
    </row>
    <row r="3951" spans="1:12" x14ac:dyDescent="0.45">
      <c r="A3951">
        <v>0.314</v>
      </c>
      <c r="B3951">
        <v>0.28000000000000003</v>
      </c>
      <c r="C3951">
        <v>-11.053000000000001</v>
      </c>
      <c r="D3951">
        <v>-0.116296</v>
      </c>
      <c r="E3951">
        <v>0.53683099999999995</v>
      </c>
      <c r="F3951">
        <v>-6.7229999999999998E-3</v>
      </c>
      <c r="G3951">
        <v>-1.4604550000000001</v>
      </c>
      <c r="H3951">
        <v>1.7091959999999999</v>
      </c>
      <c r="I3951">
        <v>132.714564</v>
      </c>
      <c r="J3951">
        <v>1348.89</v>
      </c>
      <c r="K3951" s="1">
        <v>0.74529249999999991</v>
      </c>
      <c r="L3951" s="2">
        <v>45367</v>
      </c>
    </row>
    <row r="3952" spans="1:12" x14ac:dyDescent="0.45">
      <c r="A3952">
        <v>0.36699999999999999</v>
      </c>
      <c r="B3952">
        <v>0.73899999999999999</v>
      </c>
      <c r="C3952">
        <v>-12.625999999999999</v>
      </c>
      <c r="D3952">
        <v>0.65368999999999999</v>
      </c>
      <c r="E3952">
        <v>0.59536199999999995</v>
      </c>
      <c r="F3952">
        <v>0.16778199999999999</v>
      </c>
      <c r="G3952">
        <v>-1.454097</v>
      </c>
      <c r="H3952">
        <v>1.710218</v>
      </c>
      <c r="I3952">
        <v>132.71770599999999</v>
      </c>
      <c r="J3952">
        <v>1348.904</v>
      </c>
      <c r="K3952" s="1">
        <v>0.74529266203703703</v>
      </c>
      <c r="L3952" s="2">
        <v>45367</v>
      </c>
    </row>
    <row r="3953" spans="1:12" x14ac:dyDescent="0.45">
      <c r="A3953">
        <v>0.34100000000000003</v>
      </c>
      <c r="B3953">
        <v>0.59399999999999997</v>
      </c>
      <c r="C3953">
        <v>-12.19</v>
      </c>
      <c r="D3953">
        <v>0.64703100000000002</v>
      </c>
      <c r="E3953">
        <v>0.50629800000000003</v>
      </c>
      <c r="F3953">
        <v>0.18784500000000001</v>
      </c>
      <c r="G3953">
        <v>-1.4458569999999999</v>
      </c>
      <c r="H3953">
        <v>1.711139</v>
      </c>
      <c r="I3953">
        <v>132.720315</v>
      </c>
      <c r="J3953">
        <v>1348.9179999999999</v>
      </c>
      <c r="K3953" s="1">
        <v>0.74529282407407416</v>
      </c>
      <c r="L3953" s="2">
        <v>45367</v>
      </c>
    </row>
    <row r="3954" spans="1:12" x14ac:dyDescent="0.45">
      <c r="A3954">
        <v>0.315</v>
      </c>
      <c r="B3954">
        <v>0.44900000000000001</v>
      </c>
      <c r="C3954">
        <v>-11.754</v>
      </c>
      <c r="D3954">
        <v>0.64037200000000005</v>
      </c>
      <c r="E3954">
        <v>0.41723500000000002</v>
      </c>
      <c r="F3954">
        <v>0.20790800000000001</v>
      </c>
      <c r="G3954">
        <v>-1.4376180000000001</v>
      </c>
      <c r="H3954">
        <v>1.7120599999999999</v>
      </c>
      <c r="I3954">
        <v>132.722925</v>
      </c>
      <c r="J3954">
        <v>1348.932</v>
      </c>
      <c r="K3954" s="1">
        <v>0.74529298611111106</v>
      </c>
      <c r="L3954" s="2">
        <v>45367</v>
      </c>
    </row>
    <row r="3955" spans="1:12" x14ac:dyDescent="0.45">
      <c r="A3955">
        <v>0.28899999999999998</v>
      </c>
      <c r="B3955">
        <v>0.30399999999999999</v>
      </c>
      <c r="C3955">
        <v>-11.319000000000001</v>
      </c>
      <c r="D3955">
        <v>0.63371200000000005</v>
      </c>
      <c r="E3955">
        <v>0.32817099999999999</v>
      </c>
      <c r="F3955">
        <v>0.22797200000000001</v>
      </c>
      <c r="G3955">
        <v>-1.4293769999999999</v>
      </c>
      <c r="H3955">
        <v>1.7129810000000001</v>
      </c>
      <c r="I3955">
        <v>132.72553400000001</v>
      </c>
      <c r="J3955">
        <v>1348.9459999999999</v>
      </c>
      <c r="K3955" s="1">
        <v>0.74529314814814818</v>
      </c>
      <c r="L3955" s="2">
        <v>45367</v>
      </c>
    </row>
    <row r="3956" spans="1:12" x14ac:dyDescent="0.45">
      <c r="A3956">
        <v>0.26300000000000001</v>
      </c>
      <c r="B3956">
        <v>0.158</v>
      </c>
      <c r="C3956">
        <v>-10.882999999999999</v>
      </c>
      <c r="D3956">
        <v>0.62705299999999997</v>
      </c>
      <c r="E3956">
        <v>0.23910699999999999</v>
      </c>
      <c r="F3956">
        <v>0.24803500000000001</v>
      </c>
      <c r="G3956">
        <v>-1.4211370000000001</v>
      </c>
      <c r="H3956">
        <v>1.713902</v>
      </c>
      <c r="I3956">
        <v>132.72814299999999</v>
      </c>
      <c r="J3956">
        <v>1348.96</v>
      </c>
      <c r="K3956" s="1">
        <v>0.74529331018518519</v>
      </c>
      <c r="L3956" s="2">
        <v>45367</v>
      </c>
    </row>
    <row r="3957" spans="1:12" x14ac:dyDescent="0.45">
      <c r="A3957">
        <v>0.23699999999999999</v>
      </c>
      <c r="B3957">
        <v>1.2999999999999999E-2</v>
      </c>
      <c r="C3957">
        <v>-10.448</v>
      </c>
      <c r="D3957">
        <v>0.62039299999999997</v>
      </c>
      <c r="E3957">
        <v>0.15004400000000001</v>
      </c>
      <c r="F3957">
        <v>0.268098</v>
      </c>
      <c r="G3957">
        <v>-1.412898</v>
      </c>
      <c r="H3957">
        <v>1.7148209999999999</v>
      </c>
      <c r="I3957">
        <v>132.730752</v>
      </c>
      <c r="J3957">
        <v>1348.9739999999999</v>
      </c>
      <c r="K3957" s="1">
        <v>0.7452934722222222</v>
      </c>
      <c r="L3957" s="2">
        <v>45367</v>
      </c>
    </row>
    <row r="3958" spans="1:12" x14ac:dyDescent="0.45">
      <c r="A3958">
        <v>0.21099999999999999</v>
      </c>
      <c r="B3958">
        <v>-0.13200000000000001</v>
      </c>
      <c r="C3958">
        <v>-10.012</v>
      </c>
      <c r="D3958">
        <v>0.613734</v>
      </c>
      <c r="E3958">
        <v>6.0979999999999999E-2</v>
      </c>
      <c r="F3958">
        <v>0.288161</v>
      </c>
      <c r="G3958">
        <v>-1.404657</v>
      </c>
      <c r="H3958">
        <v>1.715741</v>
      </c>
      <c r="I3958">
        <v>132.733361</v>
      </c>
      <c r="J3958">
        <v>1348.9880000000001</v>
      </c>
      <c r="K3958" s="1">
        <v>0.74529363425925932</v>
      </c>
      <c r="L3958" s="2">
        <v>45367</v>
      </c>
    </row>
    <row r="3959" spans="1:12" x14ac:dyDescent="0.45">
      <c r="A3959">
        <v>0.32900000000000001</v>
      </c>
      <c r="B3959">
        <v>8.0000000000000002E-3</v>
      </c>
      <c r="C3959">
        <v>-10.792</v>
      </c>
      <c r="D3959">
        <v>0.49428800000000001</v>
      </c>
      <c r="E3959">
        <v>0.13822999999999999</v>
      </c>
      <c r="F3959">
        <v>0.32891799999999999</v>
      </c>
      <c r="G3959">
        <v>-1.396631</v>
      </c>
      <c r="H3959">
        <v>1.717055</v>
      </c>
      <c r="I3959">
        <v>132.73523299999999</v>
      </c>
      <c r="J3959">
        <v>1349.002</v>
      </c>
      <c r="K3959" s="1">
        <v>0.74529379629629633</v>
      </c>
      <c r="L3959" s="2">
        <v>45367</v>
      </c>
    </row>
    <row r="3960" spans="1:12" x14ac:dyDescent="0.45">
      <c r="A3960">
        <v>0.47299999999999998</v>
      </c>
      <c r="B3960">
        <v>0.58499999999999996</v>
      </c>
      <c r="C3960">
        <v>-10.584</v>
      </c>
      <c r="D3960">
        <v>0.18140899999999999</v>
      </c>
      <c r="E3960">
        <v>-0.39872299999999999</v>
      </c>
      <c r="F3960">
        <v>-9.4509999999999997E-2</v>
      </c>
      <c r="G3960">
        <v>-1.389141</v>
      </c>
      <c r="H3960">
        <v>1.719355</v>
      </c>
      <c r="I3960">
        <v>132.73523299999999</v>
      </c>
      <c r="J3960">
        <v>1349.0160000000001</v>
      </c>
      <c r="K3960" s="1">
        <v>0.74529395833333334</v>
      </c>
      <c r="L3960" s="2">
        <v>45367</v>
      </c>
    </row>
    <row r="3961" spans="1:12" x14ac:dyDescent="0.45">
      <c r="A3961">
        <v>0.88200000000000001</v>
      </c>
      <c r="B3961">
        <v>0.104</v>
      </c>
      <c r="C3961">
        <v>-10.808999999999999</v>
      </c>
      <c r="D3961">
        <v>0.82979499999999995</v>
      </c>
      <c r="E3961">
        <v>-0.60967499999999997</v>
      </c>
      <c r="F3961">
        <v>-0.110349</v>
      </c>
      <c r="G3961">
        <v>-1.3816280000000001</v>
      </c>
      <c r="H3961">
        <v>1.7074499999999999</v>
      </c>
      <c r="I3961">
        <v>132.73463100000001</v>
      </c>
      <c r="J3961">
        <v>1349.03</v>
      </c>
      <c r="K3961" s="1">
        <v>0.74529412037037035</v>
      </c>
      <c r="L3961" s="2">
        <v>45367</v>
      </c>
    </row>
    <row r="3962" spans="1:12" x14ac:dyDescent="0.45">
      <c r="A3962">
        <v>0.85299999999999998</v>
      </c>
      <c r="B3962">
        <v>0.435</v>
      </c>
      <c r="C3962">
        <v>-10.617000000000001</v>
      </c>
      <c r="D3962">
        <v>0.50524500000000006</v>
      </c>
      <c r="E3962">
        <v>-0.40332000000000001</v>
      </c>
      <c r="F3962">
        <v>-3.9697999999999997E-2</v>
      </c>
      <c r="G3962">
        <v>-1.3761460000000001</v>
      </c>
      <c r="H3962">
        <v>1.695765</v>
      </c>
      <c r="I3962">
        <v>132.73321100000001</v>
      </c>
      <c r="J3962">
        <v>1349.0440000000001</v>
      </c>
      <c r="K3962" s="1">
        <v>0.74529428240740736</v>
      </c>
      <c r="L3962" s="2">
        <v>45367</v>
      </c>
    </row>
    <row r="3963" spans="1:12" x14ac:dyDescent="0.45">
      <c r="A3963">
        <v>0.16600000000000001</v>
      </c>
      <c r="B3963">
        <v>0.77300000000000002</v>
      </c>
      <c r="C3963">
        <v>-10.993</v>
      </c>
      <c r="D3963">
        <v>0.32031799999999999</v>
      </c>
      <c r="E3963">
        <v>-0.26679799999999998</v>
      </c>
      <c r="F3963">
        <v>-0.216143</v>
      </c>
      <c r="G3963">
        <v>-1.3733759999999999</v>
      </c>
      <c r="H3963">
        <v>1.687532</v>
      </c>
      <c r="I3963">
        <v>132.730807</v>
      </c>
      <c r="J3963">
        <v>1349.058</v>
      </c>
      <c r="K3963" s="1">
        <v>0.74529444444444448</v>
      </c>
      <c r="L3963" s="2">
        <v>45367</v>
      </c>
    </row>
    <row r="3964" spans="1:12" x14ac:dyDescent="0.45">
      <c r="A3964">
        <v>0.42499999999999999</v>
      </c>
      <c r="B3964">
        <v>0.26400000000000001</v>
      </c>
      <c r="C3964">
        <v>-9.9659999999999993</v>
      </c>
      <c r="D3964">
        <v>2.3743E-2</v>
      </c>
      <c r="E3964">
        <v>-0.26065899999999997</v>
      </c>
      <c r="F3964">
        <v>-0.30075800000000003</v>
      </c>
      <c r="G3964">
        <v>-1.368276</v>
      </c>
      <c r="H3964">
        <v>1.6820870000000001</v>
      </c>
      <c r="I3964">
        <v>132.72909899999999</v>
      </c>
      <c r="J3964">
        <v>1349.0719999999999</v>
      </c>
      <c r="K3964" s="1">
        <v>0.74529460648148149</v>
      </c>
      <c r="L3964" s="2">
        <v>45367</v>
      </c>
    </row>
    <row r="3965" spans="1:12" x14ac:dyDescent="0.45">
      <c r="A3965">
        <v>0.39</v>
      </c>
      <c r="B3965">
        <v>0.111</v>
      </c>
      <c r="C3965">
        <v>-10.069000000000001</v>
      </c>
      <c r="D3965">
        <v>0.145118</v>
      </c>
      <c r="E3965">
        <v>-0.62265700000000002</v>
      </c>
      <c r="F3965">
        <v>-4.3915999999999997E-2</v>
      </c>
      <c r="G3965">
        <v>-1.3640570000000001</v>
      </c>
      <c r="H3965">
        <v>1.6737880000000001</v>
      </c>
      <c r="I3965">
        <v>132.729727</v>
      </c>
      <c r="J3965">
        <v>1349.086</v>
      </c>
      <c r="K3965" s="1">
        <v>0.7452947685185185</v>
      </c>
      <c r="L3965" s="2">
        <v>45367</v>
      </c>
    </row>
    <row r="3966" spans="1:12" x14ac:dyDescent="0.45">
      <c r="A3966">
        <v>0.56399999999999995</v>
      </c>
      <c r="B3966">
        <v>0.71399999999999997</v>
      </c>
      <c r="C3966">
        <v>-10.462999999999999</v>
      </c>
      <c r="D3966">
        <v>0.50360300000000002</v>
      </c>
      <c r="E3966">
        <v>-0.65116399999999997</v>
      </c>
      <c r="F3966">
        <v>-4.972E-2</v>
      </c>
      <c r="G3966">
        <v>-1.3594360000000001</v>
      </c>
      <c r="H3966">
        <v>1.66351</v>
      </c>
      <c r="I3966">
        <v>132.731326</v>
      </c>
      <c r="J3966">
        <v>1349.1</v>
      </c>
      <c r="K3966" s="1">
        <v>0.74529493055555562</v>
      </c>
      <c r="L3966" s="2">
        <v>45367</v>
      </c>
    </row>
    <row r="3967" spans="1:12" x14ac:dyDescent="0.45">
      <c r="A3967">
        <v>0.26200000000000001</v>
      </c>
      <c r="B3967">
        <v>0.72099999999999997</v>
      </c>
      <c r="C3967">
        <v>-10.361000000000001</v>
      </c>
      <c r="D3967">
        <v>0.53240200000000004</v>
      </c>
      <c r="E3967">
        <v>-0.59943999999999997</v>
      </c>
      <c r="F3967">
        <v>-0.20543</v>
      </c>
      <c r="G3967">
        <v>-1.3484449999999999</v>
      </c>
      <c r="H3967">
        <v>1.6542060000000001</v>
      </c>
      <c r="I3967">
        <v>132.727993</v>
      </c>
      <c r="J3967">
        <v>1349.114</v>
      </c>
      <c r="K3967" s="1">
        <v>0.74529509259259263</v>
      </c>
      <c r="L3967" s="2">
        <v>45367</v>
      </c>
    </row>
    <row r="3968" spans="1:12" x14ac:dyDescent="0.45">
      <c r="A3968">
        <v>0.46899999999999997</v>
      </c>
      <c r="B3968">
        <v>0.56499999999999995</v>
      </c>
      <c r="C3968">
        <v>-10.019</v>
      </c>
      <c r="D3968">
        <v>0.468136</v>
      </c>
      <c r="E3968">
        <v>-0.51269399999999998</v>
      </c>
      <c r="F3968">
        <v>-8.9276999999999995E-2</v>
      </c>
      <c r="G3968">
        <v>-1.341032</v>
      </c>
      <c r="H3968">
        <v>1.6488339999999999</v>
      </c>
      <c r="I3968">
        <v>132.72662700000001</v>
      </c>
      <c r="J3968">
        <v>1349.1279999999999</v>
      </c>
      <c r="K3968" s="1">
        <v>0.74529525462962964</v>
      </c>
      <c r="L3968" s="2">
        <v>45367</v>
      </c>
    </row>
    <row r="3969" spans="1:12" x14ac:dyDescent="0.45">
      <c r="A3969">
        <v>0.67700000000000005</v>
      </c>
      <c r="B3969">
        <v>0.40799999999999997</v>
      </c>
      <c r="C3969">
        <v>-9.6780000000000008</v>
      </c>
      <c r="D3969">
        <v>0.40387000000000001</v>
      </c>
      <c r="E3969">
        <v>-0.42594799999999999</v>
      </c>
      <c r="F3969">
        <v>2.6875E-2</v>
      </c>
      <c r="G3969">
        <v>-1.3350500000000001</v>
      </c>
      <c r="H3969">
        <v>1.645035</v>
      </c>
      <c r="I3969">
        <v>132.72603899999999</v>
      </c>
      <c r="J3969">
        <v>1349.1420000000001</v>
      </c>
      <c r="K3969" s="1">
        <v>0.74529541666666665</v>
      </c>
      <c r="L3969" s="2">
        <v>45367</v>
      </c>
    </row>
    <row r="3970" spans="1:12" x14ac:dyDescent="0.45">
      <c r="A3970">
        <v>0.67700000000000005</v>
      </c>
      <c r="B3970">
        <v>0.76500000000000001</v>
      </c>
      <c r="C3970">
        <v>-10.012</v>
      </c>
      <c r="D3970">
        <v>0.26837800000000001</v>
      </c>
      <c r="E3970">
        <v>-0.47673100000000002</v>
      </c>
      <c r="F3970">
        <v>-3.7834E-2</v>
      </c>
      <c r="G3970">
        <v>-1.329067</v>
      </c>
      <c r="H3970">
        <v>1.6412359999999999</v>
      </c>
      <c r="I3970">
        <v>132.72545199999999</v>
      </c>
      <c r="J3970">
        <v>1349.1559999999999</v>
      </c>
      <c r="K3970" s="1">
        <v>0.74529557870370367</v>
      </c>
      <c r="L3970" s="2">
        <v>45367</v>
      </c>
    </row>
    <row r="3971" spans="1:12" x14ac:dyDescent="0.45">
      <c r="A3971">
        <v>0.17</v>
      </c>
      <c r="B3971">
        <v>0.748</v>
      </c>
      <c r="C3971">
        <v>-9.3940000000000001</v>
      </c>
      <c r="D3971">
        <v>0.68405000000000005</v>
      </c>
      <c r="E3971">
        <v>-0.48988399999999999</v>
      </c>
      <c r="F3971">
        <v>-0.37333300000000003</v>
      </c>
      <c r="G3971">
        <v>-1.318856</v>
      </c>
      <c r="H3971">
        <v>1.6364080000000001</v>
      </c>
      <c r="I3971">
        <v>132.720302</v>
      </c>
      <c r="J3971">
        <v>1349.17</v>
      </c>
      <c r="K3971" s="1">
        <v>0.74529574074074079</v>
      </c>
      <c r="L3971" s="2">
        <v>45367</v>
      </c>
    </row>
    <row r="3972" spans="1:12" x14ac:dyDescent="0.45">
      <c r="A3972">
        <v>0.71699999999999997</v>
      </c>
      <c r="B3972">
        <v>1.2999999999999999E-2</v>
      </c>
      <c r="C3972">
        <v>-9.8680000000000003</v>
      </c>
      <c r="D3972">
        <v>0.31507400000000002</v>
      </c>
      <c r="E3972">
        <v>-4.2946999999999999E-2</v>
      </c>
      <c r="F3972">
        <v>-0.47283799999999998</v>
      </c>
      <c r="G3972">
        <v>-1.3087310000000001</v>
      </c>
      <c r="H3972">
        <v>1.6336660000000001</v>
      </c>
      <c r="I3972">
        <v>132.715056</v>
      </c>
      <c r="J3972">
        <v>1349.184</v>
      </c>
      <c r="K3972" s="1">
        <v>0.7452959027777778</v>
      </c>
      <c r="L3972" s="2">
        <v>45367</v>
      </c>
    </row>
    <row r="3973" spans="1:12" x14ac:dyDescent="0.45">
      <c r="A3973">
        <v>0.58399999999999996</v>
      </c>
      <c r="B3973">
        <v>0.434</v>
      </c>
      <c r="C3973">
        <v>-9.1539999999999999</v>
      </c>
      <c r="D3973">
        <v>0.77933699999999995</v>
      </c>
      <c r="E3973">
        <v>0.22778699999999999</v>
      </c>
      <c r="F3973">
        <v>-0.24244399999999999</v>
      </c>
      <c r="G3973">
        <v>-1.299661</v>
      </c>
      <c r="H3973">
        <v>1.6339360000000001</v>
      </c>
      <c r="I3973">
        <v>132.71067099999999</v>
      </c>
      <c r="J3973">
        <v>1349.1980000000001</v>
      </c>
      <c r="K3973" s="1">
        <v>0.74529606481481481</v>
      </c>
      <c r="L3973" s="2">
        <v>45367</v>
      </c>
    </row>
    <row r="3974" spans="1:12" x14ac:dyDescent="0.45">
      <c r="A3974">
        <v>0.64100000000000001</v>
      </c>
      <c r="B3974">
        <v>9.5000000000000001E-2</v>
      </c>
      <c r="C3974">
        <v>-9.4139999999999997</v>
      </c>
      <c r="D3974">
        <v>0.39908700000000003</v>
      </c>
      <c r="E3974">
        <v>-2.3385E-2</v>
      </c>
      <c r="F3974">
        <v>-0.27133000000000002</v>
      </c>
      <c r="G3974">
        <v>-1.302241</v>
      </c>
      <c r="H3974">
        <v>1.63584</v>
      </c>
      <c r="I3974">
        <v>132.70705100000001</v>
      </c>
      <c r="J3974">
        <v>1349.212</v>
      </c>
      <c r="K3974" s="1">
        <v>0.74529622685185182</v>
      </c>
      <c r="L3974" s="2">
        <v>45367</v>
      </c>
    </row>
    <row r="3975" spans="1:12" x14ac:dyDescent="0.45">
      <c r="A3975">
        <v>0.81499999999999995</v>
      </c>
      <c r="B3975">
        <v>0.90700000000000003</v>
      </c>
      <c r="C3975">
        <v>-9.8179999999999996</v>
      </c>
      <c r="D3975">
        <v>-0.120244</v>
      </c>
      <c r="E3975">
        <v>0.41695599999999999</v>
      </c>
      <c r="F3975">
        <v>-0.35149900000000001</v>
      </c>
      <c r="G3975">
        <v>-1.30399</v>
      </c>
      <c r="H3975">
        <v>1.641616</v>
      </c>
      <c r="I3975">
        <v>132.703281</v>
      </c>
      <c r="J3975">
        <v>1349.2260000000001</v>
      </c>
      <c r="K3975" s="1">
        <v>0.74529638888888894</v>
      </c>
      <c r="L3975" s="2">
        <v>45367</v>
      </c>
    </row>
    <row r="3976" spans="1:12" x14ac:dyDescent="0.45">
      <c r="A3976">
        <v>0.81599999999999995</v>
      </c>
      <c r="B3976">
        <v>0.60699999999999998</v>
      </c>
      <c r="C3976">
        <v>-10.468</v>
      </c>
      <c r="D3976">
        <v>-0.33668799999999999</v>
      </c>
      <c r="E3976">
        <v>1.4441040000000001</v>
      </c>
      <c r="F3976">
        <v>-0.25442100000000001</v>
      </c>
      <c r="G3976">
        <v>-1.3060890000000001</v>
      </c>
      <c r="H3976">
        <v>1.652603</v>
      </c>
      <c r="I3976">
        <v>132.69959299999999</v>
      </c>
      <c r="J3976">
        <v>1349.24</v>
      </c>
      <c r="K3976" s="1">
        <v>0.74529655092592595</v>
      </c>
      <c r="L3976" s="2">
        <v>45367</v>
      </c>
    </row>
    <row r="3977" spans="1:12" x14ac:dyDescent="0.45">
      <c r="A3977">
        <v>0.26600000000000001</v>
      </c>
      <c r="B3977">
        <v>-0.188</v>
      </c>
      <c r="C3977">
        <v>-8.9930000000000003</v>
      </c>
      <c r="D3977">
        <v>-0.13247600000000001</v>
      </c>
      <c r="E3977">
        <v>1.627356</v>
      </c>
      <c r="F3977">
        <v>-0.237732</v>
      </c>
      <c r="G3977">
        <v>-1.3140309999999999</v>
      </c>
      <c r="H3977">
        <v>1.67744</v>
      </c>
      <c r="I3977">
        <v>132.69712000000001</v>
      </c>
      <c r="J3977">
        <v>1349.2539999999999</v>
      </c>
      <c r="K3977" s="1">
        <v>0.74529671296296296</v>
      </c>
      <c r="L3977" s="2">
        <v>45367</v>
      </c>
    </row>
    <row r="3978" spans="1:12" x14ac:dyDescent="0.45">
      <c r="A3978">
        <v>0.14000000000000001</v>
      </c>
      <c r="B3978">
        <v>-0.251</v>
      </c>
      <c r="C3978">
        <v>-8.5449999999999999</v>
      </c>
      <c r="D3978">
        <v>-0.21549599999999999</v>
      </c>
      <c r="E3978">
        <v>1.799966</v>
      </c>
      <c r="F3978">
        <v>-0.241979</v>
      </c>
      <c r="G3978">
        <v>-1.3272839999999999</v>
      </c>
      <c r="H3978">
        <v>1.6986159999999999</v>
      </c>
      <c r="I3978">
        <v>132.69328200000001</v>
      </c>
      <c r="J3978">
        <v>1349.268</v>
      </c>
      <c r="K3978" s="1">
        <v>0.74529687499999997</v>
      </c>
      <c r="L3978" s="2">
        <v>45367</v>
      </c>
    </row>
    <row r="3979" spans="1:12" x14ac:dyDescent="0.45">
      <c r="A3979">
        <v>0.26200000000000001</v>
      </c>
      <c r="B3979">
        <v>-8.4000000000000005E-2</v>
      </c>
      <c r="C3979">
        <v>-8.6579999999999995</v>
      </c>
      <c r="D3979">
        <v>-0.36286600000000002</v>
      </c>
      <c r="E3979">
        <v>1.777649</v>
      </c>
      <c r="F3979">
        <v>-0.25263999999999998</v>
      </c>
      <c r="G3979">
        <v>-1.3426629999999999</v>
      </c>
      <c r="H3979">
        <v>1.718326</v>
      </c>
      <c r="I3979">
        <v>132.68885599999999</v>
      </c>
      <c r="J3979">
        <v>1349.2819999999999</v>
      </c>
      <c r="K3979" s="1">
        <v>0.74529703703703698</v>
      </c>
      <c r="L3979" s="2">
        <v>45367</v>
      </c>
    </row>
    <row r="3980" spans="1:12" x14ac:dyDescent="0.45">
      <c r="A3980">
        <v>0.38400000000000001</v>
      </c>
      <c r="B3980">
        <v>8.4000000000000005E-2</v>
      </c>
      <c r="C3980">
        <v>-8.7710000000000008</v>
      </c>
      <c r="D3980">
        <v>-0.51023600000000002</v>
      </c>
      <c r="E3980">
        <v>1.755331</v>
      </c>
      <c r="F3980">
        <v>-0.26329999999999998</v>
      </c>
      <c r="G3980">
        <v>-1.358044</v>
      </c>
      <c r="H3980">
        <v>1.7380329999999999</v>
      </c>
      <c r="I3980">
        <v>132.68444299999999</v>
      </c>
      <c r="J3980">
        <v>1349.296</v>
      </c>
      <c r="K3980" s="1">
        <v>0.7452971990740741</v>
      </c>
      <c r="L3980" s="2">
        <v>45367</v>
      </c>
    </row>
    <row r="3981" spans="1:12" x14ac:dyDescent="0.45">
      <c r="A3981">
        <v>0.50600000000000001</v>
      </c>
      <c r="B3981">
        <v>0.251</v>
      </c>
      <c r="C3981">
        <v>-8.8829999999999991</v>
      </c>
      <c r="D3981">
        <v>-0.65760600000000002</v>
      </c>
      <c r="E3981">
        <v>1.7330140000000001</v>
      </c>
      <c r="F3981">
        <v>-0.27395999999999998</v>
      </c>
      <c r="G3981">
        <v>-1.3734249999999999</v>
      </c>
      <c r="H3981">
        <v>1.757741</v>
      </c>
      <c r="I3981">
        <v>132.68001699999999</v>
      </c>
      <c r="J3981">
        <v>1349.31</v>
      </c>
      <c r="K3981" s="1">
        <v>0.74529736111111111</v>
      </c>
      <c r="L3981" s="2">
        <v>45367</v>
      </c>
    </row>
    <row r="3982" spans="1:12" x14ac:dyDescent="0.45">
      <c r="A3982">
        <v>0.628</v>
      </c>
      <c r="B3982">
        <v>0.41799999999999998</v>
      </c>
      <c r="C3982">
        <v>-8.9960000000000004</v>
      </c>
      <c r="D3982">
        <v>-0.804975</v>
      </c>
      <c r="E3982">
        <v>1.710696</v>
      </c>
      <c r="F3982">
        <v>-0.28461999999999998</v>
      </c>
      <c r="G3982">
        <v>-1.388809</v>
      </c>
      <c r="H3982">
        <v>1.7774460000000001</v>
      </c>
      <c r="I3982">
        <v>132.675578</v>
      </c>
      <c r="J3982">
        <v>1349.3240000000001</v>
      </c>
      <c r="K3982" s="1">
        <v>0.74529752314814812</v>
      </c>
      <c r="L3982" s="2">
        <v>45367</v>
      </c>
    </row>
    <row r="3983" spans="1:12" x14ac:dyDescent="0.45">
      <c r="A3983">
        <v>0.75</v>
      </c>
      <c r="B3983">
        <v>0.58499999999999996</v>
      </c>
      <c r="C3983">
        <v>-9.109</v>
      </c>
      <c r="D3983">
        <v>-0.952345</v>
      </c>
      <c r="E3983">
        <v>1.6883790000000001</v>
      </c>
      <c r="F3983">
        <v>-0.29527999999999999</v>
      </c>
      <c r="G3983">
        <v>-1.4041939999999999</v>
      </c>
      <c r="H3983">
        <v>1.7971509999999999</v>
      </c>
      <c r="I3983">
        <v>132.67115200000001</v>
      </c>
      <c r="J3983">
        <v>1349.338</v>
      </c>
      <c r="K3983" s="1">
        <v>0.74529768518518524</v>
      </c>
      <c r="L3983" s="2">
        <v>45367</v>
      </c>
    </row>
    <row r="3984" spans="1:12" x14ac:dyDescent="0.45">
      <c r="A3984">
        <v>0.56699999999999995</v>
      </c>
      <c r="B3984">
        <v>0.69499999999999995</v>
      </c>
      <c r="C3984">
        <v>-9.0289999999999999</v>
      </c>
      <c r="D3984">
        <v>-0.85029200000000005</v>
      </c>
      <c r="E3984">
        <v>1.539493</v>
      </c>
      <c r="F3984">
        <v>-0.340499</v>
      </c>
      <c r="G3984">
        <v>-1.419581</v>
      </c>
      <c r="H3984">
        <v>1.816854</v>
      </c>
      <c r="I3984">
        <v>132.666698</v>
      </c>
      <c r="J3984">
        <v>1349.3520000000001</v>
      </c>
      <c r="K3984" s="1">
        <v>0.74529784722222214</v>
      </c>
      <c r="L3984" s="2">
        <v>45367</v>
      </c>
    </row>
    <row r="3985" spans="1:12" x14ac:dyDescent="0.45">
      <c r="A3985">
        <v>0.13800000000000001</v>
      </c>
      <c r="B3985">
        <v>0.27500000000000002</v>
      </c>
      <c r="C3985">
        <v>-8.625</v>
      </c>
      <c r="D3985">
        <v>-0.43863000000000002</v>
      </c>
      <c r="E3985">
        <v>1.707006</v>
      </c>
      <c r="F3985">
        <v>-0.43164400000000003</v>
      </c>
      <c r="G3985">
        <v>-1.428599</v>
      </c>
      <c r="H3985">
        <v>1.838033</v>
      </c>
      <c r="I3985">
        <v>132.66104300000001</v>
      </c>
      <c r="J3985">
        <v>1349.366</v>
      </c>
      <c r="K3985" s="1">
        <v>0.74529800925925926</v>
      </c>
      <c r="L3985" s="2">
        <v>45367</v>
      </c>
    </row>
    <row r="3986" spans="1:12" x14ac:dyDescent="0.45">
      <c r="A3986">
        <v>-9.2999999999999999E-2</v>
      </c>
      <c r="B3986">
        <v>-0.16600000000000001</v>
      </c>
      <c r="C3986">
        <v>-8.8979999999999997</v>
      </c>
      <c r="D3986">
        <v>-0.56639600000000001</v>
      </c>
      <c r="E3986">
        <v>1.754931</v>
      </c>
      <c r="F3986">
        <v>-0.44343300000000002</v>
      </c>
      <c r="G3986">
        <v>-1.4333340000000001</v>
      </c>
      <c r="H3986">
        <v>1.8604099999999999</v>
      </c>
      <c r="I3986">
        <v>132.65462299999999</v>
      </c>
      <c r="J3986">
        <v>1349.38</v>
      </c>
      <c r="K3986" s="1">
        <v>0.74529817129629627</v>
      </c>
      <c r="L3986" s="2">
        <v>45367</v>
      </c>
    </row>
    <row r="3987" spans="1:12" x14ac:dyDescent="0.45">
      <c r="A3987">
        <v>0.42199999999999999</v>
      </c>
      <c r="B3987">
        <v>-0.49199999999999999</v>
      </c>
      <c r="C3987">
        <v>-9.0220000000000002</v>
      </c>
      <c r="D3987">
        <v>-0.55565399999999998</v>
      </c>
      <c r="E3987">
        <v>1.6767970000000001</v>
      </c>
      <c r="F3987">
        <v>-0.35271599999999997</v>
      </c>
      <c r="G3987">
        <v>-1.441036</v>
      </c>
      <c r="H3987">
        <v>1.8833329999999999</v>
      </c>
      <c r="I3987">
        <v>132.64899500000001</v>
      </c>
      <c r="J3987">
        <v>1349.394</v>
      </c>
      <c r="K3987" s="1">
        <v>0.74529833333333328</v>
      </c>
      <c r="L3987" s="2">
        <v>45367</v>
      </c>
    </row>
    <row r="3988" spans="1:12" x14ac:dyDescent="0.45">
      <c r="A3988">
        <v>0.83499999999999996</v>
      </c>
      <c r="B3988">
        <v>0.36</v>
      </c>
      <c r="C3988">
        <v>-8.0129999999999999</v>
      </c>
      <c r="D3988">
        <v>-1.026446</v>
      </c>
      <c r="E3988">
        <v>0.53249400000000002</v>
      </c>
      <c r="F3988">
        <v>-0.41279300000000002</v>
      </c>
      <c r="G3988">
        <v>-1.4508509999999999</v>
      </c>
      <c r="H3988">
        <v>1.887564</v>
      </c>
      <c r="I3988">
        <v>132.64364</v>
      </c>
      <c r="J3988">
        <v>1349.4079999999999</v>
      </c>
      <c r="K3988" s="1">
        <v>0.74529849537037041</v>
      </c>
      <c r="L3988" s="2">
        <v>45367</v>
      </c>
    </row>
    <row r="3989" spans="1:12" x14ac:dyDescent="0.45">
      <c r="A3989">
        <v>0.98499999999999999</v>
      </c>
      <c r="B3989">
        <v>0.63900000000000001</v>
      </c>
      <c r="C3989">
        <v>-8.9280000000000008</v>
      </c>
      <c r="D3989">
        <v>-0.49243100000000001</v>
      </c>
      <c r="E3989">
        <v>-0.28697600000000001</v>
      </c>
      <c r="F3989">
        <v>-0.43418600000000002</v>
      </c>
      <c r="G3989">
        <v>-1.4583950000000001</v>
      </c>
      <c r="H3989">
        <v>1.883777</v>
      </c>
      <c r="I3989">
        <v>132.63855799999999</v>
      </c>
      <c r="J3989">
        <v>1349.422</v>
      </c>
      <c r="K3989" s="1">
        <v>0.74529865740740742</v>
      </c>
      <c r="L3989" s="2">
        <v>45367</v>
      </c>
    </row>
    <row r="3990" spans="1:12" x14ac:dyDescent="0.45">
      <c r="A3990">
        <v>0.63600000000000001</v>
      </c>
      <c r="B3990">
        <v>0.96499999999999997</v>
      </c>
      <c r="C3990">
        <v>-9.4600000000000009</v>
      </c>
      <c r="D3990">
        <v>0.23572100000000001</v>
      </c>
      <c r="E3990">
        <v>-0.39505400000000002</v>
      </c>
      <c r="F3990">
        <v>-0.42904799999999998</v>
      </c>
      <c r="G3990">
        <v>-1.4581489999999999</v>
      </c>
      <c r="H3990">
        <v>1.8786400000000001</v>
      </c>
      <c r="I3990">
        <v>132.63394099999999</v>
      </c>
      <c r="J3990">
        <v>1349.4359999999999</v>
      </c>
      <c r="K3990" s="1">
        <v>0.74529881944444443</v>
      </c>
      <c r="L3990" s="2">
        <v>45367</v>
      </c>
    </row>
    <row r="3991" spans="1:12" x14ac:dyDescent="0.45">
      <c r="A3991">
        <v>0.38</v>
      </c>
      <c r="B3991">
        <v>0.57099999999999995</v>
      </c>
      <c r="C3991">
        <v>-9.3610000000000007</v>
      </c>
      <c r="D3991">
        <v>0.48863299999999998</v>
      </c>
      <c r="E3991">
        <v>0.24469399999999999</v>
      </c>
      <c r="F3991">
        <v>-0.46760699999999999</v>
      </c>
      <c r="G3991">
        <v>-1.451147</v>
      </c>
      <c r="H3991">
        <v>1.8784069999999999</v>
      </c>
      <c r="I3991">
        <v>132.62876399999999</v>
      </c>
      <c r="J3991">
        <v>1349.45</v>
      </c>
      <c r="K3991" s="1">
        <v>0.74529898148148155</v>
      </c>
      <c r="L3991" s="2">
        <v>45367</v>
      </c>
    </row>
    <row r="3992" spans="1:12" x14ac:dyDescent="0.45">
      <c r="A3992">
        <v>0.214</v>
      </c>
      <c r="B3992">
        <v>-0.34699999999999998</v>
      </c>
      <c r="C3992">
        <v>-9.5220000000000002</v>
      </c>
      <c r="D3992">
        <v>0.26835399999999998</v>
      </c>
      <c r="E3992">
        <v>0.30071599999999998</v>
      </c>
      <c r="F3992">
        <v>-0.29152299999999998</v>
      </c>
      <c r="G3992">
        <v>-1.4487220000000001</v>
      </c>
      <c r="H3992">
        <v>1.880779</v>
      </c>
      <c r="I3992">
        <v>132.62511599999999</v>
      </c>
      <c r="J3992">
        <v>1349.4639999999999</v>
      </c>
      <c r="K3992" s="1">
        <v>0.74529914351851845</v>
      </c>
      <c r="L3992" s="2">
        <v>45367</v>
      </c>
    </row>
    <row r="3993" spans="1:12" x14ac:dyDescent="0.45">
      <c r="A3993">
        <v>0.44900000000000001</v>
      </c>
      <c r="B3993">
        <v>-0.73299999999999998</v>
      </c>
      <c r="C3993">
        <v>-9.3650000000000002</v>
      </c>
      <c r="D3993">
        <v>-0.50684600000000002</v>
      </c>
      <c r="E3993">
        <v>0.40155999999999997</v>
      </c>
      <c r="F3993">
        <v>-0.11284</v>
      </c>
      <c r="G3993">
        <v>-1.453902</v>
      </c>
      <c r="H3993">
        <v>1.885532</v>
      </c>
      <c r="I3993">
        <v>132.62364099999999</v>
      </c>
      <c r="J3993">
        <v>1349.4780000000001</v>
      </c>
      <c r="K3993" s="1">
        <v>0.74529930555555557</v>
      </c>
      <c r="L3993" s="2">
        <v>45367</v>
      </c>
    </row>
    <row r="3994" spans="1:12" x14ac:dyDescent="0.45">
      <c r="A3994">
        <v>0.47799999999999998</v>
      </c>
      <c r="B3994">
        <v>4.1000000000000002E-2</v>
      </c>
      <c r="C3994">
        <v>-9.3840000000000003</v>
      </c>
      <c r="D3994">
        <v>-0.144816</v>
      </c>
      <c r="E3994">
        <v>0.157086</v>
      </c>
      <c r="F3994">
        <v>-0.31509300000000001</v>
      </c>
      <c r="G3994">
        <v>-1.455824</v>
      </c>
      <c r="H3994">
        <v>1.882965</v>
      </c>
      <c r="I3994">
        <v>132.619393</v>
      </c>
      <c r="J3994">
        <v>1349.492</v>
      </c>
      <c r="K3994" s="1">
        <v>0.74529946759259258</v>
      </c>
      <c r="L3994" s="2">
        <v>45367</v>
      </c>
    </row>
    <row r="3995" spans="1:12" x14ac:dyDescent="0.45">
      <c r="A3995">
        <v>0.50800000000000001</v>
      </c>
      <c r="B3995">
        <v>0.81499999999999995</v>
      </c>
      <c r="C3995">
        <v>-9.4030000000000005</v>
      </c>
      <c r="D3995">
        <v>0.21721299999999999</v>
      </c>
      <c r="E3995">
        <v>-8.7387000000000006E-2</v>
      </c>
      <c r="F3995">
        <v>-0.51734599999999997</v>
      </c>
      <c r="G3995">
        <v>-1.4577439999999999</v>
      </c>
      <c r="H3995">
        <v>1.880398</v>
      </c>
      <c r="I3995">
        <v>132.61514399999999</v>
      </c>
      <c r="J3995">
        <v>1349.5060000000001</v>
      </c>
      <c r="K3995" s="1">
        <v>0.74529962962962959</v>
      </c>
      <c r="L3995" s="2">
        <v>45367</v>
      </c>
    </row>
    <row r="3996" spans="1:12" x14ac:dyDescent="0.45">
      <c r="A3996">
        <v>0.45300000000000001</v>
      </c>
      <c r="B3996">
        <v>-0.18099999999999999</v>
      </c>
      <c r="C3996">
        <v>-8.6539999999999999</v>
      </c>
      <c r="D3996">
        <v>0.33084400000000003</v>
      </c>
      <c r="E3996">
        <v>-0.27801999999999999</v>
      </c>
      <c r="F3996">
        <v>-0.68872699999999998</v>
      </c>
      <c r="G3996">
        <v>-1.4600340000000001</v>
      </c>
      <c r="H3996">
        <v>1.8776759999999999</v>
      </c>
      <c r="I3996">
        <v>132.61099100000001</v>
      </c>
      <c r="J3996">
        <v>1349.52</v>
      </c>
      <c r="K3996" s="1">
        <v>0.74529979166666671</v>
      </c>
      <c r="L3996" s="2">
        <v>45367</v>
      </c>
    </row>
    <row r="3997" spans="1:12" x14ac:dyDescent="0.45">
      <c r="A3997">
        <v>0.504</v>
      </c>
      <c r="B3997">
        <v>-0.54800000000000004</v>
      </c>
      <c r="C3997">
        <v>-9.2829999999999995</v>
      </c>
      <c r="D3997">
        <v>-0.248196</v>
      </c>
      <c r="E3997">
        <v>-0.45890599999999998</v>
      </c>
      <c r="F3997">
        <v>-0.30642799999999998</v>
      </c>
      <c r="G3997">
        <v>-1.4645379999999999</v>
      </c>
      <c r="H3997">
        <v>1.874026</v>
      </c>
      <c r="I3997">
        <v>132.60741200000001</v>
      </c>
      <c r="J3997">
        <v>1349.5340000000001</v>
      </c>
      <c r="K3997" s="1">
        <v>0.74529995370370372</v>
      </c>
      <c r="L3997" s="2">
        <v>45367</v>
      </c>
    </row>
    <row r="3998" spans="1:12" x14ac:dyDescent="0.45">
      <c r="A3998">
        <v>0.64600000000000002</v>
      </c>
      <c r="B3998">
        <v>0.82299999999999995</v>
      </c>
      <c r="C3998">
        <v>-10.635999999999999</v>
      </c>
      <c r="D3998">
        <v>-0.77225699999999997</v>
      </c>
      <c r="E3998">
        <v>-0.68752199999999997</v>
      </c>
      <c r="F3998">
        <v>-0.29136099999999998</v>
      </c>
      <c r="G3998">
        <v>-1.470426</v>
      </c>
      <c r="H3998">
        <v>1.863982</v>
      </c>
      <c r="I3998">
        <v>132.60440700000001</v>
      </c>
      <c r="J3998">
        <v>1349.548</v>
      </c>
      <c r="K3998" s="1">
        <v>0.74530011574074073</v>
      </c>
      <c r="L3998" s="2">
        <v>45367</v>
      </c>
    </row>
    <row r="3999" spans="1:12" x14ac:dyDescent="0.45">
      <c r="A3999">
        <v>0.78600000000000003</v>
      </c>
      <c r="B3999">
        <v>1.133</v>
      </c>
      <c r="C3999">
        <v>-11.000999999999999</v>
      </c>
      <c r="D3999">
        <v>-0.103746</v>
      </c>
      <c r="E3999">
        <v>-1.2539400000000001</v>
      </c>
      <c r="F3999">
        <v>-0.25354700000000002</v>
      </c>
      <c r="G3999">
        <v>-1.4718560000000001</v>
      </c>
      <c r="H3999">
        <v>1.8488690000000001</v>
      </c>
      <c r="I3999">
        <v>132.60133400000001</v>
      </c>
      <c r="J3999">
        <v>1349.5619999999999</v>
      </c>
      <c r="K3999" s="1">
        <v>0.74530027777777785</v>
      </c>
      <c r="L3999" s="2">
        <v>45367</v>
      </c>
    </row>
    <row r="4000" spans="1:12" x14ac:dyDescent="0.45">
      <c r="A4000">
        <v>0.41699999999999998</v>
      </c>
      <c r="B4000">
        <v>0.59899999999999998</v>
      </c>
      <c r="C4000">
        <v>-10.638999999999999</v>
      </c>
      <c r="D4000">
        <v>0.65546400000000005</v>
      </c>
      <c r="E4000">
        <v>-1.4179660000000001</v>
      </c>
      <c r="F4000">
        <v>-0.37027500000000002</v>
      </c>
      <c r="G4000">
        <v>-1.460758</v>
      </c>
      <c r="H4000">
        <v>1.827483</v>
      </c>
      <c r="I4000">
        <v>132.59749500000001</v>
      </c>
      <c r="J4000">
        <v>1349.576</v>
      </c>
      <c r="K4000" s="1">
        <v>0.74530043981481475</v>
      </c>
      <c r="L4000" s="2">
        <v>45367</v>
      </c>
    </row>
    <row r="4001" spans="1:12" x14ac:dyDescent="0.45">
      <c r="A4001">
        <v>0.51300000000000001</v>
      </c>
      <c r="B4001">
        <v>-1.4999999999999999E-2</v>
      </c>
      <c r="C4001">
        <v>-10.364000000000001</v>
      </c>
      <c r="D4001">
        <v>0.70707500000000001</v>
      </c>
      <c r="E4001">
        <v>-0.88714099999999996</v>
      </c>
      <c r="F4001">
        <v>-0.24130799999999999</v>
      </c>
      <c r="G4001">
        <v>-1.455616</v>
      </c>
      <c r="H4001">
        <v>1.815242</v>
      </c>
      <c r="I4001">
        <v>132.594886</v>
      </c>
      <c r="J4001">
        <v>1349.59</v>
      </c>
      <c r="K4001" s="1">
        <v>0.74530060185185187</v>
      </c>
      <c r="L4001" s="2">
        <v>45367</v>
      </c>
    </row>
    <row r="4002" spans="1:12" x14ac:dyDescent="0.45">
      <c r="A4002">
        <v>0.86599999999999999</v>
      </c>
      <c r="B4002">
        <v>0.16200000000000001</v>
      </c>
      <c r="C4002">
        <v>-9.1880000000000006</v>
      </c>
      <c r="D4002">
        <v>4.2680999999999997E-2</v>
      </c>
      <c r="E4002">
        <v>-0.45353900000000003</v>
      </c>
      <c r="F4002">
        <v>-0.248837</v>
      </c>
      <c r="G4002">
        <v>-1.451606</v>
      </c>
      <c r="H4002">
        <v>1.806074</v>
      </c>
      <c r="I4002">
        <v>132.59196299999999</v>
      </c>
      <c r="J4002">
        <v>1349.604</v>
      </c>
      <c r="K4002" s="1">
        <v>0.74530076388888888</v>
      </c>
      <c r="L4002" s="2">
        <v>45367</v>
      </c>
    </row>
    <row r="4003" spans="1:12" x14ac:dyDescent="0.45">
      <c r="A4003">
        <v>0.71399999999999997</v>
      </c>
      <c r="B4003">
        <v>0.94599999999999995</v>
      </c>
      <c r="C4003">
        <v>-8.3559999999999999</v>
      </c>
      <c r="D4003">
        <v>-0.27155800000000002</v>
      </c>
      <c r="E4003">
        <v>-0.80225100000000005</v>
      </c>
      <c r="F4003">
        <v>-0.34367399999999998</v>
      </c>
      <c r="G4003">
        <v>-1.4477819999999999</v>
      </c>
      <c r="H4003">
        <v>1.798972</v>
      </c>
      <c r="I4003">
        <v>132.588356</v>
      </c>
      <c r="J4003">
        <v>1349.6179999999999</v>
      </c>
      <c r="K4003" s="1">
        <v>0.74530092592592589</v>
      </c>
      <c r="L4003" s="2">
        <v>45367</v>
      </c>
    </row>
    <row r="4004" spans="1:12" x14ac:dyDescent="0.45">
      <c r="A4004">
        <v>0.73199999999999998</v>
      </c>
      <c r="B4004">
        <v>0.88500000000000001</v>
      </c>
      <c r="C4004">
        <v>-8.891</v>
      </c>
      <c r="D4004">
        <v>-0.105375</v>
      </c>
      <c r="E4004">
        <v>-0.68392200000000003</v>
      </c>
      <c r="F4004">
        <v>-0.36855900000000003</v>
      </c>
      <c r="G4004">
        <v>-1.4345190000000001</v>
      </c>
      <c r="H4004">
        <v>1.790832</v>
      </c>
      <c r="I4004">
        <v>132.584531</v>
      </c>
      <c r="J4004">
        <v>1349.6320000000001</v>
      </c>
      <c r="K4004" s="1">
        <v>0.74530108796296302</v>
      </c>
      <c r="L4004" s="2">
        <v>45367</v>
      </c>
    </row>
    <row r="4005" spans="1:12" x14ac:dyDescent="0.45">
      <c r="A4005">
        <v>0.75</v>
      </c>
      <c r="B4005">
        <v>0.82499999999999996</v>
      </c>
      <c r="C4005">
        <v>-9.4269999999999996</v>
      </c>
      <c r="D4005">
        <v>6.0809000000000002E-2</v>
      </c>
      <c r="E4005">
        <v>-0.56559300000000001</v>
      </c>
      <c r="F4005">
        <v>-0.39344499999999999</v>
      </c>
      <c r="G4005">
        <v>-1.421257</v>
      </c>
      <c r="H4005">
        <v>1.7826930000000001</v>
      </c>
      <c r="I4005">
        <v>132.580693</v>
      </c>
      <c r="J4005">
        <v>1349.646</v>
      </c>
      <c r="K4005" s="1">
        <v>0.74530125000000003</v>
      </c>
      <c r="L4005" s="2">
        <v>45367</v>
      </c>
    </row>
    <row r="4006" spans="1:12" x14ac:dyDescent="0.45">
      <c r="A4006">
        <v>0.76800000000000002</v>
      </c>
      <c r="B4006">
        <v>0.76400000000000001</v>
      </c>
      <c r="C4006">
        <v>-9.9629999999999992</v>
      </c>
      <c r="D4006">
        <v>0.226992</v>
      </c>
      <c r="E4006">
        <v>-0.44726399999999999</v>
      </c>
      <c r="F4006">
        <v>-0.41832999999999998</v>
      </c>
      <c r="G4006">
        <v>-1.4079930000000001</v>
      </c>
      <c r="H4006">
        <v>1.7745550000000001</v>
      </c>
      <c r="I4006">
        <v>132.576854</v>
      </c>
      <c r="J4006">
        <v>1349.66</v>
      </c>
      <c r="K4006" s="1">
        <v>0.74530141203703704</v>
      </c>
      <c r="L4006" s="2">
        <v>45367</v>
      </c>
    </row>
    <row r="4007" spans="1:12" x14ac:dyDescent="0.45">
      <c r="A4007">
        <v>0.78600000000000003</v>
      </c>
      <c r="B4007">
        <v>0.70399999999999996</v>
      </c>
      <c r="C4007">
        <v>-10.499000000000001</v>
      </c>
      <c r="D4007">
        <v>0.393175</v>
      </c>
      <c r="E4007">
        <v>-0.32893499999999998</v>
      </c>
      <c r="F4007">
        <v>-0.443216</v>
      </c>
      <c r="G4007">
        <v>-1.3947290000000001</v>
      </c>
      <c r="H4007">
        <v>1.766418</v>
      </c>
      <c r="I4007">
        <v>132.57302899999999</v>
      </c>
      <c r="J4007">
        <v>1349.674</v>
      </c>
      <c r="K4007" s="1">
        <v>0.74530157407407405</v>
      </c>
      <c r="L4007" s="2">
        <v>45367</v>
      </c>
    </row>
    <row r="4008" spans="1:12" x14ac:dyDescent="0.45">
      <c r="A4008">
        <v>0.80300000000000005</v>
      </c>
      <c r="B4008">
        <v>0.64400000000000002</v>
      </c>
      <c r="C4008">
        <v>-11.035</v>
      </c>
      <c r="D4008">
        <v>0.55935900000000005</v>
      </c>
      <c r="E4008">
        <v>-0.21060599999999999</v>
      </c>
      <c r="F4008">
        <v>-0.46810099999999999</v>
      </c>
      <c r="G4008">
        <v>-1.381464</v>
      </c>
      <c r="H4008">
        <v>1.7582819999999999</v>
      </c>
      <c r="I4008">
        <v>132.569177</v>
      </c>
      <c r="J4008">
        <v>1349.6880000000001</v>
      </c>
      <c r="K4008" s="1">
        <v>0.74530173611111106</v>
      </c>
      <c r="L4008" s="2">
        <v>45367</v>
      </c>
    </row>
    <row r="4009" spans="1:12" x14ac:dyDescent="0.45">
      <c r="A4009">
        <v>0.70399999999999996</v>
      </c>
      <c r="B4009">
        <v>0.42</v>
      </c>
      <c r="C4009">
        <v>-11.071</v>
      </c>
      <c r="D4009">
        <v>0.89253400000000005</v>
      </c>
      <c r="E4009">
        <v>-6.3753000000000004E-2</v>
      </c>
      <c r="F4009">
        <v>-0.48025800000000002</v>
      </c>
      <c r="G4009">
        <v>-1.369785</v>
      </c>
      <c r="H4009">
        <v>1.753163</v>
      </c>
      <c r="I4009">
        <v>132.56490099999999</v>
      </c>
      <c r="J4009">
        <v>1349.702</v>
      </c>
      <c r="K4009" s="1">
        <v>0.74530189814814818</v>
      </c>
      <c r="L4009" s="2">
        <v>45367</v>
      </c>
    </row>
    <row r="4010" spans="1:12" x14ac:dyDescent="0.45">
      <c r="A4010">
        <v>0.81499999999999995</v>
      </c>
      <c r="B4010">
        <v>3.9E-2</v>
      </c>
      <c r="C4010">
        <v>-10.973000000000001</v>
      </c>
      <c r="D4010">
        <v>0.80136300000000005</v>
      </c>
      <c r="E4010">
        <v>-7.3699000000000001E-2</v>
      </c>
      <c r="F4010">
        <v>-0.4536</v>
      </c>
      <c r="G4010">
        <v>-1.3620669999999999</v>
      </c>
      <c r="H4010">
        <v>1.755585</v>
      </c>
      <c r="I4010">
        <v>132.55951899999999</v>
      </c>
      <c r="J4010">
        <v>1349.7159999999999</v>
      </c>
      <c r="K4010" s="1">
        <v>0.74530206018518519</v>
      </c>
      <c r="L4010" s="2">
        <v>45367</v>
      </c>
    </row>
    <row r="4011" spans="1:12" x14ac:dyDescent="0.45">
      <c r="A4011">
        <v>0.72599999999999998</v>
      </c>
      <c r="B4011">
        <v>-0.221</v>
      </c>
      <c r="C4011">
        <v>-9.8219999999999992</v>
      </c>
      <c r="D4011">
        <v>0.48560199999999998</v>
      </c>
      <c r="E4011">
        <v>0.50734100000000004</v>
      </c>
      <c r="F4011">
        <v>-0.216894</v>
      </c>
      <c r="G4011">
        <v>-1.3569070000000001</v>
      </c>
      <c r="H4011">
        <v>1.7564820000000001</v>
      </c>
      <c r="I4011">
        <v>132.558098</v>
      </c>
      <c r="J4011">
        <v>1349.73</v>
      </c>
      <c r="K4011" s="1">
        <v>0.7453022222222222</v>
      </c>
      <c r="L4011" s="2">
        <v>45367</v>
      </c>
    </row>
    <row r="4012" spans="1:12" x14ac:dyDescent="0.45">
      <c r="A4012">
        <v>-3.3000000000000002E-2</v>
      </c>
      <c r="B4012">
        <v>0.875</v>
      </c>
      <c r="C4012">
        <v>-9.6310000000000002</v>
      </c>
      <c r="D4012">
        <v>0.17116200000000001</v>
      </c>
      <c r="E4012">
        <v>0.49546699999999999</v>
      </c>
      <c r="F4012">
        <v>-0.17291200000000001</v>
      </c>
      <c r="G4012">
        <v>-1.3534120000000001</v>
      </c>
      <c r="H4012">
        <v>1.758829</v>
      </c>
      <c r="I4012">
        <v>132.55544800000001</v>
      </c>
      <c r="J4012">
        <v>1349.7439999999999</v>
      </c>
      <c r="K4012" s="1">
        <v>0.74530238425925921</v>
      </c>
      <c r="L4012" s="2">
        <v>45367</v>
      </c>
    </row>
    <row r="4013" spans="1:12" x14ac:dyDescent="0.45">
      <c r="A4013">
        <v>0.66800000000000004</v>
      </c>
      <c r="B4013">
        <v>1.0880000000000001</v>
      </c>
      <c r="C4013">
        <v>-10.292999999999999</v>
      </c>
      <c r="D4013">
        <v>0.147202</v>
      </c>
      <c r="E4013">
        <v>0.33383099999999999</v>
      </c>
      <c r="F4013">
        <v>-0.32541300000000001</v>
      </c>
      <c r="G4013">
        <v>-1.3515699999999999</v>
      </c>
      <c r="H4013">
        <v>1.763449</v>
      </c>
      <c r="I4013">
        <v>132.550285</v>
      </c>
      <c r="J4013">
        <v>1349.758</v>
      </c>
      <c r="K4013" s="1">
        <v>0.74530254629629633</v>
      </c>
      <c r="L4013" s="2">
        <v>45367</v>
      </c>
    </row>
    <row r="4014" spans="1:12" x14ac:dyDescent="0.45">
      <c r="A4014">
        <v>0.61399999999999999</v>
      </c>
      <c r="B4014">
        <v>-5.0000000000000001E-3</v>
      </c>
      <c r="C4014">
        <v>-10.702999999999999</v>
      </c>
      <c r="D4014">
        <v>0.68228299999999997</v>
      </c>
      <c r="E4014">
        <v>0.60639200000000004</v>
      </c>
      <c r="F4014">
        <v>-0.26499800000000001</v>
      </c>
      <c r="G4014">
        <v>-1.3466089999999999</v>
      </c>
      <c r="H4014">
        <v>1.7743059999999999</v>
      </c>
      <c r="I4014">
        <v>132.54738900000001</v>
      </c>
      <c r="J4014">
        <v>1349.7719999999999</v>
      </c>
      <c r="K4014" s="1">
        <v>0.74530270833333334</v>
      </c>
      <c r="L4014" s="2">
        <v>45367</v>
      </c>
    </row>
    <row r="4015" spans="1:12" x14ac:dyDescent="0.45">
      <c r="A4015">
        <v>0.57499999999999996</v>
      </c>
      <c r="B4015">
        <v>-0.433</v>
      </c>
      <c r="C4015">
        <v>-9.8800000000000008</v>
      </c>
      <c r="D4015">
        <v>-0.23047100000000001</v>
      </c>
      <c r="E4015">
        <v>1.1334029999999999</v>
      </c>
      <c r="F4015">
        <v>-0.25201200000000001</v>
      </c>
      <c r="G4015">
        <v>-1.3500989999999999</v>
      </c>
      <c r="H4015">
        <v>1.789763</v>
      </c>
      <c r="I4015">
        <v>132.54467</v>
      </c>
      <c r="J4015">
        <v>1349.7860000000001</v>
      </c>
      <c r="K4015" s="1">
        <v>0.74530287037037035</v>
      </c>
      <c r="L4015" s="2">
        <v>45367</v>
      </c>
    </row>
    <row r="4016" spans="1:12" x14ac:dyDescent="0.45">
      <c r="A4016">
        <v>0.47299999999999998</v>
      </c>
      <c r="B4016">
        <v>0.45100000000000001</v>
      </c>
      <c r="C4016">
        <v>-9.6150000000000002</v>
      </c>
      <c r="D4016">
        <v>-0.95686899999999997</v>
      </c>
      <c r="E4016">
        <v>1.458915</v>
      </c>
      <c r="F4016">
        <v>-0.26092500000000002</v>
      </c>
      <c r="G4016">
        <v>-1.358349</v>
      </c>
      <c r="H4016">
        <v>1.8088070000000001</v>
      </c>
      <c r="I4016">
        <v>132.541392</v>
      </c>
      <c r="J4016">
        <v>1349.8</v>
      </c>
      <c r="K4016" s="1">
        <v>0.74530303240740736</v>
      </c>
      <c r="L4016" s="2">
        <v>45367</v>
      </c>
    </row>
    <row r="4017" spans="1:12" x14ac:dyDescent="0.45">
      <c r="A4017">
        <v>0.70499999999999996</v>
      </c>
      <c r="B4017">
        <v>0.77500000000000002</v>
      </c>
      <c r="C4017">
        <v>-8.4359999999999999</v>
      </c>
      <c r="D4017">
        <v>-0.36129299999999998</v>
      </c>
      <c r="E4017">
        <v>1.557178</v>
      </c>
      <c r="F4017">
        <v>-0.52939800000000004</v>
      </c>
      <c r="G4017">
        <v>-1.35714</v>
      </c>
      <c r="H4017">
        <v>1.828668</v>
      </c>
      <c r="I4017">
        <v>132.53386499999999</v>
      </c>
      <c r="J4017">
        <v>1349.8140000000001</v>
      </c>
      <c r="K4017" s="1">
        <v>0.74530319444444448</v>
      </c>
      <c r="L4017" s="2">
        <v>45367</v>
      </c>
    </row>
    <row r="4018" spans="1:12" x14ac:dyDescent="0.45">
      <c r="A4018">
        <v>0.69</v>
      </c>
      <c r="B4018">
        <v>0.26</v>
      </c>
      <c r="C4018">
        <v>-8.7539999999999996</v>
      </c>
      <c r="D4018">
        <v>-0.22409299999999999</v>
      </c>
      <c r="E4018">
        <v>1.6106929999999999</v>
      </c>
      <c r="F4018">
        <v>-0.492946</v>
      </c>
      <c r="G4018">
        <v>-1.3546499999999999</v>
      </c>
      <c r="H4018">
        <v>1.8468819999999999</v>
      </c>
      <c r="I4018">
        <v>132.52866</v>
      </c>
      <c r="J4018">
        <v>1349.828</v>
      </c>
      <c r="K4018" s="1">
        <v>0.74530335648148149</v>
      </c>
      <c r="L4018" s="2">
        <v>45367</v>
      </c>
    </row>
    <row r="4019" spans="1:12" x14ac:dyDescent="0.45">
      <c r="A4019">
        <v>0.61199999999999999</v>
      </c>
      <c r="B4019">
        <v>-0.157</v>
      </c>
      <c r="C4019">
        <v>-9.6679999999999993</v>
      </c>
      <c r="D4019">
        <v>-0.65976000000000001</v>
      </c>
      <c r="E4019">
        <v>1.4104030000000001</v>
      </c>
      <c r="F4019">
        <v>-0.346553</v>
      </c>
      <c r="G4019">
        <v>-1.3561799999999999</v>
      </c>
      <c r="H4019">
        <v>1.862574</v>
      </c>
      <c r="I4019">
        <v>132.52472599999999</v>
      </c>
      <c r="J4019">
        <v>1349.8420000000001</v>
      </c>
      <c r="K4019" s="1">
        <v>0.7453035185185185</v>
      </c>
      <c r="L4019" s="2">
        <v>45367</v>
      </c>
    </row>
    <row r="4020" spans="1:12" x14ac:dyDescent="0.45">
      <c r="A4020">
        <v>0.53500000000000003</v>
      </c>
      <c r="B4020">
        <v>-0.57499999999999996</v>
      </c>
      <c r="C4020">
        <v>-10.581</v>
      </c>
      <c r="D4020">
        <v>-1.095426</v>
      </c>
      <c r="E4020">
        <v>1.2101120000000001</v>
      </c>
      <c r="F4020">
        <v>-0.20016100000000001</v>
      </c>
      <c r="G4020">
        <v>-1.3690389999999999</v>
      </c>
      <c r="H4020">
        <v>1.873607</v>
      </c>
      <c r="I4020">
        <v>132.52168</v>
      </c>
      <c r="J4020">
        <v>1349.856</v>
      </c>
      <c r="K4020" s="1">
        <v>0.74530368055555551</v>
      </c>
      <c r="L4020" s="2">
        <v>45367</v>
      </c>
    </row>
    <row r="4021" spans="1:12" x14ac:dyDescent="0.45">
      <c r="A4021">
        <v>0.26100000000000001</v>
      </c>
      <c r="B4021">
        <v>0.90100000000000002</v>
      </c>
      <c r="C4021">
        <v>-9.6270000000000007</v>
      </c>
      <c r="D4021">
        <v>-0.59642600000000001</v>
      </c>
      <c r="E4021">
        <v>1.532368</v>
      </c>
      <c r="F4021">
        <v>-0.117924</v>
      </c>
      <c r="G4021">
        <v>-1.3766</v>
      </c>
      <c r="H4021">
        <v>1.8906019999999999</v>
      </c>
      <c r="I4021">
        <v>132.519248</v>
      </c>
      <c r="J4021">
        <v>1349.87</v>
      </c>
      <c r="K4021" s="1">
        <v>0.74530384259259264</v>
      </c>
      <c r="L4021" s="2">
        <v>45367</v>
      </c>
    </row>
    <row r="4022" spans="1:12" x14ac:dyDescent="0.45">
      <c r="A4022">
        <v>0.73499999999999999</v>
      </c>
      <c r="B4022">
        <v>1.2190000000000001</v>
      </c>
      <c r="C4022">
        <v>-8.8580000000000005</v>
      </c>
      <c r="D4022">
        <v>-0.28980299999999998</v>
      </c>
      <c r="E4022">
        <v>1.518921</v>
      </c>
      <c r="F4022">
        <v>-0.34203299999999998</v>
      </c>
      <c r="G4022">
        <v>-1.378244</v>
      </c>
      <c r="H4022">
        <v>1.9079489999999999</v>
      </c>
      <c r="I4022">
        <v>132.516434</v>
      </c>
      <c r="J4022">
        <v>1349.884</v>
      </c>
      <c r="K4022" s="1">
        <v>0.74530400462962965</v>
      </c>
      <c r="L4022" s="2">
        <v>45367</v>
      </c>
    </row>
    <row r="4023" spans="1:12" x14ac:dyDescent="0.45">
      <c r="A4023">
        <v>0.46300000000000002</v>
      </c>
      <c r="B4023">
        <v>-7.6999999999999999E-2</v>
      </c>
      <c r="C4023">
        <v>-9.8970000000000002</v>
      </c>
      <c r="D4023">
        <v>0.59208799999999995</v>
      </c>
      <c r="E4023">
        <v>1.1413420000000001</v>
      </c>
      <c r="F4023">
        <v>-0.345391</v>
      </c>
      <c r="G4023">
        <v>-1.3731770000000001</v>
      </c>
      <c r="H4023">
        <v>1.9244399999999999</v>
      </c>
      <c r="I4023">
        <v>132.51295099999999</v>
      </c>
      <c r="J4023">
        <v>1349.8979999999999</v>
      </c>
      <c r="K4023" s="1">
        <v>0.74530416666666666</v>
      </c>
      <c r="L4023" s="2">
        <v>45367</v>
      </c>
    </row>
    <row r="4024" spans="1:12" x14ac:dyDescent="0.45">
      <c r="A4024">
        <v>0.83</v>
      </c>
      <c r="B4024">
        <v>-0.48299999999999998</v>
      </c>
      <c r="C4024">
        <v>-8.74</v>
      </c>
      <c r="D4024">
        <v>2.0296999999999999E-2</v>
      </c>
      <c r="E4024">
        <v>0.35682700000000001</v>
      </c>
      <c r="F4024">
        <v>-0.31770199999999998</v>
      </c>
      <c r="G4024">
        <v>-1.373537</v>
      </c>
      <c r="H4024">
        <v>1.924865</v>
      </c>
      <c r="I4024">
        <v>132.510875</v>
      </c>
      <c r="J4024">
        <v>1349.912</v>
      </c>
      <c r="K4024" s="1">
        <v>0.74530432870370378</v>
      </c>
      <c r="L4024" s="2">
        <v>45367</v>
      </c>
    </row>
    <row r="4025" spans="1:12" x14ac:dyDescent="0.45">
      <c r="A4025">
        <v>0.379</v>
      </c>
      <c r="B4025">
        <v>-0.33400000000000002</v>
      </c>
      <c r="C4025">
        <v>-8.2230000000000008</v>
      </c>
      <c r="D4025">
        <v>-0.189529</v>
      </c>
      <c r="E4025">
        <v>-5.1198E-2</v>
      </c>
      <c r="F4025">
        <v>-0.31224299999999999</v>
      </c>
      <c r="G4025">
        <v>-1.374549</v>
      </c>
      <c r="H4025">
        <v>1.920553</v>
      </c>
      <c r="I4025">
        <v>132.50771900000001</v>
      </c>
      <c r="J4025">
        <v>1349.9259999999999</v>
      </c>
      <c r="K4025" s="1">
        <v>0.74530449074074068</v>
      </c>
      <c r="L4025" s="2">
        <v>45367</v>
      </c>
    </row>
    <row r="4026" spans="1:12" x14ac:dyDescent="0.45">
      <c r="A4026">
        <v>0.40100000000000002</v>
      </c>
      <c r="B4026">
        <v>1.159</v>
      </c>
      <c r="C4026">
        <v>-9.9960000000000004</v>
      </c>
      <c r="D4026">
        <v>-5.7022999999999997E-2</v>
      </c>
      <c r="E4026">
        <v>-0.27845300000000001</v>
      </c>
      <c r="F4026">
        <v>-0.368757</v>
      </c>
      <c r="G4026">
        <v>-1.376058</v>
      </c>
      <c r="H4026">
        <v>1.9133910000000001</v>
      </c>
      <c r="I4026">
        <v>132.50386700000001</v>
      </c>
      <c r="J4026">
        <v>1349.94</v>
      </c>
      <c r="K4026" s="1">
        <v>0.7453046527777778</v>
      </c>
      <c r="L4026" s="2">
        <v>45367</v>
      </c>
    </row>
    <row r="4027" spans="1:12" x14ac:dyDescent="0.45">
      <c r="A4027">
        <v>0.52700000000000002</v>
      </c>
      <c r="B4027">
        <v>0.57899999999999996</v>
      </c>
      <c r="C4027">
        <v>-10.265000000000001</v>
      </c>
      <c r="D4027">
        <v>0.84640199999999999</v>
      </c>
      <c r="E4027">
        <v>-8.6184999999999998E-2</v>
      </c>
      <c r="F4027">
        <v>-0.35794900000000002</v>
      </c>
      <c r="G4027">
        <v>-1.3776170000000001</v>
      </c>
      <c r="H4027">
        <v>1.9104639999999999</v>
      </c>
      <c r="I4027">
        <v>132.50067000000001</v>
      </c>
      <c r="J4027">
        <v>1349.954</v>
      </c>
      <c r="K4027" s="1">
        <v>0.74530481481481481</v>
      </c>
      <c r="L4027" s="2">
        <v>45367</v>
      </c>
    </row>
    <row r="4028" spans="1:12" x14ac:dyDescent="0.45">
      <c r="A4028">
        <v>0.74299999999999999</v>
      </c>
      <c r="B4028">
        <v>0.35599999999999998</v>
      </c>
      <c r="C4028">
        <v>-10.670999999999999</v>
      </c>
      <c r="D4028">
        <v>0.85341100000000003</v>
      </c>
      <c r="E4028">
        <v>-4.1418000000000003E-2</v>
      </c>
      <c r="F4028">
        <v>-0.36577100000000001</v>
      </c>
      <c r="G4028">
        <v>-1.379178</v>
      </c>
      <c r="H4028">
        <v>1.9075359999999999</v>
      </c>
      <c r="I4028">
        <v>132.49748700000001</v>
      </c>
      <c r="J4028">
        <v>1349.9680000000001</v>
      </c>
      <c r="K4028" s="1">
        <v>0.74530497685185182</v>
      </c>
      <c r="L4028" s="2">
        <v>45367</v>
      </c>
    </row>
    <row r="4029" spans="1:12" x14ac:dyDescent="0.45">
      <c r="A4029">
        <v>0.77300000000000002</v>
      </c>
      <c r="B4029">
        <v>0.34699999999999998</v>
      </c>
      <c r="C4029">
        <v>-10.794</v>
      </c>
      <c r="D4029">
        <v>0.76743700000000004</v>
      </c>
      <c r="E4029">
        <v>-9.0325000000000003E-2</v>
      </c>
      <c r="F4029">
        <v>-0.335588</v>
      </c>
      <c r="G4029">
        <v>-1.380738</v>
      </c>
      <c r="H4029">
        <v>1.9046080000000001</v>
      </c>
      <c r="I4029">
        <v>132.494304</v>
      </c>
      <c r="J4029">
        <v>1349.982</v>
      </c>
      <c r="K4029" s="1">
        <v>0.74530513888888894</v>
      </c>
      <c r="L4029" s="2">
        <v>45367</v>
      </c>
    </row>
    <row r="4030" spans="1:12" x14ac:dyDescent="0.45">
      <c r="A4030">
        <v>0.80200000000000005</v>
      </c>
      <c r="B4030">
        <v>0.33800000000000002</v>
      </c>
      <c r="C4030">
        <v>-10.916</v>
      </c>
      <c r="D4030">
        <v>0.68146300000000004</v>
      </c>
      <c r="E4030">
        <v>-0.13923099999999999</v>
      </c>
      <c r="F4030">
        <v>-0.30540499999999998</v>
      </c>
      <c r="G4030">
        <v>-1.382298</v>
      </c>
      <c r="H4030">
        <v>1.90168</v>
      </c>
      <c r="I4030">
        <v>132.49112199999999</v>
      </c>
      <c r="J4030">
        <v>1349.9960000000001</v>
      </c>
      <c r="K4030" s="1">
        <v>0.74530530092592584</v>
      </c>
      <c r="L4030" s="2">
        <v>45367</v>
      </c>
    </row>
    <row r="4031" spans="1:12" x14ac:dyDescent="0.45">
      <c r="A4031">
        <v>0.83199999999999996</v>
      </c>
      <c r="B4031">
        <v>0.32900000000000001</v>
      </c>
      <c r="C4031">
        <v>-11.039</v>
      </c>
      <c r="D4031">
        <v>0.59548900000000005</v>
      </c>
      <c r="E4031">
        <v>-0.188138</v>
      </c>
      <c r="F4031">
        <v>-0.27522099999999999</v>
      </c>
      <c r="G4031">
        <v>-1.3838569999999999</v>
      </c>
      <c r="H4031">
        <v>1.898752</v>
      </c>
      <c r="I4031">
        <v>132.48792499999999</v>
      </c>
      <c r="J4031">
        <v>1350.01</v>
      </c>
      <c r="K4031" s="1">
        <v>0.74530546296296296</v>
      </c>
      <c r="L4031" s="2">
        <v>45367</v>
      </c>
    </row>
    <row r="4032" spans="1:12" x14ac:dyDescent="0.45">
      <c r="A4032">
        <v>0.86199999999999999</v>
      </c>
      <c r="B4032">
        <v>0.32</v>
      </c>
      <c r="C4032">
        <v>-11.161</v>
      </c>
      <c r="D4032">
        <v>0.50951500000000005</v>
      </c>
      <c r="E4032">
        <v>-0.23704500000000001</v>
      </c>
      <c r="F4032">
        <v>-0.24503800000000001</v>
      </c>
      <c r="G4032">
        <v>-1.385416</v>
      </c>
      <c r="H4032">
        <v>1.895824</v>
      </c>
      <c r="I4032">
        <v>132.48474200000001</v>
      </c>
      <c r="J4032">
        <v>1350.0239999999999</v>
      </c>
      <c r="K4032" s="1">
        <v>0.74530562500000008</v>
      </c>
      <c r="L4032" s="2">
        <v>45367</v>
      </c>
    </row>
    <row r="4033" spans="1:12" x14ac:dyDescent="0.45">
      <c r="A4033">
        <v>0.89200000000000002</v>
      </c>
      <c r="B4033">
        <v>0.31</v>
      </c>
      <c r="C4033">
        <v>-11.284000000000001</v>
      </c>
      <c r="D4033">
        <v>0.423541</v>
      </c>
      <c r="E4033">
        <v>-0.28595199999999998</v>
      </c>
      <c r="F4033">
        <v>-0.21485399999999999</v>
      </c>
      <c r="G4033">
        <v>-1.3869750000000001</v>
      </c>
      <c r="H4033">
        <v>1.892895</v>
      </c>
      <c r="I4033">
        <v>132.481559</v>
      </c>
      <c r="J4033">
        <v>1350.038</v>
      </c>
      <c r="K4033" s="1">
        <v>0.74530578703703698</v>
      </c>
      <c r="L4033" s="2">
        <v>45367</v>
      </c>
    </row>
    <row r="4034" spans="1:12" x14ac:dyDescent="0.45">
      <c r="A4034">
        <v>0.92100000000000004</v>
      </c>
      <c r="B4034">
        <v>0.30099999999999999</v>
      </c>
      <c r="C4034">
        <v>-11.406000000000001</v>
      </c>
      <c r="D4034">
        <v>0.33756599999999998</v>
      </c>
      <c r="E4034">
        <v>-0.33485799999999999</v>
      </c>
      <c r="F4034">
        <v>-0.184671</v>
      </c>
      <c r="G4034">
        <v>-1.3885339999999999</v>
      </c>
      <c r="H4034">
        <v>1.889967</v>
      </c>
      <c r="I4034">
        <v>132.478363</v>
      </c>
      <c r="J4034">
        <v>1350.0519999999999</v>
      </c>
      <c r="K4034" s="1">
        <v>0.7453059490740741</v>
      </c>
      <c r="L4034" s="2">
        <v>45367</v>
      </c>
    </row>
    <row r="4035" spans="1:12" x14ac:dyDescent="0.45">
      <c r="A4035">
        <v>0.95099999999999996</v>
      </c>
      <c r="B4035">
        <v>0.29199999999999998</v>
      </c>
      <c r="C4035">
        <v>-11.528</v>
      </c>
      <c r="D4035">
        <v>0.25159199999999998</v>
      </c>
      <c r="E4035">
        <v>-0.38376500000000002</v>
      </c>
      <c r="F4035">
        <v>-0.15448799999999999</v>
      </c>
      <c r="G4035">
        <v>-1.390093</v>
      </c>
      <c r="H4035">
        <v>1.8870389999999999</v>
      </c>
      <c r="I4035">
        <v>132.47517999999999</v>
      </c>
      <c r="J4035">
        <v>1350.066</v>
      </c>
      <c r="K4035" s="1">
        <v>0.74530611111111111</v>
      </c>
      <c r="L4035" s="2">
        <v>45367</v>
      </c>
    </row>
    <row r="4036" spans="1:12" x14ac:dyDescent="0.45">
      <c r="A4036">
        <v>0.88800000000000001</v>
      </c>
      <c r="B4036">
        <v>0.35699999999999998</v>
      </c>
      <c r="C4036">
        <v>-11.356999999999999</v>
      </c>
      <c r="D4036">
        <v>0.114831</v>
      </c>
      <c r="E4036">
        <v>-0.30208099999999999</v>
      </c>
      <c r="F4036">
        <v>-0.17202300000000001</v>
      </c>
      <c r="G4036">
        <v>-1.390428</v>
      </c>
      <c r="H4036">
        <v>1.884085</v>
      </c>
      <c r="I4036">
        <v>132.472284</v>
      </c>
      <c r="J4036">
        <v>1350.08</v>
      </c>
      <c r="K4036" s="1">
        <v>0.74530627314814812</v>
      </c>
      <c r="L4036" s="2">
        <v>45367</v>
      </c>
    </row>
    <row r="4037" spans="1:12" x14ac:dyDescent="0.45">
      <c r="A4037">
        <v>0.47899999999999998</v>
      </c>
      <c r="B4037">
        <v>0.5</v>
      </c>
      <c r="C4037">
        <v>-9.1530000000000005</v>
      </c>
      <c r="D4037">
        <v>0.17429800000000001</v>
      </c>
      <c r="E4037">
        <v>3.2342000000000003E-2</v>
      </c>
      <c r="F4037">
        <v>-0.34389500000000001</v>
      </c>
      <c r="G4037">
        <v>-1.3834150000000001</v>
      </c>
      <c r="H4037">
        <v>1.8809849999999999</v>
      </c>
      <c r="I4037">
        <v>132.471068</v>
      </c>
      <c r="J4037">
        <v>1350.0940000000001</v>
      </c>
      <c r="K4037" s="1">
        <v>0.74530643518518525</v>
      </c>
      <c r="L4037" s="2">
        <v>45367</v>
      </c>
    </row>
    <row r="4038" spans="1:12" x14ac:dyDescent="0.45">
      <c r="A4038">
        <v>1.0920000000000001</v>
      </c>
      <c r="B4038">
        <v>-7.8E-2</v>
      </c>
      <c r="C4038">
        <v>-8.1189999999999998</v>
      </c>
      <c r="D4038">
        <v>-0.54338900000000001</v>
      </c>
      <c r="E4038">
        <v>-0.80785399999999996</v>
      </c>
      <c r="F4038">
        <v>-0.162907</v>
      </c>
      <c r="G4038">
        <v>-1.3836390000000001</v>
      </c>
      <c r="H4038">
        <v>1.87642</v>
      </c>
      <c r="I4038">
        <v>132.46833599999999</v>
      </c>
      <c r="J4038">
        <v>1350.1079999999999</v>
      </c>
      <c r="K4038" s="1">
        <v>0.74530659722222214</v>
      </c>
      <c r="L4038" s="2">
        <v>45367</v>
      </c>
    </row>
    <row r="4039" spans="1:12" x14ac:dyDescent="0.45">
      <c r="A4039">
        <v>0.36899999999999999</v>
      </c>
      <c r="B4039">
        <v>0.107</v>
      </c>
      <c r="C4039">
        <v>-9.6980000000000004</v>
      </c>
      <c r="D4039">
        <v>-0.63056900000000005</v>
      </c>
      <c r="E4039">
        <v>-0.68185399999999996</v>
      </c>
      <c r="F4039">
        <v>-0.349186</v>
      </c>
      <c r="G4039">
        <v>-1.3891</v>
      </c>
      <c r="H4039">
        <v>1.8694189999999999</v>
      </c>
      <c r="I4039">
        <v>132.464798</v>
      </c>
      <c r="J4039">
        <v>1350.1220000000001</v>
      </c>
      <c r="K4039" s="1">
        <v>0.74530675925925927</v>
      </c>
      <c r="L4039" s="2">
        <v>45367</v>
      </c>
    </row>
    <row r="4040" spans="1:12" x14ac:dyDescent="0.45">
      <c r="A4040">
        <v>0.38</v>
      </c>
      <c r="B4040">
        <v>-7.8E-2</v>
      </c>
      <c r="C4040">
        <v>-9.3949999999999996</v>
      </c>
      <c r="D4040">
        <v>-0.75396799999999997</v>
      </c>
      <c r="E4040">
        <v>-0.53610999999999998</v>
      </c>
      <c r="F4040">
        <v>-0.44171700000000003</v>
      </c>
      <c r="G4040">
        <v>-1.4004209999999999</v>
      </c>
      <c r="H4040">
        <v>1.8577920000000001</v>
      </c>
      <c r="I4040">
        <v>132.46079599999999</v>
      </c>
      <c r="J4040">
        <v>1350.136</v>
      </c>
      <c r="K4040" s="1">
        <v>0.74530692129629628</v>
      </c>
      <c r="L4040" s="2">
        <v>45367</v>
      </c>
    </row>
    <row r="4041" spans="1:12" x14ac:dyDescent="0.45">
      <c r="A4041">
        <v>0.88700000000000001</v>
      </c>
      <c r="B4041">
        <v>0.89800000000000002</v>
      </c>
      <c r="C4041">
        <v>-11.582000000000001</v>
      </c>
      <c r="D4041">
        <v>8.0389999999999993E-3</v>
      </c>
      <c r="E4041">
        <v>-0.82556799999999997</v>
      </c>
      <c r="F4041">
        <v>-0.39094299999999998</v>
      </c>
      <c r="G4041">
        <v>-1.4062429999999999</v>
      </c>
      <c r="H4041">
        <v>1.83883</v>
      </c>
      <c r="I4041">
        <v>132.45374699999999</v>
      </c>
      <c r="J4041">
        <v>1350.15</v>
      </c>
      <c r="K4041" s="1">
        <v>0.74530708333333329</v>
      </c>
      <c r="L4041" s="2">
        <v>45367</v>
      </c>
    </row>
    <row r="4042" spans="1:12" x14ac:dyDescent="0.45">
      <c r="A4042">
        <v>0.623</v>
      </c>
      <c r="B4042">
        <v>0.53200000000000003</v>
      </c>
      <c r="C4042">
        <v>-9.6120000000000001</v>
      </c>
      <c r="D4042">
        <v>0.21038399999999999</v>
      </c>
      <c r="E4042">
        <v>-0.58318800000000004</v>
      </c>
      <c r="F4042">
        <v>-0.71253900000000003</v>
      </c>
      <c r="G4042">
        <v>-1.407111</v>
      </c>
      <c r="H4042">
        <v>1.825758</v>
      </c>
      <c r="I4042">
        <v>132.44613799999999</v>
      </c>
      <c r="J4042">
        <v>1350.164</v>
      </c>
      <c r="K4042" s="1">
        <v>0.74530724537037041</v>
      </c>
      <c r="L4042" s="2">
        <v>45367</v>
      </c>
    </row>
    <row r="4043" spans="1:12" x14ac:dyDescent="0.45">
      <c r="A4043">
        <v>0.107</v>
      </c>
      <c r="B4043">
        <v>0.373</v>
      </c>
      <c r="C4043">
        <v>-9.8840000000000003</v>
      </c>
      <c r="D4043">
        <v>9.8678000000000002E-2</v>
      </c>
      <c r="E4043">
        <v>-0.33217200000000002</v>
      </c>
      <c r="F4043">
        <v>-0.513104</v>
      </c>
      <c r="G4043">
        <v>-1.4026000000000001</v>
      </c>
      <c r="H4043">
        <v>1.8221689999999999</v>
      </c>
      <c r="I4043">
        <v>132.43842000000001</v>
      </c>
      <c r="J4043">
        <v>1350.1780000000001</v>
      </c>
      <c r="K4043" s="1">
        <v>0.74530740740740742</v>
      </c>
      <c r="L4043" s="2">
        <v>45367</v>
      </c>
    </row>
    <row r="4044" spans="1:12" x14ac:dyDescent="0.45">
      <c r="A4044">
        <v>0.83499999999999996</v>
      </c>
      <c r="B4044">
        <v>-0.13600000000000001</v>
      </c>
      <c r="C4044">
        <v>-10.492000000000001</v>
      </c>
      <c r="D4044">
        <v>-8.2349000000000006E-2</v>
      </c>
      <c r="E4044">
        <v>-0.169654</v>
      </c>
      <c r="F4044">
        <v>-0.38341999999999998</v>
      </c>
      <c r="G4044">
        <v>-1.406244</v>
      </c>
      <c r="H4044">
        <v>1.825698</v>
      </c>
      <c r="I4044">
        <v>132.43445800000001</v>
      </c>
      <c r="J4044">
        <v>1350.192</v>
      </c>
      <c r="K4044" s="1">
        <v>0.74530756944444443</v>
      </c>
      <c r="L4044" s="2">
        <v>45367</v>
      </c>
    </row>
    <row r="4045" spans="1:12" x14ac:dyDescent="0.45">
      <c r="A4045">
        <v>0.93</v>
      </c>
      <c r="B4045">
        <v>0.44600000000000001</v>
      </c>
      <c r="C4045">
        <v>-10.73</v>
      </c>
      <c r="D4045">
        <v>-0.155636</v>
      </c>
      <c r="E4045">
        <v>-0.36730099999999999</v>
      </c>
      <c r="F4045">
        <v>-0.36738799999999999</v>
      </c>
      <c r="G4045">
        <v>-1.4060250000000001</v>
      </c>
      <c r="H4045">
        <v>1.8188679999999999</v>
      </c>
      <c r="I4045">
        <v>132.42861199999999</v>
      </c>
      <c r="J4045">
        <v>1350.2059999999999</v>
      </c>
      <c r="K4045" s="1">
        <v>0.74530773148148155</v>
      </c>
      <c r="L4045" s="2">
        <v>45367</v>
      </c>
    </row>
    <row r="4046" spans="1:12" x14ac:dyDescent="0.45">
      <c r="A4046">
        <v>0.41599999999999998</v>
      </c>
      <c r="B4046">
        <v>0.75700000000000001</v>
      </c>
      <c r="C4046">
        <v>-9.6159999999999997</v>
      </c>
      <c r="D4046">
        <v>0.51032599999999995</v>
      </c>
      <c r="E4046">
        <v>-0.22366</v>
      </c>
      <c r="F4046">
        <v>-0.76028399999999996</v>
      </c>
      <c r="G4046">
        <v>-1.4021920000000001</v>
      </c>
      <c r="H4046">
        <v>1.80647</v>
      </c>
      <c r="I4046">
        <v>132.42176799999999</v>
      </c>
      <c r="J4046">
        <v>1350.22</v>
      </c>
      <c r="K4046" s="1">
        <v>0.74530789351851856</v>
      </c>
      <c r="L4046" s="2">
        <v>45367</v>
      </c>
    </row>
    <row r="4047" spans="1:12" x14ac:dyDescent="0.45">
      <c r="A4047">
        <v>0.38100000000000001</v>
      </c>
      <c r="B4047">
        <v>-0.20599999999999999</v>
      </c>
      <c r="C4047">
        <v>-9.2970000000000006</v>
      </c>
      <c r="D4047">
        <v>0.58701800000000004</v>
      </c>
      <c r="E4047">
        <v>-0.103792</v>
      </c>
      <c r="F4047">
        <v>-0.44442700000000002</v>
      </c>
      <c r="G4047">
        <v>-1.394058</v>
      </c>
      <c r="H4047">
        <v>1.807293</v>
      </c>
      <c r="I4047">
        <v>132.41723300000001</v>
      </c>
      <c r="J4047">
        <v>1350.2339999999999</v>
      </c>
      <c r="K4047" s="1">
        <v>0.74530805555555557</v>
      </c>
      <c r="L4047" s="2">
        <v>45367</v>
      </c>
    </row>
    <row r="4048" spans="1:12" x14ac:dyDescent="0.45">
      <c r="A4048">
        <v>0.22700000000000001</v>
      </c>
      <c r="B4048">
        <v>0.11799999999999999</v>
      </c>
      <c r="C4048">
        <v>-10.686999999999999</v>
      </c>
      <c r="D4048">
        <v>0.22432299999999999</v>
      </c>
      <c r="E4048">
        <v>-6.4769999999999994E-2</v>
      </c>
      <c r="F4048">
        <v>-0.12629599999999999</v>
      </c>
      <c r="G4048">
        <v>-1.393797</v>
      </c>
      <c r="H4048">
        <v>1.804989</v>
      </c>
      <c r="I4048">
        <v>132.41398100000001</v>
      </c>
      <c r="J4048">
        <v>1350.248</v>
      </c>
      <c r="K4048" s="1">
        <v>0.74530821759259258</v>
      </c>
      <c r="L4048" s="2">
        <v>45367</v>
      </c>
    </row>
    <row r="4049" spans="1:12" x14ac:dyDescent="0.45">
      <c r="A4049">
        <v>0.64900000000000002</v>
      </c>
      <c r="B4049">
        <v>0.57699999999999996</v>
      </c>
      <c r="C4049">
        <v>-10.141999999999999</v>
      </c>
      <c r="D4049">
        <v>-0.25107299999999999</v>
      </c>
      <c r="E4049">
        <v>-0.120529</v>
      </c>
      <c r="F4049">
        <v>-0.308782</v>
      </c>
      <c r="G4049">
        <v>-1.3942060000000001</v>
      </c>
      <c r="H4049">
        <v>1.803758</v>
      </c>
      <c r="I4049">
        <v>132.410676</v>
      </c>
      <c r="J4049">
        <v>1350.2619999999999</v>
      </c>
      <c r="K4049" s="1">
        <v>0.74530837962962959</v>
      </c>
      <c r="L4049" s="2">
        <v>45367</v>
      </c>
    </row>
    <row r="4050" spans="1:12" x14ac:dyDescent="0.45">
      <c r="A4050">
        <v>0.26200000000000001</v>
      </c>
      <c r="B4050">
        <v>1.089</v>
      </c>
      <c r="C4050">
        <v>-10.561</v>
      </c>
      <c r="D4050">
        <v>0.33229300000000001</v>
      </c>
      <c r="E4050">
        <v>6.4023999999999998E-2</v>
      </c>
      <c r="F4050">
        <v>-0.374419</v>
      </c>
      <c r="G4050">
        <v>-1.388412</v>
      </c>
      <c r="H4050">
        <v>1.808338</v>
      </c>
      <c r="I4050">
        <v>132.40604500000001</v>
      </c>
      <c r="J4050">
        <v>1350.2760000000001</v>
      </c>
      <c r="K4050" s="1">
        <v>0.74530854166666671</v>
      </c>
      <c r="L4050" s="2">
        <v>45367</v>
      </c>
    </row>
    <row r="4051" spans="1:12" x14ac:dyDescent="0.45">
      <c r="A4051">
        <v>0.73599999999999999</v>
      </c>
      <c r="B4051">
        <v>0.13500000000000001</v>
      </c>
      <c r="C4051">
        <v>-10.561</v>
      </c>
      <c r="D4051">
        <v>0.74460300000000001</v>
      </c>
      <c r="E4051">
        <v>0.69509699999999996</v>
      </c>
      <c r="F4051">
        <v>-0.36202600000000001</v>
      </c>
      <c r="G4051">
        <v>-1.380682</v>
      </c>
      <c r="H4051">
        <v>1.818066</v>
      </c>
      <c r="I4051">
        <v>132.40167299999999</v>
      </c>
      <c r="J4051">
        <v>1350.29</v>
      </c>
      <c r="K4051" s="1">
        <v>0.74530870370370372</v>
      </c>
      <c r="L4051" s="2">
        <v>45367</v>
      </c>
    </row>
    <row r="4052" spans="1:12" x14ac:dyDescent="0.45">
      <c r="A4052">
        <v>0.497</v>
      </c>
      <c r="B4052">
        <v>-0.67800000000000005</v>
      </c>
      <c r="C4052">
        <v>-10.113</v>
      </c>
      <c r="D4052">
        <v>-9.3658000000000005E-2</v>
      </c>
      <c r="E4052">
        <v>0.58701899999999996</v>
      </c>
      <c r="F4052">
        <v>-0.39150099999999999</v>
      </c>
      <c r="G4052">
        <v>-1.3764989999999999</v>
      </c>
      <c r="H4052">
        <v>1.824592</v>
      </c>
      <c r="I4052">
        <v>132.39765700000001</v>
      </c>
      <c r="J4052">
        <v>1350.3040000000001</v>
      </c>
      <c r="K4052" s="1">
        <v>0.74530886574074073</v>
      </c>
      <c r="L4052" s="2">
        <v>45367</v>
      </c>
    </row>
    <row r="4053" spans="1:12" x14ac:dyDescent="0.45">
      <c r="A4053">
        <v>0.23300000000000001</v>
      </c>
      <c r="B4053">
        <v>-0.41299999999999998</v>
      </c>
      <c r="C4053">
        <v>-9.3710000000000004</v>
      </c>
      <c r="D4053">
        <v>-0.35816199999999998</v>
      </c>
      <c r="E4053">
        <v>0.38129299999999999</v>
      </c>
      <c r="F4053">
        <v>-0.41697899999999999</v>
      </c>
      <c r="G4053">
        <v>-1.3774740000000001</v>
      </c>
      <c r="H4053">
        <v>1.8257060000000001</v>
      </c>
      <c r="I4053">
        <v>132.39407800000001</v>
      </c>
      <c r="J4053">
        <v>1350.318</v>
      </c>
      <c r="K4053" s="1">
        <v>0.74530902777777774</v>
      </c>
      <c r="L4053" s="2">
        <v>45367</v>
      </c>
    </row>
    <row r="4054" spans="1:12" x14ac:dyDescent="0.45">
      <c r="A4054">
        <v>0.318</v>
      </c>
      <c r="B4054">
        <v>-0.318</v>
      </c>
      <c r="C4054">
        <v>-9.3170000000000002</v>
      </c>
      <c r="D4054">
        <v>-0.30942199999999997</v>
      </c>
      <c r="E4054">
        <v>0.31924400000000003</v>
      </c>
      <c r="F4054">
        <v>-0.41507699999999997</v>
      </c>
      <c r="G4054">
        <v>-1.378449</v>
      </c>
      <c r="H4054">
        <v>1.8268200000000001</v>
      </c>
      <c r="I4054">
        <v>132.39049900000001</v>
      </c>
      <c r="J4054">
        <v>1350.3320000000001</v>
      </c>
      <c r="K4054" s="1">
        <v>0.74530918981481487</v>
      </c>
      <c r="L4054" s="2">
        <v>45367</v>
      </c>
    </row>
    <row r="4055" spans="1:12" x14ac:dyDescent="0.45">
      <c r="A4055">
        <v>0.40300000000000002</v>
      </c>
      <c r="B4055">
        <v>-0.224</v>
      </c>
      <c r="C4055">
        <v>-9.2629999999999999</v>
      </c>
      <c r="D4055">
        <v>-0.26068200000000002</v>
      </c>
      <c r="E4055">
        <v>0.25719500000000001</v>
      </c>
      <c r="F4055">
        <v>-0.41317399999999999</v>
      </c>
      <c r="G4055">
        <v>-1.3794249999999999</v>
      </c>
      <c r="H4055">
        <v>1.8279339999999999</v>
      </c>
      <c r="I4055">
        <v>132.386934</v>
      </c>
      <c r="J4055">
        <v>1350.346</v>
      </c>
      <c r="K4055" s="1">
        <v>0.74530935185185188</v>
      </c>
      <c r="L4055" s="2">
        <v>45367</v>
      </c>
    </row>
    <row r="4056" spans="1:12" x14ac:dyDescent="0.45">
      <c r="A4056">
        <v>0.48899999999999999</v>
      </c>
      <c r="B4056">
        <v>-0.13</v>
      </c>
      <c r="C4056">
        <v>-9.2089999999999996</v>
      </c>
      <c r="D4056">
        <v>-0.21194199999999999</v>
      </c>
      <c r="E4056">
        <v>0.19514699999999999</v>
      </c>
      <c r="F4056">
        <v>-0.41127200000000003</v>
      </c>
      <c r="G4056">
        <v>-1.3804000000000001</v>
      </c>
      <c r="H4056">
        <v>1.829048</v>
      </c>
      <c r="I4056">
        <v>132.38335499999999</v>
      </c>
      <c r="J4056">
        <v>1350.36</v>
      </c>
      <c r="K4056" s="1">
        <v>0.74530951388888889</v>
      </c>
      <c r="L4056" s="2">
        <v>45367</v>
      </c>
    </row>
    <row r="4057" spans="1:12" x14ac:dyDescent="0.45">
      <c r="A4057">
        <v>0.57399999999999995</v>
      </c>
      <c r="B4057">
        <v>-3.5999999999999997E-2</v>
      </c>
      <c r="C4057">
        <v>-9.1549999999999994</v>
      </c>
      <c r="D4057">
        <v>-0.16320200000000001</v>
      </c>
      <c r="E4057">
        <v>0.13309799999999999</v>
      </c>
      <c r="F4057">
        <v>-0.40937000000000001</v>
      </c>
      <c r="G4057">
        <v>-1.3813759999999999</v>
      </c>
      <c r="H4057">
        <v>1.8301609999999999</v>
      </c>
      <c r="I4057">
        <v>132.37979000000001</v>
      </c>
      <c r="J4057">
        <v>1350.374</v>
      </c>
      <c r="K4057" s="1">
        <v>0.7453096759259259</v>
      </c>
      <c r="L4057" s="2">
        <v>45367</v>
      </c>
    </row>
    <row r="4058" spans="1:12" x14ac:dyDescent="0.45">
      <c r="A4058">
        <v>0.65900000000000003</v>
      </c>
      <c r="B4058">
        <v>5.8999999999999997E-2</v>
      </c>
      <c r="C4058">
        <v>-9.1010000000000009</v>
      </c>
      <c r="D4058">
        <v>-0.11446199999999999</v>
      </c>
      <c r="E4058">
        <v>7.1049000000000001E-2</v>
      </c>
      <c r="F4058">
        <v>-0.407468</v>
      </c>
      <c r="G4058">
        <v>-1.382352</v>
      </c>
      <c r="H4058">
        <v>1.831275</v>
      </c>
      <c r="I4058">
        <v>132.37620999999999</v>
      </c>
      <c r="J4058">
        <v>1350.3879999999999</v>
      </c>
      <c r="K4058" s="1">
        <v>0.74530983796296291</v>
      </c>
      <c r="L4058" s="2">
        <v>45367</v>
      </c>
    </row>
    <row r="4059" spans="1:12" x14ac:dyDescent="0.45">
      <c r="A4059">
        <v>0.745</v>
      </c>
      <c r="B4059">
        <v>0.153</v>
      </c>
      <c r="C4059">
        <v>-9.0470000000000006</v>
      </c>
      <c r="D4059">
        <v>-6.5721000000000002E-2</v>
      </c>
      <c r="E4059">
        <v>9.0010000000000003E-3</v>
      </c>
      <c r="F4059">
        <v>-0.40556500000000001</v>
      </c>
      <c r="G4059">
        <v>-1.3833279999999999</v>
      </c>
      <c r="H4059">
        <v>1.832389</v>
      </c>
      <c r="I4059">
        <v>132.37263100000001</v>
      </c>
      <c r="J4059">
        <v>1350.402</v>
      </c>
      <c r="K4059" s="1">
        <v>0.74531000000000003</v>
      </c>
      <c r="L4059" s="2">
        <v>45367</v>
      </c>
    </row>
    <row r="4060" spans="1:12" x14ac:dyDescent="0.45">
      <c r="A4060">
        <v>0.83</v>
      </c>
      <c r="B4060">
        <v>0.247</v>
      </c>
      <c r="C4060">
        <v>-8.9930000000000003</v>
      </c>
      <c r="D4060">
        <v>-1.6981E-2</v>
      </c>
      <c r="E4060">
        <v>-5.3047999999999998E-2</v>
      </c>
      <c r="F4060">
        <v>-0.40366299999999999</v>
      </c>
      <c r="G4060">
        <v>-1.3843030000000001</v>
      </c>
      <c r="H4060">
        <v>1.833502</v>
      </c>
      <c r="I4060">
        <v>132.36905200000001</v>
      </c>
      <c r="J4060">
        <v>1350.4159999999999</v>
      </c>
      <c r="K4060" s="1">
        <v>0.74531016203703704</v>
      </c>
      <c r="L4060" s="2">
        <v>45367</v>
      </c>
    </row>
    <row r="4061" spans="1:12" x14ac:dyDescent="0.45">
      <c r="A4061">
        <v>0.377</v>
      </c>
      <c r="B4061">
        <v>0.23100000000000001</v>
      </c>
      <c r="C4061">
        <v>-8.8670000000000009</v>
      </c>
      <c r="D4061">
        <v>0.47770200000000002</v>
      </c>
      <c r="E4061">
        <v>-7.3440000000000005E-2</v>
      </c>
      <c r="F4061">
        <v>-0.49191000000000001</v>
      </c>
      <c r="G4061">
        <v>-1.380131</v>
      </c>
      <c r="H4061">
        <v>1.827035</v>
      </c>
      <c r="I4061">
        <v>132.363192</v>
      </c>
      <c r="J4061">
        <v>1350.43</v>
      </c>
      <c r="K4061" s="1">
        <v>0.74531032407407405</v>
      </c>
      <c r="L4061" s="2">
        <v>45367</v>
      </c>
    </row>
    <row r="4062" spans="1:12" x14ac:dyDescent="0.45">
      <c r="A4062">
        <v>0.35</v>
      </c>
      <c r="B4062">
        <v>0.313</v>
      </c>
      <c r="C4062">
        <v>-8.5129999999999999</v>
      </c>
      <c r="D4062">
        <v>0.48796299999999998</v>
      </c>
      <c r="E4062">
        <v>-0.63357200000000002</v>
      </c>
      <c r="F4062">
        <v>-0.38789099999999999</v>
      </c>
      <c r="G4062">
        <v>-1.373575</v>
      </c>
      <c r="H4062">
        <v>1.818651</v>
      </c>
      <c r="I4062">
        <v>132.35861600000001</v>
      </c>
      <c r="J4062">
        <v>1350.444</v>
      </c>
      <c r="K4062" s="1">
        <v>0.74531048611111117</v>
      </c>
      <c r="L4062" s="2">
        <v>45367</v>
      </c>
    </row>
    <row r="4063" spans="1:12" x14ac:dyDescent="0.45">
      <c r="A4063">
        <v>0.81499999999999995</v>
      </c>
      <c r="B4063">
        <v>0.36699999999999999</v>
      </c>
      <c r="C4063">
        <v>-10.398</v>
      </c>
      <c r="D4063">
        <v>1.0373479999999999</v>
      </c>
      <c r="E4063">
        <v>-0.80107499999999998</v>
      </c>
      <c r="F4063">
        <v>-0.109067</v>
      </c>
      <c r="G4063">
        <v>-1.364987</v>
      </c>
      <c r="H4063">
        <v>1.8093950000000001</v>
      </c>
      <c r="I4063">
        <v>132.35623899999999</v>
      </c>
      <c r="J4063">
        <v>1350.4580000000001</v>
      </c>
      <c r="K4063" s="1">
        <v>0.74531064814814807</v>
      </c>
      <c r="L4063" s="2">
        <v>45367</v>
      </c>
    </row>
    <row r="4064" spans="1:12" x14ac:dyDescent="0.45">
      <c r="A4064">
        <v>0.623</v>
      </c>
      <c r="B4064">
        <v>0.84</v>
      </c>
      <c r="C4064">
        <v>-10.705</v>
      </c>
      <c r="D4064">
        <v>0.79998800000000003</v>
      </c>
      <c r="E4064">
        <v>-0.57309900000000003</v>
      </c>
      <c r="F4064">
        <v>-0.33319799999999999</v>
      </c>
      <c r="G4064">
        <v>-1.3505499999999999</v>
      </c>
      <c r="H4064">
        <v>1.7940579999999999</v>
      </c>
      <c r="I4064">
        <v>132.35399899999999</v>
      </c>
      <c r="J4064">
        <v>1350.472</v>
      </c>
      <c r="K4064" s="1">
        <v>0.74531081018518519</v>
      </c>
      <c r="L4064" s="2">
        <v>45367</v>
      </c>
    </row>
    <row r="4065" spans="1:12" x14ac:dyDescent="0.45">
      <c r="A4065">
        <v>0.36699999999999999</v>
      </c>
      <c r="B4065">
        <v>0.61199999999999999</v>
      </c>
      <c r="C4065">
        <v>-9.766</v>
      </c>
      <c r="D4065">
        <v>1.137049</v>
      </c>
      <c r="E4065">
        <v>-0.583623</v>
      </c>
      <c r="F4065">
        <v>-0.22062999999999999</v>
      </c>
      <c r="G4065">
        <v>-1.3357920000000001</v>
      </c>
      <c r="H4065">
        <v>1.7871999999999999</v>
      </c>
      <c r="I4065">
        <v>132.35279700000001</v>
      </c>
      <c r="J4065">
        <v>1350.4860000000001</v>
      </c>
      <c r="K4065" s="1">
        <v>0.7453109722222222</v>
      </c>
      <c r="L4065" s="2">
        <v>45367</v>
      </c>
    </row>
    <row r="4066" spans="1:12" x14ac:dyDescent="0.45">
      <c r="A4066">
        <v>0.318</v>
      </c>
      <c r="B4066">
        <v>0.21299999999999999</v>
      </c>
      <c r="C4066">
        <v>-10.387</v>
      </c>
      <c r="D4066">
        <v>1.031145</v>
      </c>
      <c r="E4066">
        <v>0.128941</v>
      </c>
      <c r="F4066">
        <v>-0.273393</v>
      </c>
      <c r="G4066">
        <v>-1.321523</v>
      </c>
      <c r="H4066">
        <v>1.787102</v>
      </c>
      <c r="I4066">
        <v>132.352045</v>
      </c>
      <c r="J4066">
        <v>1350.5</v>
      </c>
      <c r="K4066" s="1">
        <v>0.74531113425925921</v>
      </c>
      <c r="L4066" s="2">
        <v>45367</v>
      </c>
    </row>
    <row r="4067" spans="1:12" x14ac:dyDescent="0.45">
      <c r="A4067">
        <v>0.69799999999999995</v>
      </c>
      <c r="B4067">
        <v>-0.34200000000000003</v>
      </c>
      <c r="C4067">
        <v>-9.7279999999999998</v>
      </c>
      <c r="D4067">
        <v>0.69182600000000005</v>
      </c>
      <c r="E4067">
        <v>0.40709800000000002</v>
      </c>
      <c r="F4067">
        <v>-0.235346</v>
      </c>
      <c r="G4067">
        <v>-1.3116140000000001</v>
      </c>
      <c r="H4067">
        <v>1.78942</v>
      </c>
      <c r="I4067">
        <v>132.34921800000001</v>
      </c>
      <c r="J4067">
        <v>1350.5139999999999</v>
      </c>
      <c r="K4067" s="1">
        <v>0.74531129629629633</v>
      </c>
      <c r="L4067" s="2">
        <v>45367</v>
      </c>
    </row>
    <row r="4068" spans="1:12" x14ac:dyDescent="0.45">
      <c r="A4068">
        <v>0.90100000000000002</v>
      </c>
      <c r="B4068">
        <v>-0.11700000000000001</v>
      </c>
      <c r="C4068">
        <v>-8.81</v>
      </c>
      <c r="D4068">
        <v>0.62798799999999999</v>
      </c>
      <c r="E4068">
        <v>-0.26934900000000001</v>
      </c>
      <c r="F4068">
        <v>-0.13564899999999999</v>
      </c>
      <c r="G4068">
        <v>-1.306316</v>
      </c>
      <c r="H4068">
        <v>1.7835620000000001</v>
      </c>
      <c r="I4068">
        <v>132.34583000000001</v>
      </c>
      <c r="J4068">
        <v>1350.528</v>
      </c>
      <c r="K4068" s="1">
        <v>0.74531145833333334</v>
      </c>
      <c r="L4068" s="2">
        <v>45367</v>
      </c>
    </row>
    <row r="4069" spans="1:12" x14ac:dyDescent="0.45">
      <c r="A4069">
        <v>0.57699999999999996</v>
      </c>
      <c r="B4069">
        <v>0.56699999999999995</v>
      </c>
      <c r="C4069">
        <v>-8.9149999999999991</v>
      </c>
      <c r="D4069">
        <v>0.44586500000000001</v>
      </c>
      <c r="E4069">
        <v>-0.766594</v>
      </c>
      <c r="F4069">
        <v>-0.29677300000000001</v>
      </c>
      <c r="G4069">
        <v>-1.3002009999999999</v>
      </c>
      <c r="H4069">
        <v>1.77684</v>
      </c>
      <c r="I4069">
        <v>132.34253799999999</v>
      </c>
      <c r="J4069">
        <v>1350.5419999999999</v>
      </c>
      <c r="K4069" s="1">
        <v>0.74531162037037035</v>
      </c>
      <c r="L4069" s="2">
        <v>45367</v>
      </c>
    </row>
    <row r="4070" spans="1:12" x14ac:dyDescent="0.45">
      <c r="A4070">
        <v>0.41099999999999998</v>
      </c>
      <c r="B4070">
        <v>0.31900000000000001</v>
      </c>
      <c r="C4070">
        <v>-9.1549999999999994</v>
      </c>
      <c r="D4070">
        <v>0.64673800000000004</v>
      </c>
      <c r="E4070">
        <v>-0.57643599999999995</v>
      </c>
      <c r="F4070">
        <v>-0.16309999999999999</v>
      </c>
      <c r="G4070">
        <v>-1.2874300000000001</v>
      </c>
      <c r="H4070">
        <v>1.7761279999999999</v>
      </c>
      <c r="I4070">
        <v>132.33998299999999</v>
      </c>
      <c r="J4070">
        <v>1350.556</v>
      </c>
      <c r="K4070" s="1">
        <v>0.74531178240740747</v>
      </c>
      <c r="L4070" s="2">
        <v>45367</v>
      </c>
    </row>
    <row r="4071" spans="1:12" x14ac:dyDescent="0.45">
      <c r="A4071">
        <v>0.246</v>
      </c>
      <c r="B4071">
        <v>7.0000000000000007E-2</v>
      </c>
      <c r="C4071">
        <v>-9.3960000000000008</v>
      </c>
      <c r="D4071">
        <v>0.847611</v>
      </c>
      <c r="E4071">
        <v>-0.38627800000000001</v>
      </c>
      <c r="F4071">
        <v>-2.9426999999999998E-2</v>
      </c>
      <c r="G4071">
        <v>-1.274659</v>
      </c>
      <c r="H4071">
        <v>1.775417</v>
      </c>
      <c r="I4071">
        <v>132.33744200000001</v>
      </c>
      <c r="J4071">
        <v>1350.57</v>
      </c>
      <c r="K4071" s="1">
        <v>0.74531194444444437</v>
      </c>
      <c r="L4071" s="2">
        <v>45367</v>
      </c>
    </row>
    <row r="4072" spans="1:12" x14ac:dyDescent="0.45">
      <c r="A4072">
        <v>0.48399999999999999</v>
      </c>
      <c r="B4072">
        <v>0.19</v>
      </c>
      <c r="C4072">
        <v>-9.9420000000000002</v>
      </c>
      <c r="D4072">
        <v>0.49418400000000001</v>
      </c>
      <c r="E4072">
        <v>-0.39494600000000002</v>
      </c>
      <c r="F4072">
        <v>-2.496E-2</v>
      </c>
      <c r="G4072">
        <v>-1.2638149999999999</v>
      </c>
      <c r="H4072">
        <v>1.7733639999999999</v>
      </c>
      <c r="I4072">
        <v>132.335544</v>
      </c>
      <c r="J4072">
        <v>1350.5840000000001</v>
      </c>
      <c r="K4072" s="1">
        <v>0.7453121064814815</v>
      </c>
      <c r="L4072" s="2">
        <v>45367</v>
      </c>
    </row>
    <row r="4073" spans="1:12" x14ac:dyDescent="0.45">
      <c r="A4073">
        <v>0.68600000000000005</v>
      </c>
      <c r="B4073">
        <v>8.5999999999999993E-2</v>
      </c>
      <c r="C4073">
        <v>-10.284000000000001</v>
      </c>
      <c r="D4073">
        <v>0.31865700000000002</v>
      </c>
      <c r="E4073">
        <v>-0.21420500000000001</v>
      </c>
      <c r="F4073">
        <v>-0.100303</v>
      </c>
      <c r="G4073">
        <v>-1.2555400000000001</v>
      </c>
      <c r="H4073">
        <v>1.769522</v>
      </c>
      <c r="I4073">
        <v>132.33449200000001</v>
      </c>
      <c r="J4073">
        <v>1350.598</v>
      </c>
      <c r="K4073" s="1">
        <v>0.74531226851851851</v>
      </c>
      <c r="L4073" s="2">
        <v>45367</v>
      </c>
    </row>
    <row r="4074" spans="1:12" x14ac:dyDescent="0.45">
      <c r="A4074">
        <v>0.48599999999999999</v>
      </c>
      <c r="B4074">
        <v>0.89</v>
      </c>
      <c r="C4074">
        <v>-10.273999999999999</v>
      </c>
      <c r="D4074">
        <v>0.51230699999999996</v>
      </c>
      <c r="E4074">
        <v>0.410717</v>
      </c>
      <c r="F4074">
        <v>-0.18862899999999999</v>
      </c>
      <c r="G4074">
        <v>-1.2496769999999999</v>
      </c>
      <c r="H4074">
        <v>1.772832</v>
      </c>
      <c r="I4074">
        <v>132.33326199999999</v>
      </c>
      <c r="J4074">
        <v>1350.6120000000001</v>
      </c>
      <c r="K4074" s="1">
        <v>0.74531243055555552</v>
      </c>
      <c r="L4074" s="2">
        <v>45367</v>
      </c>
    </row>
    <row r="4075" spans="1:12" x14ac:dyDescent="0.45">
      <c r="A4075">
        <v>0.57899999999999996</v>
      </c>
      <c r="B4075">
        <v>0.189</v>
      </c>
      <c r="C4075">
        <v>-9.6170000000000009</v>
      </c>
      <c r="D4075">
        <v>0.52292499999999997</v>
      </c>
      <c r="E4075">
        <v>0.66703599999999996</v>
      </c>
      <c r="F4075">
        <v>-0.29707899999999998</v>
      </c>
      <c r="G4075">
        <v>-1.244767</v>
      </c>
      <c r="H4075">
        <v>1.776111</v>
      </c>
      <c r="I4075">
        <v>132.32995600000001</v>
      </c>
      <c r="J4075">
        <v>1350.626</v>
      </c>
      <c r="K4075" s="1">
        <v>0.74531259259259264</v>
      </c>
      <c r="L4075" s="2">
        <v>45367</v>
      </c>
    </row>
    <row r="4076" spans="1:12" x14ac:dyDescent="0.45">
      <c r="A4076">
        <v>0.48899999999999999</v>
      </c>
      <c r="B4076">
        <v>-0.123</v>
      </c>
      <c r="C4076">
        <v>-8.5039999999999996</v>
      </c>
      <c r="D4076">
        <v>-0.11215</v>
      </c>
      <c r="E4076">
        <v>0.192826</v>
      </c>
      <c r="F4076">
        <v>-0.36020400000000002</v>
      </c>
      <c r="G4076">
        <v>-1.241206</v>
      </c>
      <c r="H4076">
        <v>1.779291</v>
      </c>
      <c r="I4076">
        <v>132.32547600000001</v>
      </c>
      <c r="J4076">
        <v>1350.64</v>
      </c>
      <c r="K4076" s="1">
        <v>0.74531275462962965</v>
      </c>
      <c r="L4076" s="2">
        <v>45367</v>
      </c>
    </row>
    <row r="4077" spans="1:12" x14ac:dyDescent="0.45">
      <c r="A4077">
        <v>0.622</v>
      </c>
      <c r="B4077">
        <v>0.16200000000000001</v>
      </c>
      <c r="C4077">
        <v>-8.8390000000000004</v>
      </c>
      <c r="D4077">
        <v>2.0116999999999999E-2</v>
      </c>
      <c r="E4077">
        <v>0.124698</v>
      </c>
      <c r="F4077">
        <v>-0.20577999999999999</v>
      </c>
      <c r="G4077">
        <v>-1.24146</v>
      </c>
      <c r="H4077">
        <v>1.7820130000000001</v>
      </c>
      <c r="I4077">
        <v>132.32320799999999</v>
      </c>
      <c r="J4077">
        <v>1350.654</v>
      </c>
      <c r="K4077" s="1">
        <v>0.74531291666666666</v>
      </c>
      <c r="L4077" s="2">
        <v>45367</v>
      </c>
    </row>
    <row r="4078" spans="1:12" x14ac:dyDescent="0.45">
      <c r="A4078">
        <v>0.35899999999999999</v>
      </c>
      <c r="B4078">
        <v>1.1830000000000001</v>
      </c>
      <c r="C4078">
        <v>-9.7129999999999992</v>
      </c>
      <c r="D4078">
        <v>0.32105499999999998</v>
      </c>
      <c r="E4078">
        <v>-0.150812</v>
      </c>
      <c r="F4078">
        <v>-0.103175</v>
      </c>
      <c r="G4078">
        <v>-1.236467</v>
      </c>
      <c r="H4078">
        <v>1.7820370000000001</v>
      </c>
      <c r="I4078">
        <v>132.31983399999999</v>
      </c>
      <c r="J4078">
        <v>1350.6679999999999</v>
      </c>
      <c r="K4078" s="1">
        <v>0.74531307870370378</v>
      </c>
      <c r="L4078" s="2">
        <v>45367</v>
      </c>
    </row>
    <row r="4079" spans="1:12" x14ac:dyDescent="0.45">
      <c r="A4079">
        <v>0.56899999999999995</v>
      </c>
      <c r="B4079">
        <v>6.3E-2</v>
      </c>
      <c r="C4079">
        <v>-11.054</v>
      </c>
      <c r="D4079">
        <v>0.57813800000000004</v>
      </c>
      <c r="E4079">
        <v>0.12298099999999999</v>
      </c>
      <c r="F4079">
        <v>-0.30855199999999999</v>
      </c>
      <c r="G4079">
        <v>-1.2304930000000001</v>
      </c>
      <c r="H4079">
        <v>1.782837</v>
      </c>
      <c r="I4079">
        <v>132.316228</v>
      </c>
      <c r="J4079">
        <v>1350.682</v>
      </c>
      <c r="K4079" s="1">
        <v>0.74531324074074068</v>
      </c>
      <c r="L4079" s="2">
        <v>45367</v>
      </c>
    </row>
    <row r="4080" spans="1:12" x14ac:dyDescent="0.45">
      <c r="A4080">
        <v>0.52600000000000002</v>
      </c>
      <c r="B4080">
        <v>8.6999999999999994E-2</v>
      </c>
      <c r="C4080">
        <v>-10.996</v>
      </c>
      <c r="D4080">
        <v>0.60124699999999998</v>
      </c>
      <c r="E4080">
        <v>0.23435700000000001</v>
      </c>
      <c r="F4080">
        <v>-0.33901599999999998</v>
      </c>
      <c r="G4080">
        <v>-1.2273149999999999</v>
      </c>
      <c r="H4080">
        <v>1.7882709999999999</v>
      </c>
      <c r="I4080">
        <v>132.313141</v>
      </c>
      <c r="J4080">
        <v>1350.6959999999999</v>
      </c>
      <c r="K4080" s="1">
        <v>0.7453134027777778</v>
      </c>
      <c r="L4080" s="2">
        <v>45367</v>
      </c>
    </row>
    <row r="4081" spans="1:12" x14ac:dyDescent="0.45">
      <c r="A4081">
        <v>0.48199999999999998</v>
      </c>
      <c r="B4081">
        <v>0.112</v>
      </c>
      <c r="C4081">
        <v>-10.936999999999999</v>
      </c>
      <c r="D4081">
        <v>0.62435700000000005</v>
      </c>
      <c r="E4081">
        <v>0.34573199999999998</v>
      </c>
      <c r="F4081">
        <v>-0.36947999999999998</v>
      </c>
      <c r="G4081">
        <v>-1.224137</v>
      </c>
      <c r="H4081">
        <v>1.793706</v>
      </c>
      <c r="I4081">
        <v>132.31005300000001</v>
      </c>
      <c r="J4081">
        <v>1350.71</v>
      </c>
      <c r="K4081" s="1">
        <v>0.74531356481481481</v>
      </c>
      <c r="L4081" s="2">
        <v>45367</v>
      </c>
    </row>
    <row r="4082" spans="1:12" x14ac:dyDescent="0.45">
      <c r="A4082">
        <v>0.439</v>
      </c>
      <c r="B4082">
        <v>0.13700000000000001</v>
      </c>
      <c r="C4082">
        <v>-10.879</v>
      </c>
      <c r="D4082">
        <v>0.64746700000000001</v>
      </c>
      <c r="E4082">
        <v>0.45710800000000001</v>
      </c>
      <c r="F4082">
        <v>-0.39994499999999999</v>
      </c>
      <c r="G4082">
        <v>-1.22096</v>
      </c>
      <c r="H4082">
        <v>1.7991410000000001</v>
      </c>
      <c r="I4082">
        <v>132.306952</v>
      </c>
      <c r="J4082">
        <v>1350.7239999999999</v>
      </c>
      <c r="K4082" s="1">
        <v>0.74531372685185182</v>
      </c>
      <c r="L4082" s="2">
        <v>45367</v>
      </c>
    </row>
    <row r="4083" spans="1:12" x14ac:dyDescent="0.45">
      <c r="A4083">
        <v>0.39500000000000002</v>
      </c>
      <c r="B4083">
        <v>0.16200000000000001</v>
      </c>
      <c r="C4083">
        <v>-10.82</v>
      </c>
      <c r="D4083">
        <v>0.67057699999999998</v>
      </c>
      <c r="E4083">
        <v>0.56848299999999996</v>
      </c>
      <c r="F4083">
        <v>-0.43040899999999999</v>
      </c>
      <c r="G4083">
        <v>-1.2177830000000001</v>
      </c>
      <c r="H4083">
        <v>1.8045770000000001</v>
      </c>
      <c r="I4083">
        <v>132.303865</v>
      </c>
      <c r="J4083">
        <v>1350.7380000000001</v>
      </c>
      <c r="K4083" s="1">
        <v>0.74531388888888894</v>
      </c>
      <c r="L4083" s="2">
        <v>45367</v>
      </c>
    </row>
    <row r="4084" spans="1:12" x14ac:dyDescent="0.45">
      <c r="A4084">
        <v>0.35199999999999998</v>
      </c>
      <c r="B4084">
        <v>0.187</v>
      </c>
      <c r="C4084">
        <v>-10.760999999999999</v>
      </c>
      <c r="D4084">
        <v>0.69368600000000002</v>
      </c>
      <c r="E4084">
        <v>0.67985899999999999</v>
      </c>
      <c r="F4084">
        <v>-0.46087299999999998</v>
      </c>
      <c r="G4084">
        <v>-1.214607</v>
      </c>
      <c r="H4084">
        <v>1.810012</v>
      </c>
      <c r="I4084">
        <v>132.30076399999999</v>
      </c>
      <c r="J4084">
        <v>1350.752</v>
      </c>
      <c r="K4084" s="1">
        <v>0.74531405092592595</v>
      </c>
      <c r="L4084" s="2">
        <v>45367</v>
      </c>
    </row>
    <row r="4085" spans="1:12" x14ac:dyDescent="0.45">
      <c r="A4085">
        <v>0.308</v>
      </c>
      <c r="B4085">
        <v>0.21099999999999999</v>
      </c>
      <c r="C4085">
        <v>-10.702999999999999</v>
      </c>
      <c r="D4085">
        <v>0.71679599999999999</v>
      </c>
      <c r="E4085">
        <v>0.79123399999999999</v>
      </c>
      <c r="F4085">
        <v>-0.491338</v>
      </c>
      <c r="G4085">
        <v>-1.21143</v>
      </c>
      <c r="H4085">
        <v>1.815448</v>
      </c>
      <c r="I4085">
        <v>132.29767699999999</v>
      </c>
      <c r="J4085">
        <v>1350.7660000000001</v>
      </c>
      <c r="K4085" s="1">
        <v>0.74531421296296296</v>
      </c>
      <c r="L4085" s="2">
        <v>45367</v>
      </c>
    </row>
    <row r="4086" spans="1:12" x14ac:dyDescent="0.45">
      <c r="A4086">
        <v>0.47599999999999998</v>
      </c>
      <c r="B4086">
        <v>0.14299999999999999</v>
      </c>
      <c r="C4086">
        <v>-10.329000000000001</v>
      </c>
      <c r="D4086">
        <v>-0.211507</v>
      </c>
      <c r="E4086">
        <v>0.44445699999999999</v>
      </c>
      <c r="F4086">
        <v>-0.306035</v>
      </c>
      <c r="G4086">
        <v>-1.2095910000000001</v>
      </c>
      <c r="H4086">
        <v>1.82125</v>
      </c>
      <c r="I4086">
        <v>132.294918</v>
      </c>
      <c r="J4086">
        <v>1350.78</v>
      </c>
      <c r="K4086" s="1">
        <v>0.74531437499999997</v>
      </c>
      <c r="L4086" s="2">
        <v>45367</v>
      </c>
    </row>
    <row r="4087" spans="1:12" x14ac:dyDescent="0.45">
      <c r="A4087">
        <v>0.39700000000000002</v>
      </c>
      <c r="B4087">
        <v>0.40799999999999997</v>
      </c>
      <c r="C4087">
        <v>-9.6329999999999991</v>
      </c>
      <c r="D4087">
        <v>-0.162331</v>
      </c>
      <c r="E4087">
        <v>0.54988599999999999</v>
      </c>
      <c r="F4087">
        <v>-9.2703999999999995E-2</v>
      </c>
      <c r="G4087">
        <v>-1.215773</v>
      </c>
      <c r="H4087">
        <v>1.829253</v>
      </c>
      <c r="I4087">
        <v>132.294139</v>
      </c>
      <c r="J4087">
        <v>1350.7940000000001</v>
      </c>
      <c r="K4087" s="1">
        <v>0.74531453703703698</v>
      </c>
      <c r="L4087" s="2">
        <v>45367</v>
      </c>
    </row>
    <row r="4088" spans="1:12" x14ac:dyDescent="0.45">
      <c r="A4088">
        <v>0.432</v>
      </c>
      <c r="B4088">
        <v>0.21</v>
      </c>
      <c r="C4088">
        <v>-10.548</v>
      </c>
      <c r="D4088">
        <v>-0.72318400000000005</v>
      </c>
      <c r="E4088">
        <v>0.63842299999999996</v>
      </c>
      <c r="F4088">
        <v>-9.2503000000000002E-2</v>
      </c>
      <c r="G4088">
        <v>-1.221562</v>
      </c>
      <c r="H4088">
        <v>1.8369200000000001</v>
      </c>
      <c r="I4088">
        <v>132.294453</v>
      </c>
      <c r="J4088">
        <v>1350.808</v>
      </c>
      <c r="K4088" s="1">
        <v>0.74531469907407411</v>
      </c>
      <c r="L4088" s="2">
        <v>45367</v>
      </c>
    </row>
    <row r="4089" spans="1:12" x14ac:dyDescent="0.45">
      <c r="A4089">
        <v>0.86</v>
      </c>
      <c r="B4089">
        <v>-0.27700000000000002</v>
      </c>
      <c r="C4089">
        <v>-11.013999999999999</v>
      </c>
      <c r="D4089">
        <v>-0.425284</v>
      </c>
      <c r="E4089">
        <v>0.83350199999999997</v>
      </c>
      <c r="F4089">
        <v>3.9609999999999999E-2</v>
      </c>
      <c r="G4089">
        <v>-1.2304470000000001</v>
      </c>
      <c r="H4089">
        <v>1.845121</v>
      </c>
      <c r="I4089">
        <v>132.29493099999999</v>
      </c>
      <c r="J4089">
        <v>1350.8219999999999</v>
      </c>
      <c r="K4089" s="1">
        <v>0.74531486111111112</v>
      </c>
      <c r="L4089" s="2">
        <v>45367</v>
      </c>
    </row>
    <row r="4090" spans="1:12" x14ac:dyDescent="0.45">
      <c r="A4090">
        <v>0.74199999999999999</v>
      </c>
      <c r="B4090">
        <v>5.0000000000000001E-3</v>
      </c>
      <c r="C4090">
        <v>-9.7430000000000003</v>
      </c>
      <c r="D4090">
        <v>-1.0871230000000001</v>
      </c>
      <c r="E4090">
        <v>0.81590499999999999</v>
      </c>
      <c r="F4090">
        <v>-9.0749999999999997E-3</v>
      </c>
      <c r="G4090">
        <v>-1.2474639999999999</v>
      </c>
      <c r="H4090">
        <v>1.8549960000000001</v>
      </c>
      <c r="I4090">
        <v>132.294781</v>
      </c>
      <c r="J4090">
        <v>1350.836</v>
      </c>
      <c r="K4090" s="1">
        <v>0.74531502314814813</v>
      </c>
      <c r="L4090" s="2">
        <v>45367</v>
      </c>
    </row>
    <row r="4091" spans="1:12" x14ac:dyDescent="0.45">
      <c r="A4091">
        <v>0.34300000000000003</v>
      </c>
      <c r="B4091">
        <v>0.59799999999999998</v>
      </c>
      <c r="C4091">
        <v>-8.7089999999999996</v>
      </c>
      <c r="D4091">
        <v>-1.3467990000000001</v>
      </c>
      <c r="E4091">
        <v>0.69594100000000003</v>
      </c>
      <c r="F4091">
        <v>-0.22672700000000001</v>
      </c>
      <c r="G4091">
        <v>-1.2600180000000001</v>
      </c>
      <c r="H4091">
        <v>1.8639289999999999</v>
      </c>
      <c r="I4091">
        <v>132.292609</v>
      </c>
      <c r="J4091">
        <v>1350.85</v>
      </c>
      <c r="K4091" s="1">
        <v>0.74531518518518525</v>
      </c>
      <c r="L4091" s="2">
        <v>45367</v>
      </c>
    </row>
    <row r="4092" spans="1:12" x14ac:dyDescent="0.45">
      <c r="A4092">
        <v>0.186</v>
      </c>
      <c r="B4092">
        <v>0.53100000000000003</v>
      </c>
      <c r="C4092">
        <v>-10.045</v>
      </c>
      <c r="D4092">
        <v>-0.68899500000000002</v>
      </c>
      <c r="E4092">
        <v>0.40534599999999998</v>
      </c>
      <c r="F4092">
        <v>-0.11699</v>
      </c>
      <c r="G4092">
        <v>-1.2690589999999999</v>
      </c>
      <c r="H4092">
        <v>1.870941</v>
      </c>
      <c r="I4092">
        <v>132.29180299999999</v>
      </c>
      <c r="J4092">
        <v>1350.864</v>
      </c>
      <c r="K4092" s="1">
        <v>0.74531534722222226</v>
      </c>
      <c r="L4092" s="2">
        <v>45367</v>
      </c>
    </row>
    <row r="4093" spans="1:12" x14ac:dyDescent="0.45">
      <c r="A4093">
        <v>0.30199999999999999</v>
      </c>
      <c r="B4093">
        <v>0.20399999999999999</v>
      </c>
      <c r="C4093">
        <v>-10.411</v>
      </c>
      <c r="D4093">
        <v>-0.237009</v>
      </c>
      <c r="E4093">
        <v>0.245118</v>
      </c>
      <c r="F4093">
        <v>2.6516999999999999E-2</v>
      </c>
      <c r="G4093">
        <v>-1.2744070000000001</v>
      </c>
      <c r="H4093">
        <v>1.875605</v>
      </c>
      <c r="I4093">
        <v>132.29327799999999</v>
      </c>
      <c r="J4093">
        <v>1350.8779999999999</v>
      </c>
      <c r="K4093" s="1">
        <v>0.74531550925925927</v>
      </c>
      <c r="L4093" s="2">
        <v>45367</v>
      </c>
    </row>
    <row r="4094" spans="1:12" x14ac:dyDescent="0.45">
      <c r="A4094">
        <v>0.71199999999999997</v>
      </c>
      <c r="B4094">
        <v>0.193</v>
      </c>
      <c r="C4094">
        <v>-9.8030000000000008</v>
      </c>
      <c r="D4094">
        <v>-0.386741</v>
      </c>
      <c r="E4094">
        <v>6.9213999999999998E-2</v>
      </c>
      <c r="F4094">
        <v>8.9619000000000004E-2</v>
      </c>
      <c r="G4094">
        <v>-1.280044</v>
      </c>
      <c r="H4094">
        <v>1.8746860000000001</v>
      </c>
      <c r="I4094">
        <v>132.29479499999999</v>
      </c>
      <c r="J4094">
        <v>1350.8920000000001</v>
      </c>
      <c r="K4094" s="1">
        <v>0.74531567129629628</v>
      </c>
      <c r="L4094" s="2">
        <v>45367</v>
      </c>
    </row>
    <row r="4095" spans="1:12" x14ac:dyDescent="0.45">
      <c r="A4095">
        <v>0.91900000000000004</v>
      </c>
      <c r="B4095">
        <v>0.377</v>
      </c>
      <c r="C4095">
        <v>-9.9049999999999994</v>
      </c>
      <c r="D4095">
        <v>-0.46085700000000002</v>
      </c>
      <c r="E4095">
        <v>4.2043999999999998E-2</v>
      </c>
      <c r="F4095">
        <v>5.2079E-2</v>
      </c>
      <c r="G4095">
        <v>-1.2856810000000001</v>
      </c>
      <c r="H4095">
        <v>1.8737680000000001</v>
      </c>
      <c r="I4095">
        <v>132.296325</v>
      </c>
      <c r="J4095">
        <v>1350.9059999999999</v>
      </c>
      <c r="K4095" s="1">
        <v>0.74531583333333329</v>
      </c>
      <c r="L4095" s="2">
        <v>45367</v>
      </c>
    </row>
    <row r="4096" spans="1:12" x14ac:dyDescent="0.45">
      <c r="A4096">
        <v>0.79200000000000004</v>
      </c>
      <c r="B4096">
        <v>0.45700000000000002</v>
      </c>
      <c r="C4096">
        <v>-10.35</v>
      </c>
      <c r="D4096">
        <v>-0.23277</v>
      </c>
      <c r="E4096">
        <v>0.19606399999999999</v>
      </c>
      <c r="F4096">
        <v>4.2915000000000002E-2</v>
      </c>
      <c r="G4096">
        <v>-1.291318</v>
      </c>
      <c r="H4096">
        <v>1.872849</v>
      </c>
      <c r="I4096">
        <v>132.29784100000001</v>
      </c>
      <c r="J4096">
        <v>1350.92</v>
      </c>
      <c r="K4096" s="1">
        <v>0.74531599537037041</v>
      </c>
      <c r="L4096" s="2">
        <v>45367</v>
      </c>
    </row>
    <row r="4097" spans="1:12" x14ac:dyDescent="0.45">
      <c r="A4097">
        <v>0.54900000000000004</v>
      </c>
      <c r="B4097">
        <v>0.13400000000000001</v>
      </c>
      <c r="C4097">
        <v>-10.457000000000001</v>
      </c>
      <c r="D4097">
        <v>-0.14061599999999999</v>
      </c>
      <c r="E4097">
        <v>0.43224299999999999</v>
      </c>
      <c r="F4097">
        <v>-7.1500000000000001E-3</v>
      </c>
      <c r="G4097">
        <v>-1.2969550000000001</v>
      </c>
      <c r="H4097">
        <v>1.8719300000000001</v>
      </c>
      <c r="I4097">
        <v>132.29935699999999</v>
      </c>
      <c r="J4097">
        <v>1350.934</v>
      </c>
      <c r="K4097" s="1">
        <v>0.74531615740740742</v>
      </c>
      <c r="L4097" s="2">
        <v>45367</v>
      </c>
    </row>
    <row r="4098" spans="1:12" x14ac:dyDescent="0.45">
      <c r="A4098">
        <v>0.79800000000000004</v>
      </c>
      <c r="B4098">
        <v>-0.28799999999999998</v>
      </c>
      <c r="C4098">
        <v>-8.7170000000000005</v>
      </c>
      <c r="D4098">
        <v>-0.60544100000000001</v>
      </c>
      <c r="E4098">
        <v>0.61019199999999996</v>
      </c>
      <c r="F4098">
        <v>-9.8104999999999998E-2</v>
      </c>
      <c r="G4098">
        <v>-1.3019639999999999</v>
      </c>
      <c r="H4098">
        <v>1.8758550000000001</v>
      </c>
      <c r="I4098">
        <v>132.30025900000001</v>
      </c>
      <c r="J4098">
        <v>1350.9480000000001</v>
      </c>
      <c r="K4098" s="1">
        <v>0.74531631944444443</v>
      </c>
      <c r="L4098" s="2">
        <v>45367</v>
      </c>
    </row>
    <row r="4099" spans="1:12" x14ac:dyDescent="0.45">
      <c r="A4099">
        <v>0.3</v>
      </c>
      <c r="B4099">
        <v>-0.112</v>
      </c>
      <c r="C4099">
        <v>-9.2910000000000004</v>
      </c>
      <c r="D4099">
        <v>-0.279754</v>
      </c>
      <c r="E4099">
        <v>-0.11806999999999999</v>
      </c>
      <c r="F4099">
        <v>1.9250000000000001E-3</v>
      </c>
      <c r="G4099">
        <v>-1.3057270000000001</v>
      </c>
      <c r="H4099">
        <v>1.877454</v>
      </c>
      <c r="I4099">
        <v>132.300792</v>
      </c>
      <c r="J4099">
        <v>1350.962</v>
      </c>
      <c r="K4099" s="1">
        <v>0.74531648148148144</v>
      </c>
      <c r="L4099" s="2">
        <v>45367</v>
      </c>
    </row>
    <row r="4100" spans="1:12" x14ac:dyDescent="0.45">
      <c r="A4100">
        <v>1.0780000000000001</v>
      </c>
      <c r="B4100">
        <v>0.41699999999999998</v>
      </c>
      <c r="C4100">
        <v>-9.9960000000000004</v>
      </c>
      <c r="D4100">
        <v>-0.23202999999999999</v>
      </c>
      <c r="E4100">
        <v>-0.51650399999999996</v>
      </c>
      <c r="F4100">
        <v>-7.7340999999999993E-2</v>
      </c>
      <c r="G4100">
        <v>-1.3070059999999999</v>
      </c>
      <c r="H4100">
        <v>1.8683970000000001</v>
      </c>
      <c r="I4100">
        <v>132.30095499999999</v>
      </c>
      <c r="J4100">
        <v>1350.9760000000001</v>
      </c>
      <c r="K4100" s="1">
        <v>0.74531664351851856</v>
      </c>
      <c r="L4100" s="2">
        <v>45367</v>
      </c>
    </row>
    <row r="4101" spans="1:12" x14ac:dyDescent="0.45">
      <c r="A4101">
        <v>0.53</v>
      </c>
      <c r="B4101">
        <v>0.36299999999999999</v>
      </c>
      <c r="C4101">
        <v>-9.5609999999999999</v>
      </c>
      <c r="D4101">
        <v>0.32682499999999998</v>
      </c>
      <c r="E4101">
        <v>-0.45596300000000001</v>
      </c>
      <c r="F4101">
        <v>5.6889999999999996E-3</v>
      </c>
      <c r="G4101">
        <v>-1.305572</v>
      </c>
      <c r="H4101">
        <v>1.861021</v>
      </c>
      <c r="I4101">
        <v>132.29982200000001</v>
      </c>
      <c r="J4101">
        <v>1350.99</v>
      </c>
      <c r="K4101" s="1">
        <v>0.74531680555555557</v>
      </c>
      <c r="L4101" s="2">
        <v>45367</v>
      </c>
    </row>
    <row r="4102" spans="1:12" x14ac:dyDescent="0.45">
      <c r="A4102">
        <v>0.58599999999999997</v>
      </c>
      <c r="B4102">
        <v>0.53500000000000003</v>
      </c>
      <c r="C4102">
        <v>-9.2560000000000002</v>
      </c>
      <c r="D4102">
        <v>0.19467899999999999</v>
      </c>
      <c r="E4102">
        <v>-0.51204799999999995</v>
      </c>
      <c r="F4102">
        <v>-0.16034100000000001</v>
      </c>
      <c r="G4102">
        <v>-1.302352</v>
      </c>
      <c r="H4102">
        <v>1.857551</v>
      </c>
      <c r="I4102">
        <v>132.29927499999999</v>
      </c>
      <c r="J4102">
        <v>1351.0039999999999</v>
      </c>
      <c r="K4102" s="1">
        <v>0.74531696759259258</v>
      </c>
      <c r="L4102" s="2">
        <v>45367</v>
      </c>
    </row>
    <row r="4103" spans="1:12" x14ac:dyDescent="0.45">
      <c r="A4103">
        <v>0.29699999999999999</v>
      </c>
      <c r="B4103">
        <v>0.215</v>
      </c>
      <c r="C4103">
        <v>-10.739000000000001</v>
      </c>
      <c r="D4103">
        <v>0.45800400000000002</v>
      </c>
      <c r="E4103">
        <v>8.362E-2</v>
      </c>
      <c r="F4103">
        <v>0.14458499999999999</v>
      </c>
      <c r="G4103">
        <v>-1.297356</v>
      </c>
      <c r="H4103">
        <v>1.858916</v>
      </c>
      <c r="I4103">
        <v>132.299835</v>
      </c>
      <c r="J4103">
        <v>1351.018</v>
      </c>
      <c r="K4103" s="1">
        <v>0.74531712962962959</v>
      </c>
      <c r="L4103" s="2">
        <v>45367</v>
      </c>
    </row>
    <row r="4104" spans="1:12" x14ac:dyDescent="0.45">
      <c r="A4104">
        <v>0.68</v>
      </c>
      <c r="B4104">
        <v>6.0999999999999999E-2</v>
      </c>
      <c r="C4104">
        <v>-9.2089999999999996</v>
      </c>
      <c r="D4104">
        <v>9.2237E-2</v>
      </c>
      <c r="E4104">
        <v>0.64273100000000005</v>
      </c>
      <c r="F4104">
        <v>0.126974</v>
      </c>
      <c r="G4104">
        <v>-1.2952630000000001</v>
      </c>
      <c r="H4104">
        <v>1.8673070000000001</v>
      </c>
      <c r="I4104">
        <v>132.302335</v>
      </c>
      <c r="J4104">
        <v>1351.0319999999999</v>
      </c>
      <c r="K4104" s="1">
        <v>0.7453172916666666</v>
      </c>
      <c r="L4104" s="2">
        <v>45367</v>
      </c>
    </row>
    <row r="4105" spans="1:12" x14ac:dyDescent="0.45">
      <c r="A4105">
        <v>0.66300000000000003</v>
      </c>
      <c r="B4105">
        <v>-8.3000000000000004E-2</v>
      </c>
      <c r="C4105">
        <v>-9.3529999999999998</v>
      </c>
      <c r="D4105">
        <v>0.10645499999999999</v>
      </c>
      <c r="E4105">
        <v>0.50731800000000005</v>
      </c>
      <c r="F4105">
        <v>0.189252</v>
      </c>
      <c r="G4105">
        <v>-1.296692</v>
      </c>
      <c r="H4105">
        <v>1.8753420000000001</v>
      </c>
      <c r="I4105">
        <v>132.30423400000001</v>
      </c>
      <c r="J4105">
        <v>1351.046</v>
      </c>
      <c r="K4105" s="1">
        <v>0.74531745370370373</v>
      </c>
      <c r="L4105" s="2">
        <v>45367</v>
      </c>
    </row>
    <row r="4106" spans="1:12" x14ac:dyDescent="0.45">
      <c r="A4106">
        <v>0.67600000000000005</v>
      </c>
      <c r="B4106">
        <v>7.0999999999999994E-2</v>
      </c>
      <c r="C4106">
        <v>-9.4120000000000008</v>
      </c>
      <c r="D4106">
        <v>-9.8619999999999992E-3</v>
      </c>
      <c r="E4106">
        <v>0.43079099999999998</v>
      </c>
      <c r="F4106">
        <v>0.192361</v>
      </c>
      <c r="G4106">
        <v>-1.300762</v>
      </c>
      <c r="H4106">
        <v>1.8831100000000001</v>
      </c>
      <c r="I4106">
        <v>132.30569600000001</v>
      </c>
      <c r="J4106">
        <v>1351.06</v>
      </c>
      <c r="K4106" s="1">
        <v>0.74531761574074074</v>
      </c>
      <c r="L4106" s="2">
        <v>45367</v>
      </c>
    </row>
    <row r="4107" spans="1:12" x14ac:dyDescent="0.45">
      <c r="A4107">
        <v>0.69</v>
      </c>
      <c r="B4107">
        <v>0.22500000000000001</v>
      </c>
      <c r="C4107">
        <v>-9.4710000000000001</v>
      </c>
      <c r="D4107">
        <v>-0.12617800000000001</v>
      </c>
      <c r="E4107">
        <v>0.354265</v>
      </c>
      <c r="F4107">
        <v>0.195469</v>
      </c>
      <c r="G4107">
        <v>-1.304832</v>
      </c>
      <c r="H4107">
        <v>1.890879</v>
      </c>
      <c r="I4107">
        <v>132.30715699999999</v>
      </c>
      <c r="J4107">
        <v>1351.0740000000001</v>
      </c>
      <c r="K4107" s="1">
        <v>0.74531777777777775</v>
      </c>
      <c r="L4107" s="2">
        <v>45367</v>
      </c>
    </row>
    <row r="4108" spans="1:12" x14ac:dyDescent="0.45">
      <c r="A4108">
        <v>0.70399999999999996</v>
      </c>
      <c r="B4108">
        <v>0.379</v>
      </c>
      <c r="C4108">
        <v>-9.5299999999999994</v>
      </c>
      <c r="D4108">
        <v>-0.24249399999999999</v>
      </c>
      <c r="E4108">
        <v>0.27773799999999998</v>
      </c>
      <c r="F4108">
        <v>0.198578</v>
      </c>
      <c r="G4108">
        <v>-1.3089010000000001</v>
      </c>
      <c r="H4108">
        <v>1.898647</v>
      </c>
      <c r="I4108">
        <v>132.308605</v>
      </c>
      <c r="J4108">
        <v>1351.088</v>
      </c>
      <c r="K4108" s="1">
        <v>0.74531793981481487</v>
      </c>
      <c r="L4108" s="2">
        <v>45367</v>
      </c>
    </row>
    <row r="4109" spans="1:12" x14ac:dyDescent="0.45">
      <c r="A4109">
        <v>0.71799999999999997</v>
      </c>
      <c r="B4109">
        <v>0.53300000000000003</v>
      </c>
      <c r="C4109">
        <v>-9.5879999999999992</v>
      </c>
      <c r="D4109">
        <v>-0.35881099999999999</v>
      </c>
      <c r="E4109">
        <v>0.201211</v>
      </c>
      <c r="F4109">
        <v>0.201686</v>
      </c>
      <c r="G4109">
        <v>-1.31297</v>
      </c>
      <c r="H4109">
        <v>1.9064160000000001</v>
      </c>
      <c r="I4109">
        <v>132.310067</v>
      </c>
      <c r="J4109">
        <v>1351.1020000000001</v>
      </c>
      <c r="K4109" s="1">
        <v>0.74531810185185177</v>
      </c>
      <c r="L4109" s="2">
        <v>45367</v>
      </c>
    </row>
    <row r="4110" spans="1:12" x14ac:dyDescent="0.45">
      <c r="A4110">
        <v>0.73199999999999998</v>
      </c>
      <c r="B4110">
        <v>0.68600000000000005</v>
      </c>
      <c r="C4110">
        <v>-9.6470000000000002</v>
      </c>
      <c r="D4110">
        <v>-0.47512700000000002</v>
      </c>
      <c r="E4110">
        <v>0.124685</v>
      </c>
      <c r="F4110">
        <v>0.204795</v>
      </c>
      <c r="G4110">
        <v>-1.3170390000000001</v>
      </c>
      <c r="H4110">
        <v>1.9141840000000001</v>
      </c>
      <c r="I4110">
        <v>132.31151500000001</v>
      </c>
      <c r="J4110">
        <v>1351.116</v>
      </c>
      <c r="K4110" s="1">
        <v>0.74531826388888889</v>
      </c>
      <c r="L4110" s="2">
        <v>45367</v>
      </c>
    </row>
    <row r="4111" spans="1:12" x14ac:dyDescent="0.45">
      <c r="A4111">
        <v>0.71299999999999997</v>
      </c>
      <c r="B4111">
        <v>0.624</v>
      </c>
      <c r="C4111">
        <v>-9.7569999999999997</v>
      </c>
      <c r="D4111">
        <v>-0.40489599999999998</v>
      </c>
      <c r="E4111">
        <v>0.14958299999999999</v>
      </c>
      <c r="F4111">
        <v>0.21657599999999999</v>
      </c>
      <c r="G4111">
        <v>-1.3211079999999999</v>
      </c>
      <c r="H4111">
        <v>1.921953</v>
      </c>
      <c r="I4111">
        <v>132.312963</v>
      </c>
      <c r="J4111">
        <v>1351.13</v>
      </c>
      <c r="K4111" s="1">
        <v>0.74531842592592601</v>
      </c>
      <c r="L4111" s="2">
        <v>45367</v>
      </c>
    </row>
    <row r="4112" spans="1:12" x14ac:dyDescent="0.45">
      <c r="A4112">
        <v>0.57099999999999995</v>
      </c>
      <c r="B4112">
        <v>-0.1</v>
      </c>
      <c r="C4112">
        <v>-9.7850000000000001</v>
      </c>
      <c r="D4112">
        <v>-0.382498</v>
      </c>
      <c r="E4112">
        <v>0.69465500000000002</v>
      </c>
      <c r="F4112">
        <v>0.13184299999999999</v>
      </c>
      <c r="G4112">
        <v>-1.3279080000000001</v>
      </c>
      <c r="H4112">
        <v>1.9302319999999999</v>
      </c>
      <c r="I4112">
        <v>132.315394</v>
      </c>
      <c r="J4112">
        <v>1351.144</v>
      </c>
      <c r="K4112" s="1">
        <v>0.74531858796296291</v>
      </c>
      <c r="L4112" s="2">
        <v>45367</v>
      </c>
    </row>
    <row r="4113" spans="1:12" x14ac:dyDescent="0.45">
      <c r="A4113">
        <v>2.8000000000000001E-2</v>
      </c>
      <c r="B4113">
        <v>0.318</v>
      </c>
      <c r="C4113">
        <v>-8.4969999999999999</v>
      </c>
      <c r="D4113">
        <v>-0.81879000000000002</v>
      </c>
      <c r="E4113">
        <v>0.75743899999999997</v>
      </c>
      <c r="F4113">
        <v>0.20322499999999999</v>
      </c>
      <c r="G4113">
        <v>-1.3383480000000001</v>
      </c>
      <c r="H4113">
        <v>1.9391910000000001</v>
      </c>
      <c r="I4113">
        <v>132.31913700000001</v>
      </c>
      <c r="J4113">
        <v>1351.1579999999999</v>
      </c>
      <c r="K4113" s="1">
        <v>0.74531875000000003</v>
      </c>
      <c r="L4113" s="2">
        <v>45367</v>
      </c>
    </row>
    <row r="4114" spans="1:12" x14ac:dyDescent="0.45">
      <c r="A4114">
        <v>0.66700000000000004</v>
      </c>
      <c r="B4114">
        <v>0.47099999999999997</v>
      </c>
      <c r="C4114">
        <v>-8.9429999999999996</v>
      </c>
      <c r="D4114">
        <v>-1.177441</v>
      </c>
      <c r="E4114">
        <v>0.29766900000000002</v>
      </c>
      <c r="F4114">
        <v>7.6352000000000003E-2</v>
      </c>
      <c r="G4114">
        <v>-1.3487709999999999</v>
      </c>
      <c r="H4114">
        <v>1.944833</v>
      </c>
      <c r="I4114">
        <v>132.32046199999999</v>
      </c>
      <c r="J4114">
        <v>1351.172</v>
      </c>
      <c r="K4114" s="1">
        <v>0.74531891203703704</v>
      </c>
      <c r="L4114" s="2">
        <v>45367</v>
      </c>
    </row>
    <row r="4115" spans="1:12" x14ac:dyDescent="0.45">
      <c r="A4115">
        <v>0.47599999999999998</v>
      </c>
      <c r="B4115">
        <v>0.441</v>
      </c>
      <c r="C4115">
        <v>-9.7010000000000005</v>
      </c>
      <c r="D4115">
        <v>-0.53707300000000002</v>
      </c>
      <c r="E4115">
        <v>0.19686500000000001</v>
      </c>
      <c r="F4115">
        <v>0.122211</v>
      </c>
      <c r="G4115">
        <v>-1.3561460000000001</v>
      </c>
      <c r="H4115">
        <v>1.9479439999999999</v>
      </c>
      <c r="I4115">
        <v>132.322047</v>
      </c>
      <c r="J4115">
        <v>1351.1859999999999</v>
      </c>
      <c r="K4115" s="1">
        <v>0.74531907407407405</v>
      </c>
      <c r="L4115" s="2">
        <v>45367</v>
      </c>
    </row>
    <row r="4116" spans="1:12" x14ac:dyDescent="0.45">
      <c r="A4116">
        <v>0.71199999999999997</v>
      </c>
      <c r="B4116">
        <v>7.8E-2</v>
      </c>
      <c r="C4116">
        <v>-9.5709999999999997</v>
      </c>
      <c r="D4116">
        <v>-0.23785999999999999</v>
      </c>
      <c r="E4116">
        <v>0.264214</v>
      </c>
      <c r="F4116">
        <v>0.120541</v>
      </c>
      <c r="G4116">
        <v>-1.3613170000000001</v>
      </c>
      <c r="H4116">
        <v>1.9492769999999999</v>
      </c>
      <c r="I4116">
        <v>132.32391899999999</v>
      </c>
      <c r="J4116">
        <v>1351.2</v>
      </c>
      <c r="K4116" s="1">
        <v>0.74531923611111117</v>
      </c>
      <c r="L4116" s="2">
        <v>45367</v>
      </c>
    </row>
    <row r="4117" spans="1:12" x14ac:dyDescent="0.45">
      <c r="A4117">
        <v>0.60899999999999999</v>
      </c>
      <c r="B4117">
        <v>0.11</v>
      </c>
      <c r="C4117">
        <v>-10.478999999999999</v>
      </c>
      <c r="D4117">
        <v>-0.31178800000000001</v>
      </c>
      <c r="E4117">
        <v>0.35485699999999998</v>
      </c>
      <c r="F4117">
        <v>0.116939</v>
      </c>
      <c r="G4117">
        <v>-1.3669640000000001</v>
      </c>
      <c r="H4117">
        <v>1.9513450000000001</v>
      </c>
      <c r="I4117">
        <v>132.32621399999999</v>
      </c>
      <c r="J4117">
        <v>1351.2139999999999</v>
      </c>
      <c r="K4117" s="1">
        <v>0.74531939814814807</v>
      </c>
      <c r="L4117" s="2">
        <v>45367</v>
      </c>
    </row>
    <row r="4118" spans="1:12" x14ac:dyDescent="0.45">
      <c r="A4118">
        <v>0.89500000000000002</v>
      </c>
      <c r="B4118">
        <v>-6.6000000000000003E-2</v>
      </c>
      <c r="C4118">
        <v>-9.8810000000000002</v>
      </c>
      <c r="D4118">
        <v>-0.32401799999999997</v>
      </c>
      <c r="E4118">
        <v>0.360539</v>
      </c>
      <c r="F4118">
        <v>0.190054</v>
      </c>
      <c r="G4118">
        <v>-1.3719619999999999</v>
      </c>
      <c r="H4118">
        <v>1.9536960000000001</v>
      </c>
      <c r="I4118">
        <v>132.32905500000001</v>
      </c>
      <c r="J4118">
        <v>1351.2280000000001</v>
      </c>
      <c r="K4118" s="1">
        <v>0.74531956018518519</v>
      </c>
      <c r="L4118" s="2">
        <v>45367</v>
      </c>
    </row>
    <row r="4119" spans="1:12" x14ac:dyDescent="0.45">
      <c r="A4119">
        <v>0.59</v>
      </c>
      <c r="B4119">
        <v>0.222</v>
      </c>
      <c r="C4119">
        <v>-8.8030000000000008</v>
      </c>
      <c r="D4119">
        <v>-0.210836</v>
      </c>
      <c r="E4119">
        <v>0.33639400000000003</v>
      </c>
      <c r="F4119">
        <v>0.146227</v>
      </c>
      <c r="G4119">
        <v>-1.3746339999999999</v>
      </c>
      <c r="H4119">
        <v>1.956539</v>
      </c>
      <c r="I4119">
        <v>132.331828</v>
      </c>
      <c r="J4119">
        <v>1351.242</v>
      </c>
      <c r="K4119" s="1">
        <v>0.74531972222222231</v>
      </c>
      <c r="L4119" s="2">
        <v>45367</v>
      </c>
    </row>
    <row r="4120" spans="1:12" x14ac:dyDescent="0.45">
      <c r="A4120">
        <v>0.57899999999999996</v>
      </c>
      <c r="B4120">
        <v>0.40600000000000003</v>
      </c>
      <c r="C4120">
        <v>-9.5440000000000005</v>
      </c>
      <c r="D4120">
        <v>2.6915999999999999E-2</v>
      </c>
      <c r="E4120">
        <v>-0.15514900000000001</v>
      </c>
      <c r="F4120">
        <v>6.9734000000000004E-2</v>
      </c>
      <c r="G4120">
        <v>-1.3721399999999999</v>
      </c>
      <c r="H4120">
        <v>1.960332</v>
      </c>
      <c r="I4120">
        <v>132.33391800000001</v>
      </c>
      <c r="J4120">
        <v>1351.2560000000001</v>
      </c>
      <c r="K4120" s="1">
        <v>0.74531988425925921</v>
      </c>
      <c r="L4120" s="2">
        <v>45367</v>
      </c>
    </row>
    <row r="4121" spans="1:12" x14ac:dyDescent="0.45">
      <c r="A4121">
        <v>0.51300000000000001</v>
      </c>
      <c r="B4121">
        <v>0.248</v>
      </c>
      <c r="C4121">
        <v>-9.4849999999999994</v>
      </c>
      <c r="D4121">
        <v>5.4357000000000003E-2</v>
      </c>
      <c r="E4121">
        <v>-3.5896999999999998E-2</v>
      </c>
      <c r="F4121">
        <v>8.1977999999999995E-2</v>
      </c>
      <c r="G4121">
        <v>-1.372287</v>
      </c>
      <c r="H4121">
        <v>1.956955</v>
      </c>
      <c r="I4121">
        <v>132.33641800000001</v>
      </c>
      <c r="J4121">
        <v>1351.27</v>
      </c>
      <c r="K4121" s="1">
        <v>0.74532004629629633</v>
      </c>
      <c r="L4121" s="2">
        <v>45367</v>
      </c>
    </row>
    <row r="4122" spans="1:12" x14ac:dyDescent="0.45">
      <c r="A4122">
        <v>0.40899999999999997</v>
      </c>
      <c r="B4122">
        <v>1.4999999999999999E-2</v>
      </c>
      <c r="C4122">
        <v>-9.17</v>
      </c>
      <c r="D4122">
        <v>-5.9367999999999997E-2</v>
      </c>
      <c r="E4122">
        <v>0.20429900000000001</v>
      </c>
      <c r="F4122">
        <v>7.2982000000000005E-2</v>
      </c>
      <c r="G4122">
        <v>-1.372873</v>
      </c>
      <c r="H4122">
        <v>1.9523839999999999</v>
      </c>
      <c r="I4122">
        <v>132.33897200000001</v>
      </c>
      <c r="J4122">
        <v>1351.2840000000001</v>
      </c>
      <c r="K4122" s="1">
        <v>0.74532020833333334</v>
      </c>
      <c r="L4122" s="2">
        <v>45367</v>
      </c>
    </row>
    <row r="4123" spans="1:12" x14ac:dyDescent="0.45">
      <c r="A4123">
        <v>0.79900000000000004</v>
      </c>
      <c r="B4123">
        <v>0.436</v>
      </c>
      <c r="C4123">
        <v>-9.2189999999999994</v>
      </c>
      <c r="D4123">
        <v>-0.33393699999999998</v>
      </c>
      <c r="E4123">
        <v>-2.1371999999999999E-2</v>
      </c>
      <c r="F4123">
        <v>0.103446</v>
      </c>
      <c r="G4123">
        <v>-1.373459</v>
      </c>
      <c r="H4123">
        <v>1.9478139999999999</v>
      </c>
      <c r="I4123">
        <v>132.34152700000001</v>
      </c>
      <c r="J4123">
        <v>1351.298</v>
      </c>
      <c r="K4123" s="1">
        <v>0.74532037037037036</v>
      </c>
      <c r="L4123" s="2">
        <v>45367</v>
      </c>
    </row>
    <row r="4124" spans="1:12" x14ac:dyDescent="0.45">
      <c r="A4124">
        <v>0.5</v>
      </c>
      <c r="B4124">
        <v>0.63500000000000001</v>
      </c>
      <c r="C4124">
        <v>-10.073</v>
      </c>
      <c r="D4124">
        <v>1.5598000000000001E-2</v>
      </c>
      <c r="E4124">
        <v>-9.4253000000000003E-2</v>
      </c>
      <c r="F4124">
        <v>0.27481699999999998</v>
      </c>
      <c r="G4124">
        <v>-1.3728750000000001</v>
      </c>
      <c r="H4124">
        <v>1.9460580000000001</v>
      </c>
      <c r="I4124">
        <v>132.34444999999999</v>
      </c>
      <c r="J4124">
        <v>1351.3119999999999</v>
      </c>
      <c r="K4124" s="1">
        <v>0.74532053240740748</v>
      </c>
      <c r="L4124" s="2">
        <v>45367</v>
      </c>
    </row>
    <row r="4125" spans="1:12" x14ac:dyDescent="0.45">
      <c r="A4125">
        <v>-2.8000000000000001E-2</v>
      </c>
      <c r="B4125">
        <v>0.64600000000000002</v>
      </c>
      <c r="C4125">
        <v>-9.7219999999999995</v>
      </c>
      <c r="D4125">
        <v>0.33642499999999997</v>
      </c>
      <c r="E4125">
        <v>-0.51963599999999999</v>
      </c>
      <c r="F4125">
        <v>1.5939999999999999E-3</v>
      </c>
      <c r="G4125">
        <v>-1.367496</v>
      </c>
      <c r="H4125">
        <v>1.940788</v>
      </c>
      <c r="I4125">
        <v>132.34875299999999</v>
      </c>
      <c r="J4125">
        <v>1351.326</v>
      </c>
      <c r="K4125" s="1">
        <v>0.74532069444444438</v>
      </c>
      <c r="L4125" s="2">
        <v>45367</v>
      </c>
    </row>
    <row r="4126" spans="1:12" x14ac:dyDescent="0.45">
      <c r="A4126">
        <v>1.2050000000000001</v>
      </c>
      <c r="B4126">
        <v>-0.501</v>
      </c>
      <c r="C4126">
        <v>-10.503</v>
      </c>
      <c r="D4126">
        <v>0.61166900000000002</v>
      </c>
      <c r="E4126">
        <v>-0.40275699999999998</v>
      </c>
      <c r="F4126">
        <v>0.51261100000000004</v>
      </c>
      <c r="G4126">
        <v>-1.360433</v>
      </c>
      <c r="H4126">
        <v>1.9326430000000001</v>
      </c>
      <c r="I4126">
        <v>132.354231</v>
      </c>
      <c r="J4126">
        <v>1351.34</v>
      </c>
      <c r="K4126" s="1">
        <v>0.7453208564814815</v>
      </c>
      <c r="L4126" s="2">
        <v>45367</v>
      </c>
    </row>
    <row r="4127" spans="1:12" x14ac:dyDescent="0.45">
      <c r="A4127">
        <v>0.437</v>
      </c>
      <c r="B4127">
        <v>-0.45500000000000002</v>
      </c>
      <c r="C4127">
        <v>-10.051</v>
      </c>
      <c r="D4127">
        <v>-2.1212000000000002E-2</v>
      </c>
      <c r="E4127">
        <v>-9.8377000000000006E-2</v>
      </c>
      <c r="F4127">
        <v>0.37992100000000001</v>
      </c>
      <c r="G4127">
        <v>-1.3648279999999999</v>
      </c>
      <c r="H4127">
        <v>1.923071</v>
      </c>
      <c r="I4127">
        <v>132.36033699999999</v>
      </c>
      <c r="J4127">
        <v>1351.354</v>
      </c>
      <c r="K4127" s="1">
        <v>0.74532101851851851</v>
      </c>
      <c r="L4127" s="2">
        <v>45367</v>
      </c>
    </row>
    <row r="4128" spans="1:12" x14ac:dyDescent="0.45">
      <c r="A4128">
        <v>0.47099999999999997</v>
      </c>
      <c r="B4128">
        <v>0.58199999999999996</v>
      </c>
      <c r="C4128">
        <v>-8.82</v>
      </c>
      <c r="D4128">
        <v>-0.592696</v>
      </c>
      <c r="E4128">
        <v>-0.91031799999999996</v>
      </c>
      <c r="F4128">
        <v>0.24751300000000001</v>
      </c>
      <c r="G4128">
        <v>-1.367972</v>
      </c>
      <c r="H4128">
        <v>1.912677</v>
      </c>
      <c r="I4128">
        <v>132.36438100000001</v>
      </c>
      <c r="J4128">
        <v>1351.3679999999999</v>
      </c>
      <c r="K4128" s="1">
        <v>0.74532118055555552</v>
      </c>
      <c r="L4128" s="2">
        <v>45367</v>
      </c>
    </row>
    <row r="4129" spans="1:12" x14ac:dyDescent="0.45">
      <c r="A4129">
        <v>0.38700000000000001</v>
      </c>
      <c r="B4129">
        <v>0.70499999999999996</v>
      </c>
      <c r="C4129">
        <v>-10.54</v>
      </c>
      <c r="D4129">
        <v>-3.5370000000000002E-3</v>
      </c>
      <c r="E4129">
        <v>-0.88100199999999995</v>
      </c>
      <c r="F4129">
        <v>2.9876E-2</v>
      </c>
      <c r="G4129">
        <v>-1.3689739999999999</v>
      </c>
      <c r="H4129">
        <v>1.9008130000000001</v>
      </c>
      <c r="I4129">
        <v>132.36796000000001</v>
      </c>
      <c r="J4129">
        <v>1351.3820000000001</v>
      </c>
      <c r="K4129" s="1">
        <v>0.74532134259259264</v>
      </c>
      <c r="L4129" s="2">
        <v>45367</v>
      </c>
    </row>
    <row r="4130" spans="1:12" x14ac:dyDescent="0.45">
      <c r="A4130">
        <v>0.313</v>
      </c>
      <c r="B4130">
        <v>0.48499999999999999</v>
      </c>
      <c r="C4130">
        <v>-9.7739999999999991</v>
      </c>
      <c r="D4130">
        <v>2.9225000000000001E-2</v>
      </c>
      <c r="E4130">
        <v>-0.76071999999999995</v>
      </c>
      <c r="F4130">
        <v>3.5144000000000002E-2</v>
      </c>
      <c r="G4130">
        <v>-1.3658710000000001</v>
      </c>
      <c r="H4130">
        <v>1.8860969999999999</v>
      </c>
      <c r="I4130">
        <v>132.37242699999999</v>
      </c>
      <c r="J4130">
        <v>1351.396</v>
      </c>
      <c r="K4130" s="1">
        <v>0.74532150462962965</v>
      </c>
      <c r="L4130" s="2">
        <v>45367</v>
      </c>
    </row>
    <row r="4131" spans="1:12" x14ac:dyDescent="0.45">
      <c r="A4131">
        <v>0.41499999999999998</v>
      </c>
      <c r="B4131">
        <v>0.37</v>
      </c>
      <c r="C4131">
        <v>-9.8729999999999993</v>
      </c>
      <c r="D4131">
        <v>1.5507999999999999E-2</v>
      </c>
      <c r="E4131">
        <v>-0.87445899999999999</v>
      </c>
      <c r="F4131">
        <v>5.6444000000000001E-2</v>
      </c>
      <c r="G4131">
        <v>-1.36277</v>
      </c>
      <c r="H4131">
        <v>1.87138</v>
      </c>
      <c r="I4131">
        <v>132.37689399999999</v>
      </c>
      <c r="J4131">
        <v>1351.41</v>
      </c>
      <c r="K4131" s="1">
        <v>0.74532166666666666</v>
      </c>
      <c r="L4131" s="2">
        <v>45367</v>
      </c>
    </row>
    <row r="4132" spans="1:12" x14ac:dyDescent="0.45">
      <c r="A4132">
        <v>0.51700000000000002</v>
      </c>
      <c r="B4132">
        <v>0.254</v>
      </c>
      <c r="C4132">
        <v>-9.9710000000000001</v>
      </c>
      <c r="D4132">
        <v>1.7910000000000001E-3</v>
      </c>
      <c r="E4132">
        <v>-0.98819900000000005</v>
      </c>
      <c r="F4132">
        <v>7.7743999999999994E-2</v>
      </c>
      <c r="G4132">
        <v>-1.359669</v>
      </c>
      <c r="H4132">
        <v>1.856663</v>
      </c>
      <c r="I4132">
        <v>132.38137399999999</v>
      </c>
      <c r="J4132">
        <v>1351.424</v>
      </c>
      <c r="K4132" s="1">
        <v>0.74532182870370367</v>
      </c>
      <c r="L4132" s="2">
        <v>45367</v>
      </c>
    </row>
    <row r="4133" spans="1:12" x14ac:dyDescent="0.45">
      <c r="A4133">
        <v>0.62</v>
      </c>
      <c r="B4133">
        <v>0.13900000000000001</v>
      </c>
      <c r="C4133">
        <v>-10.069000000000001</v>
      </c>
      <c r="D4133">
        <v>-1.1927E-2</v>
      </c>
      <c r="E4133">
        <v>-1.1019380000000001</v>
      </c>
      <c r="F4133">
        <v>9.9043999999999993E-2</v>
      </c>
      <c r="G4133">
        <v>-1.3565689999999999</v>
      </c>
      <c r="H4133">
        <v>1.8419460000000001</v>
      </c>
      <c r="I4133">
        <v>132.385841</v>
      </c>
      <c r="J4133">
        <v>1351.4380000000001</v>
      </c>
      <c r="K4133" s="1">
        <v>0.74532199074074079</v>
      </c>
      <c r="L4133" s="2">
        <v>45367</v>
      </c>
    </row>
    <row r="4134" spans="1:12" x14ac:dyDescent="0.45">
      <c r="A4134">
        <v>0.72199999999999998</v>
      </c>
      <c r="B4134">
        <v>2.3E-2</v>
      </c>
      <c r="C4134">
        <v>-10.167</v>
      </c>
      <c r="D4134">
        <v>-2.5644E-2</v>
      </c>
      <c r="E4134">
        <v>-1.215678</v>
      </c>
      <c r="F4134">
        <v>0.12034300000000001</v>
      </c>
      <c r="G4134">
        <v>-1.3534710000000001</v>
      </c>
      <c r="H4134">
        <v>1.8272280000000001</v>
      </c>
      <c r="I4134">
        <v>132.39029400000001</v>
      </c>
      <c r="J4134">
        <v>1351.452</v>
      </c>
      <c r="K4134" s="1">
        <v>0.7453221527777778</v>
      </c>
      <c r="L4134" s="2">
        <v>45367</v>
      </c>
    </row>
    <row r="4135" spans="1:12" x14ac:dyDescent="0.45">
      <c r="A4135">
        <v>0.82399999999999995</v>
      </c>
      <c r="B4135">
        <v>-9.1999999999999998E-2</v>
      </c>
      <c r="C4135">
        <v>-10.265000000000001</v>
      </c>
      <c r="D4135">
        <v>-3.9361E-2</v>
      </c>
      <c r="E4135">
        <v>-1.3294170000000001</v>
      </c>
      <c r="F4135">
        <v>0.14164299999999999</v>
      </c>
      <c r="G4135">
        <v>-1.350374</v>
      </c>
      <c r="H4135">
        <v>1.812511</v>
      </c>
      <c r="I4135">
        <v>132.39476099999999</v>
      </c>
      <c r="J4135">
        <v>1351.4659999999999</v>
      </c>
      <c r="K4135" s="1">
        <v>0.74532231481481481</v>
      </c>
      <c r="L4135" s="2">
        <v>45367</v>
      </c>
    </row>
    <row r="4136" spans="1:12" x14ac:dyDescent="0.45">
      <c r="A4136">
        <v>0.82199999999999995</v>
      </c>
      <c r="B4136">
        <v>-0.13300000000000001</v>
      </c>
      <c r="C4136">
        <v>-10.420999999999999</v>
      </c>
      <c r="D4136">
        <v>8.2167000000000004E-2</v>
      </c>
      <c r="E4136">
        <v>-1.385572</v>
      </c>
      <c r="F4136">
        <v>0.24038899999999999</v>
      </c>
      <c r="G4136">
        <v>-1.3467210000000001</v>
      </c>
      <c r="H4136">
        <v>1.797526</v>
      </c>
      <c r="I4136">
        <v>132.39974699999999</v>
      </c>
      <c r="J4136">
        <v>1351.48</v>
      </c>
      <c r="K4136" s="1">
        <v>0.74532247685185182</v>
      </c>
      <c r="L4136" s="2">
        <v>45367</v>
      </c>
    </row>
    <row r="4137" spans="1:12" x14ac:dyDescent="0.45">
      <c r="A4137">
        <v>0.40899999999999997</v>
      </c>
      <c r="B4137">
        <v>-2.1999999999999999E-2</v>
      </c>
      <c r="C4137">
        <v>-10.096</v>
      </c>
      <c r="D4137">
        <v>0.41524299999999997</v>
      </c>
      <c r="E4137">
        <v>-0.88692800000000005</v>
      </c>
      <c r="F4137">
        <v>0.46045000000000003</v>
      </c>
      <c r="G4137">
        <v>-1.3397289999999999</v>
      </c>
      <c r="H4137">
        <v>1.780945</v>
      </c>
      <c r="I4137">
        <v>132.40778</v>
      </c>
      <c r="J4137">
        <v>1351.4939999999999</v>
      </c>
      <c r="K4137" s="1">
        <v>0.74532263888888883</v>
      </c>
      <c r="L4137" s="2">
        <v>45367</v>
      </c>
    </row>
    <row r="4138" spans="1:12" x14ac:dyDescent="0.45">
      <c r="A4138">
        <v>0.626</v>
      </c>
      <c r="B4138">
        <v>0.997</v>
      </c>
      <c r="C4138">
        <v>-10.523999999999999</v>
      </c>
      <c r="D4138">
        <v>1.0834550000000001</v>
      </c>
      <c r="E4138">
        <v>-0.38003900000000002</v>
      </c>
      <c r="F4138">
        <v>0.47227999999999998</v>
      </c>
      <c r="G4138">
        <v>-1.3309660000000001</v>
      </c>
      <c r="H4138">
        <v>1.770383</v>
      </c>
      <c r="I4138">
        <v>132.413749</v>
      </c>
      <c r="J4138">
        <v>1351.508</v>
      </c>
      <c r="K4138" s="1">
        <v>0.74532280092592595</v>
      </c>
      <c r="L4138" s="2">
        <v>45367</v>
      </c>
    </row>
    <row r="4139" spans="1:12" x14ac:dyDescent="0.45">
      <c r="A4139">
        <v>0.60599999999999998</v>
      </c>
      <c r="B4139">
        <v>0.63800000000000001</v>
      </c>
      <c r="C4139">
        <v>-9.6449999999999996</v>
      </c>
      <c r="D4139">
        <v>1.152406</v>
      </c>
      <c r="E4139">
        <v>-8.0674999999999997E-2</v>
      </c>
      <c r="F4139">
        <v>0.20996400000000001</v>
      </c>
      <c r="G4139">
        <v>-1.318886</v>
      </c>
      <c r="H4139">
        <v>1.765657</v>
      </c>
      <c r="I4139">
        <v>132.41839400000001</v>
      </c>
      <c r="J4139">
        <v>1351.5219999999999</v>
      </c>
      <c r="K4139" s="1">
        <v>0.74532296296296296</v>
      </c>
      <c r="L4139" s="2">
        <v>45367</v>
      </c>
    </row>
    <row r="4140" spans="1:12" x14ac:dyDescent="0.45">
      <c r="A4140">
        <v>0.51300000000000001</v>
      </c>
      <c r="B4140">
        <v>0.17699999999999999</v>
      </c>
      <c r="C4140">
        <v>-8.8870000000000005</v>
      </c>
      <c r="D4140">
        <v>0.83246100000000001</v>
      </c>
      <c r="E4140">
        <v>-0.178235</v>
      </c>
      <c r="F4140">
        <v>0.14163400000000001</v>
      </c>
      <c r="G4140">
        <v>-1.3002830000000001</v>
      </c>
      <c r="H4140">
        <v>1.7695019999999999</v>
      </c>
      <c r="I4140">
        <v>132.421795</v>
      </c>
      <c r="J4140">
        <v>1351.5360000000001</v>
      </c>
      <c r="K4140" s="1">
        <v>0.74532312499999998</v>
      </c>
      <c r="L4140" s="2">
        <v>45367</v>
      </c>
    </row>
    <row r="4141" spans="1:12" x14ac:dyDescent="0.45">
      <c r="A4141">
        <v>0.503</v>
      </c>
      <c r="B4141">
        <v>-0.32200000000000001</v>
      </c>
      <c r="C4141">
        <v>-9.6199999999999992</v>
      </c>
      <c r="D4141">
        <v>0.191078</v>
      </c>
      <c r="E4141">
        <v>-0.47266799999999998</v>
      </c>
      <c r="F4141">
        <v>0.43936500000000001</v>
      </c>
      <c r="G4141">
        <v>-1.294025</v>
      </c>
      <c r="H4141">
        <v>1.771109</v>
      </c>
      <c r="I4141">
        <v>132.42721800000001</v>
      </c>
      <c r="J4141">
        <v>1351.55</v>
      </c>
      <c r="K4141" s="1">
        <v>0.7453232870370371</v>
      </c>
      <c r="L4141" s="2">
        <v>45367</v>
      </c>
    </row>
    <row r="4142" spans="1:12" x14ac:dyDescent="0.45">
      <c r="A4142">
        <v>0.995</v>
      </c>
      <c r="B4142">
        <v>0.78100000000000003</v>
      </c>
      <c r="C4142">
        <v>-10.24</v>
      </c>
      <c r="D4142">
        <v>0.35461900000000002</v>
      </c>
      <c r="E4142">
        <v>-0.103072</v>
      </c>
      <c r="F4142">
        <v>0.37029699999999999</v>
      </c>
      <c r="G4142">
        <v>-1.2873190000000001</v>
      </c>
      <c r="H4142">
        <v>1.7690380000000001</v>
      </c>
      <c r="I4142">
        <v>132.432669</v>
      </c>
      <c r="J4142">
        <v>1351.5640000000001</v>
      </c>
      <c r="K4142" s="1">
        <v>0.74532344907407411</v>
      </c>
      <c r="L4142" s="2">
        <v>45367</v>
      </c>
    </row>
    <row r="4143" spans="1:12" x14ac:dyDescent="0.45">
      <c r="A4143">
        <v>0.246</v>
      </c>
      <c r="B4143">
        <v>0.36699999999999999</v>
      </c>
      <c r="C4143">
        <v>-10.02</v>
      </c>
      <c r="D4143">
        <v>0.72021800000000002</v>
      </c>
      <c r="E4143">
        <v>-7.0199999999999999E-2</v>
      </c>
      <c r="F4143">
        <v>0.22972999999999999</v>
      </c>
      <c r="G4143">
        <v>-1.277274</v>
      </c>
      <c r="H4143">
        <v>1.762561</v>
      </c>
      <c r="I4143">
        <v>132.43772300000001</v>
      </c>
      <c r="J4143">
        <v>1351.578</v>
      </c>
      <c r="K4143" s="1">
        <v>0.74532361111111112</v>
      </c>
      <c r="L4143" s="2">
        <v>45367</v>
      </c>
    </row>
    <row r="4144" spans="1:12" x14ac:dyDescent="0.45">
      <c r="A4144">
        <v>0.28499999999999998</v>
      </c>
      <c r="B4144">
        <v>0.13100000000000001</v>
      </c>
      <c r="C4144">
        <v>-9.532</v>
      </c>
      <c r="D4144">
        <v>1.1495519999999999</v>
      </c>
      <c r="E4144">
        <v>0.228856</v>
      </c>
      <c r="F4144">
        <v>0.35827799999999999</v>
      </c>
      <c r="G4144">
        <v>-1.264918</v>
      </c>
      <c r="H4144">
        <v>1.763692</v>
      </c>
      <c r="I4144">
        <v>132.444062</v>
      </c>
      <c r="J4144">
        <v>1351.5920000000001</v>
      </c>
      <c r="K4144" s="1">
        <v>0.74532377314814813</v>
      </c>
      <c r="L4144" s="2">
        <v>45367</v>
      </c>
    </row>
    <row r="4145" spans="1:12" x14ac:dyDescent="0.45">
      <c r="A4145">
        <v>0.60899999999999999</v>
      </c>
      <c r="B4145">
        <v>0.20300000000000001</v>
      </c>
      <c r="C4145">
        <v>-9.7460000000000004</v>
      </c>
      <c r="D4145">
        <v>0.61586300000000005</v>
      </c>
      <c r="E4145">
        <v>0.33737699999999998</v>
      </c>
      <c r="F4145">
        <v>0.50346900000000006</v>
      </c>
      <c r="G4145">
        <v>-1.260588</v>
      </c>
      <c r="H4145">
        <v>1.7668489999999999</v>
      </c>
      <c r="I4145">
        <v>132.45434800000001</v>
      </c>
      <c r="J4145">
        <v>1351.606</v>
      </c>
      <c r="K4145" s="1">
        <v>0.74532393518518514</v>
      </c>
      <c r="L4145" s="2">
        <v>45367</v>
      </c>
    </row>
    <row r="4146" spans="1:12" x14ac:dyDescent="0.45">
      <c r="A4146">
        <v>0.49</v>
      </c>
      <c r="B4146">
        <v>0.63400000000000001</v>
      </c>
      <c r="C4146">
        <v>-9.8569999999999993</v>
      </c>
      <c r="D4146">
        <v>0.356151</v>
      </c>
      <c r="E4146">
        <v>0.51371100000000003</v>
      </c>
      <c r="F4146">
        <v>0.67010899999999995</v>
      </c>
      <c r="G4146">
        <v>-1.2622800000000001</v>
      </c>
      <c r="H4146">
        <v>1.771525</v>
      </c>
      <c r="I4146">
        <v>132.467626</v>
      </c>
      <c r="J4146">
        <v>1351.62</v>
      </c>
      <c r="K4146" s="1">
        <v>0.74532409722222226</v>
      </c>
      <c r="L4146" s="2">
        <v>45367</v>
      </c>
    </row>
    <row r="4147" spans="1:12" x14ac:dyDescent="0.45">
      <c r="A4147">
        <v>0.371</v>
      </c>
      <c r="B4147">
        <v>1.0649999999999999</v>
      </c>
      <c r="C4147">
        <v>-9.9689999999999994</v>
      </c>
      <c r="D4147">
        <v>9.6438999999999997E-2</v>
      </c>
      <c r="E4147">
        <v>0.69004399999999999</v>
      </c>
      <c r="F4147">
        <v>0.83674899999999997</v>
      </c>
      <c r="G4147">
        <v>-1.263971</v>
      </c>
      <c r="H4147">
        <v>1.7762020000000001</v>
      </c>
      <c r="I4147">
        <v>132.48088999999999</v>
      </c>
      <c r="J4147">
        <v>1351.634</v>
      </c>
      <c r="K4147" s="1">
        <v>0.74532425925925927</v>
      </c>
      <c r="L4147" s="2">
        <v>45367</v>
      </c>
    </row>
    <row r="4148" spans="1:12" x14ac:dyDescent="0.45">
      <c r="A4148">
        <v>0.497</v>
      </c>
      <c r="B4148">
        <v>0.99399999999999999</v>
      </c>
      <c r="C4148">
        <v>-9.1609999999999996</v>
      </c>
      <c r="D4148">
        <v>0.132883</v>
      </c>
      <c r="E4148">
        <v>0.70565</v>
      </c>
      <c r="F4148">
        <v>0.67304200000000003</v>
      </c>
      <c r="G4148">
        <v>-1.260812</v>
      </c>
      <c r="H4148">
        <v>1.7821100000000001</v>
      </c>
      <c r="I4148">
        <v>132.49248800000001</v>
      </c>
      <c r="J4148">
        <v>1351.6479999999999</v>
      </c>
      <c r="K4148" s="1">
        <v>0.74532442129629628</v>
      </c>
      <c r="L4148" s="2">
        <v>45367</v>
      </c>
    </row>
    <row r="4149" spans="1:12" x14ac:dyDescent="0.45">
      <c r="A4149">
        <v>0.77600000000000002</v>
      </c>
      <c r="B4149">
        <v>-0.22500000000000001</v>
      </c>
      <c r="C4149">
        <v>-9.0960000000000001</v>
      </c>
      <c r="D4149">
        <v>0.21847</v>
      </c>
      <c r="E4149">
        <v>-0.105091</v>
      </c>
      <c r="F4149">
        <v>0.82668799999999998</v>
      </c>
      <c r="G4149">
        <v>-1.2586459999999999</v>
      </c>
      <c r="H4149">
        <v>1.783544</v>
      </c>
      <c r="I4149">
        <v>132.50420800000001</v>
      </c>
      <c r="J4149">
        <v>1351.662</v>
      </c>
      <c r="K4149" s="1">
        <v>0.7453245833333334</v>
      </c>
      <c r="L4149" s="2">
        <v>45367</v>
      </c>
    </row>
    <row r="4150" spans="1:12" x14ac:dyDescent="0.45">
      <c r="A4150">
        <v>0.76100000000000001</v>
      </c>
      <c r="B4150">
        <v>-0.20599999999999999</v>
      </c>
      <c r="C4150">
        <v>-9.9710000000000001</v>
      </c>
      <c r="D4150">
        <v>-0.45010099999999997</v>
      </c>
      <c r="E4150">
        <v>-0.73321400000000003</v>
      </c>
      <c r="F4150">
        <v>0.91059199999999996</v>
      </c>
      <c r="G4150">
        <v>-1.263811</v>
      </c>
      <c r="H4150">
        <v>1.7725690000000001</v>
      </c>
      <c r="I4150">
        <v>132.51789600000001</v>
      </c>
      <c r="J4150">
        <v>1351.6759999999999</v>
      </c>
      <c r="K4150" s="1">
        <v>0.7453247453703703</v>
      </c>
      <c r="L4150" s="2">
        <v>45367</v>
      </c>
    </row>
    <row r="4151" spans="1:12" x14ac:dyDescent="0.45">
      <c r="A4151">
        <v>6.2E-2</v>
      </c>
      <c r="B4151">
        <v>0.21299999999999999</v>
      </c>
      <c r="C4151">
        <v>-9.9870000000000001</v>
      </c>
      <c r="D4151">
        <v>-0.58784599999999998</v>
      </c>
      <c r="E4151">
        <v>-0.65873400000000004</v>
      </c>
      <c r="F4151">
        <v>0.985205</v>
      </c>
      <c r="G4151">
        <v>-1.2703230000000001</v>
      </c>
      <c r="H4151">
        <v>1.7663960000000001</v>
      </c>
      <c r="I4151">
        <v>132.533141</v>
      </c>
      <c r="J4151">
        <v>1351.69</v>
      </c>
      <c r="K4151" s="1">
        <v>0.74532490740740742</v>
      </c>
      <c r="L4151" s="2">
        <v>45367</v>
      </c>
    </row>
    <row r="4152" spans="1:12" x14ac:dyDescent="0.45">
      <c r="A4152">
        <v>0.91800000000000004</v>
      </c>
      <c r="B4152">
        <v>0.71299999999999997</v>
      </c>
      <c r="C4152">
        <v>-10.106</v>
      </c>
      <c r="D4152">
        <v>-0.463565</v>
      </c>
      <c r="E4152">
        <v>-0.31455499999999997</v>
      </c>
      <c r="F4152">
        <v>0.85770199999999996</v>
      </c>
      <c r="G4152">
        <v>-1.2738750000000001</v>
      </c>
      <c r="H4152">
        <v>1.7626120000000001</v>
      </c>
      <c r="I4152">
        <v>132.54631000000001</v>
      </c>
      <c r="J4152">
        <v>1351.704</v>
      </c>
      <c r="K4152" s="1">
        <v>0.74532506944444443</v>
      </c>
      <c r="L4152" s="2">
        <v>45367</v>
      </c>
    </row>
    <row r="4153" spans="1:12" x14ac:dyDescent="0.45">
      <c r="A4153">
        <v>0.22</v>
      </c>
      <c r="B4153">
        <v>0.56799999999999995</v>
      </c>
      <c r="C4153">
        <v>-9.4740000000000002</v>
      </c>
      <c r="D4153">
        <v>0.10227600000000001</v>
      </c>
      <c r="E4153">
        <v>-2.7251999999999998E-2</v>
      </c>
      <c r="F4153">
        <v>0.61032900000000001</v>
      </c>
      <c r="G4153">
        <v>-1.273182</v>
      </c>
      <c r="H4153">
        <v>1.7609429999999999</v>
      </c>
      <c r="I4153">
        <v>132.55639099999999</v>
      </c>
      <c r="J4153">
        <v>1351.7180000000001</v>
      </c>
      <c r="K4153" s="1">
        <v>0.74532523148148144</v>
      </c>
      <c r="L4153" s="2">
        <v>45367</v>
      </c>
    </row>
    <row r="4154" spans="1:12" x14ac:dyDescent="0.45">
      <c r="A4154">
        <v>0.69399999999999995</v>
      </c>
      <c r="B4154">
        <v>-1.0189999999999999</v>
      </c>
      <c r="C4154">
        <v>-10.036</v>
      </c>
      <c r="D4154">
        <v>0.39114199999999999</v>
      </c>
      <c r="E4154">
        <v>-0.232631</v>
      </c>
      <c r="F4154">
        <v>1.0602100000000001</v>
      </c>
      <c r="G4154">
        <v>-1.2674829999999999</v>
      </c>
      <c r="H4154">
        <v>1.7567090000000001</v>
      </c>
      <c r="I4154">
        <v>132.57393099999999</v>
      </c>
      <c r="J4154">
        <v>1351.732</v>
      </c>
      <c r="K4154" s="1">
        <v>0.74532539351851856</v>
      </c>
      <c r="L4154" s="2">
        <v>45367</v>
      </c>
    </row>
    <row r="4155" spans="1:12" x14ac:dyDescent="0.45">
      <c r="A4155">
        <v>1.73</v>
      </c>
      <c r="B4155">
        <v>-2.4409999999999998</v>
      </c>
      <c r="C4155">
        <v>-9.4320000000000004</v>
      </c>
      <c r="D4155">
        <v>0.224686</v>
      </c>
      <c r="E4155">
        <v>-9.0471999999999997E-2</v>
      </c>
      <c r="F4155">
        <v>1.1309720000000001</v>
      </c>
      <c r="G4155">
        <v>-1.2641119999999999</v>
      </c>
      <c r="H4155">
        <v>1.7427429999999999</v>
      </c>
      <c r="I4155">
        <v>132.589258</v>
      </c>
      <c r="J4155">
        <v>1351.7460000000001</v>
      </c>
      <c r="K4155" s="1">
        <v>0.74532555555555557</v>
      </c>
      <c r="L4155" s="2">
        <v>45367</v>
      </c>
    </row>
    <row r="4156" spans="1:12" x14ac:dyDescent="0.45">
      <c r="A4156">
        <v>1.5589999999999999</v>
      </c>
      <c r="B4156">
        <v>-2.1379999999999999</v>
      </c>
      <c r="C4156">
        <v>-9.4090000000000007</v>
      </c>
      <c r="D4156">
        <v>0.27432400000000001</v>
      </c>
      <c r="E4156">
        <v>-0.37254799999999999</v>
      </c>
      <c r="F4156">
        <v>1.0723069999999999</v>
      </c>
      <c r="G4156">
        <v>-1.2624919999999999</v>
      </c>
      <c r="H4156">
        <v>1.721479</v>
      </c>
      <c r="I4156">
        <v>132.60293200000001</v>
      </c>
      <c r="J4156">
        <v>1351.76</v>
      </c>
      <c r="K4156" s="1">
        <v>0.74532571759259258</v>
      </c>
      <c r="L4156" s="2">
        <v>45367</v>
      </c>
    </row>
    <row r="4157" spans="1:12" x14ac:dyDescent="0.45">
      <c r="A4157">
        <v>1.3879999999999999</v>
      </c>
      <c r="B4157">
        <v>-1.8340000000000001</v>
      </c>
      <c r="C4157">
        <v>-9.3849999999999998</v>
      </c>
      <c r="D4157">
        <v>0.32396200000000003</v>
      </c>
      <c r="E4157">
        <v>-0.65462299999999995</v>
      </c>
      <c r="F4157">
        <v>1.0136419999999999</v>
      </c>
      <c r="G4157">
        <v>-1.2608760000000001</v>
      </c>
      <c r="H4157">
        <v>1.700215</v>
      </c>
      <c r="I4157">
        <v>132.61660599999999</v>
      </c>
      <c r="J4157">
        <v>1351.7739999999999</v>
      </c>
      <c r="K4157" s="1">
        <v>0.74532587962962971</v>
      </c>
      <c r="L4157" s="2">
        <v>45367</v>
      </c>
    </row>
    <row r="4158" spans="1:12" x14ac:dyDescent="0.45">
      <c r="A4158">
        <v>1.2170000000000001</v>
      </c>
      <c r="B4158">
        <v>-1.5309999999999999</v>
      </c>
      <c r="C4158">
        <v>-9.3620000000000001</v>
      </c>
      <c r="D4158">
        <v>0.37359999999999999</v>
      </c>
      <c r="E4158">
        <v>-0.93669899999999995</v>
      </c>
      <c r="F4158">
        <v>0.95497699999999996</v>
      </c>
      <c r="G4158">
        <v>-1.2592650000000001</v>
      </c>
      <c r="H4158">
        <v>1.6789499999999999</v>
      </c>
      <c r="I4158">
        <v>132.63028</v>
      </c>
      <c r="J4158">
        <v>1351.788</v>
      </c>
      <c r="K4158" s="1">
        <v>0.74532604166666661</v>
      </c>
      <c r="L4158" s="2">
        <v>45367</v>
      </c>
    </row>
    <row r="4159" spans="1:12" x14ac:dyDescent="0.45">
      <c r="A4159">
        <v>1.0449999999999999</v>
      </c>
      <c r="B4159">
        <v>-1.2270000000000001</v>
      </c>
      <c r="C4159">
        <v>-9.3379999999999992</v>
      </c>
      <c r="D4159">
        <v>0.42323899999999998</v>
      </c>
      <c r="E4159">
        <v>-1.2187749999999999</v>
      </c>
      <c r="F4159">
        <v>0.896312</v>
      </c>
      <c r="G4159">
        <v>-1.25766</v>
      </c>
      <c r="H4159">
        <v>1.657686</v>
      </c>
      <c r="I4159">
        <v>132.64393999999999</v>
      </c>
      <c r="J4159">
        <v>1351.8019999999999</v>
      </c>
      <c r="K4159" s="1">
        <v>0.74532620370370373</v>
      </c>
      <c r="L4159" s="2">
        <v>45367</v>
      </c>
    </row>
    <row r="4160" spans="1:12" x14ac:dyDescent="0.45">
      <c r="A4160">
        <v>0.874</v>
      </c>
      <c r="B4160">
        <v>-0.92400000000000004</v>
      </c>
      <c r="C4160">
        <v>-9.3149999999999995</v>
      </c>
      <c r="D4160">
        <v>0.47287699999999999</v>
      </c>
      <c r="E4160">
        <v>-1.50085</v>
      </c>
      <c r="F4160">
        <v>0.83764700000000003</v>
      </c>
      <c r="G4160">
        <v>-1.25606</v>
      </c>
      <c r="H4160">
        <v>1.6364209999999999</v>
      </c>
      <c r="I4160">
        <v>132.657614</v>
      </c>
      <c r="J4160">
        <v>1351.816</v>
      </c>
      <c r="K4160" s="1">
        <v>0.74532636574074074</v>
      </c>
      <c r="L4160" s="2">
        <v>45367</v>
      </c>
    </row>
    <row r="4161" spans="1:12" x14ac:dyDescent="0.45">
      <c r="A4161">
        <v>0.76200000000000001</v>
      </c>
      <c r="B4161">
        <v>-0.48799999999999999</v>
      </c>
      <c r="C4161">
        <v>-9.2149999999999999</v>
      </c>
      <c r="D4161">
        <v>0.51379900000000001</v>
      </c>
      <c r="E4161">
        <v>-1.6537660000000001</v>
      </c>
      <c r="F4161">
        <v>0.82755400000000001</v>
      </c>
      <c r="G4161">
        <v>-1.254464</v>
      </c>
      <c r="H4161">
        <v>1.6151549999999999</v>
      </c>
      <c r="I4161">
        <v>132.67127500000001</v>
      </c>
      <c r="J4161">
        <v>1351.83</v>
      </c>
      <c r="K4161" s="1">
        <v>0.74532652777777775</v>
      </c>
      <c r="L4161" s="2">
        <v>45367</v>
      </c>
    </row>
    <row r="4162" spans="1:12" x14ac:dyDescent="0.45">
      <c r="A4162">
        <v>0.65800000000000003</v>
      </c>
      <c r="B4162">
        <v>0.12</v>
      </c>
      <c r="C4162">
        <v>-9.0760000000000005</v>
      </c>
      <c r="D4162">
        <v>0.400285</v>
      </c>
      <c r="E4162">
        <v>-1.0921380000000001</v>
      </c>
      <c r="F4162">
        <v>0.88969500000000001</v>
      </c>
      <c r="G4162">
        <v>-1.251916</v>
      </c>
      <c r="H4162">
        <v>1.599081</v>
      </c>
      <c r="I4162">
        <v>132.683651</v>
      </c>
      <c r="J4162">
        <v>1351.8440000000001</v>
      </c>
      <c r="K4162" s="1">
        <v>0.74532668981481487</v>
      </c>
      <c r="L4162" s="2">
        <v>45367</v>
      </c>
    </row>
    <row r="4163" spans="1:12" x14ac:dyDescent="0.45">
      <c r="A4163">
        <v>-0.52500000000000002</v>
      </c>
      <c r="B4163">
        <v>3.9E-2</v>
      </c>
      <c r="C4163">
        <v>-8.1679999999999993</v>
      </c>
      <c r="D4163">
        <v>0.52662699999999996</v>
      </c>
      <c r="E4163">
        <v>-0.63123600000000002</v>
      </c>
      <c r="F4163">
        <v>0.81059999999999999</v>
      </c>
      <c r="G4163">
        <v>-1.248094</v>
      </c>
      <c r="H4163">
        <v>1.5899289999999999</v>
      </c>
      <c r="I4163">
        <v>132.69429199999999</v>
      </c>
      <c r="J4163">
        <v>1351.8579999999999</v>
      </c>
      <c r="K4163" s="1">
        <v>0.74532685185185188</v>
      </c>
      <c r="L4163" s="2">
        <v>45367</v>
      </c>
    </row>
    <row r="4164" spans="1:12" x14ac:dyDescent="0.45">
      <c r="A4164">
        <v>0.89500000000000002</v>
      </c>
      <c r="B4164">
        <v>0.154</v>
      </c>
      <c r="C4164">
        <v>-9.4309999999999992</v>
      </c>
      <c r="D4164">
        <v>-0.22947400000000001</v>
      </c>
      <c r="E4164">
        <v>-0.87579700000000005</v>
      </c>
      <c r="F4164">
        <v>0.65405199999999997</v>
      </c>
      <c r="G4164">
        <v>-1.242081</v>
      </c>
      <c r="H4164">
        <v>1.5781940000000001</v>
      </c>
      <c r="I4164">
        <v>132.704114</v>
      </c>
      <c r="J4164">
        <v>1351.8720000000001</v>
      </c>
      <c r="K4164" s="1">
        <v>0.74532701388888889</v>
      </c>
      <c r="L4164" s="2">
        <v>45367</v>
      </c>
    </row>
    <row r="4165" spans="1:12" x14ac:dyDescent="0.45">
      <c r="A4165">
        <v>0.79</v>
      </c>
      <c r="B4165">
        <v>0.21</v>
      </c>
      <c r="C4165">
        <v>-10.803000000000001</v>
      </c>
      <c r="D4165">
        <v>0.19098100000000001</v>
      </c>
      <c r="E4165">
        <v>-1.240926</v>
      </c>
      <c r="F4165">
        <v>0.88136000000000003</v>
      </c>
      <c r="G4165">
        <v>-1.239152</v>
      </c>
      <c r="H4165">
        <v>1.561348</v>
      </c>
      <c r="I4165">
        <v>132.71690000000001</v>
      </c>
      <c r="J4165">
        <v>1351.886</v>
      </c>
      <c r="K4165" s="1">
        <v>0.7453271759259259</v>
      </c>
      <c r="L4165" s="2">
        <v>45367</v>
      </c>
    </row>
    <row r="4166" spans="1:12" x14ac:dyDescent="0.45">
      <c r="A4166">
        <v>-0.14399999999999999</v>
      </c>
      <c r="B4166">
        <v>0.158</v>
      </c>
      <c r="C4166">
        <v>-11.503</v>
      </c>
      <c r="D4166">
        <v>1.2049999999999999E-3</v>
      </c>
      <c r="E4166">
        <v>-0.43206299999999997</v>
      </c>
      <c r="F4166">
        <v>0.96901499999999996</v>
      </c>
      <c r="G4166">
        <v>-1.2381789999999999</v>
      </c>
      <c r="H4166">
        <v>1.5439339999999999</v>
      </c>
      <c r="I4166">
        <v>132.73230899999999</v>
      </c>
      <c r="J4166">
        <v>1351.9</v>
      </c>
      <c r="K4166" s="1">
        <v>0.74532733796296291</v>
      </c>
      <c r="L4166" s="2">
        <v>45367</v>
      </c>
    </row>
    <row r="4167" spans="1:12" x14ac:dyDescent="0.45">
      <c r="A4167">
        <v>0.247</v>
      </c>
      <c r="B4167">
        <v>0.77700000000000002</v>
      </c>
      <c r="C4167">
        <v>-10.061999999999999</v>
      </c>
      <c r="D4167">
        <v>0.25470700000000002</v>
      </c>
      <c r="E4167">
        <v>0.30637199999999998</v>
      </c>
      <c r="F4167">
        <v>1.2069559999999999</v>
      </c>
      <c r="G4167">
        <v>-1.2350479999999999</v>
      </c>
      <c r="H4167">
        <v>1.546119</v>
      </c>
      <c r="I4167">
        <v>132.75021799999999</v>
      </c>
      <c r="J4167">
        <v>1351.914</v>
      </c>
      <c r="K4167" s="1">
        <v>0.74532750000000003</v>
      </c>
      <c r="L4167" s="2">
        <v>45367</v>
      </c>
    </row>
    <row r="4168" spans="1:12" x14ac:dyDescent="0.45">
      <c r="A4168">
        <v>0.90100000000000002</v>
      </c>
      <c r="B4168">
        <v>-0.1</v>
      </c>
      <c r="C4168">
        <v>-10.462999999999999</v>
      </c>
      <c r="D4168">
        <v>0.23128499999999999</v>
      </c>
      <c r="E4168">
        <v>-0.103699</v>
      </c>
      <c r="F4168">
        <v>1.4581869999999999</v>
      </c>
      <c r="G4168">
        <v>-1.230863</v>
      </c>
      <c r="H4168">
        <v>1.549213</v>
      </c>
      <c r="I4168">
        <v>132.76908299999999</v>
      </c>
      <c r="J4168">
        <v>1351.9280000000001</v>
      </c>
      <c r="K4168" s="1">
        <v>0.74532766203703704</v>
      </c>
      <c r="L4168" s="2">
        <v>45367</v>
      </c>
    </row>
    <row r="4169" spans="1:12" x14ac:dyDescent="0.45">
      <c r="A4169">
        <v>0.81</v>
      </c>
      <c r="B4169">
        <v>-0.255</v>
      </c>
      <c r="C4169">
        <v>-9.4169999999999998</v>
      </c>
      <c r="D4169">
        <v>3.8184000000000003E-2</v>
      </c>
      <c r="E4169">
        <v>-0.48188300000000001</v>
      </c>
      <c r="F4169">
        <v>1.2428459999999999</v>
      </c>
      <c r="G4169">
        <v>-1.2275419999999999</v>
      </c>
      <c r="H4169">
        <v>1.5481609999999999</v>
      </c>
      <c r="I4169">
        <v>132.78753800000001</v>
      </c>
      <c r="J4169">
        <v>1351.942</v>
      </c>
      <c r="K4169" s="1">
        <v>0.74532782407407405</v>
      </c>
      <c r="L4169" s="2">
        <v>45367</v>
      </c>
    </row>
    <row r="4170" spans="1:12" x14ac:dyDescent="0.45">
      <c r="A4170">
        <v>0.621</v>
      </c>
      <c r="B4170">
        <v>0.313</v>
      </c>
      <c r="C4170">
        <v>-9.4139999999999997</v>
      </c>
      <c r="D4170">
        <v>0.385131</v>
      </c>
      <c r="E4170">
        <v>-0.52477799999999997</v>
      </c>
      <c r="F4170">
        <v>1.101148</v>
      </c>
      <c r="G4170">
        <v>-1.2274430000000001</v>
      </c>
      <c r="H4170">
        <v>1.535838</v>
      </c>
      <c r="I4170">
        <v>132.80403999999999</v>
      </c>
      <c r="J4170">
        <v>1351.9559999999999</v>
      </c>
      <c r="K4170" s="1">
        <v>0.74532798611111117</v>
      </c>
      <c r="L4170" s="2">
        <v>45367</v>
      </c>
    </row>
    <row r="4171" spans="1:12" x14ac:dyDescent="0.45">
      <c r="A4171">
        <v>0.48899999999999999</v>
      </c>
      <c r="B4171">
        <v>0.45500000000000002</v>
      </c>
      <c r="C4171">
        <v>-9.1</v>
      </c>
      <c r="D4171">
        <v>0.27022499999999999</v>
      </c>
      <c r="E4171">
        <v>5.1804000000000003E-2</v>
      </c>
      <c r="F4171">
        <v>1.2258549999999999</v>
      </c>
      <c r="G4171">
        <v>-1.226877</v>
      </c>
      <c r="H4171">
        <v>1.543234</v>
      </c>
      <c r="I4171">
        <v>132.82352</v>
      </c>
      <c r="J4171">
        <v>1351.97</v>
      </c>
      <c r="K4171" s="1">
        <v>0.74532814814814818</v>
      </c>
      <c r="L4171" s="2">
        <v>45367</v>
      </c>
    </row>
    <row r="4172" spans="1:12" x14ac:dyDescent="0.45">
      <c r="A4172">
        <v>0.38100000000000001</v>
      </c>
      <c r="B4172">
        <v>0.48</v>
      </c>
      <c r="C4172">
        <v>-8.8230000000000004</v>
      </c>
      <c r="D4172">
        <v>-4.2388000000000002E-2</v>
      </c>
      <c r="E4172">
        <v>0.68608599999999997</v>
      </c>
      <c r="F4172">
        <v>1.3926529999999999</v>
      </c>
      <c r="G4172">
        <v>-1.226229</v>
      </c>
      <c r="H4172">
        <v>1.5539149999999999</v>
      </c>
      <c r="I4172">
        <v>132.84350499999999</v>
      </c>
      <c r="J4172">
        <v>1351.9839999999999</v>
      </c>
      <c r="K4172" s="1">
        <v>0.74532831018518519</v>
      </c>
      <c r="L4172" s="2">
        <v>45367</v>
      </c>
    </row>
    <row r="4173" spans="1:12" x14ac:dyDescent="0.45">
      <c r="A4173">
        <v>0.27300000000000002</v>
      </c>
      <c r="B4173">
        <v>0.505</v>
      </c>
      <c r="C4173">
        <v>-8.5449999999999999</v>
      </c>
      <c r="D4173">
        <v>-0.35499999999999998</v>
      </c>
      <c r="E4173">
        <v>1.320368</v>
      </c>
      <c r="F4173">
        <v>1.5594509999999999</v>
      </c>
      <c r="G4173">
        <v>-1.2255769999999999</v>
      </c>
      <c r="H4173">
        <v>1.564597</v>
      </c>
      <c r="I4173">
        <v>132.86349000000001</v>
      </c>
      <c r="J4173">
        <v>1351.998</v>
      </c>
      <c r="K4173" s="1">
        <v>0.7453284722222222</v>
      </c>
      <c r="L4173" s="2">
        <v>45367</v>
      </c>
    </row>
    <row r="4174" spans="1:12" x14ac:dyDescent="0.45">
      <c r="A4174">
        <v>0.112</v>
      </c>
      <c r="B4174">
        <v>0.97199999999999998</v>
      </c>
      <c r="C4174">
        <v>-10.662000000000001</v>
      </c>
      <c r="D4174">
        <v>-7.6646000000000006E-2</v>
      </c>
      <c r="E4174">
        <v>1.47271</v>
      </c>
      <c r="F4174">
        <v>1.338905</v>
      </c>
      <c r="G4174">
        <v>-1.2227170000000001</v>
      </c>
      <c r="H4174">
        <v>1.587073</v>
      </c>
      <c r="I4174">
        <v>132.87846200000001</v>
      </c>
      <c r="J4174">
        <v>1352.0119999999999</v>
      </c>
      <c r="K4174" s="1">
        <v>0.74532863425925922</v>
      </c>
      <c r="L4174" s="2">
        <v>45367</v>
      </c>
    </row>
    <row r="4175" spans="1:12" x14ac:dyDescent="0.45">
      <c r="A4175">
        <v>1.0469999999999999</v>
      </c>
      <c r="B4175">
        <v>0.253</v>
      </c>
      <c r="C4175">
        <v>-10.744999999999999</v>
      </c>
      <c r="D4175">
        <v>0.496471</v>
      </c>
      <c r="E4175">
        <v>1.9725360000000001</v>
      </c>
      <c r="F4175">
        <v>0.88083900000000004</v>
      </c>
      <c r="G4175">
        <v>-1.2126319999999999</v>
      </c>
      <c r="H4175">
        <v>1.609321</v>
      </c>
      <c r="I4175">
        <v>132.89447200000001</v>
      </c>
      <c r="J4175">
        <v>1352.0260000000001</v>
      </c>
      <c r="K4175" s="1">
        <v>0.74532879629629634</v>
      </c>
      <c r="L4175" s="2">
        <v>45367</v>
      </c>
    </row>
    <row r="4176" spans="1:12" x14ac:dyDescent="0.45">
      <c r="A4176">
        <v>0.39500000000000002</v>
      </c>
      <c r="B4176">
        <v>-0.625</v>
      </c>
      <c r="C4176">
        <v>-10.426</v>
      </c>
      <c r="D4176">
        <v>1.3518289999999999</v>
      </c>
      <c r="E4176">
        <v>1.779455</v>
      </c>
      <c r="F4176">
        <v>1.2510079999999999</v>
      </c>
      <c r="G4176">
        <v>-1.19926</v>
      </c>
      <c r="H4176">
        <v>1.6318809999999999</v>
      </c>
      <c r="I4176">
        <v>132.911069</v>
      </c>
      <c r="J4176">
        <v>1352.04</v>
      </c>
      <c r="K4176" s="1">
        <v>0.74532895833333335</v>
      </c>
      <c r="L4176" s="2">
        <v>45367</v>
      </c>
    </row>
    <row r="4177" spans="1:12" x14ac:dyDescent="0.45">
      <c r="A4177">
        <v>0.97699999999999998</v>
      </c>
      <c r="B4177">
        <v>-0.86099999999999999</v>
      </c>
      <c r="C4177">
        <v>-8.8689999999999998</v>
      </c>
      <c r="D4177">
        <v>0.56493700000000002</v>
      </c>
      <c r="E4177">
        <v>2.1093959999999998</v>
      </c>
      <c r="F4177">
        <v>1.138625</v>
      </c>
      <c r="G4177">
        <v>-1.19869</v>
      </c>
      <c r="H4177">
        <v>1.657359</v>
      </c>
      <c r="I4177">
        <v>132.926669</v>
      </c>
      <c r="J4177">
        <v>1352.0540000000001</v>
      </c>
      <c r="K4177" s="1">
        <v>0.74532912037037036</v>
      </c>
      <c r="L4177" s="2">
        <v>45367</v>
      </c>
    </row>
    <row r="4178" spans="1:12" x14ac:dyDescent="0.45">
      <c r="A4178">
        <v>0.22500000000000001</v>
      </c>
      <c r="B4178">
        <v>-0.106</v>
      </c>
      <c r="C4178">
        <v>-8.0980000000000008</v>
      </c>
      <c r="D4178">
        <v>-0.53858300000000003</v>
      </c>
      <c r="E4178">
        <v>2.0316350000000001</v>
      </c>
      <c r="F4178">
        <v>1.3040309999999999</v>
      </c>
      <c r="G4178">
        <v>-1.1979900000000001</v>
      </c>
      <c r="H4178">
        <v>1.6886080000000001</v>
      </c>
      <c r="I4178">
        <v>132.945111</v>
      </c>
      <c r="J4178">
        <v>1352.068</v>
      </c>
      <c r="K4178" s="1">
        <v>0.74532928240740737</v>
      </c>
      <c r="L4178" s="2">
        <v>45367</v>
      </c>
    </row>
    <row r="4179" spans="1:12" x14ac:dyDescent="0.45">
      <c r="A4179">
        <v>0.6</v>
      </c>
      <c r="B4179">
        <v>0.44</v>
      </c>
      <c r="C4179">
        <v>-8.6950000000000003</v>
      </c>
      <c r="D4179">
        <v>0.17319599999999999</v>
      </c>
      <c r="E4179">
        <v>1.5851740000000001</v>
      </c>
      <c r="F4179">
        <v>1.31389</v>
      </c>
      <c r="G4179">
        <v>-1.194126</v>
      </c>
      <c r="H4179">
        <v>1.719112</v>
      </c>
      <c r="I4179">
        <v>132.963784</v>
      </c>
      <c r="J4179">
        <v>1352.0820000000001</v>
      </c>
      <c r="K4179" s="1">
        <v>0.74532944444444449</v>
      </c>
      <c r="L4179" s="2">
        <v>45367</v>
      </c>
    </row>
    <row r="4180" spans="1:12" x14ac:dyDescent="0.45">
      <c r="A4180">
        <v>0.42</v>
      </c>
      <c r="B4180">
        <v>0.9</v>
      </c>
      <c r="C4180">
        <v>-10.098000000000001</v>
      </c>
      <c r="D4180">
        <v>0.36271900000000001</v>
      </c>
      <c r="E4180">
        <v>1.6876629999999999</v>
      </c>
      <c r="F4180">
        <v>1.2508049999999999</v>
      </c>
      <c r="G4180">
        <v>-1.1824969999999999</v>
      </c>
      <c r="H4180">
        <v>1.7419789999999999</v>
      </c>
      <c r="I4180">
        <v>132.98020399999999</v>
      </c>
      <c r="J4180">
        <v>1352.096</v>
      </c>
      <c r="K4180" s="1">
        <v>0.7453296064814815</v>
      </c>
      <c r="L4180" s="2">
        <v>45367</v>
      </c>
    </row>
    <row r="4181" spans="1:12" x14ac:dyDescent="0.45">
      <c r="A4181">
        <v>0.28499999999999998</v>
      </c>
      <c r="B4181">
        <v>0.23200000000000001</v>
      </c>
      <c r="C4181">
        <v>-10.118</v>
      </c>
      <c r="D4181">
        <v>0.28183900000000001</v>
      </c>
      <c r="E4181">
        <v>1.433619</v>
      </c>
      <c r="F4181">
        <v>1.383596</v>
      </c>
      <c r="G4181">
        <v>-1.184863</v>
      </c>
      <c r="H4181">
        <v>1.7654209999999999</v>
      </c>
      <c r="I4181">
        <v>133.00017600000001</v>
      </c>
      <c r="J4181">
        <v>1352.11</v>
      </c>
      <c r="K4181" s="1">
        <v>0.74532976851851851</v>
      </c>
      <c r="L4181" s="2">
        <v>45367</v>
      </c>
    </row>
    <row r="4182" spans="1:12" x14ac:dyDescent="0.45">
      <c r="A4182">
        <v>0.35499999999999998</v>
      </c>
      <c r="B4182">
        <v>-0.64400000000000002</v>
      </c>
      <c r="C4182">
        <v>-10.058999999999999</v>
      </c>
      <c r="D4182">
        <v>0.20780899999999999</v>
      </c>
      <c r="E4182">
        <v>1.149829</v>
      </c>
      <c r="F4182">
        <v>1.5452109999999999</v>
      </c>
      <c r="G4182">
        <v>-1.189554</v>
      </c>
      <c r="H4182">
        <v>1.7889630000000001</v>
      </c>
      <c r="I4182">
        <v>133.020748</v>
      </c>
      <c r="J4182">
        <v>1352.124</v>
      </c>
      <c r="K4182" s="1">
        <v>0.74532993055555552</v>
      </c>
      <c r="L4182" s="2">
        <v>45367</v>
      </c>
    </row>
    <row r="4183" spans="1:12" x14ac:dyDescent="0.45">
      <c r="A4183">
        <v>0.42499999999999999</v>
      </c>
      <c r="B4183">
        <v>-1.5189999999999999</v>
      </c>
      <c r="C4183">
        <v>-10</v>
      </c>
      <c r="D4183">
        <v>0.13377800000000001</v>
      </c>
      <c r="E4183">
        <v>0.86604099999999995</v>
      </c>
      <c r="F4183">
        <v>1.7068270000000001</v>
      </c>
      <c r="G4183">
        <v>-1.194237</v>
      </c>
      <c r="H4183">
        <v>1.812505</v>
      </c>
      <c r="I4183">
        <v>133.04132100000001</v>
      </c>
      <c r="J4183">
        <v>1352.1379999999999</v>
      </c>
      <c r="K4183" s="1">
        <v>0.74533009259259253</v>
      </c>
      <c r="L4183" s="2">
        <v>45367</v>
      </c>
    </row>
    <row r="4184" spans="1:12" x14ac:dyDescent="0.45">
      <c r="A4184">
        <v>0.495</v>
      </c>
      <c r="B4184">
        <v>-2.3940000000000001</v>
      </c>
      <c r="C4184">
        <v>-9.9420000000000002</v>
      </c>
      <c r="D4184">
        <v>5.9748000000000002E-2</v>
      </c>
      <c r="E4184">
        <v>0.58225199999999999</v>
      </c>
      <c r="F4184">
        <v>1.8684430000000001</v>
      </c>
      <c r="G4184">
        <v>-1.1989110000000001</v>
      </c>
      <c r="H4184">
        <v>1.836049</v>
      </c>
      <c r="I4184">
        <v>133.06188</v>
      </c>
      <c r="J4184">
        <v>1352.152</v>
      </c>
      <c r="K4184" s="1">
        <v>0.74533025462962965</v>
      </c>
      <c r="L4184" s="2">
        <v>45367</v>
      </c>
    </row>
    <row r="4185" spans="1:12" x14ac:dyDescent="0.45">
      <c r="A4185">
        <v>0.56599999999999995</v>
      </c>
      <c r="B4185">
        <v>-3.2690000000000001</v>
      </c>
      <c r="C4185">
        <v>-9.8829999999999991</v>
      </c>
      <c r="D4185">
        <v>-1.4283000000000001E-2</v>
      </c>
      <c r="E4185">
        <v>0.29846299999999998</v>
      </c>
      <c r="F4185">
        <v>2.0300579999999999</v>
      </c>
      <c r="G4185">
        <v>-1.2035769999999999</v>
      </c>
      <c r="H4185">
        <v>1.859596</v>
      </c>
      <c r="I4185">
        <v>133.082438</v>
      </c>
      <c r="J4185">
        <v>1352.1659999999999</v>
      </c>
      <c r="K4185" s="1">
        <v>0.74533041666666666</v>
      </c>
      <c r="L4185" s="2">
        <v>45367</v>
      </c>
    </row>
    <row r="4186" spans="1:12" x14ac:dyDescent="0.45">
      <c r="A4186">
        <v>0.63600000000000001</v>
      </c>
      <c r="B4186">
        <v>-4.1449999999999996</v>
      </c>
      <c r="C4186">
        <v>-9.8239999999999998</v>
      </c>
      <c r="D4186">
        <v>-8.8313000000000003E-2</v>
      </c>
      <c r="E4186">
        <v>1.4674E-2</v>
      </c>
      <c r="F4186">
        <v>2.1916739999999999</v>
      </c>
      <c r="G4186">
        <v>-1.208234</v>
      </c>
      <c r="H4186">
        <v>1.8831439999999999</v>
      </c>
      <c r="I4186">
        <v>133.10301100000001</v>
      </c>
      <c r="J4186">
        <v>1352.18</v>
      </c>
      <c r="K4186" s="1">
        <v>0.74533057870370367</v>
      </c>
      <c r="L4186" s="2">
        <v>45367</v>
      </c>
    </row>
    <row r="4187" spans="1:12" x14ac:dyDescent="0.45">
      <c r="A4187">
        <v>0.73499999999999999</v>
      </c>
      <c r="B4187">
        <v>-3.258</v>
      </c>
      <c r="C4187">
        <v>-5.7380000000000004</v>
      </c>
      <c r="D4187">
        <v>-1.3593930000000001</v>
      </c>
      <c r="E4187">
        <v>0.29087000000000002</v>
      </c>
      <c r="F4187">
        <v>1.9879869999999999</v>
      </c>
      <c r="G4187">
        <v>-1.2128840000000001</v>
      </c>
      <c r="H4187">
        <v>1.906693</v>
      </c>
      <c r="I4187">
        <v>133.123583</v>
      </c>
      <c r="J4187">
        <v>1352.194</v>
      </c>
      <c r="K4187" s="1">
        <v>0.74533074074074079</v>
      </c>
      <c r="L4187" s="2">
        <v>45367</v>
      </c>
    </row>
    <row r="4188" spans="1:12" x14ac:dyDescent="0.45">
      <c r="A4188">
        <v>1.2070000000000001</v>
      </c>
      <c r="B4188">
        <v>-0.73</v>
      </c>
      <c r="C4188">
        <v>-4.0369999999999999</v>
      </c>
      <c r="D4188">
        <v>-2.043612</v>
      </c>
      <c r="E4188">
        <v>1.904577</v>
      </c>
      <c r="F4188">
        <v>2.1275439999999999</v>
      </c>
      <c r="G4188">
        <v>-1.241946</v>
      </c>
      <c r="H4188">
        <v>1.9064920000000001</v>
      </c>
      <c r="I4188">
        <v>133.15747500000001</v>
      </c>
      <c r="J4188">
        <v>1352.2080000000001</v>
      </c>
      <c r="K4188" s="1">
        <v>0.74533090277777769</v>
      </c>
      <c r="L4188" s="2">
        <v>45367</v>
      </c>
    </row>
    <row r="4189" spans="1:12" x14ac:dyDescent="0.45">
      <c r="A4189">
        <v>0.86399999999999999</v>
      </c>
      <c r="B4189">
        <v>2.2709999999999999</v>
      </c>
      <c r="C4189">
        <v>-11.532</v>
      </c>
      <c r="D4189">
        <v>-2.7173229999999999</v>
      </c>
      <c r="E4189">
        <v>-0.72574300000000003</v>
      </c>
      <c r="F4189">
        <v>2.2026949999999998</v>
      </c>
      <c r="G4189">
        <v>-1.2773859999999999</v>
      </c>
      <c r="H4189">
        <v>1.900542</v>
      </c>
      <c r="I4189">
        <v>133.18853899999999</v>
      </c>
      <c r="J4189">
        <v>1352.222</v>
      </c>
      <c r="K4189" s="1">
        <v>0.74533106481481481</v>
      </c>
      <c r="L4189" s="2">
        <v>45367</v>
      </c>
    </row>
    <row r="4190" spans="1:12" x14ac:dyDescent="0.45">
      <c r="A4190">
        <v>0.82899999999999996</v>
      </c>
      <c r="B4190">
        <v>1.7190000000000001</v>
      </c>
      <c r="C4190">
        <v>-10.612</v>
      </c>
      <c r="D4190">
        <v>-1.398034</v>
      </c>
      <c r="E4190">
        <v>0.14869299999999999</v>
      </c>
      <c r="F4190">
        <v>0.98882899999999996</v>
      </c>
      <c r="G4190">
        <v>-1.3043439999999999</v>
      </c>
      <c r="H4190">
        <v>1.9039200000000001</v>
      </c>
      <c r="I4190">
        <v>133.199276</v>
      </c>
      <c r="J4190">
        <v>1352.2360000000001</v>
      </c>
      <c r="K4190" s="1">
        <v>0.74533122685185182</v>
      </c>
      <c r="L4190" s="2">
        <v>45367</v>
      </c>
    </row>
    <row r="4191" spans="1:12" x14ac:dyDescent="0.45">
      <c r="A4191">
        <v>4.4999999999999998E-2</v>
      </c>
      <c r="B4191">
        <v>-1.8029999999999999</v>
      </c>
      <c r="C4191">
        <v>-12.84</v>
      </c>
      <c r="D4191">
        <v>-2.1585610000000002</v>
      </c>
      <c r="E4191">
        <v>0.61968800000000002</v>
      </c>
      <c r="F4191">
        <v>0.200235</v>
      </c>
      <c r="G4191">
        <v>-1.3435299999999999</v>
      </c>
      <c r="H4191">
        <v>1.9332180000000001</v>
      </c>
      <c r="I4191">
        <v>133.21094199999999</v>
      </c>
      <c r="J4191">
        <v>1352.25</v>
      </c>
      <c r="K4191" s="1">
        <v>0.74533138888888883</v>
      </c>
      <c r="L4191" s="2">
        <v>45367</v>
      </c>
    </row>
    <row r="4192" spans="1:12" x14ac:dyDescent="0.45">
      <c r="A4192">
        <v>1.42</v>
      </c>
      <c r="B4192">
        <v>-3.113</v>
      </c>
      <c r="C4192">
        <v>-13.815</v>
      </c>
      <c r="D4192">
        <v>-2.7811620000000001</v>
      </c>
      <c r="E4192">
        <v>2.7496689999999999</v>
      </c>
      <c r="F4192">
        <v>1.9655149999999999</v>
      </c>
      <c r="G4192">
        <v>-1.378895</v>
      </c>
      <c r="H4192">
        <v>1.963233</v>
      </c>
      <c r="I4192">
        <v>133.23921899999999</v>
      </c>
      <c r="J4192">
        <v>1352.2639999999999</v>
      </c>
      <c r="K4192" s="1">
        <v>0.74533155092592596</v>
      </c>
      <c r="L4192" s="2">
        <v>45367</v>
      </c>
    </row>
    <row r="4193" spans="1:12" x14ac:dyDescent="0.45">
      <c r="A4193">
        <v>0.109</v>
      </c>
      <c r="B4193">
        <v>0.91300000000000003</v>
      </c>
      <c r="C4193">
        <v>-9.7309999999999999</v>
      </c>
      <c r="D4193">
        <v>-2.7426020000000002</v>
      </c>
      <c r="E4193">
        <v>1.954569</v>
      </c>
      <c r="F4193">
        <v>3.8995259999999998</v>
      </c>
      <c r="G4193">
        <v>-1.4064399999999999</v>
      </c>
      <c r="H4193">
        <v>1.988453</v>
      </c>
      <c r="I4193">
        <v>133.289502</v>
      </c>
      <c r="J4193">
        <v>1352.278</v>
      </c>
      <c r="K4193" s="1">
        <v>0.74533171296296297</v>
      </c>
      <c r="L4193" s="2">
        <v>45367</v>
      </c>
    </row>
    <row r="4194" spans="1:12" x14ac:dyDescent="0.45">
      <c r="A4194">
        <v>0.59099999999999997</v>
      </c>
      <c r="B4194">
        <v>4.0010000000000003</v>
      </c>
      <c r="C4194">
        <v>-9.68</v>
      </c>
      <c r="D4194">
        <v>0.593024</v>
      </c>
      <c r="E4194">
        <v>-0.37631500000000001</v>
      </c>
      <c r="F4194">
        <v>1.9303980000000001</v>
      </c>
      <c r="G4194">
        <v>-1.3927510000000001</v>
      </c>
      <c r="H4194">
        <v>1.9711430000000001</v>
      </c>
      <c r="I4194">
        <v>133.30486999999999</v>
      </c>
      <c r="J4194">
        <v>1352.2919999999999</v>
      </c>
      <c r="K4194" s="1">
        <v>0.74533187499999998</v>
      </c>
      <c r="L4194" s="2">
        <v>45367</v>
      </c>
    </row>
    <row r="4195" spans="1:12" x14ac:dyDescent="0.45">
      <c r="A4195">
        <v>0.82899999999999996</v>
      </c>
      <c r="B4195">
        <v>-0.56999999999999995</v>
      </c>
      <c r="C4195">
        <v>-5.1340000000000003</v>
      </c>
      <c r="D4195">
        <v>9.7441E-2</v>
      </c>
      <c r="E4195">
        <v>-2.370393</v>
      </c>
      <c r="F4195">
        <v>0.35000999999999999</v>
      </c>
      <c r="G4195">
        <v>-1.384323</v>
      </c>
      <c r="H4195">
        <v>1.938426</v>
      </c>
      <c r="I4195">
        <v>133.31573</v>
      </c>
      <c r="J4195">
        <v>1352.306</v>
      </c>
      <c r="K4195" s="1">
        <v>0.7453320370370371</v>
      </c>
      <c r="L4195" s="2">
        <v>45367</v>
      </c>
    </row>
    <row r="4196" spans="1:12" x14ac:dyDescent="0.45">
      <c r="A4196">
        <v>0.97899999999999998</v>
      </c>
      <c r="B4196">
        <v>1E-3</v>
      </c>
      <c r="C4196">
        <v>-6.343</v>
      </c>
      <c r="D4196">
        <v>-1.2795669999999999</v>
      </c>
      <c r="E4196">
        <v>-2.6241560000000002</v>
      </c>
      <c r="F4196">
        <v>0.42509599999999997</v>
      </c>
      <c r="G4196">
        <v>-1.3870199999999999</v>
      </c>
      <c r="H4196">
        <v>1.8938269999999999</v>
      </c>
      <c r="I4196">
        <v>133.324883</v>
      </c>
      <c r="J4196">
        <v>1352.32</v>
      </c>
      <c r="K4196" s="1">
        <v>0.745332199074074</v>
      </c>
      <c r="L4196" s="2">
        <v>45367</v>
      </c>
    </row>
    <row r="4197" spans="1:12" x14ac:dyDescent="0.45">
      <c r="A4197">
        <v>0.68100000000000005</v>
      </c>
      <c r="B4197">
        <v>1.6839999999999999</v>
      </c>
      <c r="C4197">
        <v>-8.3520000000000003</v>
      </c>
      <c r="D4197">
        <v>-2.4988440000000001</v>
      </c>
      <c r="E4197">
        <v>-2.6988050000000001</v>
      </c>
      <c r="F4197">
        <v>0.62691200000000002</v>
      </c>
      <c r="G4197">
        <v>-1.4327890000000001</v>
      </c>
      <c r="H4197">
        <v>1.8472649999999999</v>
      </c>
      <c r="I4197">
        <v>133.34425300000001</v>
      </c>
      <c r="J4197">
        <v>1352.3340000000001</v>
      </c>
      <c r="K4197" s="1">
        <v>0.74533236111111112</v>
      </c>
      <c r="L4197" s="2">
        <v>45367</v>
      </c>
    </row>
    <row r="4198" spans="1:12" x14ac:dyDescent="0.45">
      <c r="A4198">
        <v>0.38200000000000001</v>
      </c>
      <c r="B4198">
        <v>3.367</v>
      </c>
      <c r="C4198">
        <v>-10.361000000000001</v>
      </c>
      <c r="D4198">
        <v>-3.7181199999999999</v>
      </c>
      <c r="E4198">
        <v>-2.7734549999999998</v>
      </c>
      <c r="F4198">
        <v>0.82872900000000005</v>
      </c>
      <c r="G4198">
        <v>-1.4785710000000001</v>
      </c>
      <c r="H4198">
        <v>1.800718</v>
      </c>
      <c r="I4198">
        <v>133.363665</v>
      </c>
      <c r="J4198">
        <v>1352.348</v>
      </c>
      <c r="K4198" s="1">
        <v>0.74533252314814824</v>
      </c>
      <c r="L4198" s="2">
        <v>45367</v>
      </c>
    </row>
    <row r="4199" spans="1:12" x14ac:dyDescent="0.45">
      <c r="A4199">
        <v>-0.82099999999999995</v>
      </c>
      <c r="B4199">
        <v>2.9340000000000002</v>
      </c>
      <c r="C4199">
        <v>-11.065</v>
      </c>
      <c r="D4199">
        <v>0.36835000000000001</v>
      </c>
      <c r="E4199">
        <v>-1.6525589999999999</v>
      </c>
      <c r="F4199">
        <v>1.05888</v>
      </c>
      <c r="G4199">
        <v>-1.500826</v>
      </c>
      <c r="H4199">
        <v>1.773126</v>
      </c>
      <c r="I4199">
        <v>133.37873200000001</v>
      </c>
      <c r="J4199">
        <v>1352.3620000000001</v>
      </c>
      <c r="K4199" s="1">
        <v>0.74533268518518514</v>
      </c>
      <c r="L4199" s="2">
        <v>45367</v>
      </c>
    </row>
    <row r="4200" spans="1:12" x14ac:dyDescent="0.45">
      <c r="A4200">
        <v>0.61399999999999999</v>
      </c>
      <c r="B4200">
        <v>-2.3969999999999998</v>
      </c>
      <c r="C4200">
        <v>-13.715</v>
      </c>
      <c r="D4200">
        <v>2.7764519999999999</v>
      </c>
      <c r="E4200">
        <v>0.87804099999999996</v>
      </c>
      <c r="F4200">
        <v>0.24768899999999999</v>
      </c>
      <c r="G4200">
        <v>-1.464229</v>
      </c>
      <c r="H4200">
        <v>1.792889</v>
      </c>
      <c r="I4200">
        <v>133.38284400000001</v>
      </c>
      <c r="J4200">
        <v>1352.376</v>
      </c>
      <c r="K4200" s="1">
        <v>0.74533284722222226</v>
      </c>
      <c r="L4200" s="2">
        <v>45367</v>
      </c>
    </row>
    <row r="4201" spans="1:12" x14ac:dyDescent="0.45">
      <c r="A4201">
        <v>0.47499999999999998</v>
      </c>
      <c r="B4201">
        <v>-4.508</v>
      </c>
      <c r="C4201">
        <v>-14.141999999999999</v>
      </c>
      <c r="D4201">
        <v>-2.4373149999999999</v>
      </c>
      <c r="E4201">
        <v>3.6031819999999999</v>
      </c>
      <c r="F4201">
        <v>2.0242260000000001</v>
      </c>
      <c r="G4201">
        <v>-1.502618</v>
      </c>
      <c r="H4201">
        <v>1.833863</v>
      </c>
      <c r="I4201">
        <v>133.41174899999999</v>
      </c>
      <c r="J4201">
        <v>1352.39</v>
      </c>
      <c r="K4201" s="1">
        <v>0.74533300925925927</v>
      </c>
      <c r="L4201" s="2">
        <v>45367</v>
      </c>
    </row>
    <row r="4202" spans="1:12" x14ac:dyDescent="0.45">
      <c r="A4202">
        <v>0.94099999999999995</v>
      </c>
      <c r="B4202">
        <v>0.96699999999999997</v>
      </c>
      <c r="C4202">
        <v>-10.221</v>
      </c>
      <c r="D4202">
        <v>-3.680542</v>
      </c>
      <c r="E4202">
        <v>2.291604</v>
      </c>
      <c r="F4202">
        <v>2.3448579999999999</v>
      </c>
      <c r="G4202">
        <v>-1.548146</v>
      </c>
      <c r="H4202">
        <v>1.859507</v>
      </c>
      <c r="I4202">
        <v>133.44103699999999</v>
      </c>
      <c r="J4202">
        <v>1352.404</v>
      </c>
      <c r="K4202" s="1">
        <v>0.74533317129629628</v>
      </c>
      <c r="L4202" s="2">
        <v>45367</v>
      </c>
    </row>
    <row r="4203" spans="1:12" x14ac:dyDescent="0.45">
      <c r="A4203">
        <v>1.873</v>
      </c>
      <c r="B4203">
        <v>3.036</v>
      </c>
      <c r="C4203">
        <v>-4.8090000000000002</v>
      </c>
      <c r="D4203">
        <v>-3.2087140000000001</v>
      </c>
      <c r="E4203">
        <v>-0.700353</v>
      </c>
      <c r="F4203">
        <v>1.5321720000000001</v>
      </c>
      <c r="G4203">
        <v>-1.586552</v>
      </c>
      <c r="H4203">
        <v>1.85998</v>
      </c>
      <c r="I4203">
        <v>133.465339</v>
      </c>
      <c r="J4203">
        <v>1352.4179999999999</v>
      </c>
      <c r="K4203" s="1">
        <v>0.7453333333333334</v>
      </c>
      <c r="L4203" s="2">
        <v>45367</v>
      </c>
    </row>
    <row r="4204" spans="1:12" x14ac:dyDescent="0.45">
      <c r="A4204">
        <v>1.9339999999999999</v>
      </c>
      <c r="B4204">
        <v>3.1</v>
      </c>
      <c r="C4204">
        <v>-4.0119999999999996</v>
      </c>
      <c r="D4204">
        <v>0.39196399999999998</v>
      </c>
      <c r="E4204">
        <v>-2.5849869999999999</v>
      </c>
      <c r="F4204">
        <v>1.2981389999999999</v>
      </c>
      <c r="G4204">
        <v>-1.570827</v>
      </c>
      <c r="H4204">
        <v>1.818152</v>
      </c>
      <c r="I4204">
        <v>133.485939</v>
      </c>
      <c r="J4204">
        <v>1352.432</v>
      </c>
      <c r="K4204" s="1">
        <v>0.7453334953703703</v>
      </c>
      <c r="L4204" s="2">
        <v>45367</v>
      </c>
    </row>
    <row r="4205" spans="1:12" x14ac:dyDescent="0.45">
      <c r="A4205">
        <v>0.71799999999999997</v>
      </c>
      <c r="B4205">
        <v>-1.5349999999999999</v>
      </c>
      <c r="C4205">
        <v>-7.4660000000000002</v>
      </c>
      <c r="D4205">
        <v>1.6493930000000001</v>
      </c>
      <c r="E4205">
        <v>-3.8927160000000001</v>
      </c>
      <c r="F4205">
        <v>1.510783</v>
      </c>
      <c r="G4205">
        <v>-1.5664910000000001</v>
      </c>
      <c r="H4205">
        <v>1.7687189999999999</v>
      </c>
      <c r="I4205">
        <v>133.51050000000001</v>
      </c>
      <c r="J4205">
        <v>1352.4459999999999</v>
      </c>
      <c r="K4205" s="1">
        <v>0.74533365740740742</v>
      </c>
      <c r="L4205" s="2">
        <v>45367</v>
      </c>
    </row>
    <row r="4206" spans="1:12" x14ac:dyDescent="0.45">
      <c r="A4206">
        <v>-0.22500000000000001</v>
      </c>
      <c r="B4206">
        <v>-4.6550000000000002</v>
      </c>
      <c r="C4206">
        <v>-9.7249999999999996</v>
      </c>
      <c r="D4206">
        <v>-0.55824200000000002</v>
      </c>
      <c r="E4206">
        <v>-2.6181580000000002</v>
      </c>
      <c r="F4206">
        <v>1.8754789999999999</v>
      </c>
      <c r="G4206">
        <v>-1.5714699999999999</v>
      </c>
      <c r="H4206">
        <v>1.723349</v>
      </c>
      <c r="I4206">
        <v>133.536947</v>
      </c>
      <c r="J4206">
        <v>1352.46</v>
      </c>
      <c r="K4206" s="1">
        <v>0.74533381944444443</v>
      </c>
      <c r="L4206" s="2">
        <v>45367</v>
      </c>
    </row>
    <row r="4207" spans="1:12" x14ac:dyDescent="0.45">
      <c r="A4207">
        <v>9.1999999999999998E-2</v>
      </c>
      <c r="B4207">
        <v>-4.0419999999999998</v>
      </c>
      <c r="C4207">
        <v>-8.1959999999999997</v>
      </c>
      <c r="D4207">
        <v>-0.44765199999999999</v>
      </c>
      <c r="E4207">
        <v>-2.005916</v>
      </c>
      <c r="F4207">
        <v>1.891494</v>
      </c>
      <c r="G4207">
        <v>-1.581016</v>
      </c>
      <c r="H4207">
        <v>1.7365520000000001</v>
      </c>
      <c r="I4207">
        <v>133.55694500000001</v>
      </c>
      <c r="J4207">
        <v>1352.4739999999999</v>
      </c>
      <c r="K4207" s="1">
        <v>0.74533398148148144</v>
      </c>
      <c r="L4207" s="2">
        <v>45367</v>
      </c>
    </row>
    <row r="4208" spans="1:12" x14ac:dyDescent="0.45">
      <c r="A4208">
        <v>0.40799999999999997</v>
      </c>
      <c r="B4208">
        <v>-3.4289999999999998</v>
      </c>
      <c r="C4208">
        <v>-6.6669999999999998</v>
      </c>
      <c r="D4208">
        <v>-0.337061</v>
      </c>
      <c r="E4208">
        <v>-1.3936740000000001</v>
      </c>
      <c r="F4208">
        <v>1.90751</v>
      </c>
      <c r="G4208">
        <v>-1.590557</v>
      </c>
      <c r="H4208">
        <v>1.7497590000000001</v>
      </c>
      <c r="I4208">
        <v>133.57691700000001</v>
      </c>
      <c r="J4208">
        <v>1352.4880000000001</v>
      </c>
      <c r="K4208" s="1">
        <v>0.74533414351851857</v>
      </c>
      <c r="L4208" s="2">
        <v>45367</v>
      </c>
    </row>
    <row r="4209" spans="1:12" x14ac:dyDescent="0.45">
      <c r="A4209">
        <v>0.72499999999999998</v>
      </c>
      <c r="B4209">
        <v>-2.8159999999999998</v>
      </c>
      <c r="C4209">
        <v>-5.1390000000000002</v>
      </c>
      <c r="D4209">
        <v>-0.22647100000000001</v>
      </c>
      <c r="E4209">
        <v>-0.78143200000000002</v>
      </c>
      <c r="F4209">
        <v>1.9235249999999999</v>
      </c>
      <c r="G4209">
        <v>-1.6000939999999999</v>
      </c>
      <c r="H4209">
        <v>1.762969</v>
      </c>
      <c r="I4209">
        <v>133.59691599999999</v>
      </c>
      <c r="J4209">
        <v>1352.502</v>
      </c>
      <c r="K4209" s="1">
        <v>0.74533430555555558</v>
      </c>
      <c r="L4209" s="2">
        <v>45367</v>
      </c>
    </row>
    <row r="4210" spans="1:12" x14ac:dyDescent="0.45">
      <c r="A4210">
        <v>1.0409999999999999</v>
      </c>
      <c r="B4210">
        <v>-2.2029999999999998</v>
      </c>
      <c r="C4210">
        <v>-3.61</v>
      </c>
      <c r="D4210">
        <v>-0.115881</v>
      </c>
      <c r="E4210">
        <v>-0.16919000000000001</v>
      </c>
      <c r="F4210">
        <v>1.939541</v>
      </c>
      <c r="G4210">
        <v>-1.609626</v>
      </c>
      <c r="H4210">
        <v>1.7761830000000001</v>
      </c>
      <c r="I4210">
        <v>133.61691400000001</v>
      </c>
      <c r="J4210">
        <v>1352.5160000000001</v>
      </c>
      <c r="K4210" s="1">
        <v>0.74533446759259259</v>
      </c>
      <c r="L4210" s="2">
        <v>45367</v>
      </c>
    </row>
    <row r="4211" spans="1:12" x14ac:dyDescent="0.45">
      <c r="A4211">
        <v>1.3580000000000001</v>
      </c>
      <c r="B4211">
        <v>-1.591</v>
      </c>
      <c r="C4211">
        <v>-2.081</v>
      </c>
      <c r="D4211">
        <v>-5.2900000000000004E-3</v>
      </c>
      <c r="E4211">
        <v>0.44305099999999997</v>
      </c>
      <c r="F4211">
        <v>1.955557</v>
      </c>
      <c r="G4211">
        <v>-1.619154</v>
      </c>
      <c r="H4211">
        <v>1.7894000000000001</v>
      </c>
      <c r="I4211">
        <v>133.636899</v>
      </c>
      <c r="J4211">
        <v>1352.53</v>
      </c>
      <c r="K4211" s="1">
        <v>0.7453346296296296</v>
      </c>
      <c r="L4211" s="2">
        <v>45367</v>
      </c>
    </row>
    <row r="4212" spans="1:12" x14ac:dyDescent="0.45">
      <c r="A4212">
        <v>0.93500000000000005</v>
      </c>
      <c r="B4212">
        <v>8.3000000000000004E-2</v>
      </c>
      <c r="C4212">
        <v>-4.9189999999999996</v>
      </c>
      <c r="D4212">
        <v>0.84594199999999997</v>
      </c>
      <c r="E4212">
        <v>-1.078314</v>
      </c>
      <c r="F4212">
        <v>2.8594759999999999</v>
      </c>
      <c r="G4212">
        <v>-1.607952</v>
      </c>
      <c r="H4212">
        <v>1.777744</v>
      </c>
      <c r="I4212">
        <v>133.66935699999999</v>
      </c>
      <c r="J4212">
        <v>1352.5440000000001</v>
      </c>
      <c r="K4212" s="1">
        <v>0.74533479166666661</v>
      </c>
      <c r="L4212" s="2">
        <v>45367</v>
      </c>
    </row>
    <row r="4213" spans="1:12" x14ac:dyDescent="0.45">
      <c r="A4213">
        <v>-0.191</v>
      </c>
      <c r="B4213">
        <v>1.615</v>
      </c>
      <c r="C4213">
        <v>-6</v>
      </c>
      <c r="D4213">
        <v>2.9104040000000002</v>
      </c>
      <c r="E4213">
        <v>-2.3066979999999999</v>
      </c>
      <c r="F4213">
        <v>3.3982299999999999</v>
      </c>
      <c r="G4213">
        <v>-1.5691470000000001</v>
      </c>
      <c r="H4213">
        <v>1.732896</v>
      </c>
      <c r="I4213">
        <v>133.71845200000001</v>
      </c>
      <c r="J4213">
        <v>1352.558</v>
      </c>
      <c r="K4213" s="1">
        <v>0.74533495370370373</v>
      </c>
      <c r="L4213" s="2">
        <v>45367</v>
      </c>
    </row>
    <row r="4214" spans="1:12" x14ac:dyDescent="0.45">
      <c r="A4214">
        <v>0.17399999999999999</v>
      </c>
      <c r="B4214">
        <v>1.857</v>
      </c>
      <c r="C4214">
        <v>-8.4740000000000002</v>
      </c>
      <c r="D4214">
        <v>4.1183259999999997</v>
      </c>
      <c r="E4214">
        <v>-4.0000739999999997</v>
      </c>
      <c r="F4214">
        <v>2.3099669999999999</v>
      </c>
      <c r="G4214">
        <v>-1.5191939999999999</v>
      </c>
      <c r="H4214">
        <v>1.6866319999999999</v>
      </c>
      <c r="I4214">
        <v>133.750158</v>
      </c>
      <c r="J4214">
        <v>1352.5719999999999</v>
      </c>
      <c r="K4214" s="1">
        <v>0.74533511574074074</v>
      </c>
      <c r="L4214" s="2">
        <v>45367</v>
      </c>
    </row>
    <row r="4215" spans="1:12" x14ac:dyDescent="0.45">
      <c r="A4215">
        <v>0.20799999999999999</v>
      </c>
      <c r="B4215">
        <v>-0.38200000000000001</v>
      </c>
      <c r="C4215">
        <v>-13.358000000000001</v>
      </c>
      <c r="D4215">
        <v>2.685279</v>
      </c>
      <c r="E4215">
        <v>-3.046122</v>
      </c>
      <c r="F4215">
        <v>1.8746879999999999</v>
      </c>
      <c r="G4215">
        <v>-1.4752970000000001</v>
      </c>
      <c r="H4215">
        <v>1.6639409999999999</v>
      </c>
      <c r="I4215">
        <v>133.778312</v>
      </c>
      <c r="J4215">
        <v>1352.586</v>
      </c>
      <c r="K4215" s="1">
        <v>0.74533527777777775</v>
      </c>
      <c r="L4215" s="2">
        <v>45367</v>
      </c>
    </row>
    <row r="4216" spans="1:12" x14ac:dyDescent="0.45">
      <c r="A4216">
        <v>-0.64900000000000002</v>
      </c>
      <c r="B4216">
        <v>-1.857</v>
      </c>
      <c r="C4216">
        <v>-13.895</v>
      </c>
      <c r="D4216">
        <v>2.6850710000000002</v>
      </c>
      <c r="E4216">
        <v>0.44069799999999998</v>
      </c>
      <c r="F4216">
        <v>1.755163</v>
      </c>
      <c r="G4216">
        <v>-1.436545</v>
      </c>
      <c r="H4216">
        <v>1.665754</v>
      </c>
      <c r="I4216">
        <v>133.803843</v>
      </c>
      <c r="J4216">
        <v>1352.6</v>
      </c>
      <c r="K4216" s="1">
        <v>0.74533543981481487</v>
      </c>
      <c r="L4216" s="2">
        <v>45367</v>
      </c>
    </row>
    <row r="4217" spans="1:12" x14ac:dyDescent="0.45">
      <c r="A4217">
        <v>0.64400000000000002</v>
      </c>
      <c r="B4217">
        <v>-0.47</v>
      </c>
      <c r="C4217">
        <v>-13.391999999999999</v>
      </c>
      <c r="D4217">
        <v>1.7118949999999999</v>
      </c>
      <c r="E4217">
        <v>2.294743</v>
      </c>
      <c r="F4217">
        <v>1.870914</v>
      </c>
      <c r="G4217">
        <v>-1.4014759999999999</v>
      </c>
      <c r="H4217">
        <v>1.7084870000000001</v>
      </c>
      <c r="I4217">
        <v>133.82948400000001</v>
      </c>
      <c r="J4217">
        <v>1352.614</v>
      </c>
      <c r="K4217" s="1">
        <v>0.74533560185185188</v>
      </c>
      <c r="L4217" s="2">
        <v>45367</v>
      </c>
    </row>
    <row r="4218" spans="1:12" x14ac:dyDescent="0.45">
      <c r="A4218">
        <v>2.8540000000000001</v>
      </c>
      <c r="B4218">
        <v>-1.0760000000000001</v>
      </c>
      <c r="C4218">
        <v>-11.085000000000001</v>
      </c>
      <c r="D4218">
        <v>1.970326</v>
      </c>
      <c r="E4218">
        <v>2.3082039999999999</v>
      </c>
      <c r="F4218">
        <v>1.5677669999999999</v>
      </c>
      <c r="G4218">
        <v>-1.370762</v>
      </c>
      <c r="H4218">
        <v>1.7194739999999999</v>
      </c>
      <c r="I4218">
        <v>133.85051999999999</v>
      </c>
      <c r="J4218">
        <v>1352.6279999999999</v>
      </c>
      <c r="K4218" s="1">
        <v>0.74533576388888889</v>
      </c>
      <c r="L4218" s="2">
        <v>45367</v>
      </c>
    </row>
    <row r="4219" spans="1:12" x14ac:dyDescent="0.45">
      <c r="A4219">
        <v>1.905</v>
      </c>
      <c r="B4219">
        <v>0.67600000000000005</v>
      </c>
      <c r="C4219">
        <v>-6.2050000000000001</v>
      </c>
      <c r="D4219">
        <v>2.8811079999999998</v>
      </c>
      <c r="E4219">
        <v>-0.165606</v>
      </c>
      <c r="F4219">
        <v>1.2004280000000001</v>
      </c>
      <c r="G4219">
        <v>-1.3363290000000001</v>
      </c>
      <c r="H4219">
        <v>1.7110609999999999</v>
      </c>
      <c r="I4219">
        <v>133.87133900000001</v>
      </c>
      <c r="J4219">
        <v>1352.6420000000001</v>
      </c>
      <c r="K4219" s="1">
        <v>0.7453359259259259</v>
      </c>
      <c r="L4219" s="2">
        <v>45367</v>
      </c>
    </row>
    <row r="4220" spans="1:12" x14ac:dyDescent="0.45">
      <c r="A4220">
        <v>2.0579999999999998</v>
      </c>
      <c r="B4220">
        <v>9.9000000000000005E-2</v>
      </c>
      <c r="C4220">
        <v>-5.2690000000000001</v>
      </c>
      <c r="D4220">
        <v>3.0612339999999998</v>
      </c>
      <c r="E4220">
        <v>-1.996165</v>
      </c>
      <c r="F4220">
        <v>1.8090820000000001</v>
      </c>
      <c r="G4220">
        <v>-1.288238</v>
      </c>
      <c r="H4220">
        <v>1.6858900000000001</v>
      </c>
      <c r="I4220">
        <v>133.89629600000001</v>
      </c>
      <c r="J4220">
        <v>1352.6559999999999</v>
      </c>
      <c r="K4220" s="1">
        <v>0.74533608796296302</v>
      </c>
      <c r="L4220" s="2">
        <v>45367</v>
      </c>
    </row>
    <row r="4221" spans="1:12" x14ac:dyDescent="0.45">
      <c r="A4221">
        <v>1.8140000000000001</v>
      </c>
      <c r="B4221">
        <v>0.44500000000000001</v>
      </c>
      <c r="C4221">
        <v>-6.9050000000000002</v>
      </c>
      <c r="D4221">
        <v>2.3932180000000001</v>
      </c>
      <c r="E4221">
        <v>-1.7875209999999999</v>
      </c>
      <c r="F4221">
        <v>2.2145839999999999</v>
      </c>
      <c r="G4221">
        <v>-1.264686</v>
      </c>
      <c r="H4221">
        <v>1.6602159999999999</v>
      </c>
      <c r="I4221">
        <v>133.92595299999999</v>
      </c>
      <c r="J4221">
        <v>1352.67</v>
      </c>
      <c r="K4221" s="1">
        <v>0.74533625000000003</v>
      </c>
      <c r="L4221" s="2">
        <v>45367</v>
      </c>
    </row>
    <row r="4222" spans="1:12" x14ac:dyDescent="0.45">
      <c r="A4222">
        <v>1.361</v>
      </c>
      <c r="B4222">
        <v>0.85699999999999998</v>
      </c>
      <c r="C4222">
        <v>-8.7929999999999993</v>
      </c>
      <c r="D4222">
        <v>1.667028</v>
      </c>
      <c r="E4222">
        <v>-1.1685970000000001</v>
      </c>
      <c r="F4222">
        <v>2.484057</v>
      </c>
      <c r="G4222">
        <v>-1.2452369999999999</v>
      </c>
      <c r="H4222">
        <v>1.63445</v>
      </c>
      <c r="I4222">
        <v>133.956388</v>
      </c>
      <c r="J4222">
        <v>1352.684</v>
      </c>
      <c r="K4222" s="1">
        <v>0.74533641203703704</v>
      </c>
      <c r="L4222" s="2">
        <v>45367</v>
      </c>
    </row>
    <row r="4223" spans="1:12" x14ac:dyDescent="0.45">
      <c r="A4223">
        <v>0.90900000000000003</v>
      </c>
      <c r="B4223">
        <v>1.2689999999999999</v>
      </c>
      <c r="C4223">
        <v>-10.680999999999999</v>
      </c>
      <c r="D4223">
        <v>0.94083799999999995</v>
      </c>
      <c r="E4223">
        <v>-0.54967299999999997</v>
      </c>
      <c r="F4223">
        <v>2.75353</v>
      </c>
      <c r="G4223">
        <v>-1.2258009999999999</v>
      </c>
      <c r="H4223">
        <v>1.608673</v>
      </c>
      <c r="I4223">
        <v>133.98683700000001</v>
      </c>
      <c r="J4223">
        <v>1352.6980000000001</v>
      </c>
      <c r="K4223" s="1">
        <v>0.74533657407407405</v>
      </c>
      <c r="L4223" s="2">
        <v>45367</v>
      </c>
    </row>
    <row r="4224" spans="1:12" x14ac:dyDescent="0.45">
      <c r="A4224">
        <v>0.60399999999999998</v>
      </c>
      <c r="B4224">
        <v>2.2330000000000001</v>
      </c>
      <c r="C4224">
        <v>-13.167999999999999</v>
      </c>
      <c r="D4224">
        <v>0.98363800000000001</v>
      </c>
      <c r="E4224">
        <v>0.44703799999999999</v>
      </c>
      <c r="F4224">
        <v>2.4302160000000002</v>
      </c>
      <c r="G4224">
        <v>-1.20638</v>
      </c>
      <c r="H4224">
        <v>1.582886</v>
      </c>
      <c r="I4224">
        <v>134.017259</v>
      </c>
      <c r="J4224">
        <v>1352.712</v>
      </c>
      <c r="K4224" s="1">
        <v>0.74533673611111106</v>
      </c>
      <c r="L4224" s="2">
        <v>45367</v>
      </c>
    </row>
    <row r="4225" spans="1:12" x14ac:dyDescent="0.45">
      <c r="A4225">
        <v>-0.187</v>
      </c>
      <c r="B4225">
        <v>0.30399999999999999</v>
      </c>
      <c r="C4225">
        <v>-12.478</v>
      </c>
      <c r="D4225">
        <v>1.7645299999999999</v>
      </c>
      <c r="E4225">
        <v>1.9462919999999999</v>
      </c>
      <c r="F4225">
        <v>1.1807749999999999</v>
      </c>
      <c r="G4225">
        <v>-1.190898</v>
      </c>
      <c r="H4225">
        <v>1.589677</v>
      </c>
      <c r="I4225">
        <v>134.044129</v>
      </c>
      <c r="J4225">
        <v>1352.7260000000001</v>
      </c>
      <c r="K4225" s="1">
        <v>0.74533689814814819</v>
      </c>
      <c r="L4225" s="2">
        <v>45367</v>
      </c>
    </row>
    <row r="4226" spans="1:12" x14ac:dyDescent="0.45">
      <c r="A4226">
        <v>1.1419999999999999</v>
      </c>
      <c r="B4226">
        <v>-1.8240000000000001</v>
      </c>
      <c r="C4226">
        <v>-10.429</v>
      </c>
      <c r="D4226">
        <v>0.84477599999999997</v>
      </c>
      <c r="E4226">
        <v>1.704717</v>
      </c>
      <c r="F4226">
        <v>1.99915</v>
      </c>
      <c r="G4226">
        <v>-1.179972</v>
      </c>
      <c r="H4226">
        <v>1.6164080000000001</v>
      </c>
      <c r="I4226">
        <v>134.070179</v>
      </c>
      <c r="J4226">
        <v>1352.74</v>
      </c>
      <c r="K4226" s="1">
        <v>0.7453370601851852</v>
      </c>
      <c r="L4226" s="2">
        <v>45367</v>
      </c>
    </row>
    <row r="4227" spans="1:12" x14ac:dyDescent="0.45">
      <c r="A4227">
        <v>2.0529999999999999</v>
      </c>
      <c r="B4227">
        <v>-2.044</v>
      </c>
      <c r="C4227">
        <v>-7.9550000000000001</v>
      </c>
      <c r="D4227">
        <v>-0.29214699999999999</v>
      </c>
      <c r="E4227">
        <v>0.12697700000000001</v>
      </c>
      <c r="F4227">
        <v>2.6181299999999998</v>
      </c>
      <c r="G4227">
        <v>-1.178747</v>
      </c>
      <c r="H4227">
        <v>1.6161749999999999</v>
      </c>
      <c r="I4227">
        <v>134.10725400000001</v>
      </c>
      <c r="J4227">
        <v>1352.7539999999999</v>
      </c>
      <c r="K4227" s="1">
        <v>0.74533722222222221</v>
      </c>
      <c r="L4227" s="2">
        <v>45367</v>
      </c>
    </row>
    <row r="4228" spans="1:12" x14ac:dyDescent="0.45">
      <c r="A4228">
        <v>7.6999999999999999E-2</v>
      </c>
      <c r="B4228">
        <v>1.5449999999999999</v>
      </c>
      <c r="C4228">
        <v>-5.2210000000000001</v>
      </c>
      <c r="D4228">
        <v>0.44172699999999998</v>
      </c>
      <c r="E4228">
        <v>-1.2594000000000001</v>
      </c>
      <c r="F4228">
        <v>2.784999</v>
      </c>
      <c r="G4228">
        <v>-1.172199</v>
      </c>
      <c r="H4228">
        <v>1.5905959999999999</v>
      </c>
      <c r="I4228">
        <v>134.14410899999999</v>
      </c>
      <c r="J4228">
        <v>1352.768</v>
      </c>
      <c r="K4228" s="1">
        <v>0.74533738425925933</v>
      </c>
      <c r="L4228" s="2">
        <v>45367</v>
      </c>
    </row>
    <row r="4229" spans="1:12" x14ac:dyDescent="0.45">
      <c r="A4229">
        <v>-3.6999999999999998E-2</v>
      </c>
      <c r="B4229">
        <v>1.665</v>
      </c>
      <c r="C4229">
        <v>-9.1379999999999999</v>
      </c>
      <c r="D4229">
        <v>1.1697770000000001</v>
      </c>
      <c r="E4229">
        <v>-2.8814829999999998</v>
      </c>
      <c r="F4229">
        <v>2.3682699999999999</v>
      </c>
      <c r="G4229">
        <v>-1.1527130000000001</v>
      </c>
      <c r="H4229">
        <v>1.5515779999999999</v>
      </c>
      <c r="I4229">
        <v>134.17903899999999</v>
      </c>
      <c r="J4229">
        <v>1352.7819999999999</v>
      </c>
      <c r="K4229" s="1">
        <v>0.74533754629629623</v>
      </c>
      <c r="L4229" s="2">
        <v>45367</v>
      </c>
    </row>
    <row r="4230" spans="1:12" x14ac:dyDescent="0.45">
      <c r="A4230">
        <v>-8.7999999999999995E-2</v>
      </c>
      <c r="B4230">
        <v>0.79400000000000004</v>
      </c>
      <c r="C4230">
        <v>-11.621</v>
      </c>
      <c r="D4230">
        <v>3.0484830000000001</v>
      </c>
      <c r="E4230">
        <v>-3.6768390000000002</v>
      </c>
      <c r="F4230">
        <v>1.975725</v>
      </c>
      <c r="G4230">
        <v>-1.106177</v>
      </c>
      <c r="H4230">
        <v>1.5042979999999999</v>
      </c>
      <c r="I4230">
        <v>134.20929699999999</v>
      </c>
      <c r="J4230">
        <v>1352.796</v>
      </c>
      <c r="K4230" s="1">
        <v>0.74533770833333335</v>
      </c>
      <c r="L4230" s="2">
        <v>45367</v>
      </c>
    </row>
    <row r="4231" spans="1:12" x14ac:dyDescent="0.45">
      <c r="A4231">
        <v>0.81599999999999995</v>
      </c>
      <c r="B4231">
        <v>-3.0529999999999999</v>
      </c>
      <c r="C4231">
        <v>-13.791</v>
      </c>
      <c r="D4231">
        <v>2.2126830000000002</v>
      </c>
      <c r="E4231">
        <v>-3.058576</v>
      </c>
      <c r="F4231">
        <v>2.1608010000000002</v>
      </c>
      <c r="G4231">
        <v>-1.0878350000000001</v>
      </c>
      <c r="H4231">
        <v>1.4599599999999999</v>
      </c>
      <c r="I4231">
        <v>134.24260100000001</v>
      </c>
      <c r="J4231">
        <v>1352.81</v>
      </c>
      <c r="K4231" s="1">
        <v>0.74533787037037036</v>
      </c>
      <c r="L4231" s="2">
        <v>45367</v>
      </c>
    </row>
    <row r="4232" spans="1:12" x14ac:dyDescent="0.45">
      <c r="A4232">
        <v>1.631</v>
      </c>
      <c r="B4232">
        <v>-2.7709999999999999</v>
      </c>
      <c r="C4232">
        <v>-12.138</v>
      </c>
      <c r="D4232">
        <v>0.94684699999999999</v>
      </c>
      <c r="E4232">
        <v>-2.5101629999999999</v>
      </c>
      <c r="F4232">
        <v>2.5056289999999999</v>
      </c>
      <c r="G4232">
        <v>-1.0776300000000001</v>
      </c>
      <c r="H4232">
        <v>1.4295070000000001</v>
      </c>
      <c r="I4232">
        <v>134.27501699999999</v>
      </c>
      <c r="J4232">
        <v>1352.8240000000001</v>
      </c>
      <c r="K4232" s="1">
        <v>0.74533803240740737</v>
      </c>
      <c r="L4232" s="2">
        <v>45367</v>
      </c>
    </row>
    <row r="4233" spans="1:12" x14ac:dyDescent="0.45">
      <c r="A4233">
        <v>1.278</v>
      </c>
      <c r="B4233">
        <v>-2.3479999999999999</v>
      </c>
      <c r="C4233">
        <v>-11.786</v>
      </c>
      <c r="D4233">
        <v>0.58357899999999996</v>
      </c>
      <c r="E4233">
        <v>-2.3567680000000002</v>
      </c>
      <c r="F4233">
        <v>2.4202279999999998</v>
      </c>
      <c r="G4233">
        <v>-1.0719920000000001</v>
      </c>
      <c r="H4233">
        <v>1.4169149999999999</v>
      </c>
      <c r="I4233">
        <v>134.305589</v>
      </c>
      <c r="J4233">
        <v>1352.838</v>
      </c>
      <c r="K4233" s="1">
        <v>0.74533819444444449</v>
      </c>
      <c r="L4233" s="2">
        <v>45367</v>
      </c>
    </row>
    <row r="4234" spans="1:12" x14ac:dyDescent="0.45">
      <c r="A4234">
        <v>0.92600000000000005</v>
      </c>
      <c r="B4234">
        <v>-1.925</v>
      </c>
      <c r="C4234">
        <v>-11.435</v>
      </c>
      <c r="D4234">
        <v>0.22031200000000001</v>
      </c>
      <c r="E4234">
        <v>-2.2033719999999999</v>
      </c>
      <c r="F4234">
        <v>2.3348260000000001</v>
      </c>
      <c r="G4234">
        <v>-1.066362</v>
      </c>
      <c r="H4234">
        <v>1.40432</v>
      </c>
      <c r="I4234">
        <v>134.336161</v>
      </c>
      <c r="J4234">
        <v>1352.8520000000001</v>
      </c>
      <c r="K4234" s="1">
        <v>0.74533835648148139</v>
      </c>
      <c r="L4234" s="2">
        <v>45367</v>
      </c>
    </row>
    <row r="4235" spans="1:12" x14ac:dyDescent="0.45">
      <c r="A4235">
        <v>0.57399999999999995</v>
      </c>
      <c r="B4235">
        <v>-1.5009999999999999</v>
      </c>
      <c r="C4235">
        <v>-11.083</v>
      </c>
      <c r="D4235">
        <v>-0.142955</v>
      </c>
      <c r="E4235">
        <v>-2.049976</v>
      </c>
      <c r="F4235">
        <v>2.249425</v>
      </c>
      <c r="G4235">
        <v>-1.060737</v>
      </c>
      <c r="H4235">
        <v>1.391723</v>
      </c>
      <c r="I4235">
        <v>134.36671899999999</v>
      </c>
      <c r="J4235">
        <v>1352.866</v>
      </c>
      <c r="K4235" s="1">
        <v>0.74533851851851851</v>
      </c>
      <c r="L4235" s="2">
        <v>45367</v>
      </c>
    </row>
    <row r="4236" spans="1:12" x14ac:dyDescent="0.45">
      <c r="A4236">
        <v>0.222</v>
      </c>
      <c r="B4236">
        <v>-1.0780000000000001</v>
      </c>
      <c r="C4236">
        <v>-10.731999999999999</v>
      </c>
      <c r="D4236">
        <v>-0.50622199999999995</v>
      </c>
      <c r="E4236">
        <v>-1.8965799999999999</v>
      </c>
      <c r="F4236">
        <v>2.1640229999999998</v>
      </c>
      <c r="G4236">
        <v>-1.0551200000000001</v>
      </c>
      <c r="H4236">
        <v>1.379121</v>
      </c>
      <c r="I4236">
        <v>134.397291</v>
      </c>
      <c r="J4236">
        <v>1352.88</v>
      </c>
      <c r="K4236" s="1">
        <v>0.74533868055555563</v>
      </c>
      <c r="L4236" s="2">
        <v>45367</v>
      </c>
    </row>
    <row r="4237" spans="1:12" x14ac:dyDescent="0.45">
      <c r="A4237">
        <v>-0.13100000000000001</v>
      </c>
      <c r="B4237">
        <v>-0.65500000000000003</v>
      </c>
      <c r="C4237">
        <v>-10.38</v>
      </c>
      <c r="D4237">
        <v>-0.86948999999999999</v>
      </c>
      <c r="E4237">
        <v>-1.743185</v>
      </c>
      <c r="F4237">
        <v>2.0786220000000002</v>
      </c>
      <c r="G4237">
        <v>-1.0495099999999999</v>
      </c>
      <c r="H4237">
        <v>1.3665179999999999</v>
      </c>
      <c r="I4237">
        <v>134.42784900000001</v>
      </c>
      <c r="J4237">
        <v>1352.894</v>
      </c>
      <c r="K4237" s="1">
        <v>0.74533884259259253</v>
      </c>
      <c r="L4237" s="2">
        <v>45367</v>
      </c>
    </row>
    <row r="4238" spans="1:12" x14ac:dyDescent="0.45">
      <c r="A4238">
        <v>0.247</v>
      </c>
      <c r="B4238">
        <v>1.58</v>
      </c>
      <c r="C4238">
        <v>-11.593999999999999</v>
      </c>
      <c r="D4238">
        <v>-0.21480099999999999</v>
      </c>
      <c r="E4238">
        <v>-0.82974999999999999</v>
      </c>
      <c r="F4238">
        <v>1.7695380000000001</v>
      </c>
      <c r="G4238">
        <v>-1.0330239999999999</v>
      </c>
      <c r="H4238">
        <v>1.359804</v>
      </c>
      <c r="I4238">
        <v>134.45709600000001</v>
      </c>
      <c r="J4238">
        <v>1352.9079999999999</v>
      </c>
      <c r="K4238" s="1">
        <v>0.74533900462962965</v>
      </c>
      <c r="L4238" s="2">
        <v>45367</v>
      </c>
    </row>
    <row r="4239" spans="1:12" x14ac:dyDescent="0.45">
      <c r="A4239">
        <v>0.95299999999999996</v>
      </c>
      <c r="B4239">
        <v>0.51900000000000002</v>
      </c>
      <c r="C4239">
        <v>-11.259</v>
      </c>
      <c r="D4239">
        <v>1.646633</v>
      </c>
      <c r="E4239">
        <v>-1.099758</v>
      </c>
      <c r="F4239">
        <v>2.0582929999999999</v>
      </c>
      <c r="G4239">
        <v>-1.0137400000000001</v>
      </c>
      <c r="H4239">
        <v>1.3523339999999999</v>
      </c>
      <c r="I4239">
        <v>134.48400699999999</v>
      </c>
      <c r="J4239">
        <v>1352.922</v>
      </c>
      <c r="K4239" s="1">
        <v>0.74533916666666666</v>
      </c>
      <c r="L4239" s="2">
        <v>45367</v>
      </c>
    </row>
    <row r="4240" spans="1:12" x14ac:dyDescent="0.45">
      <c r="A4240">
        <v>0.89800000000000002</v>
      </c>
      <c r="B4240">
        <v>-0.93899999999999995</v>
      </c>
      <c r="C4240">
        <v>-11.529</v>
      </c>
      <c r="D4240">
        <v>1.2986679999999999</v>
      </c>
      <c r="E4240">
        <v>-0.63626300000000002</v>
      </c>
      <c r="F4240">
        <v>1.503436</v>
      </c>
      <c r="G4240">
        <v>-0.99833899999999998</v>
      </c>
      <c r="H4240">
        <v>1.337094</v>
      </c>
      <c r="I4240">
        <v>134.50634199999999</v>
      </c>
      <c r="J4240">
        <v>1352.9359999999999</v>
      </c>
      <c r="K4240" s="1">
        <v>0.74533932870370367</v>
      </c>
      <c r="L4240" s="2">
        <v>45367</v>
      </c>
    </row>
    <row r="4241" spans="1:12" x14ac:dyDescent="0.45">
      <c r="A4241">
        <v>1.2849999999999999</v>
      </c>
      <c r="B4241">
        <v>-2.0409999999999999</v>
      </c>
      <c r="C4241">
        <v>-9.3019999999999996</v>
      </c>
      <c r="D4241">
        <v>-0.94131500000000001</v>
      </c>
      <c r="E4241">
        <v>-8.5626999999999995E-2</v>
      </c>
      <c r="F4241">
        <v>1.6265039999999999</v>
      </c>
      <c r="G4241">
        <v>-1.0218700000000001</v>
      </c>
      <c r="H4241">
        <v>1.3327910000000001</v>
      </c>
      <c r="I4241">
        <v>134.532501</v>
      </c>
      <c r="J4241">
        <v>1352.95</v>
      </c>
      <c r="K4241" s="1">
        <v>0.7453394907407408</v>
      </c>
      <c r="L4241" s="2">
        <v>45367</v>
      </c>
    </row>
    <row r="4242" spans="1:12" x14ac:dyDescent="0.45">
      <c r="A4242">
        <v>0.95299999999999996</v>
      </c>
      <c r="B4242">
        <v>-1.47</v>
      </c>
      <c r="C4242">
        <v>-8.2330000000000005</v>
      </c>
      <c r="D4242">
        <v>-2.3052679999999999</v>
      </c>
      <c r="E4242">
        <v>0.38361299999999998</v>
      </c>
      <c r="F4242">
        <v>2.1243430000000001</v>
      </c>
      <c r="G4242">
        <v>-1.0455110000000001</v>
      </c>
      <c r="H4242">
        <v>1.334945</v>
      </c>
      <c r="I4242">
        <v>134.55868799999999</v>
      </c>
      <c r="J4242">
        <v>1352.9639999999999</v>
      </c>
      <c r="K4242" s="1">
        <v>0.74533965277777781</v>
      </c>
      <c r="L4242" s="2">
        <v>45367</v>
      </c>
    </row>
    <row r="4243" spans="1:12" x14ac:dyDescent="0.45">
      <c r="A4243">
        <v>-0.54400000000000004</v>
      </c>
      <c r="B4243">
        <v>3.0339999999999998</v>
      </c>
      <c r="C4243">
        <v>-7.34</v>
      </c>
      <c r="D4243">
        <v>-1.1395980000000001</v>
      </c>
      <c r="E4243">
        <v>0.61674499999999999</v>
      </c>
      <c r="F4243">
        <v>1.6243650000000001</v>
      </c>
      <c r="G4243">
        <v>-1.0606439999999999</v>
      </c>
      <c r="H4243">
        <v>1.3432660000000001</v>
      </c>
      <c r="I4243">
        <v>134.58402799999999</v>
      </c>
      <c r="J4243">
        <v>1352.9780000000001</v>
      </c>
      <c r="K4243" s="1">
        <v>0.74533981481481482</v>
      </c>
      <c r="L4243" s="2">
        <v>45367</v>
      </c>
    </row>
    <row r="4244" spans="1:12" x14ac:dyDescent="0.45">
      <c r="A4244">
        <v>0.22700000000000001</v>
      </c>
      <c r="B4244">
        <v>2.0379999999999998</v>
      </c>
      <c r="C4244">
        <v>-11.021000000000001</v>
      </c>
      <c r="D4244">
        <v>0.86381699999999995</v>
      </c>
      <c r="E4244">
        <v>0.79522400000000004</v>
      </c>
      <c r="F4244">
        <v>0.51167200000000002</v>
      </c>
      <c r="G4244">
        <v>-1.037042</v>
      </c>
      <c r="H4244">
        <v>1.362465</v>
      </c>
      <c r="I4244">
        <v>134.58855</v>
      </c>
      <c r="J4244">
        <v>1352.992</v>
      </c>
      <c r="K4244" s="1">
        <v>0.74533997685185194</v>
      </c>
      <c r="L4244" s="2">
        <v>45367</v>
      </c>
    </row>
    <row r="4245" spans="1:12" x14ac:dyDescent="0.45">
      <c r="A4245">
        <v>0.28000000000000003</v>
      </c>
      <c r="B4245">
        <v>-2.5310000000000001</v>
      </c>
      <c r="C4245">
        <v>-13.054</v>
      </c>
      <c r="D4245">
        <v>1.931541</v>
      </c>
      <c r="E4245">
        <v>1.854082</v>
      </c>
      <c r="F4245">
        <v>0.78478800000000004</v>
      </c>
      <c r="G4245">
        <v>-1.020969</v>
      </c>
      <c r="H4245">
        <v>1.3828050000000001</v>
      </c>
      <c r="I4245">
        <v>134.60584399999999</v>
      </c>
      <c r="J4245">
        <v>1353.0060000000001</v>
      </c>
      <c r="K4245" s="1">
        <v>0.74534013888888884</v>
      </c>
      <c r="L4245" s="2">
        <v>45367</v>
      </c>
    </row>
    <row r="4246" spans="1:12" x14ac:dyDescent="0.45">
      <c r="A4246">
        <v>1.4079999999999999</v>
      </c>
      <c r="B4246">
        <v>-2.9289999999999998</v>
      </c>
      <c r="C4246">
        <v>-11.459</v>
      </c>
      <c r="D4246">
        <v>0.26105499999999998</v>
      </c>
      <c r="E4246">
        <v>1.9423429999999999</v>
      </c>
      <c r="F4246">
        <v>2.1435740000000001</v>
      </c>
      <c r="G4246">
        <v>-1.0149360000000001</v>
      </c>
      <c r="H4246">
        <v>1.403554</v>
      </c>
      <c r="I4246">
        <v>134.633083</v>
      </c>
      <c r="J4246">
        <v>1353.02</v>
      </c>
      <c r="K4246" s="1">
        <v>0.74534030092592596</v>
      </c>
      <c r="L4246" s="2">
        <v>45367</v>
      </c>
    </row>
    <row r="4247" spans="1:12" x14ac:dyDescent="0.45">
      <c r="A4247">
        <v>1.6060000000000001</v>
      </c>
      <c r="B4247">
        <v>-0.98799999999999999</v>
      </c>
      <c r="C4247">
        <v>-11.061</v>
      </c>
      <c r="D4247">
        <v>0.140875</v>
      </c>
      <c r="E4247">
        <v>1.546152</v>
      </c>
      <c r="F4247">
        <v>2.0128140000000001</v>
      </c>
      <c r="G4247">
        <v>-1.035299</v>
      </c>
      <c r="H4247">
        <v>1.421648</v>
      </c>
      <c r="I4247">
        <v>134.662575</v>
      </c>
      <c r="J4247">
        <v>1353.0340000000001</v>
      </c>
      <c r="K4247" s="1">
        <v>0.74534046296296297</v>
      </c>
      <c r="L4247" s="2">
        <v>45367</v>
      </c>
    </row>
    <row r="4248" spans="1:12" x14ac:dyDescent="0.45">
      <c r="A4248">
        <v>1.804</v>
      </c>
      <c r="B4248">
        <v>0.95299999999999996</v>
      </c>
      <c r="C4248">
        <v>-10.663</v>
      </c>
      <c r="D4248">
        <v>2.0695000000000002E-2</v>
      </c>
      <c r="E4248">
        <v>1.1499600000000001</v>
      </c>
      <c r="F4248">
        <v>1.8820539999999999</v>
      </c>
      <c r="G4248">
        <v>-1.055653</v>
      </c>
      <c r="H4248">
        <v>1.4397530000000001</v>
      </c>
      <c r="I4248">
        <v>134.69205400000001</v>
      </c>
      <c r="J4248">
        <v>1353.048</v>
      </c>
      <c r="K4248" s="1">
        <v>0.74534062499999998</v>
      </c>
      <c r="L4248" s="2">
        <v>45367</v>
      </c>
    </row>
    <row r="4249" spans="1:12" x14ac:dyDescent="0.45">
      <c r="A4249">
        <v>1.4790000000000001</v>
      </c>
      <c r="B4249">
        <v>1.63</v>
      </c>
      <c r="C4249">
        <v>-9.8070000000000004</v>
      </c>
      <c r="D4249">
        <v>0.72003399999999995</v>
      </c>
      <c r="E4249">
        <v>1.176277</v>
      </c>
      <c r="F4249">
        <v>1.7369840000000001</v>
      </c>
      <c r="G4249">
        <v>-1.065601</v>
      </c>
      <c r="H4249">
        <v>1.458885</v>
      </c>
      <c r="I4249">
        <v>134.72008600000001</v>
      </c>
      <c r="J4249">
        <v>1353.0619999999999</v>
      </c>
      <c r="K4249" s="1">
        <v>0.7453407870370371</v>
      </c>
      <c r="L4249" s="2">
        <v>45367</v>
      </c>
    </row>
    <row r="4250" spans="1:12" x14ac:dyDescent="0.45">
      <c r="A4250">
        <v>4.1000000000000002E-2</v>
      </c>
      <c r="B4250">
        <v>-2.4460000000000002</v>
      </c>
      <c r="C4250">
        <v>-6.4130000000000003</v>
      </c>
      <c r="D4250">
        <v>1.14632</v>
      </c>
      <c r="E4250">
        <v>1.471398</v>
      </c>
      <c r="F4250">
        <v>1.6573020000000001</v>
      </c>
      <c r="G4250">
        <v>-1.0495479999999999</v>
      </c>
      <c r="H4250">
        <v>1.4805569999999999</v>
      </c>
      <c r="I4250">
        <v>134.744497</v>
      </c>
      <c r="J4250">
        <v>1353.076</v>
      </c>
      <c r="K4250" s="1">
        <v>0.74534094907407411</v>
      </c>
      <c r="L4250" s="2">
        <v>45367</v>
      </c>
    </row>
    <row r="4251" spans="1:12" x14ac:dyDescent="0.45">
      <c r="A4251">
        <v>1.0489999999999999</v>
      </c>
      <c r="B4251">
        <v>-1.7829999999999999</v>
      </c>
      <c r="C4251">
        <v>-9.8230000000000004</v>
      </c>
      <c r="D4251">
        <v>-1.6223920000000001</v>
      </c>
      <c r="E4251">
        <v>0.76129999999999998</v>
      </c>
      <c r="F4251">
        <v>1.9830719999999999</v>
      </c>
      <c r="G4251">
        <v>-1.069</v>
      </c>
      <c r="H4251">
        <v>1.498605</v>
      </c>
      <c r="I4251">
        <v>134.768812</v>
      </c>
      <c r="J4251">
        <v>1353.09</v>
      </c>
      <c r="K4251" s="1">
        <v>0.74534111111111112</v>
      </c>
      <c r="L4251" s="2">
        <v>45367</v>
      </c>
    </row>
    <row r="4252" spans="1:12" x14ac:dyDescent="0.45">
      <c r="A4252">
        <v>7.0999999999999994E-2</v>
      </c>
      <c r="B4252">
        <v>0.59499999999999997</v>
      </c>
      <c r="C4252">
        <v>-11.986000000000001</v>
      </c>
      <c r="D4252">
        <v>-2.2860209999999999</v>
      </c>
      <c r="E4252">
        <v>1.15212</v>
      </c>
      <c r="F4252">
        <v>1.8961209999999999</v>
      </c>
      <c r="G4252">
        <v>-1.093483</v>
      </c>
      <c r="H4252">
        <v>1.515342</v>
      </c>
      <c r="I4252">
        <v>134.791079</v>
      </c>
      <c r="J4252">
        <v>1353.104</v>
      </c>
      <c r="K4252" s="1">
        <v>0.74534127314814813</v>
      </c>
      <c r="L4252" s="2">
        <v>45367</v>
      </c>
    </row>
    <row r="4253" spans="1:12" x14ac:dyDescent="0.45">
      <c r="A4253">
        <v>0.44800000000000001</v>
      </c>
      <c r="B4253">
        <v>0.93500000000000005</v>
      </c>
      <c r="C4253">
        <v>-9.8520000000000003</v>
      </c>
      <c r="D4253">
        <v>-1.3384400000000001</v>
      </c>
      <c r="E4253">
        <v>2.240885</v>
      </c>
      <c r="F4253">
        <v>1.2774460000000001</v>
      </c>
      <c r="G4253">
        <v>-1.116784</v>
      </c>
      <c r="H4253">
        <v>1.5311319999999999</v>
      </c>
      <c r="I4253">
        <v>134.810654</v>
      </c>
      <c r="J4253">
        <v>1353.1179999999999</v>
      </c>
      <c r="K4253" s="1">
        <v>0.74534143518518514</v>
      </c>
      <c r="L4253" s="2">
        <v>45367</v>
      </c>
    </row>
    <row r="4254" spans="1:12" x14ac:dyDescent="0.45">
      <c r="A4254">
        <v>0.79700000000000004</v>
      </c>
      <c r="B4254">
        <v>1.216</v>
      </c>
      <c r="C4254">
        <v>-10.369</v>
      </c>
      <c r="D4254">
        <v>0.19198899999999999</v>
      </c>
      <c r="E4254">
        <v>1.4751110000000001</v>
      </c>
      <c r="F4254">
        <v>1.1063620000000001</v>
      </c>
      <c r="G4254">
        <v>-1.1125609999999999</v>
      </c>
      <c r="H4254">
        <v>1.5511470000000001</v>
      </c>
      <c r="I4254">
        <v>134.826131</v>
      </c>
      <c r="J4254">
        <v>1353.1320000000001</v>
      </c>
      <c r="K4254" s="1">
        <v>0.74534159722222226</v>
      </c>
      <c r="L4254" s="2">
        <v>45367</v>
      </c>
    </row>
    <row r="4255" spans="1:12" x14ac:dyDescent="0.45">
      <c r="A4255">
        <v>1.409</v>
      </c>
      <c r="B4255">
        <v>-1.454</v>
      </c>
      <c r="C4255">
        <v>-9.4339999999999993</v>
      </c>
      <c r="D4255">
        <v>0.29891400000000001</v>
      </c>
      <c r="E4255">
        <v>2.2453820000000002</v>
      </c>
      <c r="F4255">
        <v>1.230119</v>
      </c>
      <c r="G4255">
        <v>-1.1150990000000001</v>
      </c>
      <c r="H4255">
        <v>1.5774429999999999</v>
      </c>
      <c r="I4255">
        <v>134.847387</v>
      </c>
      <c r="J4255">
        <v>1353.146</v>
      </c>
      <c r="K4255" s="1">
        <v>0.74534175925925927</v>
      </c>
      <c r="L4255" s="2">
        <v>45367</v>
      </c>
    </row>
    <row r="4256" spans="1:12" x14ac:dyDescent="0.45">
      <c r="A4256">
        <v>1.6180000000000001</v>
      </c>
      <c r="B4256">
        <v>-2.327</v>
      </c>
      <c r="C4256">
        <v>-9.35</v>
      </c>
      <c r="D4256">
        <v>-1.110096</v>
      </c>
      <c r="E4256">
        <v>1.5861529999999999</v>
      </c>
      <c r="F4256">
        <v>1.952385</v>
      </c>
      <c r="G4256">
        <v>-1.1244160000000001</v>
      </c>
      <c r="H4256">
        <v>1.6053729999999999</v>
      </c>
      <c r="I4256">
        <v>134.87263100000001</v>
      </c>
      <c r="J4256">
        <v>1353.16</v>
      </c>
      <c r="K4256" s="1">
        <v>0.74534192129629628</v>
      </c>
      <c r="L4256" s="2">
        <v>45367</v>
      </c>
    </row>
    <row r="4257" spans="1:12" x14ac:dyDescent="0.45">
      <c r="A4257">
        <v>1.599</v>
      </c>
      <c r="B4257">
        <v>-2.0979999999999999</v>
      </c>
      <c r="C4257">
        <v>-9.4760000000000009</v>
      </c>
      <c r="D4257">
        <v>-1.0082439999999999</v>
      </c>
      <c r="E4257">
        <v>1.4639660000000001</v>
      </c>
      <c r="F4257">
        <v>1.895464</v>
      </c>
      <c r="G4257">
        <v>-1.14401</v>
      </c>
      <c r="H4257">
        <v>1.61483</v>
      </c>
      <c r="I4257">
        <v>134.89583999999999</v>
      </c>
      <c r="J4257">
        <v>1353.174</v>
      </c>
      <c r="K4257" s="1">
        <v>0.74534208333333329</v>
      </c>
      <c r="L4257" s="2">
        <v>45367</v>
      </c>
    </row>
    <row r="4258" spans="1:12" x14ac:dyDescent="0.45">
      <c r="A4258">
        <v>1.58</v>
      </c>
      <c r="B4258">
        <v>-1.87</v>
      </c>
      <c r="C4258">
        <v>-9.6020000000000003</v>
      </c>
      <c r="D4258">
        <v>-0.90639199999999998</v>
      </c>
      <c r="E4258">
        <v>1.3417790000000001</v>
      </c>
      <c r="F4258">
        <v>1.8385419999999999</v>
      </c>
      <c r="G4258">
        <v>-1.1636</v>
      </c>
      <c r="H4258">
        <v>1.6242939999999999</v>
      </c>
      <c r="I4258">
        <v>134.91903500000001</v>
      </c>
      <c r="J4258">
        <v>1353.1880000000001</v>
      </c>
      <c r="K4258" s="1">
        <v>0.74534224537037042</v>
      </c>
      <c r="L4258" s="2">
        <v>45367</v>
      </c>
    </row>
    <row r="4259" spans="1:12" x14ac:dyDescent="0.45">
      <c r="A4259">
        <v>1.5609999999999999</v>
      </c>
      <c r="B4259">
        <v>-1.641</v>
      </c>
      <c r="C4259">
        <v>-9.7279999999999998</v>
      </c>
      <c r="D4259">
        <v>-0.80454000000000003</v>
      </c>
      <c r="E4259">
        <v>1.219592</v>
      </c>
      <c r="F4259">
        <v>1.78162</v>
      </c>
      <c r="G4259">
        <v>-1.1831860000000001</v>
      </c>
      <c r="H4259">
        <v>1.6337649999999999</v>
      </c>
      <c r="I4259">
        <v>134.94224399999999</v>
      </c>
      <c r="J4259">
        <v>1353.202</v>
      </c>
      <c r="K4259" s="1">
        <v>0.74534240740740743</v>
      </c>
      <c r="L4259" s="2">
        <v>45367</v>
      </c>
    </row>
    <row r="4260" spans="1:12" x14ac:dyDescent="0.45">
      <c r="A4260">
        <v>1.542</v>
      </c>
      <c r="B4260">
        <v>-1.4119999999999999</v>
      </c>
      <c r="C4260">
        <v>-9.8539999999999992</v>
      </c>
      <c r="D4260">
        <v>-0.70268699999999995</v>
      </c>
      <c r="E4260">
        <v>1.097404</v>
      </c>
      <c r="F4260">
        <v>1.7246980000000001</v>
      </c>
      <c r="G4260">
        <v>-1.202769</v>
      </c>
      <c r="H4260">
        <v>1.643246</v>
      </c>
      <c r="I4260">
        <v>134.96544</v>
      </c>
      <c r="J4260">
        <v>1353.2159999999999</v>
      </c>
      <c r="K4260" s="1">
        <v>0.74534256944444444</v>
      </c>
      <c r="L4260" s="2">
        <v>45367</v>
      </c>
    </row>
    <row r="4261" spans="1:12" x14ac:dyDescent="0.45">
      <c r="A4261">
        <v>1.5229999999999999</v>
      </c>
      <c r="B4261">
        <v>-1.1839999999999999</v>
      </c>
      <c r="C4261">
        <v>-9.98</v>
      </c>
      <c r="D4261">
        <v>-0.60083500000000001</v>
      </c>
      <c r="E4261">
        <v>0.975217</v>
      </c>
      <c r="F4261">
        <v>1.6677759999999999</v>
      </c>
      <c r="G4261">
        <v>-1.222348</v>
      </c>
      <c r="H4261">
        <v>1.652733</v>
      </c>
      <c r="I4261">
        <v>134.98863499999999</v>
      </c>
      <c r="J4261">
        <v>1353.23</v>
      </c>
      <c r="K4261" s="1">
        <v>0.74534273148148145</v>
      </c>
      <c r="L4261" s="2">
        <v>45367</v>
      </c>
    </row>
    <row r="4262" spans="1:12" x14ac:dyDescent="0.45">
      <c r="A4262">
        <v>1.504</v>
      </c>
      <c r="B4262">
        <v>-0.95499999999999996</v>
      </c>
      <c r="C4262">
        <v>-10.106</v>
      </c>
      <c r="D4262">
        <v>-0.49898300000000001</v>
      </c>
      <c r="E4262">
        <v>0.85302999999999995</v>
      </c>
      <c r="F4262">
        <v>1.610854</v>
      </c>
      <c r="G4262">
        <v>-1.2419230000000001</v>
      </c>
      <c r="H4262">
        <v>1.662229</v>
      </c>
      <c r="I4262">
        <v>135.01183</v>
      </c>
      <c r="J4262">
        <v>1353.2439999999999</v>
      </c>
      <c r="K4262" s="1">
        <v>0.74534289351851846</v>
      </c>
      <c r="L4262" s="2">
        <v>45367</v>
      </c>
    </row>
    <row r="4263" spans="1:12" x14ac:dyDescent="0.45">
      <c r="A4263">
        <v>1.4850000000000001</v>
      </c>
      <c r="B4263">
        <v>-0.72599999999999998</v>
      </c>
      <c r="C4263">
        <v>-10.231999999999999</v>
      </c>
      <c r="D4263">
        <v>-0.39713100000000001</v>
      </c>
      <c r="E4263">
        <v>0.73084300000000002</v>
      </c>
      <c r="F4263">
        <v>1.5539320000000001</v>
      </c>
      <c r="G4263">
        <v>-1.261495</v>
      </c>
      <c r="H4263">
        <v>1.671732</v>
      </c>
      <c r="I4263">
        <v>135.03502599999999</v>
      </c>
      <c r="J4263">
        <v>1353.258</v>
      </c>
      <c r="K4263" s="1">
        <v>0.74534305555555558</v>
      </c>
      <c r="L4263" s="2">
        <v>45367</v>
      </c>
    </row>
    <row r="4264" spans="1:12" x14ac:dyDescent="0.45">
      <c r="A4264">
        <v>1.466</v>
      </c>
      <c r="B4264">
        <v>-0.498</v>
      </c>
      <c r="C4264">
        <v>-10.358000000000001</v>
      </c>
      <c r="D4264">
        <v>-0.29527900000000001</v>
      </c>
      <c r="E4264">
        <v>0.60865599999999997</v>
      </c>
      <c r="F4264">
        <v>1.49701</v>
      </c>
      <c r="G4264">
        <v>-1.2810619999999999</v>
      </c>
      <c r="H4264">
        <v>1.681244</v>
      </c>
      <c r="I4264">
        <v>135.05820700000001</v>
      </c>
      <c r="J4264">
        <v>1353.2719999999999</v>
      </c>
      <c r="K4264" s="1">
        <v>0.74534321759259259</v>
      </c>
      <c r="L4264" s="2">
        <v>45367</v>
      </c>
    </row>
    <row r="4265" spans="1:12" x14ac:dyDescent="0.45">
      <c r="A4265">
        <v>1.359</v>
      </c>
      <c r="B4265">
        <v>-1.4219999999999999</v>
      </c>
      <c r="C4265">
        <v>-10.393000000000001</v>
      </c>
      <c r="D4265">
        <v>-1.05671</v>
      </c>
      <c r="E4265">
        <v>0.91940200000000005</v>
      </c>
      <c r="F4265">
        <v>1.180348</v>
      </c>
      <c r="G4265">
        <v>-1.3046720000000001</v>
      </c>
      <c r="H4265">
        <v>1.6870369999999999</v>
      </c>
      <c r="I4265">
        <v>135.078069</v>
      </c>
      <c r="J4265">
        <v>1353.2860000000001</v>
      </c>
      <c r="K4265" s="1">
        <v>0.7453433796296296</v>
      </c>
      <c r="L4265" s="2">
        <v>45367</v>
      </c>
    </row>
    <row r="4266" spans="1:12" x14ac:dyDescent="0.45">
      <c r="A4266">
        <v>0.35499999999999998</v>
      </c>
      <c r="B4266">
        <v>-1.54</v>
      </c>
      <c r="C4266">
        <v>-8.1210000000000004</v>
      </c>
      <c r="D4266">
        <v>-2.082106</v>
      </c>
      <c r="E4266">
        <v>9.7681000000000004E-2</v>
      </c>
      <c r="F4266">
        <v>1.5154840000000001</v>
      </c>
      <c r="G4266">
        <v>-1.332287</v>
      </c>
      <c r="H4266">
        <v>1.6883049999999999</v>
      </c>
      <c r="I4266">
        <v>135.09644299999999</v>
      </c>
      <c r="J4266">
        <v>1353.3</v>
      </c>
      <c r="K4266" s="1">
        <v>0.74534354166666672</v>
      </c>
      <c r="L4266" s="2">
        <v>45367</v>
      </c>
    </row>
    <row r="4267" spans="1:12" x14ac:dyDescent="0.45">
      <c r="A4267">
        <v>0.11700000000000001</v>
      </c>
      <c r="B4267">
        <v>0.35099999999999998</v>
      </c>
      <c r="C4267">
        <v>-8.8979999999999997</v>
      </c>
      <c r="D4267">
        <v>-2.5762139999999998</v>
      </c>
      <c r="E4267">
        <v>-0.69311599999999995</v>
      </c>
      <c r="F4267">
        <v>1.614269</v>
      </c>
      <c r="G4267">
        <v>-1.36574</v>
      </c>
      <c r="H4267">
        <v>1.679157</v>
      </c>
      <c r="I4267">
        <v>135.12079900000001</v>
      </c>
      <c r="J4267">
        <v>1353.3140000000001</v>
      </c>
      <c r="K4267" s="1">
        <v>0.74534370370370373</v>
      </c>
      <c r="L4267" s="2">
        <v>45367</v>
      </c>
    </row>
    <row r="4268" spans="1:12" x14ac:dyDescent="0.45">
      <c r="A4268">
        <v>-0.221</v>
      </c>
      <c r="B4268">
        <v>0.75700000000000001</v>
      </c>
      <c r="C4268">
        <v>-10.367000000000001</v>
      </c>
      <c r="D4268">
        <v>-1.9290290000000001</v>
      </c>
      <c r="E4268">
        <v>-0.47206999999999999</v>
      </c>
      <c r="F4268">
        <v>1.42191</v>
      </c>
      <c r="G4268">
        <v>-1.3950400000000001</v>
      </c>
      <c r="H4268">
        <v>1.6762859999999999</v>
      </c>
      <c r="I4268">
        <v>135.14049700000001</v>
      </c>
      <c r="J4268">
        <v>1353.328</v>
      </c>
      <c r="K4268" s="1">
        <v>0.74534386574074074</v>
      </c>
      <c r="L4268" s="2">
        <v>45367</v>
      </c>
    </row>
    <row r="4269" spans="1:12" x14ac:dyDescent="0.45">
      <c r="A4269">
        <v>0.70499999999999996</v>
      </c>
      <c r="B4269">
        <v>0.51100000000000001</v>
      </c>
      <c r="C4269">
        <v>-10.461</v>
      </c>
      <c r="D4269">
        <v>-2.0325549999999999</v>
      </c>
      <c r="E4269">
        <v>0.30340200000000001</v>
      </c>
      <c r="F4269">
        <v>1.2050529999999999</v>
      </c>
      <c r="G4269">
        <v>-1.4178249999999999</v>
      </c>
      <c r="H4269">
        <v>1.6771469999999999</v>
      </c>
      <c r="I4269">
        <v>135.159198</v>
      </c>
      <c r="J4269">
        <v>1353.3420000000001</v>
      </c>
      <c r="K4269" s="1">
        <v>0.74534402777777775</v>
      </c>
      <c r="L4269" s="2">
        <v>45367</v>
      </c>
    </row>
    <row r="4270" spans="1:12" x14ac:dyDescent="0.45">
      <c r="A4270">
        <v>1.226</v>
      </c>
      <c r="B4270">
        <v>-1.089</v>
      </c>
      <c r="C4270">
        <v>-8.8970000000000002</v>
      </c>
      <c r="D4270">
        <v>-0.81981499999999996</v>
      </c>
      <c r="E4270">
        <v>0.58830700000000002</v>
      </c>
      <c r="F4270">
        <v>1.470701</v>
      </c>
      <c r="G4270">
        <v>-1.4284790000000001</v>
      </c>
      <c r="H4270">
        <v>1.6810560000000001</v>
      </c>
      <c r="I4270">
        <v>135.180126</v>
      </c>
      <c r="J4270">
        <v>1353.356</v>
      </c>
      <c r="K4270" s="1">
        <v>0.74534418981481476</v>
      </c>
      <c r="L4270" s="2">
        <v>45367</v>
      </c>
    </row>
    <row r="4271" spans="1:12" x14ac:dyDescent="0.45">
      <c r="A4271">
        <v>0.45300000000000001</v>
      </c>
      <c r="B4271">
        <v>-1.0760000000000001</v>
      </c>
      <c r="C4271">
        <v>-9.5459999999999994</v>
      </c>
      <c r="D4271">
        <v>-1.378369</v>
      </c>
      <c r="E4271">
        <v>0.18062400000000001</v>
      </c>
      <c r="F4271">
        <v>2.1434980000000001</v>
      </c>
      <c r="G4271">
        <v>-1.453673</v>
      </c>
      <c r="H4271">
        <v>1.685576</v>
      </c>
      <c r="I4271">
        <v>135.208977</v>
      </c>
      <c r="J4271">
        <v>1353.37</v>
      </c>
      <c r="K4271" s="1">
        <v>0.74534435185185188</v>
      </c>
      <c r="L4271" s="2">
        <v>45367</v>
      </c>
    </row>
    <row r="4272" spans="1:12" x14ac:dyDescent="0.45">
      <c r="A4272">
        <v>0.76700000000000002</v>
      </c>
      <c r="B4272">
        <v>0.35399999999999998</v>
      </c>
      <c r="C4272">
        <v>-8.8089999999999993</v>
      </c>
      <c r="D4272">
        <v>-2.3875570000000002</v>
      </c>
      <c r="E4272">
        <v>0.26847100000000002</v>
      </c>
      <c r="F4272">
        <v>1.732162</v>
      </c>
      <c r="G4272">
        <v>-1.477889</v>
      </c>
      <c r="H4272">
        <v>1.686158</v>
      </c>
      <c r="I4272">
        <v>135.23469900000001</v>
      </c>
      <c r="J4272">
        <v>1353.384</v>
      </c>
      <c r="K4272" s="1">
        <v>0.74534451388888889</v>
      </c>
      <c r="L4272" s="2">
        <v>45367</v>
      </c>
    </row>
    <row r="4273" spans="1:12" x14ac:dyDescent="0.45">
      <c r="A4273">
        <v>0.29699999999999999</v>
      </c>
      <c r="B4273">
        <v>0.52400000000000002</v>
      </c>
      <c r="C4273">
        <v>-9.1509999999999998</v>
      </c>
      <c r="D4273">
        <v>-1.573709</v>
      </c>
      <c r="E4273">
        <v>-0.82140299999999999</v>
      </c>
      <c r="F4273">
        <v>1.4166840000000001</v>
      </c>
      <c r="G4273">
        <v>-1.4975750000000001</v>
      </c>
      <c r="H4273">
        <v>1.6813439999999999</v>
      </c>
      <c r="I4273">
        <v>135.25450699999999</v>
      </c>
      <c r="J4273">
        <v>1353.3979999999999</v>
      </c>
      <c r="K4273" s="1">
        <v>0.7453446759259259</v>
      </c>
      <c r="L4273" s="2">
        <v>45367</v>
      </c>
    </row>
    <row r="4274" spans="1:12" x14ac:dyDescent="0.45">
      <c r="A4274">
        <v>0.94899999999999995</v>
      </c>
      <c r="B4274">
        <v>-0.30199999999999999</v>
      </c>
      <c r="C4274">
        <v>-11.061</v>
      </c>
      <c r="D4274">
        <v>-0.11107400000000001</v>
      </c>
      <c r="E4274">
        <v>-0.96801199999999998</v>
      </c>
      <c r="F4274">
        <v>1.192089</v>
      </c>
      <c r="G4274">
        <v>-1.506337</v>
      </c>
      <c r="H4274">
        <v>1.667365</v>
      </c>
      <c r="I4274">
        <v>135.270612</v>
      </c>
      <c r="J4274">
        <v>1353.412</v>
      </c>
      <c r="K4274" s="1">
        <v>0.74534483796296302</v>
      </c>
      <c r="L4274" s="2">
        <v>45367</v>
      </c>
    </row>
    <row r="4275" spans="1:12" x14ac:dyDescent="0.45">
      <c r="A4275">
        <v>0.73499999999999999</v>
      </c>
      <c r="B4275">
        <v>-0.76</v>
      </c>
      <c r="C4275">
        <v>-10.994999999999999</v>
      </c>
      <c r="D4275">
        <v>-1.0620799999999999</v>
      </c>
      <c r="E4275">
        <v>-7.9099000000000003E-2</v>
      </c>
      <c r="F4275">
        <v>0.898752</v>
      </c>
      <c r="G4275">
        <v>-1.524092</v>
      </c>
      <c r="H4275">
        <v>1.6629400000000001</v>
      </c>
      <c r="I4275">
        <v>135.28573399999999</v>
      </c>
      <c r="J4275">
        <v>1353.4259999999999</v>
      </c>
      <c r="K4275" s="1">
        <v>0.74534499999999992</v>
      </c>
      <c r="L4275" s="2">
        <v>45367</v>
      </c>
    </row>
    <row r="4276" spans="1:12" x14ac:dyDescent="0.45">
      <c r="A4276">
        <v>1.1180000000000001</v>
      </c>
      <c r="B4276">
        <v>-0.25800000000000001</v>
      </c>
      <c r="C4276">
        <v>-8.9130000000000003</v>
      </c>
      <c r="D4276">
        <v>-2.4089079999999998</v>
      </c>
      <c r="E4276">
        <v>-0.28753499999999999</v>
      </c>
      <c r="F4276">
        <v>1.036151</v>
      </c>
      <c r="G4276">
        <v>-1.5474239999999999</v>
      </c>
      <c r="H4276">
        <v>1.6641220000000001</v>
      </c>
      <c r="I4276">
        <v>135.30021400000001</v>
      </c>
      <c r="J4276">
        <v>1353.44</v>
      </c>
      <c r="K4276" s="1">
        <v>0.74534516203703705</v>
      </c>
      <c r="L4276" s="2">
        <v>45367</v>
      </c>
    </row>
    <row r="4277" spans="1:12" x14ac:dyDescent="0.45">
      <c r="A4277">
        <v>1.139</v>
      </c>
      <c r="B4277">
        <v>0.95099999999999996</v>
      </c>
      <c r="C4277">
        <v>-9.0449999999999999</v>
      </c>
      <c r="D4277">
        <v>-1.515193</v>
      </c>
      <c r="E4277">
        <v>-0.46096799999999999</v>
      </c>
      <c r="F4277">
        <v>1.0284089999999999</v>
      </c>
      <c r="G4277">
        <v>-1.563777</v>
      </c>
      <c r="H4277">
        <v>1.6559429999999999</v>
      </c>
      <c r="I4277">
        <v>135.31539100000001</v>
      </c>
      <c r="J4277">
        <v>1353.454</v>
      </c>
      <c r="K4277" s="1">
        <v>0.74534532407407406</v>
      </c>
      <c r="L4277" s="2">
        <v>45367</v>
      </c>
    </row>
    <row r="4278" spans="1:12" x14ac:dyDescent="0.45">
      <c r="A4278">
        <v>6.4000000000000001E-2</v>
      </c>
      <c r="B4278">
        <v>4.8000000000000001E-2</v>
      </c>
      <c r="C4278">
        <v>-7.85</v>
      </c>
      <c r="D4278">
        <v>0.75366900000000003</v>
      </c>
      <c r="E4278">
        <v>0.51866699999999999</v>
      </c>
      <c r="F4278">
        <v>1.3098339999999999</v>
      </c>
      <c r="G4278">
        <v>-1.5522260000000001</v>
      </c>
      <c r="H4278">
        <v>1.662026</v>
      </c>
      <c r="I4278">
        <v>135.33487099999999</v>
      </c>
      <c r="J4278">
        <v>1353.4680000000001</v>
      </c>
      <c r="K4278" s="1">
        <v>0.74534548611111107</v>
      </c>
      <c r="L4278" s="2">
        <v>45367</v>
      </c>
    </row>
    <row r="4279" spans="1:12" x14ac:dyDescent="0.45">
      <c r="A4279">
        <v>0.41599999999999998</v>
      </c>
      <c r="B4279">
        <v>-0.38500000000000001</v>
      </c>
      <c r="C4279">
        <v>-9.7829999999999995</v>
      </c>
      <c r="D4279">
        <v>1.914274</v>
      </c>
      <c r="E4279">
        <v>1.4454119999999999</v>
      </c>
      <c r="F4279">
        <v>1.557974</v>
      </c>
      <c r="G4279">
        <v>-1.5325009999999999</v>
      </c>
      <c r="H4279">
        <v>1.6760440000000001</v>
      </c>
      <c r="I4279">
        <v>135.354105</v>
      </c>
      <c r="J4279">
        <v>1353.482</v>
      </c>
      <c r="K4279" s="1">
        <v>0.74534564814814819</v>
      </c>
      <c r="L4279" s="2">
        <v>45367</v>
      </c>
    </row>
    <row r="4280" spans="1:12" x14ac:dyDescent="0.45">
      <c r="A4280">
        <v>1.2150000000000001</v>
      </c>
      <c r="B4280">
        <v>-0.28999999999999998</v>
      </c>
      <c r="C4280">
        <v>-11.398999999999999</v>
      </c>
      <c r="D4280">
        <v>0.81424700000000005</v>
      </c>
      <c r="E4280">
        <v>0.87163000000000002</v>
      </c>
      <c r="F4280">
        <v>1.5284770000000001</v>
      </c>
      <c r="G4280">
        <v>-1.5202560000000001</v>
      </c>
      <c r="H4280">
        <v>1.6956519999999999</v>
      </c>
      <c r="I4280">
        <v>135.36847499999999</v>
      </c>
      <c r="J4280">
        <v>1353.4960000000001</v>
      </c>
      <c r="K4280" s="1">
        <v>0.7453458101851852</v>
      </c>
      <c r="L4280" s="2">
        <v>45367</v>
      </c>
    </row>
    <row r="4281" spans="1:12" x14ac:dyDescent="0.45">
      <c r="A4281">
        <v>1.159</v>
      </c>
      <c r="B4281">
        <v>-0.97799999999999998</v>
      </c>
      <c r="C4281">
        <v>-9.6660000000000004</v>
      </c>
      <c r="D4281">
        <v>-0.42583100000000002</v>
      </c>
      <c r="E4281">
        <v>-0.44572099999999998</v>
      </c>
      <c r="F4281">
        <v>1.1333120000000001</v>
      </c>
      <c r="G4281">
        <v>-1.5012559999999999</v>
      </c>
      <c r="H4281">
        <v>1.70201</v>
      </c>
      <c r="I4281">
        <v>135.384827</v>
      </c>
      <c r="J4281">
        <v>1353.51</v>
      </c>
      <c r="K4281" s="1">
        <v>0.74534597222222221</v>
      </c>
      <c r="L4281" s="2">
        <v>45367</v>
      </c>
    </row>
    <row r="4282" spans="1:12" x14ac:dyDescent="0.45">
      <c r="A4282">
        <v>1.214</v>
      </c>
      <c r="B4282">
        <v>-1.026</v>
      </c>
      <c r="C4282">
        <v>-9.4260000000000002</v>
      </c>
      <c r="D4282">
        <v>-9.7342999999999999E-2</v>
      </c>
      <c r="E4282">
        <v>-0.372199</v>
      </c>
      <c r="F4282">
        <v>1.1592279999999999</v>
      </c>
      <c r="G4282">
        <v>-1.4811289999999999</v>
      </c>
      <c r="H4282">
        <v>1.706153</v>
      </c>
      <c r="I4282">
        <v>135.40152</v>
      </c>
      <c r="J4282">
        <v>1353.5239999999999</v>
      </c>
      <c r="K4282" s="1">
        <v>0.74534613425925933</v>
      </c>
      <c r="L4282" s="2">
        <v>45367</v>
      </c>
    </row>
    <row r="4283" spans="1:12" x14ac:dyDescent="0.45">
      <c r="A4283">
        <v>1.27</v>
      </c>
      <c r="B4283">
        <v>-1.073</v>
      </c>
      <c r="C4283">
        <v>-9.1869999999999994</v>
      </c>
      <c r="D4283">
        <v>0.23114499999999999</v>
      </c>
      <c r="E4283">
        <v>-0.29867700000000003</v>
      </c>
      <c r="F4283">
        <v>1.1851430000000001</v>
      </c>
      <c r="G4283">
        <v>-1.4610019999999999</v>
      </c>
      <c r="H4283">
        <v>1.710291</v>
      </c>
      <c r="I4283">
        <v>135.418226</v>
      </c>
      <c r="J4283">
        <v>1353.538</v>
      </c>
      <c r="K4283" s="1">
        <v>0.74534629629629623</v>
      </c>
      <c r="L4283" s="2">
        <v>45367</v>
      </c>
    </row>
    <row r="4284" spans="1:12" x14ac:dyDescent="0.45">
      <c r="A4284">
        <v>1.325</v>
      </c>
      <c r="B4284">
        <v>-1.121</v>
      </c>
      <c r="C4284">
        <v>-8.9469999999999992</v>
      </c>
      <c r="D4284">
        <v>0.55963300000000005</v>
      </c>
      <c r="E4284">
        <v>-0.22515499999999999</v>
      </c>
      <c r="F4284">
        <v>1.2110590000000001</v>
      </c>
      <c r="G4284">
        <v>-1.4408730000000001</v>
      </c>
      <c r="H4284">
        <v>1.714423</v>
      </c>
      <c r="I4284">
        <v>135.434933</v>
      </c>
      <c r="J4284">
        <v>1353.5519999999999</v>
      </c>
      <c r="K4284" s="1">
        <v>0.74534645833333335</v>
      </c>
      <c r="L4284" s="2">
        <v>45367</v>
      </c>
    </row>
    <row r="4285" spans="1:12" x14ac:dyDescent="0.45">
      <c r="A4285">
        <v>1.381</v>
      </c>
      <c r="B4285">
        <v>-1.1679999999999999</v>
      </c>
      <c r="C4285">
        <v>-8.7080000000000002</v>
      </c>
      <c r="D4285">
        <v>0.88812100000000005</v>
      </c>
      <c r="E4285">
        <v>-0.15163299999999999</v>
      </c>
      <c r="F4285">
        <v>1.236974</v>
      </c>
      <c r="G4285">
        <v>-1.4207430000000001</v>
      </c>
      <c r="H4285">
        <v>1.7185490000000001</v>
      </c>
      <c r="I4285">
        <v>135.45164</v>
      </c>
      <c r="J4285">
        <v>1353.566</v>
      </c>
      <c r="K4285" s="1">
        <v>0.74534662037037036</v>
      </c>
      <c r="L4285" s="2">
        <v>45367</v>
      </c>
    </row>
    <row r="4286" spans="1:12" x14ac:dyDescent="0.45">
      <c r="A4286">
        <v>1.4370000000000001</v>
      </c>
      <c r="B4286">
        <v>-1.216</v>
      </c>
      <c r="C4286">
        <v>-8.468</v>
      </c>
      <c r="D4286">
        <v>1.2166090000000001</v>
      </c>
      <c r="E4286">
        <v>-7.8111E-2</v>
      </c>
      <c r="F4286">
        <v>1.2628900000000001</v>
      </c>
      <c r="G4286">
        <v>-1.400612</v>
      </c>
      <c r="H4286">
        <v>1.722669</v>
      </c>
      <c r="I4286">
        <v>135.468346</v>
      </c>
      <c r="J4286">
        <v>1353.58</v>
      </c>
      <c r="K4286" s="1">
        <v>0.74534678240740737</v>
      </c>
      <c r="L4286" s="2">
        <v>45367</v>
      </c>
    </row>
    <row r="4287" spans="1:12" x14ac:dyDescent="0.45">
      <c r="A4287">
        <v>1.492</v>
      </c>
      <c r="B4287">
        <v>-1.2629999999999999</v>
      </c>
      <c r="C4287">
        <v>-8.2279999999999998</v>
      </c>
      <c r="D4287">
        <v>1.5450969999999999</v>
      </c>
      <c r="E4287">
        <v>-4.5890000000000002E-3</v>
      </c>
      <c r="F4287">
        <v>1.288805</v>
      </c>
      <c r="G4287">
        <v>-1.380479</v>
      </c>
      <c r="H4287">
        <v>1.726783</v>
      </c>
      <c r="I4287">
        <v>135.485039</v>
      </c>
      <c r="J4287">
        <v>1353.5940000000001</v>
      </c>
      <c r="K4287" s="1">
        <v>0.74534694444444449</v>
      </c>
      <c r="L4287" s="2">
        <v>45367</v>
      </c>
    </row>
    <row r="4288" spans="1:12" x14ac:dyDescent="0.45">
      <c r="A4288">
        <v>1.548</v>
      </c>
      <c r="B4288">
        <v>-1.3109999999999999</v>
      </c>
      <c r="C4288">
        <v>-7.9889999999999999</v>
      </c>
      <c r="D4288">
        <v>1.8735850000000001</v>
      </c>
      <c r="E4288">
        <v>6.8932999999999994E-2</v>
      </c>
      <c r="F4288">
        <v>1.314721</v>
      </c>
      <c r="G4288">
        <v>-1.3603449999999999</v>
      </c>
      <c r="H4288">
        <v>1.730891</v>
      </c>
      <c r="I4288">
        <v>135.50175999999999</v>
      </c>
      <c r="J4288">
        <v>1353.6079999999999</v>
      </c>
      <c r="K4288" s="1">
        <v>0.7453471064814815</v>
      </c>
      <c r="L4288" s="2">
        <v>45367</v>
      </c>
    </row>
    <row r="4289" spans="1:12" x14ac:dyDescent="0.45">
      <c r="A4289">
        <v>1.504</v>
      </c>
      <c r="B4289">
        <v>-1.2270000000000001</v>
      </c>
      <c r="C4289">
        <v>-8.06</v>
      </c>
      <c r="D4289">
        <v>2.0105909999999998</v>
      </c>
      <c r="E4289">
        <v>0.21731</v>
      </c>
      <c r="F4289">
        <v>1.5778540000000001</v>
      </c>
      <c r="G4289">
        <v>-1.3424039999999999</v>
      </c>
      <c r="H4289">
        <v>1.733096</v>
      </c>
      <c r="I4289">
        <v>135.52117100000001</v>
      </c>
      <c r="J4289">
        <v>1353.6220000000001</v>
      </c>
      <c r="K4289" s="1">
        <v>0.74534726851851851</v>
      </c>
      <c r="L4289" s="2">
        <v>45367</v>
      </c>
    </row>
    <row r="4290" spans="1:12" x14ac:dyDescent="0.45">
      <c r="A4290">
        <v>0.215</v>
      </c>
      <c r="B4290">
        <v>-0.253</v>
      </c>
      <c r="C4290">
        <v>-8.7170000000000005</v>
      </c>
      <c r="D4290">
        <v>1.0123599999999999</v>
      </c>
      <c r="E4290">
        <v>-0.129223</v>
      </c>
      <c r="F4290">
        <v>1.8002</v>
      </c>
      <c r="G4290">
        <v>-1.3299479999999999</v>
      </c>
      <c r="H4290">
        <v>1.73055</v>
      </c>
      <c r="I4290">
        <v>135.54731699999999</v>
      </c>
      <c r="J4290">
        <v>1353.636</v>
      </c>
      <c r="K4290" s="1">
        <v>0.74534743055555552</v>
      </c>
      <c r="L4290" s="2">
        <v>45367</v>
      </c>
    </row>
    <row r="4291" spans="1:12" x14ac:dyDescent="0.45">
      <c r="A4291">
        <v>0.434</v>
      </c>
      <c r="B4291">
        <v>1.34</v>
      </c>
      <c r="C4291">
        <v>-9.2620000000000005</v>
      </c>
      <c r="D4291">
        <v>0.47051100000000001</v>
      </c>
      <c r="E4291">
        <v>-0.86590500000000004</v>
      </c>
      <c r="F4291">
        <v>1.2712840000000001</v>
      </c>
      <c r="G4291">
        <v>-1.3098479999999999</v>
      </c>
      <c r="H4291">
        <v>1.7218199999999999</v>
      </c>
      <c r="I4291">
        <v>135.56733</v>
      </c>
      <c r="J4291">
        <v>1353.65</v>
      </c>
      <c r="K4291" s="1">
        <v>0.74534759259259253</v>
      </c>
      <c r="L4291" s="2">
        <v>45367</v>
      </c>
    </row>
    <row r="4292" spans="1:12" x14ac:dyDescent="0.45">
      <c r="A4292">
        <v>0.39400000000000002</v>
      </c>
      <c r="B4292">
        <v>1.2529999999999999</v>
      </c>
      <c r="C4292">
        <v>-11.458</v>
      </c>
      <c r="D4292">
        <v>2.2780840000000002</v>
      </c>
      <c r="E4292">
        <v>-0.53973000000000004</v>
      </c>
      <c r="F4292">
        <v>1.3968320000000001</v>
      </c>
      <c r="G4292">
        <v>-1.2779180000000001</v>
      </c>
      <c r="H4292">
        <v>1.7185060000000001</v>
      </c>
      <c r="I4292">
        <v>135.58827099999999</v>
      </c>
      <c r="J4292">
        <v>1353.664</v>
      </c>
      <c r="K4292" s="1">
        <v>0.74534775462962966</v>
      </c>
      <c r="L4292" s="2">
        <v>45367</v>
      </c>
    </row>
    <row r="4293" spans="1:12" x14ac:dyDescent="0.45">
      <c r="A4293">
        <v>0.125</v>
      </c>
      <c r="B4293">
        <v>0.21</v>
      </c>
      <c r="C4293">
        <v>-10.114000000000001</v>
      </c>
      <c r="D4293">
        <v>3.2506710000000001</v>
      </c>
      <c r="E4293">
        <v>0.92855200000000004</v>
      </c>
      <c r="F4293">
        <v>1.6933419999999999</v>
      </c>
      <c r="G4293">
        <v>-1.231908</v>
      </c>
      <c r="H4293">
        <v>1.7237819999999999</v>
      </c>
      <c r="I4293">
        <v>135.61178000000001</v>
      </c>
      <c r="J4293">
        <v>1353.6780000000001</v>
      </c>
      <c r="K4293" s="1">
        <v>0.74534791666666667</v>
      </c>
      <c r="L4293" s="2">
        <v>45367</v>
      </c>
    </row>
    <row r="4294" spans="1:12" x14ac:dyDescent="0.45">
      <c r="A4294">
        <v>1.0289999999999999</v>
      </c>
      <c r="B4294">
        <v>-0.51100000000000001</v>
      </c>
      <c r="C4294">
        <v>-9.02</v>
      </c>
      <c r="D4294">
        <v>2.1896080000000002</v>
      </c>
      <c r="E4294">
        <v>0.89359200000000005</v>
      </c>
      <c r="F4294">
        <v>1.706277</v>
      </c>
      <c r="G4294">
        <v>-1.2043900000000001</v>
      </c>
      <c r="H4294">
        <v>1.740408</v>
      </c>
      <c r="I4294">
        <v>135.627927</v>
      </c>
      <c r="J4294">
        <v>1353.692</v>
      </c>
      <c r="K4294" s="1">
        <v>0.74534807870370368</v>
      </c>
      <c r="L4294" s="2">
        <v>45367</v>
      </c>
    </row>
    <row r="4295" spans="1:12" x14ac:dyDescent="0.45">
      <c r="A4295">
        <v>0.97399999999999998</v>
      </c>
      <c r="B4295">
        <v>-1.01</v>
      </c>
      <c r="C4295">
        <v>-10.089</v>
      </c>
      <c r="D4295">
        <v>1.0415160000000001</v>
      </c>
      <c r="E4295">
        <v>1.1821E-2</v>
      </c>
      <c r="F4295">
        <v>1.6671009999999999</v>
      </c>
      <c r="G4295">
        <v>-1.183916</v>
      </c>
      <c r="H4295">
        <v>1.7421450000000001</v>
      </c>
      <c r="I4295">
        <v>135.649565</v>
      </c>
      <c r="J4295">
        <v>1353.7059999999999</v>
      </c>
      <c r="K4295" s="1">
        <v>0.7453482407407408</v>
      </c>
      <c r="L4295" s="2">
        <v>45367</v>
      </c>
    </row>
    <row r="4296" spans="1:12" x14ac:dyDescent="0.45">
      <c r="A4296">
        <v>0.88700000000000001</v>
      </c>
      <c r="B4296">
        <v>-6.8000000000000005E-2</v>
      </c>
      <c r="C4296">
        <v>-8.8580000000000005</v>
      </c>
      <c r="D4296">
        <v>1.234591</v>
      </c>
      <c r="E4296">
        <v>-0.44042300000000001</v>
      </c>
      <c r="F4296">
        <v>1.774138</v>
      </c>
      <c r="G4296">
        <v>-1.166731</v>
      </c>
      <c r="H4296">
        <v>1.732035</v>
      </c>
      <c r="I4296">
        <v>135.674905</v>
      </c>
      <c r="J4296">
        <v>1353.72</v>
      </c>
      <c r="K4296" s="1">
        <v>0.74534840277777781</v>
      </c>
      <c r="L4296" s="2">
        <v>45367</v>
      </c>
    </row>
    <row r="4297" spans="1:12" x14ac:dyDescent="0.45">
      <c r="A4297">
        <v>0.749</v>
      </c>
      <c r="B4297">
        <v>0.96</v>
      </c>
      <c r="C4297">
        <v>-8.9420000000000002</v>
      </c>
      <c r="D4297">
        <v>1.8259590000000001</v>
      </c>
      <c r="E4297">
        <v>-0.91572100000000001</v>
      </c>
      <c r="F4297">
        <v>1.5840749999999999</v>
      </c>
      <c r="G4297">
        <v>-1.1375489999999999</v>
      </c>
      <c r="H4297">
        <v>1.7178389999999999</v>
      </c>
      <c r="I4297">
        <v>135.697486</v>
      </c>
      <c r="J4297">
        <v>1353.7339999999999</v>
      </c>
      <c r="K4297" s="1">
        <v>0.74534856481481482</v>
      </c>
      <c r="L4297" s="2">
        <v>45367</v>
      </c>
    </row>
    <row r="4298" spans="1:12" x14ac:dyDescent="0.45">
      <c r="A4298">
        <v>0.57299999999999995</v>
      </c>
      <c r="B4298">
        <v>0.98799999999999999</v>
      </c>
      <c r="C4298">
        <v>-9.4260000000000002</v>
      </c>
      <c r="D4298">
        <v>1.439246</v>
      </c>
      <c r="E4298">
        <v>-0.80704600000000004</v>
      </c>
      <c r="F4298">
        <v>1.5884339999999999</v>
      </c>
      <c r="G4298">
        <v>-1.1211120000000001</v>
      </c>
      <c r="H4298">
        <v>1.705813</v>
      </c>
      <c r="I4298">
        <v>135.721542</v>
      </c>
      <c r="J4298">
        <v>1353.748</v>
      </c>
      <c r="K4298" s="1">
        <v>0.74534872685185183</v>
      </c>
      <c r="L4298" s="2">
        <v>45367</v>
      </c>
    </row>
    <row r="4299" spans="1:12" x14ac:dyDescent="0.45">
      <c r="A4299">
        <v>0.67200000000000004</v>
      </c>
      <c r="B4299">
        <v>0.57299999999999995</v>
      </c>
      <c r="C4299">
        <v>-9.7089999999999996</v>
      </c>
      <c r="D4299">
        <v>0.84980199999999995</v>
      </c>
      <c r="E4299">
        <v>-0.54137599999999997</v>
      </c>
      <c r="F4299">
        <v>1.8988529999999999</v>
      </c>
      <c r="G4299">
        <v>-1.109774</v>
      </c>
      <c r="H4299">
        <v>1.694652</v>
      </c>
      <c r="I4299">
        <v>135.746185</v>
      </c>
      <c r="J4299">
        <v>1353.7619999999999</v>
      </c>
      <c r="K4299" s="1">
        <v>0.74534888888888884</v>
      </c>
      <c r="L4299" s="2">
        <v>45367</v>
      </c>
    </row>
    <row r="4300" spans="1:12" x14ac:dyDescent="0.45">
      <c r="A4300">
        <v>0.77100000000000002</v>
      </c>
      <c r="B4300">
        <v>0.158</v>
      </c>
      <c r="C4300">
        <v>-9.9920000000000009</v>
      </c>
      <c r="D4300">
        <v>0.26035799999999998</v>
      </c>
      <c r="E4300">
        <v>-0.27570699999999998</v>
      </c>
      <c r="F4300">
        <v>2.2092719999999999</v>
      </c>
      <c r="G4300">
        <v>-1.098441</v>
      </c>
      <c r="H4300">
        <v>1.683487</v>
      </c>
      <c r="I4300">
        <v>135.770815</v>
      </c>
      <c r="J4300">
        <v>1353.7760000000001</v>
      </c>
      <c r="K4300" s="1">
        <v>0.74534905092592596</v>
      </c>
      <c r="L4300" s="2">
        <v>45367</v>
      </c>
    </row>
    <row r="4301" spans="1:12" x14ac:dyDescent="0.45">
      <c r="A4301">
        <v>0.72899999999999998</v>
      </c>
      <c r="B4301">
        <v>1.268</v>
      </c>
      <c r="C4301">
        <v>-9.39</v>
      </c>
      <c r="D4301">
        <v>0.359539</v>
      </c>
      <c r="E4301">
        <v>-0.43687799999999999</v>
      </c>
      <c r="F4301">
        <v>1.991706</v>
      </c>
      <c r="G4301">
        <v>-1.088147</v>
      </c>
      <c r="H4301">
        <v>1.6793290000000001</v>
      </c>
      <c r="I4301">
        <v>135.795895</v>
      </c>
      <c r="J4301">
        <v>1353.79</v>
      </c>
      <c r="K4301" s="1">
        <v>0.74534921296296297</v>
      </c>
      <c r="L4301" s="2">
        <v>45367</v>
      </c>
    </row>
    <row r="4302" spans="1:12" x14ac:dyDescent="0.45">
      <c r="A4302">
        <v>1.091</v>
      </c>
      <c r="B4302">
        <v>0.55000000000000004</v>
      </c>
      <c r="C4302">
        <v>-10.606</v>
      </c>
      <c r="D4302">
        <v>1.0741350000000001</v>
      </c>
      <c r="E4302">
        <v>-0.17291500000000001</v>
      </c>
      <c r="F4302">
        <v>1.560155</v>
      </c>
      <c r="G4302">
        <v>-1.0759700000000001</v>
      </c>
      <c r="H4302">
        <v>1.674086</v>
      </c>
      <c r="I4302">
        <v>135.81986900000001</v>
      </c>
      <c r="J4302">
        <v>1353.8040000000001</v>
      </c>
      <c r="K4302" s="1">
        <v>0.74534937499999998</v>
      </c>
      <c r="L4302" s="2">
        <v>45367</v>
      </c>
    </row>
    <row r="4303" spans="1:12" x14ac:dyDescent="0.45">
      <c r="A4303">
        <v>1.0609999999999999</v>
      </c>
      <c r="B4303">
        <v>-0.92900000000000005</v>
      </c>
      <c r="C4303">
        <v>-9.7230000000000008</v>
      </c>
      <c r="D4303">
        <v>1.081658</v>
      </c>
      <c r="E4303">
        <v>-0.12468</v>
      </c>
      <c r="F4303">
        <v>1.470818</v>
      </c>
      <c r="G4303">
        <v>-1.0610539999999999</v>
      </c>
      <c r="H4303">
        <v>1.665837</v>
      </c>
      <c r="I4303">
        <v>135.84231299999999</v>
      </c>
      <c r="J4303">
        <v>1353.818</v>
      </c>
      <c r="K4303" s="1">
        <v>0.74534953703703699</v>
      </c>
      <c r="L4303" s="2">
        <v>45367</v>
      </c>
    </row>
    <row r="4304" spans="1:12" x14ac:dyDescent="0.45">
      <c r="A4304">
        <v>0.54100000000000004</v>
      </c>
      <c r="B4304">
        <v>-1.5920000000000001</v>
      </c>
      <c r="C4304">
        <v>-8.0079999999999991</v>
      </c>
      <c r="D4304">
        <v>-2.7480000000000001E-2</v>
      </c>
      <c r="E4304">
        <v>-0.66915599999999997</v>
      </c>
      <c r="F4304">
        <v>1.6691450000000001</v>
      </c>
      <c r="G4304">
        <v>-1.0642849999999999</v>
      </c>
      <c r="H4304">
        <v>1.662183</v>
      </c>
      <c r="I4304">
        <v>135.866997</v>
      </c>
      <c r="J4304">
        <v>1353.8320000000001</v>
      </c>
      <c r="K4304" s="1">
        <v>0.74534969907407411</v>
      </c>
      <c r="L4304" s="2">
        <v>45367</v>
      </c>
    </row>
    <row r="4305" spans="1:12" x14ac:dyDescent="0.45">
      <c r="A4305">
        <v>0.17899999999999999</v>
      </c>
      <c r="B4305">
        <v>-0.26900000000000002</v>
      </c>
      <c r="C4305">
        <v>-9.2089999999999996</v>
      </c>
      <c r="D4305">
        <v>-0.78492200000000001</v>
      </c>
      <c r="E4305">
        <v>-0.53491</v>
      </c>
      <c r="F4305">
        <v>1.820964</v>
      </c>
      <c r="G4305">
        <v>-1.06992</v>
      </c>
      <c r="H4305">
        <v>1.6547320000000001</v>
      </c>
      <c r="I4305">
        <v>135.89093</v>
      </c>
      <c r="J4305">
        <v>1353.846</v>
      </c>
      <c r="K4305" s="1">
        <v>0.74534986111111112</v>
      </c>
      <c r="L4305" s="2">
        <v>45367</v>
      </c>
    </row>
    <row r="4306" spans="1:12" x14ac:dyDescent="0.45">
      <c r="A4306">
        <v>0.58199999999999996</v>
      </c>
      <c r="B4306">
        <v>1.196</v>
      </c>
      <c r="C4306">
        <v>-10.333</v>
      </c>
      <c r="D4306">
        <v>-0.31320399999999998</v>
      </c>
      <c r="E4306">
        <v>-0.740062</v>
      </c>
      <c r="F4306">
        <v>1.5458229999999999</v>
      </c>
      <c r="G4306">
        <v>-1.0747310000000001</v>
      </c>
      <c r="H4306">
        <v>1.6450279999999999</v>
      </c>
      <c r="I4306">
        <v>135.91353799999999</v>
      </c>
      <c r="J4306">
        <v>1353.86</v>
      </c>
      <c r="K4306" s="1">
        <v>0.74535002314814813</v>
      </c>
      <c r="L4306" s="2">
        <v>45367</v>
      </c>
    </row>
    <row r="4307" spans="1:12" x14ac:dyDescent="0.45">
      <c r="A4307">
        <v>0.87</v>
      </c>
      <c r="B4307">
        <v>0.45900000000000002</v>
      </c>
      <c r="C4307">
        <v>-10.417</v>
      </c>
      <c r="D4307">
        <v>0.38625700000000002</v>
      </c>
      <c r="E4307">
        <v>-0.54876999999999998</v>
      </c>
      <c r="F4307">
        <v>1.1894180000000001</v>
      </c>
      <c r="G4307">
        <v>-1.063758</v>
      </c>
      <c r="H4307">
        <v>1.6388830000000001</v>
      </c>
      <c r="I4307">
        <v>135.931624</v>
      </c>
      <c r="J4307">
        <v>1353.874</v>
      </c>
      <c r="K4307" s="1">
        <v>0.74535018518518525</v>
      </c>
      <c r="L4307" s="2">
        <v>45367</v>
      </c>
    </row>
    <row r="4308" spans="1:12" x14ac:dyDescent="0.45">
      <c r="A4308">
        <v>0.95499999999999996</v>
      </c>
      <c r="B4308">
        <v>-3.1E-2</v>
      </c>
      <c r="C4308">
        <v>-10.446999999999999</v>
      </c>
      <c r="D4308">
        <v>0.45159300000000002</v>
      </c>
      <c r="E4308">
        <v>-0.68251300000000004</v>
      </c>
      <c r="F4308">
        <v>1.18662</v>
      </c>
      <c r="G4308">
        <v>-1.066093</v>
      </c>
      <c r="H4308">
        <v>1.6383080000000001</v>
      </c>
      <c r="I4308">
        <v>135.95002500000001</v>
      </c>
      <c r="J4308">
        <v>1353.8879999999999</v>
      </c>
      <c r="K4308" s="1">
        <v>0.74535034722222215</v>
      </c>
      <c r="L4308" s="2">
        <v>45367</v>
      </c>
    </row>
    <row r="4309" spans="1:12" x14ac:dyDescent="0.45">
      <c r="A4309">
        <v>0.92900000000000005</v>
      </c>
      <c r="B4309">
        <v>-0.28499999999999998</v>
      </c>
      <c r="C4309">
        <v>-10.353</v>
      </c>
      <c r="D4309">
        <v>0.31074200000000002</v>
      </c>
      <c r="E4309">
        <v>-0.61337699999999995</v>
      </c>
      <c r="F4309">
        <v>1.149616</v>
      </c>
      <c r="G4309">
        <v>-1.07375</v>
      </c>
      <c r="H4309">
        <v>1.6399649999999999</v>
      </c>
      <c r="I4309">
        <v>135.96856199999999</v>
      </c>
      <c r="J4309">
        <v>1353.902</v>
      </c>
      <c r="K4309" s="1">
        <v>0.74535050925925928</v>
      </c>
      <c r="L4309" s="2">
        <v>45367</v>
      </c>
    </row>
    <row r="4310" spans="1:12" x14ac:dyDescent="0.45">
      <c r="A4310">
        <v>0.90300000000000002</v>
      </c>
      <c r="B4310">
        <v>-0.53900000000000003</v>
      </c>
      <c r="C4310">
        <v>-10.259</v>
      </c>
      <c r="D4310">
        <v>0.16989099999999999</v>
      </c>
      <c r="E4310">
        <v>-0.54423999999999995</v>
      </c>
      <c r="F4310">
        <v>1.112611</v>
      </c>
      <c r="G4310">
        <v>-1.0814049999999999</v>
      </c>
      <c r="H4310">
        <v>1.641624</v>
      </c>
      <c r="I4310">
        <v>135.98708600000001</v>
      </c>
      <c r="J4310">
        <v>1353.9159999999999</v>
      </c>
      <c r="K4310" s="1">
        <v>0.74535067129629629</v>
      </c>
      <c r="L4310" s="2">
        <v>45367</v>
      </c>
    </row>
    <row r="4311" spans="1:12" x14ac:dyDescent="0.45">
      <c r="A4311">
        <v>0.877</v>
      </c>
      <c r="B4311">
        <v>-0.79200000000000004</v>
      </c>
      <c r="C4311">
        <v>-10.164</v>
      </c>
      <c r="D4311">
        <v>2.904E-2</v>
      </c>
      <c r="E4311">
        <v>-0.475103</v>
      </c>
      <c r="F4311">
        <v>1.0756060000000001</v>
      </c>
      <c r="G4311">
        <v>-1.0890610000000001</v>
      </c>
      <c r="H4311">
        <v>1.643286</v>
      </c>
      <c r="I4311">
        <v>136.00562300000001</v>
      </c>
      <c r="J4311">
        <v>1353.93</v>
      </c>
      <c r="K4311" s="1">
        <v>0.7453508333333333</v>
      </c>
      <c r="L4311" s="2">
        <v>45367</v>
      </c>
    </row>
    <row r="4312" spans="1:12" x14ac:dyDescent="0.45">
      <c r="A4312">
        <v>0.85099999999999998</v>
      </c>
      <c r="B4312">
        <v>-1.046</v>
      </c>
      <c r="C4312">
        <v>-10.07</v>
      </c>
      <c r="D4312">
        <v>-0.11181099999999999</v>
      </c>
      <c r="E4312">
        <v>-0.40596700000000002</v>
      </c>
      <c r="F4312">
        <v>1.0386010000000001</v>
      </c>
      <c r="G4312">
        <v>-1.096716</v>
      </c>
      <c r="H4312">
        <v>1.644949</v>
      </c>
      <c r="I4312">
        <v>136.02415999999999</v>
      </c>
      <c r="J4312">
        <v>1353.944</v>
      </c>
      <c r="K4312" s="1">
        <v>0.74535099537037042</v>
      </c>
      <c r="L4312" s="2">
        <v>45367</v>
      </c>
    </row>
    <row r="4313" spans="1:12" x14ac:dyDescent="0.45">
      <c r="A4313">
        <v>0.82499999999999996</v>
      </c>
      <c r="B4313">
        <v>-1.3</v>
      </c>
      <c r="C4313">
        <v>-9.9749999999999996</v>
      </c>
      <c r="D4313">
        <v>-0.252662</v>
      </c>
      <c r="E4313">
        <v>-0.33683000000000002</v>
      </c>
      <c r="F4313">
        <v>1.0015959999999999</v>
      </c>
      <c r="G4313">
        <v>-1.1043700000000001</v>
      </c>
      <c r="H4313">
        <v>1.6466160000000001</v>
      </c>
      <c r="I4313">
        <v>136.042697</v>
      </c>
      <c r="J4313">
        <v>1353.9580000000001</v>
      </c>
      <c r="K4313" s="1">
        <v>0.74535115740740732</v>
      </c>
      <c r="L4313" s="2">
        <v>45367</v>
      </c>
    </row>
    <row r="4314" spans="1:12" x14ac:dyDescent="0.45">
      <c r="A4314">
        <v>0.68400000000000005</v>
      </c>
      <c r="B4314">
        <v>-1.5349999999999999</v>
      </c>
      <c r="C4314">
        <v>-9.8320000000000007</v>
      </c>
      <c r="D4314">
        <v>-0.64921499999999999</v>
      </c>
      <c r="E4314">
        <v>-0.186665</v>
      </c>
      <c r="F4314">
        <v>1.0512589999999999</v>
      </c>
      <c r="G4314">
        <v>-1.1120239999999999</v>
      </c>
      <c r="H4314">
        <v>1.648285</v>
      </c>
      <c r="I4314">
        <v>136.06123400000001</v>
      </c>
      <c r="J4314">
        <v>1353.972</v>
      </c>
      <c r="K4314" s="1">
        <v>0.74535131944444444</v>
      </c>
      <c r="L4314" s="2">
        <v>45367</v>
      </c>
    </row>
    <row r="4315" spans="1:12" x14ac:dyDescent="0.45">
      <c r="A4315">
        <v>0.90300000000000002</v>
      </c>
      <c r="B4315">
        <v>-0.61599999999999999</v>
      </c>
      <c r="C4315">
        <v>-10.433</v>
      </c>
      <c r="D4315">
        <v>-1.7209909999999999</v>
      </c>
      <c r="E4315">
        <v>0.44928000000000001</v>
      </c>
      <c r="F4315">
        <v>1.2168140000000001</v>
      </c>
      <c r="G4315">
        <v>-1.129915</v>
      </c>
      <c r="H4315">
        <v>1.6567000000000001</v>
      </c>
      <c r="I4315">
        <v>136.078542</v>
      </c>
      <c r="J4315">
        <v>1353.9860000000001</v>
      </c>
      <c r="K4315" s="1">
        <v>0.74535148148148156</v>
      </c>
      <c r="L4315" s="2">
        <v>45367</v>
      </c>
    </row>
    <row r="4316" spans="1:12" x14ac:dyDescent="0.45">
      <c r="A4316">
        <v>1.355</v>
      </c>
      <c r="B4316">
        <v>1.0169999999999999</v>
      </c>
      <c r="C4316">
        <v>-11.021000000000001</v>
      </c>
      <c r="D4316">
        <v>-1.6205229999999999</v>
      </c>
      <c r="E4316">
        <v>1.1703920000000001</v>
      </c>
      <c r="F4316">
        <v>1.0523899999999999</v>
      </c>
      <c r="G4316">
        <v>-1.152782</v>
      </c>
      <c r="H4316">
        <v>1.670269</v>
      </c>
      <c r="I4316">
        <v>136.094347</v>
      </c>
      <c r="J4316">
        <v>1354</v>
      </c>
      <c r="K4316" s="1">
        <v>0.74535164351851846</v>
      </c>
      <c r="L4316" s="2">
        <v>45367</v>
      </c>
    </row>
    <row r="4317" spans="1:12" x14ac:dyDescent="0.45">
      <c r="A4317">
        <v>0.878</v>
      </c>
      <c r="B4317">
        <v>0.60899999999999999</v>
      </c>
      <c r="C4317">
        <v>-10.125999999999999</v>
      </c>
      <c r="D4317">
        <v>-0.77192400000000005</v>
      </c>
      <c r="E4317">
        <v>1.0930359999999999</v>
      </c>
      <c r="F4317">
        <v>0.81700099999999998</v>
      </c>
      <c r="G4317">
        <v>-1.1594519999999999</v>
      </c>
      <c r="H4317">
        <v>1.6843760000000001</v>
      </c>
      <c r="I4317">
        <v>136.10646399999999</v>
      </c>
      <c r="J4317">
        <v>1354.0139999999999</v>
      </c>
      <c r="K4317" s="1">
        <v>0.74535180555555558</v>
      </c>
      <c r="L4317" s="2">
        <v>45367</v>
      </c>
    </row>
    <row r="4318" spans="1:12" x14ac:dyDescent="0.45">
      <c r="A4318">
        <v>0.61299999999999999</v>
      </c>
      <c r="B4318">
        <v>-1.165</v>
      </c>
      <c r="C4318">
        <v>-8.8480000000000008</v>
      </c>
      <c r="D4318">
        <v>0.32286700000000002</v>
      </c>
      <c r="E4318">
        <v>0.31592700000000001</v>
      </c>
      <c r="F4318">
        <v>1.0485370000000001</v>
      </c>
      <c r="G4318">
        <v>-1.165654</v>
      </c>
      <c r="H4318">
        <v>1.6911419999999999</v>
      </c>
      <c r="I4318">
        <v>136.122118</v>
      </c>
      <c r="J4318">
        <v>1354.028</v>
      </c>
      <c r="K4318" s="1">
        <v>0.74535196759259259</v>
      </c>
      <c r="L4318" s="2">
        <v>45367</v>
      </c>
    </row>
    <row r="4319" spans="1:12" x14ac:dyDescent="0.45">
      <c r="A4319">
        <v>0.85599999999999998</v>
      </c>
      <c r="B4319">
        <v>-1.9019999999999999</v>
      </c>
      <c r="C4319">
        <v>-8.8780000000000001</v>
      </c>
      <c r="D4319">
        <v>-1.209948</v>
      </c>
      <c r="E4319">
        <v>0.211865</v>
      </c>
      <c r="F4319">
        <v>1.2789619999999999</v>
      </c>
      <c r="G4319">
        <v>-1.1792720000000001</v>
      </c>
      <c r="H4319">
        <v>1.6945840000000001</v>
      </c>
      <c r="I4319">
        <v>136.138306</v>
      </c>
      <c r="J4319">
        <v>1354.0419999999999</v>
      </c>
      <c r="K4319" s="1">
        <v>0.7453521296296296</v>
      </c>
      <c r="L4319" s="2">
        <v>45367</v>
      </c>
    </row>
    <row r="4320" spans="1:12" x14ac:dyDescent="0.45">
      <c r="A4320">
        <v>1.155</v>
      </c>
      <c r="B4320">
        <v>0.26800000000000002</v>
      </c>
      <c r="C4320">
        <v>-9.8409999999999993</v>
      </c>
      <c r="D4320">
        <v>-2.6609859999999999</v>
      </c>
      <c r="E4320">
        <v>0.36748599999999998</v>
      </c>
      <c r="F4320">
        <v>0.98161200000000004</v>
      </c>
      <c r="G4320">
        <v>-1.2119009999999999</v>
      </c>
      <c r="H4320">
        <v>1.6970609999999999</v>
      </c>
      <c r="I4320">
        <v>136.152308</v>
      </c>
      <c r="J4320">
        <v>1354.056</v>
      </c>
      <c r="K4320" s="1">
        <v>0.74535229166666672</v>
      </c>
      <c r="L4320" s="2">
        <v>45367</v>
      </c>
    </row>
    <row r="4321" spans="1:12" x14ac:dyDescent="0.45">
      <c r="A4321">
        <v>1.1259999999999999</v>
      </c>
      <c r="B4321">
        <v>1.5509999999999999</v>
      </c>
      <c r="C4321">
        <v>-10.87</v>
      </c>
      <c r="D4321">
        <v>-1.388031</v>
      </c>
      <c r="E4321">
        <v>0.32683800000000002</v>
      </c>
      <c r="F4321">
        <v>0.698434</v>
      </c>
      <c r="G4321">
        <v>-1.220988</v>
      </c>
      <c r="H4321">
        <v>1.6994309999999999</v>
      </c>
      <c r="I4321">
        <v>136.16381000000001</v>
      </c>
      <c r="J4321">
        <v>1354.07</v>
      </c>
      <c r="K4321" s="1">
        <v>0.74535245370370362</v>
      </c>
      <c r="L4321" s="2">
        <v>45367</v>
      </c>
    </row>
    <row r="4322" spans="1:12" x14ac:dyDescent="0.45">
      <c r="A4322">
        <v>1.39</v>
      </c>
      <c r="B4322">
        <v>1.2889999999999999</v>
      </c>
      <c r="C4322">
        <v>-10.893000000000001</v>
      </c>
      <c r="D4322">
        <v>0.63227599999999995</v>
      </c>
      <c r="E4322">
        <v>0.53906699999999996</v>
      </c>
      <c r="F4322">
        <v>0.69581599999999999</v>
      </c>
      <c r="G4322">
        <v>-1.2210179999999999</v>
      </c>
      <c r="H4322">
        <v>1.7066730000000001</v>
      </c>
      <c r="I4322">
        <v>136.17136400000001</v>
      </c>
      <c r="J4322">
        <v>1354.0840000000001</v>
      </c>
      <c r="K4322" s="1">
        <v>0.74535261574074074</v>
      </c>
      <c r="L4322" s="2">
        <v>45367</v>
      </c>
    </row>
    <row r="4323" spans="1:12" x14ac:dyDescent="0.45">
      <c r="A4323">
        <v>0.70399999999999996</v>
      </c>
      <c r="B4323">
        <v>-0.86599999999999999</v>
      </c>
      <c r="C4323">
        <v>-9.4280000000000008</v>
      </c>
      <c r="D4323">
        <v>0.50237900000000002</v>
      </c>
      <c r="E4323">
        <v>0.93716200000000005</v>
      </c>
      <c r="F4323">
        <v>0.68776499999999996</v>
      </c>
      <c r="G4323">
        <v>-1.2142029999999999</v>
      </c>
      <c r="H4323">
        <v>1.7204360000000001</v>
      </c>
      <c r="I4323">
        <v>136.17421899999999</v>
      </c>
      <c r="J4323">
        <v>1354.098</v>
      </c>
      <c r="K4323" s="1">
        <v>0.74535277777777786</v>
      </c>
      <c r="L4323" s="2">
        <v>45367</v>
      </c>
    </row>
    <row r="4324" spans="1:12" x14ac:dyDescent="0.45">
      <c r="A4324">
        <v>0.66800000000000004</v>
      </c>
      <c r="B4324">
        <v>-0.624</v>
      </c>
      <c r="C4324">
        <v>-9.6829999999999998</v>
      </c>
      <c r="D4324">
        <v>-0.51583299999999999</v>
      </c>
      <c r="E4324">
        <v>1.036932</v>
      </c>
      <c r="F4324">
        <v>0.88681600000000005</v>
      </c>
      <c r="G4324">
        <v>-1.2303519999999999</v>
      </c>
      <c r="H4324">
        <v>1.7297659999999999</v>
      </c>
      <c r="I4324">
        <v>136.187907</v>
      </c>
      <c r="J4324">
        <v>1354.1120000000001</v>
      </c>
      <c r="K4324" s="1">
        <v>0.74535293981481476</v>
      </c>
      <c r="L4324" s="2">
        <v>45367</v>
      </c>
    </row>
    <row r="4325" spans="1:12" x14ac:dyDescent="0.45">
      <c r="A4325">
        <v>0.63300000000000001</v>
      </c>
      <c r="B4325">
        <v>-0.38100000000000001</v>
      </c>
      <c r="C4325">
        <v>-9.9380000000000006</v>
      </c>
      <c r="D4325">
        <v>-1.5340450000000001</v>
      </c>
      <c r="E4325">
        <v>1.1367020000000001</v>
      </c>
      <c r="F4325">
        <v>1.0858669999999999</v>
      </c>
      <c r="G4325">
        <v>-1.2464980000000001</v>
      </c>
      <c r="H4325">
        <v>1.739101</v>
      </c>
      <c r="I4325">
        <v>136.201595</v>
      </c>
      <c r="J4325">
        <v>1354.126</v>
      </c>
      <c r="K4325" s="1">
        <v>0.74535310185185188</v>
      </c>
      <c r="L4325" s="2">
        <v>45367</v>
      </c>
    </row>
    <row r="4326" spans="1:12" x14ac:dyDescent="0.45">
      <c r="A4326">
        <v>0.93</v>
      </c>
      <c r="B4326">
        <v>0.96</v>
      </c>
      <c r="C4326">
        <v>-9.6229999999999993</v>
      </c>
      <c r="D4326">
        <v>-0.34624300000000002</v>
      </c>
      <c r="E4326">
        <v>0.34263300000000002</v>
      </c>
      <c r="F4326">
        <v>0.855186</v>
      </c>
      <c r="G4326">
        <v>-1.2575430000000001</v>
      </c>
      <c r="H4326">
        <v>1.746864</v>
      </c>
      <c r="I4326">
        <v>136.21428499999999</v>
      </c>
      <c r="J4326">
        <v>1354.14</v>
      </c>
      <c r="K4326" s="1">
        <v>0.7453532638888889</v>
      </c>
      <c r="L4326" s="2">
        <v>45367</v>
      </c>
    </row>
    <row r="4327" spans="1:12" x14ac:dyDescent="0.45">
      <c r="A4327">
        <v>1.5920000000000001</v>
      </c>
      <c r="B4327">
        <v>0.83899999999999997</v>
      </c>
      <c r="C4327">
        <v>-9.7650000000000006</v>
      </c>
      <c r="D4327">
        <v>1.1196489999999999</v>
      </c>
      <c r="E4327">
        <v>-0.13541600000000001</v>
      </c>
      <c r="F4327">
        <v>0.45283400000000001</v>
      </c>
      <c r="G4327">
        <v>-1.237989</v>
      </c>
      <c r="H4327">
        <v>1.7451859999999999</v>
      </c>
      <c r="I4327">
        <v>136.22093799999999</v>
      </c>
      <c r="J4327">
        <v>1354.154</v>
      </c>
      <c r="K4327" s="1">
        <v>0.74535342592592591</v>
      </c>
      <c r="L4327" s="2">
        <v>45367</v>
      </c>
    </row>
    <row r="4328" spans="1:12" x14ac:dyDescent="0.45">
      <c r="A4328">
        <v>0.71399999999999997</v>
      </c>
      <c r="B4328">
        <v>-0.29599999999999999</v>
      </c>
      <c r="C4328">
        <v>-10.244999999999999</v>
      </c>
      <c r="D4328">
        <v>1.0843290000000001</v>
      </c>
      <c r="E4328">
        <v>-0.17788499999999999</v>
      </c>
      <c r="F4328">
        <v>0.61702299999999999</v>
      </c>
      <c r="G4328">
        <v>-1.2319450000000001</v>
      </c>
      <c r="H4328">
        <v>1.74369</v>
      </c>
      <c r="I4328">
        <v>136.23081400000001</v>
      </c>
      <c r="J4328">
        <v>1354.1679999999999</v>
      </c>
      <c r="K4328" s="1">
        <v>0.74535358796296303</v>
      </c>
      <c r="L4328" s="2">
        <v>45367</v>
      </c>
    </row>
    <row r="4329" spans="1:12" x14ac:dyDescent="0.45">
      <c r="A4329">
        <v>1.194</v>
      </c>
      <c r="B4329">
        <v>-1.0469999999999999</v>
      </c>
      <c r="C4329">
        <v>-9.7279999999999998</v>
      </c>
      <c r="D4329">
        <v>-0.45308100000000001</v>
      </c>
      <c r="E4329">
        <v>0.20125000000000001</v>
      </c>
      <c r="F4329">
        <v>0.82331200000000004</v>
      </c>
      <c r="G4329">
        <v>-1.2365390000000001</v>
      </c>
      <c r="H4329">
        <v>1.7452430000000001</v>
      </c>
      <c r="I4329">
        <v>136.24346399999999</v>
      </c>
      <c r="J4329">
        <v>1354.182</v>
      </c>
      <c r="K4329" s="1">
        <v>0.74535375000000004</v>
      </c>
      <c r="L4329" s="2">
        <v>45367</v>
      </c>
    </row>
    <row r="4330" spans="1:12" x14ac:dyDescent="0.45">
      <c r="A4330">
        <v>1.1020000000000001</v>
      </c>
      <c r="B4330">
        <v>0.115</v>
      </c>
      <c r="C4330">
        <v>-9.6549999999999994</v>
      </c>
      <c r="D4330">
        <v>-1.409216</v>
      </c>
      <c r="E4330">
        <v>0.61686300000000005</v>
      </c>
      <c r="F4330">
        <v>1.1362449999999999</v>
      </c>
      <c r="G4330">
        <v>-1.2542139999999999</v>
      </c>
      <c r="H4330">
        <v>1.754235</v>
      </c>
      <c r="I4330">
        <v>136.25980100000001</v>
      </c>
      <c r="J4330">
        <v>1354.1959999999999</v>
      </c>
      <c r="K4330" s="1">
        <v>0.74535391203703705</v>
      </c>
      <c r="L4330" s="2">
        <v>45367</v>
      </c>
    </row>
    <row r="4331" spans="1:12" x14ac:dyDescent="0.45">
      <c r="A4331">
        <v>1.21</v>
      </c>
      <c r="B4331">
        <v>1.341</v>
      </c>
      <c r="C4331">
        <v>-10.813000000000001</v>
      </c>
      <c r="D4331">
        <v>-0.24457200000000001</v>
      </c>
      <c r="E4331">
        <v>0.699596</v>
      </c>
      <c r="F4331">
        <v>1.030273</v>
      </c>
      <c r="G4331">
        <v>-1.2543470000000001</v>
      </c>
      <c r="H4331">
        <v>1.760853</v>
      </c>
      <c r="I4331">
        <v>136.27260100000001</v>
      </c>
      <c r="J4331">
        <v>1354.21</v>
      </c>
      <c r="K4331" s="1">
        <v>0.74535407407407406</v>
      </c>
      <c r="L4331" s="2">
        <v>45367</v>
      </c>
    </row>
    <row r="4332" spans="1:12" x14ac:dyDescent="0.45">
      <c r="A4332">
        <v>1.355</v>
      </c>
      <c r="B4332">
        <v>0.746</v>
      </c>
      <c r="C4332">
        <v>-9.0690000000000008</v>
      </c>
      <c r="D4332">
        <v>0.68709500000000001</v>
      </c>
      <c r="E4332">
        <v>0.228245</v>
      </c>
      <c r="F4332">
        <v>0.46527499999999999</v>
      </c>
      <c r="G4332">
        <v>-1.2506349999999999</v>
      </c>
      <c r="H4332">
        <v>1.763009</v>
      </c>
      <c r="I4332">
        <v>136.28090700000001</v>
      </c>
      <c r="J4332">
        <v>1354.2239999999999</v>
      </c>
      <c r="K4332" s="1">
        <v>0.74535423611111107</v>
      </c>
      <c r="L4332" s="2">
        <v>45367</v>
      </c>
    </row>
    <row r="4333" spans="1:12" x14ac:dyDescent="0.45">
      <c r="A4333">
        <v>0.88500000000000001</v>
      </c>
      <c r="B4333">
        <v>-1.1399999999999999</v>
      </c>
      <c r="C4333">
        <v>-8.4459999999999997</v>
      </c>
      <c r="D4333">
        <v>-0.100159</v>
      </c>
      <c r="E4333">
        <v>-0.34964699999999999</v>
      </c>
      <c r="F4333">
        <v>0.17902399999999999</v>
      </c>
      <c r="G4333">
        <v>-1.2456959999999999</v>
      </c>
      <c r="H4333">
        <v>1.759744</v>
      </c>
      <c r="I4333">
        <v>136.28404900000001</v>
      </c>
      <c r="J4333">
        <v>1354.2380000000001</v>
      </c>
      <c r="K4333" s="1">
        <v>0.74535439814814819</v>
      </c>
      <c r="L4333" s="2">
        <v>45367</v>
      </c>
    </row>
    <row r="4334" spans="1:12" x14ac:dyDescent="0.45">
      <c r="A4334">
        <v>0.97599999999999998</v>
      </c>
      <c r="B4334">
        <v>-1.0429999999999999</v>
      </c>
      <c r="C4334">
        <v>-8.6679999999999993</v>
      </c>
      <c r="D4334">
        <v>-0.31754900000000003</v>
      </c>
      <c r="E4334">
        <v>-0.10879999999999999</v>
      </c>
      <c r="F4334">
        <v>0.178707</v>
      </c>
      <c r="G4334">
        <v>-1.2482759999999999</v>
      </c>
      <c r="H4334">
        <v>1.7640229999999999</v>
      </c>
      <c r="I4334">
        <v>136.28858399999999</v>
      </c>
      <c r="J4334">
        <v>1354.252</v>
      </c>
      <c r="K4334" s="1">
        <v>0.7453545601851852</v>
      </c>
      <c r="L4334" s="2">
        <v>45367</v>
      </c>
    </row>
    <row r="4335" spans="1:12" x14ac:dyDescent="0.45">
      <c r="A4335">
        <v>1.0680000000000001</v>
      </c>
      <c r="B4335">
        <v>-0.94499999999999995</v>
      </c>
      <c r="C4335">
        <v>-8.8889999999999993</v>
      </c>
      <c r="D4335">
        <v>-0.53493800000000002</v>
      </c>
      <c r="E4335">
        <v>0.132046</v>
      </c>
      <c r="F4335">
        <v>0.17838999999999999</v>
      </c>
      <c r="G4335">
        <v>-1.2508539999999999</v>
      </c>
      <c r="H4335">
        <v>1.7683009999999999</v>
      </c>
      <c r="I4335">
        <v>136.29313300000001</v>
      </c>
      <c r="J4335">
        <v>1354.2660000000001</v>
      </c>
      <c r="K4335" s="1">
        <v>0.74535472222222221</v>
      </c>
      <c r="L4335" s="2">
        <v>45367</v>
      </c>
    </row>
    <row r="4336" spans="1:12" x14ac:dyDescent="0.45">
      <c r="A4336">
        <v>1.1599999999999999</v>
      </c>
      <c r="B4336">
        <v>-0.84699999999999998</v>
      </c>
      <c r="C4336">
        <v>-9.1110000000000007</v>
      </c>
      <c r="D4336">
        <v>-0.75232699999999997</v>
      </c>
      <c r="E4336">
        <v>0.372892</v>
      </c>
      <c r="F4336">
        <v>0.17807300000000001</v>
      </c>
      <c r="G4336">
        <v>-1.253433</v>
      </c>
      <c r="H4336">
        <v>1.772581</v>
      </c>
      <c r="I4336">
        <v>136.29766799999999</v>
      </c>
      <c r="J4336">
        <v>1354.28</v>
      </c>
      <c r="K4336" s="1">
        <v>0.74535488425925922</v>
      </c>
      <c r="L4336" s="2">
        <v>45367</v>
      </c>
    </row>
    <row r="4337" spans="1:12" x14ac:dyDescent="0.45">
      <c r="A4337">
        <v>1.2509999999999999</v>
      </c>
      <c r="B4337">
        <v>-0.75</v>
      </c>
      <c r="C4337">
        <v>-9.3320000000000007</v>
      </c>
      <c r="D4337">
        <v>-0.96971600000000002</v>
      </c>
      <c r="E4337">
        <v>0.61373800000000001</v>
      </c>
      <c r="F4337">
        <v>0.177756</v>
      </c>
      <c r="G4337">
        <v>-1.256011</v>
      </c>
      <c r="H4337">
        <v>1.7768600000000001</v>
      </c>
      <c r="I4337">
        <v>136.30220299999999</v>
      </c>
      <c r="J4337">
        <v>1354.2940000000001</v>
      </c>
      <c r="K4337" s="1">
        <v>0.74535504629629634</v>
      </c>
      <c r="L4337" s="2">
        <v>45367</v>
      </c>
    </row>
    <row r="4338" spans="1:12" x14ac:dyDescent="0.45">
      <c r="A4338">
        <v>1.343</v>
      </c>
      <c r="B4338">
        <v>-0.65200000000000002</v>
      </c>
      <c r="C4338">
        <v>-9.5540000000000003</v>
      </c>
      <c r="D4338">
        <v>-1.1871050000000001</v>
      </c>
      <c r="E4338">
        <v>0.85458400000000001</v>
      </c>
      <c r="F4338">
        <v>0.17743900000000001</v>
      </c>
      <c r="G4338">
        <v>-1.258589</v>
      </c>
      <c r="H4338">
        <v>1.7811399999999999</v>
      </c>
      <c r="I4338">
        <v>136.306738</v>
      </c>
      <c r="J4338">
        <v>1354.308</v>
      </c>
      <c r="K4338" s="1">
        <v>0.74535520833333335</v>
      </c>
      <c r="L4338" s="2">
        <v>45367</v>
      </c>
    </row>
    <row r="4339" spans="1:12" x14ac:dyDescent="0.45">
      <c r="A4339">
        <v>1.4350000000000001</v>
      </c>
      <c r="B4339">
        <v>-0.55400000000000005</v>
      </c>
      <c r="C4339">
        <v>-9.7750000000000004</v>
      </c>
      <c r="D4339">
        <v>-1.4044939999999999</v>
      </c>
      <c r="E4339">
        <v>1.0954299999999999</v>
      </c>
      <c r="F4339">
        <v>0.177121</v>
      </c>
      <c r="G4339">
        <v>-1.261166</v>
      </c>
      <c r="H4339">
        <v>1.7854190000000001</v>
      </c>
      <c r="I4339">
        <v>136.311274</v>
      </c>
      <c r="J4339">
        <v>1354.3219999999999</v>
      </c>
      <c r="K4339" s="1">
        <v>0.74535537037037036</v>
      </c>
      <c r="L4339" s="2">
        <v>45367</v>
      </c>
    </row>
    <row r="4340" spans="1:12" x14ac:dyDescent="0.45">
      <c r="A4340">
        <v>1.6040000000000001</v>
      </c>
      <c r="B4340">
        <v>0.373</v>
      </c>
      <c r="C4340">
        <v>-7.9729999999999999</v>
      </c>
      <c r="D4340">
        <v>-0.92188300000000001</v>
      </c>
      <c r="E4340">
        <v>0.992309</v>
      </c>
      <c r="F4340">
        <v>0.34343899999999999</v>
      </c>
      <c r="G4340">
        <v>-1.263744</v>
      </c>
      <c r="H4340">
        <v>1.7896989999999999</v>
      </c>
      <c r="I4340">
        <v>136.31582299999999</v>
      </c>
      <c r="J4340">
        <v>1354.336</v>
      </c>
      <c r="K4340" s="1">
        <v>0.74535553240740737</v>
      </c>
      <c r="L4340" s="2">
        <v>45367</v>
      </c>
    </row>
    <row r="4341" spans="1:12" x14ac:dyDescent="0.45">
      <c r="A4341">
        <v>1.4570000000000001</v>
      </c>
      <c r="B4341">
        <v>0.65100000000000002</v>
      </c>
      <c r="C4341">
        <v>-7.5960000000000001</v>
      </c>
      <c r="D4341">
        <v>-0.51504000000000005</v>
      </c>
      <c r="E4341">
        <v>-2.6863999999999999E-2</v>
      </c>
      <c r="F4341">
        <v>0.496641</v>
      </c>
      <c r="G4341">
        <v>-1.258397</v>
      </c>
      <c r="H4341">
        <v>1.788405</v>
      </c>
      <c r="I4341">
        <v>136.324442</v>
      </c>
      <c r="J4341">
        <v>1354.35</v>
      </c>
      <c r="K4341" s="1">
        <v>0.74535569444444449</v>
      </c>
      <c r="L4341" s="2">
        <v>45367</v>
      </c>
    </row>
    <row r="4342" spans="1:12" x14ac:dyDescent="0.45">
      <c r="A4342">
        <v>1.839</v>
      </c>
      <c r="B4342">
        <v>1.0549999999999999</v>
      </c>
      <c r="C4342">
        <v>-10.797000000000001</v>
      </c>
      <c r="D4342">
        <v>0.85808300000000004</v>
      </c>
      <c r="E4342">
        <v>-0.61740099999999998</v>
      </c>
      <c r="F4342">
        <v>0.47927799999999998</v>
      </c>
      <c r="G4342">
        <v>-1.2479659999999999</v>
      </c>
      <c r="H4342">
        <v>1.7842519999999999</v>
      </c>
      <c r="I4342">
        <v>136.33203700000001</v>
      </c>
      <c r="J4342">
        <v>1354.364</v>
      </c>
      <c r="K4342" s="1">
        <v>0.7453558564814815</v>
      </c>
      <c r="L4342" s="2">
        <v>45367</v>
      </c>
    </row>
    <row r="4343" spans="1:12" x14ac:dyDescent="0.45">
      <c r="A4343">
        <v>1.7370000000000001</v>
      </c>
      <c r="B4343">
        <v>-0.498</v>
      </c>
      <c r="C4343">
        <v>-10.427</v>
      </c>
      <c r="D4343">
        <v>1.260008</v>
      </c>
      <c r="E4343">
        <v>0.23774400000000001</v>
      </c>
      <c r="F4343">
        <v>0.33624300000000001</v>
      </c>
      <c r="G4343">
        <v>-1.232518</v>
      </c>
      <c r="H4343">
        <v>1.7775259999999999</v>
      </c>
      <c r="I4343">
        <v>136.337324</v>
      </c>
      <c r="J4343">
        <v>1354.3779999999999</v>
      </c>
      <c r="K4343" s="1">
        <v>0.74535601851851851</v>
      </c>
      <c r="L4343" s="2">
        <v>45367</v>
      </c>
    </row>
    <row r="4344" spans="1:12" x14ac:dyDescent="0.45">
      <c r="A4344">
        <v>1.575</v>
      </c>
      <c r="B4344">
        <v>-0.74399999999999999</v>
      </c>
      <c r="C4344">
        <v>-9.593</v>
      </c>
      <c r="D4344">
        <v>0.305811</v>
      </c>
      <c r="E4344">
        <v>-0.23662</v>
      </c>
      <c r="F4344">
        <v>0.53391500000000003</v>
      </c>
      <c r="G4344">
        <v>-1.2321040000000001</v>
      </c>
      <c r="H4344">
        <v>1.7830600000000001</v>
      </c>
      <c r="I4344">
        <v>136.345821</v>
      </c>
      <c r="J4344">
        <v>1354.3920000000001</v>
      </c>
      <c r="K4344" s="1">
        <v>0.74535618055555553</v>
      </c>
      <c r="L4344" s="2">
        <v>45367</v>
      </c>
    </row>
    <row r="4345" spans="1:12" x14ac:dyDescent="0.45">
      <c r="A4345">
        <v>1.42</v>
      </c>
      <c r="B4345">
        <v>0.495</v>
      </c>
      <c r="C4345">
        <v>-9.5139999999999993</v>
      </c>
      <c r="D4345">
        <v>-0.59370299999999998</v>
      </c>
      <c r="E4345">
        <v>0.76144800000000001</v>
      </c>
      <c r="F4345">
        <v>0.55854800000000004</v>
      </c>
      <c r="G4345">
        <v>-1.2349410000000001</v>
      </c>
      <c r="H4345">
        <v>1.7924869999999999</v>
      </c>
      <c r="I4345">
        <v>136.35442699999999</v>
      </c>
      <c r="J4345">
        <v>1354.4059999999999</v>
      </c>
      <c r="K4345" s="1">
        <v>0.74535634259259265</v>
      </c>
      <c r="L4345" s="2">
        <v>45367</v>
      </c>
    </row>
    <row r="4346" spans="1:12" x14ac:dyDescent="0.45">
      <c r="A4346">
        <v>1.3620000000000001</v>
      </c>
      <c r="B4346">
        <v>0.90700000000000003</v>
      </c>
      <c r="C4346">
        <v>-9.6440000000000001</v>
      </c>
      <c r="D4346">
        <v>-0.253023</v>
      </c>
      <c r="E4346">
        <v>0.89568199999999998</v>
      </c>
      <c r="F4346">
        <v>0.48982300000000001</v>
      </c>
      <c r="G4346">
        <v>-1.2388710000000001</v>
      </c>
      <c r="H4346">
        <v>1.8032300000000001</v>
      </c>
      <c r="I4346">
        <v>136.362022</v>
      </c>
      <c r="J4346">
        <v>1354.42</v>
      </c>
      <c r="K4346" s="1">
        <v>0.74535650462962966</v>
      </c>
      <c r="L4346" s="2">
        <v>45367</v>
      </c>
    </row>
    <row r="4347" spans="1:12" x14ac:dyDescent="0.45">
      <c r="A4347">
        <v>1.883</v>
      </c>
      <c r="B4347">
        <v>0.38600000000000001</v>
      </c>
      <c r="C4347">
        <v>-9.8290000000000006</v>
      </c>
      <c r="D4347">
        <v>1.7557E-2</v>
      </c>
      <c r="E4347">
        <v>0.32921099999999998</v>
      </c>
      <c r="F4347">
        <v>5.0557999999999999E-2</v>
      </c>
      <c r="G4347">
        <v>-1.2347360000000001</v>
      </c>
      <c r="H4347">
        <v>1.804352</v>
      </c>
      <c r="I4347">
        <v>136.36305999999999</v>
      </c>
      <c r="J4347">
        <v>1354.434</v>
      </c>
      <c r="K4347" s="1">
        <v>0.74535666666666667</v>
      </c>
      <c r="L4347" s="2">
        <v>45367</v>
      </c>
    </row>
    <row r="4348" spans="1:12" x14ac:dyDescent="0.45">
      <c r="A4348">
        <v>1.633</v>
      </c>
      <c r="B4348">
        <v>-0.53200000000000003</v>
      </c>
      <c r="C4348">
        <v>-9.3780000000000001</v>
      </c>
      <c r="D4348">
        <v>0.71007500000000001</v>
      </c>
      <c r="E4348">
        <v>-0.43853900000000001</v>
      </c>
      <c r="F4348">
        <v>0.232014</v>
      </c>
      <c r="G4348">
        <v>-1.2319830000000001</v>
      </c>
      <c r="H4348">
        <v>1.7977920000000001</v>
      </c>
      <c r="I4348">
        <v>136.36741799999999</v>
      </c>
      <c r="J4348">
        <v>1354.4480000000001</v>
      </c>
      <c r="K4348" s="1">
        <v>0.74535682870370368</v>
      </c>
      <c r="L4348" s="2">
        <v>45367</v>
      </c>
    </row>
    <row r="4349" spans="1:12" x14ac:dyDescent="0.45">
      <c r="A4349">
        <v>1.323</v>
      </c>
      <c r="B4349">
        <v>-0.372</v>
      </c>
      <c r="C4349">
        <v>-9.4640000000000004</v>
      </c>
      <c r="D4349">
        <v>8.5100000000000002E-3</v>
      </c>
      <c r="E4349">
        <v>-0.45104699999999998</v>
      </c>
      <c r="F4349">
        <v>0.48608000000000001</v>
      </c>
      <c r="G4349">
        <v>-1.2315860000000001</v>
      </c>
      <c r="H4349">
        <v>1.793363</v>
      </c>
      <c r="I4349">
        <v>136.37310099999999</v>
      </c>
      <c r="J4349">
        <v>1354.462</v>
      </c>
      <c r="K4349" s="1">
        <v>0.74535699074074069</v>
      </c>
      <c r="L4349" s="2">
        <v>45367</v>
      </c>
    </row>
    <row r="4350" spans="1:12" x14ac:dyDescent="0.45">
      <c r="A4350">
        <v>1.3680000000000001</v>
      </c>
      <c r="B4350">
        <v>0.63800000000000001</v>
      </c>
      <c r="C4350">
        <v>-10.077</v>
      </c>
      <c r="D4350">
        <v>-0.254803</v>
      </c>
      <c r="E4350">
        <v>0.220142</v>
      </c>
      <c r="F4350">
        <v>0.61207800000000001</v>
      </c>
      <c r="G4350">
        <v>-1.235698</v>
      </c>
      <c r="H4350">
        <v>1.801941</v>
      </c>
      <c r="I4350">
        <v>136.37874199999999</v>
      </c>
      <c r="J4350">
        <v>1354.4760000000001</v>
      </c>
      <c r="K4350" s="1">
        <v>0.74535715277777781</v>
      </c>
      <c r="L4350" s="2">
        <v>45367</v>
      </c>
    </row>
    <row r="4351" spans="1:12" x14ac:dyDescent="0.45">
      <c r="A4351">
        <v>1.548</v>
      </c>
      <c r="B4351">
        <v>1.3080000000000001</v>
      </c>
      <c r="C4351">
        <v>-10.442</v>
      </c>
      <c r="D4351">
        <v>-0.32180999999999998</v>
      </c>
      <c r="E4351">
        <v>0.774231</v>
      </c>
      <c r="F4351">
        <v>0.76211799999999996</v>
      </c>
      <c r="G4351">
        <v>-1.239808</v>
      </c>
      <c r="H4351">
        <v>1.810519</v>
      </c>
      <c r="I4351">
        <v>136.38436999999999</v>
      </c>
      <c r="J4351">
        <v>1354.49</v>
      </c>
      <c r="K4351" s="1">
        <v>0.74535731481481482</v>
      </c>
      <c r="L4351" s="2">
        <v>45367</v>
      </c>
    </row>
    <row r="4352" spans="1:12" x14ac:dyDescent="0.45">
      <c r="A4352">
        <v>1.8779999999999999</v>
      </c>
      <c r="B4352">
        <v>0.29199999999999998</v>
      </c>
      <c r="C4352">
        <v>-10.993</v>
      </c>
      <c r="D4352">
        <v>0.382496</v>
      </c>
      <c r="E4352">
        <v>0.52907400000000004</v>
      </c>
      <c r="F4352">
        <v>0.94413899999999995</v>
      </c>
      <c r="G4352">
        <v>-1.2410159999999999</v>
      </c>
      <c r="H4352">
        <v>1.814379</v>
      </c>
      <c r="I4352">
        <v>136.39218399999999</v>
      </c>
      <c r="J4352">
        <v>1354.5039999999999</v>
      </c>
      <c r="K4352" s="1">
        <v>0.74535747685185183</v>
      </c>
      <c r="L4352" s="2">
        <v>45367</v>
      </c>
    </row>
    <row r="4353" spans="1:12" x14ac:dyDescent="0.45">
      <c r="A4353">
        <v>1.8069999999999999</v>
      </c>
      <c r="B4353">
        <v>-0.42099999999999999</v>
      </c>
      <c r="C4353">
        <v>-9.8949999999999996</v>
      </c>
      <c r="D4353">
        <v>0.45469399999999999</v>
      </c>
      <c r="E4353">
        <v>0.21</v>
      </c>
      <c r="F4353">
        <v>0.65668800000000005</v>
      </c>
      <c r="G4353">
        <v>-1.2383550000000001</v>
      </c>
      <c r="H4353">
        <v>1.811947</v>
      </c>
      <c r="I4353">
        <v>136.40288000000001</v>
      </c>
      <c r="J4353">
        <v>1354.518</v>
      </c>
      <c r="K4353" s="1">
        <v>0.74535763888888895</v>
      </c>
      <c r="L4353" s="2">
        <v>45367</v>
      </c>
    </row>
    <row r="4354" spans="1:12" x14ac:dyDescent="0.45">
      <c r="A4354">
        <v>1.1870000000000001</v>
      </c>
      <c r="B4354">
        <v>-0.43099999999999999</v>
      </c>
      <c r="C4354">
        <v>-9.3569999999999993</v>
      </c>
      <c r="D4354">
        <v>-0.43124699999999999</v>
      </c>
      <c r="E4354">
        <v>-4.3638999999999997E-2</v>
      </c>
      <c r="F4354">
        <v>0.49918099999999999</v>
      </c>
      <c r="G4354">
        <v>-1.2469060000000001</v>
      </c>
      <c r="H4354">
        <v>1.812554</v>
      </c>
      <c r="I4354">
        <v>136.41245599999999</v>
      </c>
      <c r="J4354">
        <v>1354.5319999999999</v>
      </c>
      <c r="K4354" s="1">
        <v>0.74535780092592585</v>
      </c>
      <c r="L4354" s="2">
        <v>45367</v>
      </c>
    </row>
    <row r="4355" spans="1:12" x14ac:dyDescent="0.45">
      <c r="A4355">
        <v>1.9810000000000001</v>
      </c>
      <c r="B4355">
        <v>0.25</v>
      </c>
      <c r="C4355">
        <v>-9.766</v>
      </c>
      <c r="D4355">
        <v>-0.79638399999999998</v>
      </c>
      <c r="E4355">
        <v>8.7256E-2</v>
      </c>
      <c r="F4355">
        <v>0.58079700000000001</v>
      </c>
      <c r="G4355">
        <v>-1.2523070000000001</v>
      </c>
      <c r="H4355">
        <v>1.815237</v>
      </c>
      <c r="I4355">
        <v>136.42130800000001</v>
      </c>
      <c r="J4355">
        <v>1354.546</v>
      </c>
      <c r="K4355" s="1">
        <v>0.74535796296296297</v>
      </c>
      <c r="L4355" s="2">
        <v>45367</v>
      </c>
    </row>
    <row r="4356" spans="1:12" x14ac:dyDescent="0.45">
      <c r="A4356">
        <v>1.869</v>
      </c>
      <c r="B4356">
        <v>0.93</v>
      </c>
      <c r="C4356">
        <v>-10.773</v>
      </c>
      <c r="D4356">
        <v>0.10652399999999999</v>
      </c>
      <c r="E4356">
        <v>0.20540900000000001</v>
      </c>
      <c r="F4356">
        <v>0.58747700000000003</v>
      </c>
      <c r="G4356">
        <v>-1.252553</v>
      </c>
      <c r="H4356">
        <v>1.818716</v>
      </c>
      <c r="I4356">
        <v>136.43001000000001</v>
      </c>
      <c r="J4356">
        <v>1354.56</v>
      </c>
      <c r="K4356" s="1">
        <v>0.74535812499999998</v>
      </c>
      <c r="L4356" s="2">
        <v>45367</v>
      </c>
    </row>
    <row r="4357" spans="1:12" x14ac:dyDescent="0.45">
      <c r="A4357">
        <v>1.0529999999999999</v>
      </c>
      <c r="B4357">
        <v>-0.14299999999999999</v>
      </c>
      <c r="C4357">
        <v>-10.018000000000001</v>
      </c>
      <c r="D4357">
        <v>1.084705</v>
      </c>
      <c r="E4357">
        <v>-2.8216000000000001E-2</v>
      </c>
      <c r="F4357">
        <v>0.687083</v>
      </c>
      <c r="G4357">
        <v>-1.2360420000000001</v>
      </c>
      <c r="H4357">
        <v>1.8176289999999999</v>
      </c>
      <c r="I4357">
        <v>136.44112899999999</v>
      </c>
      <c r="J4357">
        <v>1354.5740000000001</v>
      </c>
      <c r="K4357" s="1">
        <v>0.74535828703703699</v>
      </c>
      <c r="L4357" s="2">
        <v>45367</v>
      </c>
    </row>
    <row r="4358" spans="1:12" x14ac:dyDescent="0.45">
      <c r="A4358">
        <v>1.121</v>
      </c>
      <c r="B4358">
        <v>-0.34799999999999998</v>
      </c>
      <c r="C4358">
        <v>-9.843</v>
      </c>
      <c r="D4358">
        <v>1.0263</v>
      </c>
      <c r="E4358">
        <v>-0.16850000000000001</v>
      </c>
      <c r="F4358">
        <v>0.81682399999999999</v>
      </c>
      <c r="G4358">
        <v>-1.227482</v>
      </c>
      <c r="H4358">
        <v>1.818527</v>
      </c>
      <c r="I4358">
        <v>136.45500799999999</v>
      </c>
      <c r="J4358">
        <v>1354.588</v>
      </c>
      <c r="K4358" s="1">
        <v>0.74535844907407411</v>
      </c>
      <c r="L4358" s="2">
        <v>45367</v>
      </c>
    </row>
    <row r="4359" spans="1:12" x14ac:dyDescent="0.45">
      <c r="A4359">
        <v>1.175</v>
      </c>
      <c r="B4359">
        <v>-0.31</v>
      </c>
      <c r="C4359">
        <v>-10.016999999999999</v>
      </c>
      <c r="D4359">
        <v>0.83806899999999995</v>
      </c>
      <c r="E4359">
        <v>-0.18745600000000001</v>
      </c>
      <c r="F4359">
        <v>0.97602500000000003</v>
      </c>
      <c r="G4359">
        <v>-1.222102</v>
      </c>
      <c r="H4359">
        <v>1.820219</v>
      </c>
      <c r="I4359">
        <v>136.47000700000001</v>
      </c>
      <c r="J4359">
        <v>1354.6020000000001</v>
      </c>
      <c r="K4359" s="1">
        <v>0.74535861111111112</v>
      </c>
      <c r="L4359" s="2">
        <v>45367</v>
      </c>
    </row>
    <row r="4360" spans="1:12" x14ac:dyDescent="0.45">
      <c r="A4360">
        <v>1.23</v>
      </c>
      <c r="B4360">
        <v>-0.27100000000000002</v>
      </c>
      <c r="C4360">
        <v>-10.191000000000001</v>
      </c>
      <c r="D4360">
        <v>0.64983800000000003</v>
      </c>
      <c r="E4360">
        <v>-0.20641100000000001</v>
      </c>
      <c r="F4360">
        <v>1.1352260000000001</v>
      </c>
      <c r="G4360">
        <v>-1.216723</v>
      </c>
      <c r="H4360">
        <v>1.8219099999999999</v>
      </c>
      <c r="I4360">
        <v>136.484993</v>
      </c>
      <c r="J4360">
        <v>1354.616</v>
      </c>
      <c r="K4360" s="1">
        <v>0.74535877314814813</v>
      </c>
      <c r="L4360" s="2">
        <v>45367</v>
      </c>
    </row>
    <row r="4361" spans="1:12" x14ac:dyDescent="0.45">
      <c r="A4361">
        <v>1.2849999999999999</v>
      </c>
      <c r="B4361">
        <v>-0.23300000000000001</v>
      </c>
      <c r="C4361">
        <v>-10.365</v>
      </c>
      <c r="D4361">
        <v>0.46160699999999999</v>
      </c>
      <c r="E4361">
        <v>-0.22536700000000001</v>
      </c>
      <c r="F4361">
        <v>1.294427</v>
      </c>
      <c r="G4361">
        <v>-1.2113430000000001</v>
      </c>
      <c r="H4361">
        <v>1.823599</v>
      </c>
      <c r="I4361">
        <v>136.499978</v>
      </c>
      <c r="J4361">
        <v>1354.63</v>
      </c>
      <c r="K4361" s="1">
        <v>0.74535893518518526</v>
      </c>
      <c r="L4361" s="2">
        <v>45367</v>
      </c>
    </row>
    <row r="4362" spans="1:12" x14ac:dyDescent="0.45">
      <c r="A4362">
        <v>1.34</v>
      </c>
      <c r="B4362">
        <v>-0.19500000000000001</v>
      </c>
      <c r="C4362">
        <v>-10.539</v>
      </c>
      <c r="D4362">
        <v>0.27337499999999998</v>
      </c>
      <c r="E4362">
        <v>-0.24432300000000001</v>
      </c>
      <c r="F4362">
        <v>1.4536290000000001</v>
      </c>
      <c r="G4362">
        <v>-1.205962</v>
      </c>
      <c r="H4362">
        <v>1.8252870000000001</v>
      </c>
      <c r="I4362">
        <v>136.51496399999999</v>
      </c>
      <c r="J4362">
        <v>1354.644</v>
      </c>
      <c r="K4362" s="1">
        <v>0.74535909722222216</v>
      </c>
      <c r="L4362" s="2">
        <v>45367</v>
      </c>
    </row>
    <row r="4363" spans="1:12" x14ac:dyDescent="0.45">
      <c r="A4363">
        <v>1.3939999999999999</v>
      </c>
      <c r="B4363">
        <v>-0.156</v>
      </c>
      <c r="C4363">
        <v>-10.712999999999999</v>
      </c>
      <c r="D4363">
        <v>8.5143999999999997E-2</v>
      </c>
      <c r="E4363">
        <v>-0.26327899999999999</v>
      </c>
      <c r="F4363">
        <v>1.61283</v>
      </c>
      <c r="G4363">
        <v>-1.2005809999999999</v>
      </c>
      <c r="H4363">
        <v>1.826973</v>
      </c>
      <c r="I4363">
        <v>136.52994899999999</v>
      </c>
      <c r="J4363">
        <v>1354.6579999999999</v>
      </c>
      <c r="K4363" s="1">
        <v>0.74535925925925928</v>
      </c>
      <c r="L4363" s="2">
        <v>45367</v>
      </c>
    </row>
    <row r="4364" spans="1:12" x14ac:dyDescent="0.45">
      <c r="A4364">
        <v>1.4490000000000001</v>
      </c>
      <c r="B4364">
        <v>-0.11799999999999999</v>
      </c>
      <c r="C4364">
        <v>-10.887</v>
      </c>
      <c r="D4364">
        <v>-0.103087</v>
      </c>
      <c r="E4364">
        <v>-0.28223399999999998</v>
      </c>
      <c r="F4364">
        <v>1.7720309999999999</v>
      </c>
      <c r="G4364">
        <v>-1.1951989999999999</v>
      </c>
      <c r="H4364">
        <v>1.8286579999999999</v>
      </c>
      <c r="I4364">
        <v>136.54493400000001</v>
      </c>
      <c r="J4364">
        <v>1354.672</v>
      </c>
      <c r="K4364" s="1">
        <v>0.74535942129629629</v>
      </c>
      <c r="L4364" s="2">
        <v>45367</v>
      </c>
    </row>
    <row r="4365" spans="1:12" x14ac:dyDescent="0.45">
      <c r="A4365">
        <v>1.665</v>
      </c>
      <c r="B4365">
        <v>0.873</v>
      </c>
      <c r="C4365">
        <v>-10.036</v>
      </c>
      <c r="D4365">
        <v>0.12956899999999999</v>
      </c>
      <c r="E4365">
        <v>0.64857600000000004</v>
      </c>
      <c r="F4365">
        <v>1.7871600000000001</v>
      </c>
      <c r="G4365">
        <v>-1.185327</v>
      </c>
      <c r="H4365">
        <v>1.830325</v>
      </c>
      <c r="I4365">
        <v>136.55946900000001</v>
      </c>
      <c r="J4365">
        <v>1354.6859999999999</v>
      </c>
      <c r="K4365" s="1">
        <v>0.7453595833333333</v>
      </c>
      <c r="L4365" s="2">
        <v>45367</v>
      </c>
    </row>
    <row r="4366" spans="1:12" x14ac:dyDescent="0.45">
      <c r="A4366">
        <v>1.6459999999999999</v>
      </c>
      <c r="B4366">
        <v>1.0149999999999999</v>
      </c>
      <c r="C4366">
        <v>-9.9060000000000006</v>
      </c>
      <c r="D4366">
        <v>0.90534999999999999</v>
      </c>
      <c r="E4366">
        <v>0.16575699999999999</v>
      </c>
      <c r="F4366">
        <v>1.073501</v>
      </c>
      <c r="G4366">
        <v>-1.1717900000000001</v>
      </c>
      <c r="H4366">
        <v>1.831337</v>
      </c>
      <c r="I4366">
        <v>136.57390799999999</v>
      </c>
      <c r="J4366">
        <v>1354.7</v>
      </c>
      <c r="K4366" s="1">
        <v>0.74535974537037042</v>
      </c>
      <c r="L4366" s="2">
        <v>45367</v>
      </c>
    </row>
    <row r="4367" spans="1:12" x14ac:dyDescent="0.45">
      <c r="A4367">
        <v>1.629</v>
      </c>
      <c r="B4367">
        <v>-0.8</v>
      </c>
      <c r="C4367">
        <v>-10.14</v>
      </c>
      <c r="D4367">
        <v>1.3309280000000001</v>
      </c>
      <c r="E4367">
        <v>-5.6495999999999998E-2</v>
      </c>
      <c r="F4367">
        <v>1.0963620000000001</v>
      </c>
      <c r="G4367">
        <v>-1.1564700000000001</v>
      </c>
      <c r="H4367">
        <v>1.828505</v>
      </c>
      <c r="I4367">
        <v>136.58995899999999</v>
      </c>
      <c r="J4367">
        <v>1354.7139999999999</v>
      </c>
      <c r="K4367" s="1">
        <v>0.74535990740740743</v>
      </c>
      <c r="L4367" s="2">
        <v>45367</v>
      </c>
    </row>
    <row r="4368" spans="1:12" x14ac:dyDescent="0.45">
      <c r="A4368">
        <v>1.6279999999999999</v>
      </c>
      <c r="B4368">
        <v>-1.1910000000000001</v>
      </c>
      <c r="C4368">
        <v>-9.5399999999999991</v>
      </c>
      <c r="D4368">
        <v>-0.23189399999999999</v>
      </c>
      <c r="E4368">
        <v>-1.9470999999999999E-2</v>
      </c>
      <c r="F4368">
        <v>1.3425180000000001</v>
      </c>
      <c r="G4368">
        <v>-1.1633560000000001</v>
      </c>
      <c r="H4368">
        <v>1.8304750000000001</v>
      </c>
      <c r="I4368">
        <v>136.60669300000001</v>
      </c>
      <c r="J4368">
        <v>1354.7280000000001</v>
      </c>
      <c r="K4368" s="1">
        <v>0.74536006944444444</v>
      </c>
      <c r="L4368" s="2">
        <v>45367</v>
      </c>
    </row>
    <row r="4369" spans="1:12" x14ac:dyDescent="0.45">
      <c r="A4369">
        <v>1.444</v>
      </c>
      <c r="B4369">
        <v>0.46200000000000002</v>
      </c>
      <c r="C4369">
        <v>-8.7100000000000009</v>
      </c>
      <c r="D4369">
        <v>-1.2574069999999999</v>
      </c>
      <c r="E4369">
        <v>4.3993999999999998E-2</v>
      </c>
      <c r="F4369">
        <v>1.1439820000000001</v>
      </c>
      <c r="G4369">
        <v>-1.1762049999999999</v>
      </c>
      <c r="H4369">
        <v>1.834074</v>
      </c>
      <c r="I4369">
        <v>136.623413</v>
      </c>
      <c r="J4369">
        <v>1354.742</v>
      </c>
      <c r="K4369" s="1">
        <v>0.74536023148148156</v>
      </c>
      <c r="L4369" s="2">
        <v>45367</v>
      </c>
    </row>
    <row r="4370" spans="1:12" x14ac:dyDescent="0.45">
      <c r="A4370">
        <v>1.581</v>
      </c>
      <c r="B4370">
        <v>1.329</v>
      </c>
      <c r="C4370">
        <v>-9.266</v>
      </c>
      <c r="D4370">
        <v>-0.531447</v>
      </c>
      <c r="E4370">
        <v>-0.18290699999999999</v>
      </c>
      <c r="F4370">
        <v>1.121891</v>
      </c>
      <c r="G4370">
        <v>-1.1817610000000001</v>
      </c>
      <c r="H4370">
        <v>1.836929</v>
      </c>
      <c r="I4370">
        <v>136.63942299999999</v>
      </c>
      <c r="J4370">
        <v>1354.7560000000001</v>
      </c>
      <c r="K4370" s="1">
        <v>0.74536039351851846</v>
      </c>
      <c r="L4370" s="2">
        <v>45367</v>
      </c>
    </row>
    <row r="4371" spans="1:12" x14ac:dyDescent="0.45">
      <c r="A4371">
        <v>1.2470000000000001</v>
      </c>
      <c r="B4371">
        <v>-0.218</v>
      </c>
      <c r="C4371">
        <v>-11.24</v>
      </c>
      <c r="D4371">
        <v>0.277586</v>
      </c>
      <c r="E4371">
        <v>9.6856999999999999E-2</v>
      </c>
      <c r="F4371">
        <v>1.3862190000000001</v>
      </c>
      <c r="G4371">
        <v>-1.1757310000000001</v>
      </c>
      <c r="H4371">
        <v>1.8360179999999999</v>
      </c>
      <c r="I4371">
        <v>136.661608</v>
      </c>
      <c r="J4371">
        <v>1354.77</v>
      </c>
      <c r="K4371" s="1">
        <v>0.74536055555555558</v>
      </c>
      <c r="L4371" s="2">
        <v>45367</v>
      </c>
    </row>
    <row r="4372" spans="1:12" x14ac:dyDescent="0.45">
      <c r="A4372">
        <v>1.3959999999999999</v>
      </c>
      <c r="B4372">
        <v>-0.216</v>
      </c>
      <c r="C4372">
        <v>-9.9030000000000005</v>
      </c>
      <c r="D4372">
        <v>0.62815500000000002</v>
      </c>
      <c r="E4372">
        <v>0.38677299999999998</v>
      </c>
      <c r="F4372">
        <v>1.855192</v>
      </c>
      <c r="G4372">
        <v>-1.169397</v>
      </c>
      <c r="H4372">
        <v>1.8345800000000001</v>
      </c>
      <c r="I4372">
        <v>136.685363</v>
      </c>
      <c r="J4372">
        <v>1354.7840000000001</v>
      </c>
      <c r="K4372" s="1">
        <v>0.74536071759259259</v>
      </c>
      <c r="L4372" s="2">
        <v>45367</v>
      </c>
    </row>
    <row r="4373" spans="1:12" x14ac:dyDescent="0.45">
      <c r="A4373">
        <v>1.702</v>
      </c>
      <c r="B4373">
        <v>0.32900000000000001</v>
      </c>
      <c r="C4373">
        <v>-7.9740000000000002</v>
      </c>
      <c r="D4373">
        <v>0.14308299999999999</v>
      </c>
      <c r="E4373">
        <v>1.0362E-2</v>
      </c>
      <c r="F4373">
        <v>1.5560940000000001</v>
      </c>
      <c r="G4373">
        <v>-1.1652309999999999</v>
      </c>
      <c r="H4373">
        <v>1.833278</v>
      </c>
      <c r="I4373">
        <v>136.709856</v>
      </c>
      <c r="J4373">
        <v>1354.798</v>
      </c>
      <c r="K4373" s="1">
        <v>0.7453608796296296</v>
      </c>
      <c r="L4373" s="2">
        <v>45367</v>
      </c>
    </row>
    <row r="4374" spans="1:12" x14ac:dyDescent="0.45">
      <c r="A4374">
        <v>1.76</v>
      </c>
      <c r="B4374">
        <v>0.23100000000000001</v>
      </c>
      <c r="C4374">
        <v>-8.2829999999999995</v>
      </c>
      <c r="D4374">
        <v>-2.7179999999999999E-2</v>
      </c>
      <c r="E4374">
        <v>0.292375</v>
      </c>
      <c r="F4374">
        <v>1.685662</v>
      </c>
      <c r="G4374">
        <v>-1.1669309999999999</v>
      </c>
      <c r="H4374">
        <v>1.841944</v>
      </c>
      <c r="I4374">
        <v>136.733215</v>
      </c>
      <c r="J4374">
        <v>1354.8119999999999</v>
      </c>
      <c r="K4374" s="1">
        <v>0.74536104166666672</v>
      </c>
      <c r="L4374" s="2">
        <v>45367</v>
      </c>
    </row>
    <row r="4375" spans="1:12" x14ac:dyDescent="0.45">
      <c r="A4375">
        <v>1.819</v>
      </c>
      <c r="B4375">
        <v>0.13200000000000001</v>
      </c>
      <c r="C4375">
        <v>-8.5920000000000005</v>
      </c>
      <c r="D4375">
        <v>-0.19744200000000001</v>
      </c>
      <c r="E4375">
        <v>0.57438699999999998</v>
      </c>
      <c r="F4375">
        <v>1.8152299999999999</v>
      </c>
      <c r="G4375">
        <v>-1.168628</v>
      </c>
      <c r="H4375">
        <v>1.850611</v>
      </c>
      <c r="I4375">
        <v>136.756575</v>
      </c>
      <c r="J4375">
        <v>1354.826</v>
      </c>
      <c r="K4375" s="1">
        <v>0.74536120370370373</v>
      </c>
      <c r="L4375" s="2">
        <v>45367</v>
      </c>
    </row>
    <row r="4376" spans="1:12" x14ac:dyDescent="0.45">
      <c r="A4376">
        <v>1.8240000000000001</v>
      </c>
      <c r="B4376">
        <v>0.27600000000000002</v>
      </c>
      <c r="C4376">
        <v>-8.843</v>
      </c>
      <c r="D4376">
        <v>-0.23272699999999999</v>
      </c>
      <c r="E4376">
        <v>0.665771</v>
      </c>
      <c r="F4376">
        <v>1.793642</v>
      </c>
      <c r="G4376">
        <v>-1.170266</v>
      </c>
      <c r="H4376">
        <v>1.857531</v>
      </c>
      <c r="I4376">
        <v>136.77860899999999</v>
      </c>
      <c r="J4376">
        <v>1354.84</v>
      </c>
      <c r="K4376" s="1">
        <v>0.74536136574074074</v>
      </c>
      <c r="L4376" s="2">
        <v>45367</v>
      </c>
    </row>
    <row r="4377" spans="1:12" x14ac:dyDescent="0.45">
      <c r="A4377">
        <v>1.4</v>
      </c>
      <c r="B4377">
        <v>0.42</v>
      </c>
      <c r="C4377">
        <v>-9.5920000000000005</v>
      </c>
      <c r="D4377">
        <v>-0.228101</v>
      </c>
      <c r="E4377">
        <v>-0.40816599999999997</v>
      </c>
      <c r="F4377">
        <v>1.0413490000000001</v>
      </c>
      <c r="G4377">
        <v>-1.1715739999999999</v>
      </c>
      <c r="H4377">
        <v>1.8539730000000001</v>
      </c>
      <c r="I4377">
        <v>136.792665</v>
      </c>
      <c r="J4377">
        <v>1354.854</v>
      </c>
      <c r="K4377" s="1">
        <v>0.74536152777777775</v>
      </c>
      <c r="L4377" s="2">
        <v>45367</v>
      </c>
    </row>
    <row r="4378" spans="1:12" x14ac:dyDescent="0.45">
      <c r="A4378">
        <v>0.73499999999999999</v>
      </c>
      <c r="B4378">
        <v>-0.44500000000000001</v>
      </c>
      <c r="C4378">
        <v>-9.7129999999999992</v>
      </c>
      <c r="D4378">
        <v>-0.422045</v>
      </c>
      <c r="E4378">
        <v>-0.27668799999999999</v>
      </c>
      <c r="F4378">
        <v>0.97553400000000001</v>
      </c>
      <c r="G4378">
        <v>-1.1737880000000001</v>
      </c>
      <c r="H4378">
        <v>1.853389</v>
      </c>
      <c r="I4378">
        <v>136.810779</v>
      </c>
      <c r="J4378">
        <v>1354.8679999999999</v>
      </c>
      <c r="K4378" s="1">
        <v>0.74536168981481477</v>
      </c>
      <c r="L4378" s="2">
        <v>45367</v>
      </c>
    </row>
    <row r="4379" spans="1:12" x14ac:dyDescent="0.45">
      <c r="A4379">
        <v>1.3640000000000001</v>
      </c>
      <c r="B4379">
        <v>-0.36799999999999999</v>
      </c>
      <c r="C4379">
        <v>-9.5549999999999997</v>
      </c>
      <c r="D4379">
        <v>-5.2629000000000002E-2</v>
      </c>
      <c r="E4379">
        <v>0.51334299999999999</v>
      </c>
      <c r="F4379">
        <v>1.6129279999999999</v>
      </c>
      <c r="G4379">
        <v>-1.1735009999999999</v>
      </c>
      <c r="H4379">
        <v>1.8565609999999999</v>
      </c>
      <c r="I4379">
        <v>136.82972599999999</v>
      </c>
      <c r="J4379">
        <v>1354.8820000000001</v>
      </c>
      <c r="K4379" s="1">
        <v>0.74536185185185189</v>
      </c>
      <c r="L4379" s="2">
        <v>45367</v>
      </c>
    </row>
    <row r="4380" spans="1:12" x14ac:dyDescent="0.45">
      <c r="A4380">
        <v>1.3759999999999999</v>
      </c>
      <c r="B4380">
        <v>1.256</v>
      </c>
      <c r="C4380">
        <v>-9.7469999999999999</v>
      </c>
      <c r="D4380">
        <v>0.21654000000000001</v>
      </c>
      <c r="E4380">
        <v>0.50720799999999999</v>
      </c>
      <c r="F4380">
        <v>1.490658</v>
      </c>
      <c r="G4380">
        <v>-1.166058</v>
      </c>
      <c r="H4380">
        <v>1.8661430000000001</v>
      </c>
      <c r="I4380">
        <v>136.846788</v>
      </c>
      <c r="J4380">
        <v>1354.896</v>
      </c>
      <c r="K4380" s="1">
        <v>0.7453620138888889</v>
      </c>
      <c r="L4380" s="2">
        <v>45367</v>
      </c>
    </row>
    <row r="4381" spans="1:12" x14ac:dyDescent="0.45">
      <c r="A4381">
        <v>1.0720000000000001</v>
      </c>
      <c r="B4381">
        <v>0.313</v>
      </c>
      <c r="C4381">
        <v>-10.685</v>
      </c>
      <c r="D4381">
        <v>0.73068599999999995</v>
      </c>
      <c r="E4381">
        <v>0.64339800000000003</v>
      </c>
      <c r="F4381">
        <v>1.293957</v>
      </c>
      <c r="G4381">
        <v>-1.1593979999999999</v>
      </c>
      <c r="H4381">
        <v>1.8716820000000001</v>
      </c>
      <c r="I4381">
        <v>136.865735</v>
      </c>
      <c r="J4381">
        <v>1354.91</v>
      </c>
      <c r="K4381" s="1">
        <v>0.74536217592592591</v>
      </c>
      <c r="L4381" s="2">
        <v>45367</v>
      </c>
    </row>
    <row r="4382" spans="1:12" x14ac:dyDescent="0.45">
      <c r="A4382">
        <v>1.3120000000000001</v>
      </c>
      <c r="B4382">
        <v>-1.036</v>
      </c>
      <c r="C4382">
        <v>-9.91</v>
      </c>
      <c r="D4382">
        <v>-0.11692900000000001</v>
      </c>
      <c r="E4382">
        <v>0.37290400000000001</v>
      </c>
      <c r="F4382">
        <v>1.4070210000000001</v>
      </c>
      <c r="G4382">
        <v>-1.158615</v>
      </c>
      <c r="H4382">
        <v>1.878809</v>
      </c>
      <c r="I4382">
        <v>136.88809699999999</v>
      </c>
      <c r="J4382">
        <v>1354.924</v>
      </c>
      <c r="K4382" s="1">
        <v>0.74536233796296292</v>
      </c>
      <c r="L4382" s="2">
        <v>45367</v>
      </c>
    </row>
    <row r="4383" spans="1:12" x14ac:dyDescent="0.45">
      <c r="A4383">
        <v>1.5649999999999999</v>
      </c>
      <c r="B4383">
        <v>-0.88900000000000001</v>
      </c>
      <c r="C4383">
        <v>-8.6859999999999999</v>
      </c>
      <c r="D4383">
        <v>-0.98060400000000003</v>
      </c>
      <c r="E4383">
        <v>0.30762499999999998</v>
      </c>
      <c r="F4383">
        <v>1.9306380000000001</v>
      </c>
      <c r="G4383">
        <v>-1.1654929999999999</v>
      </c>
      <c r="H4383">
        <v>1.888957</v>
      </c>
      <c r="I4383">
        <v>136.91463899999999</v>
      </c>
      <c r="J4383">
        <v>1354.9380000000001</v>
      </c>
      <c r="K4383" s="1">
        <v>0.74536250000000004</v>
      </c>
      <c r="L4383" s="2">
        <v>45367</v>
      </c>
    </row>
    <row r="4384" spans="1:12" x14ac:dyDescent="0.45">
      <c r="A4384">
        <v>1.4810000000000001</v>
      </c>
      <c r="B4384">
        <v>-0.64300000000000002</v>
      </c>
      <c r="C4384">
        <v>-8.8350000000000009</v>
      </c>
      <c r="D4384">
        <v>-1.147046</v>
      </c>
      <c r="E4384">
        <v>0.214305</v>
      </c>
      <c r="F4384">
        <v>1.81978</v>
      </c>
      <c r="G4384">
        <v>-1.180501</v>
      </c>
      <c r="H4384">
        <v>1.889467</v>
      </c>
      <c r="I4384">
        <v>136.93768399999999</v>
      </c>
      <c r="J4384">
        <v>1354.952</v>
      </c>
      <c r="K4384" s="1">
        <v>0.74536266203703705</v>
      </c>
      <c r="L4384" s="2">
        <v>45367</v>
      </c>
    </row>
    <row r="4385" spans="1:12" x14ac:dyDescent="0.45">
      <c r="A4385">
        <v>1.3979999999999999</v>
      </c>
      <c r="B4385">
        <v>-0.39700000000000002</v>
      </c>
      <c r="C4385">
        <v>-8.984</v>
      </c>
      <c r="D4385">
        <v>-1.3134870000000001</v>
      </c>
      <c r="E4385">
        <v>0.120985</v>
      </c>
      <c r="F4385">
        <v>1.7089220000000001</v>
      </c>
      <c r="G4385">
        <v>-1.1955100000000001</v>
      </c>
      <c r="H4385">
        <v>1.889983</v>
      </c>
      <c r="I4385">
        <v>136.96071499999999</v>
      </c>
      <c r="J4385">
        <v>1354.9659999999999</v>
      </c>
      <c r="K4385" s="1">
        <v>0.74536282407407406</v>
      </c>
      <c r="L4385" s="2">
        <v>45367</v>
      </c>
    </row>
    <row r="4386" spans="1:12" x14ac:dyDescent="0.45">
      <c r="A4386">
        <v>1.3149999999999999</v>
      </c>
      <c r="B4386">
        <v>-0.151</v>
      </c>
      <c r="C4386">
        <v>-9.1329999999999991</v>
      </c>
      <c r="D4386">
        <v>-1.4799279999999999</v>
      </c>
      <c r="E4386">
        <v>2.7664999999999999E-2</v>
      </c>
      <c r="F4386">
        <v>1.5980639999999999</v>
      </c>
      <c r="G4386">
        <v>-1.210518</v>
      </c>
      <c r="H4386">
        <v>1.8905050000000001</v>
      </c>
      <c r="I4386">
        <v>136.98377400000001</v>
      </c>
      <c r="J4386">
        <v>1354.98</v>
      </c>
      <c r="K4386" s="1">
        <v>0.74536298611111107</v>
      </c>
      <c r="L4386" s="2">
        <v>45367</v>
      </c>
    </row>
    <row r="4387" spans="1:12" x14ac:dyDescent="0.45">
      <c r="A4387">
        <v>1.2310000000000001</v>
      </c>
      <c r="B4387">
        <v>9.5000000000000001E-2</v>
      </c>
      <c r="C4387">
        <v>-9.282</v>
      </c>
      <c r="D4387">
        <v>-1.6463700000000001</v>
      </c>
      <c r="E4387">
        <v>-6.5655000000000005E-2</v>
      </c>
      <c r="F4387">
        <v>1.487206</v>
      </c>
      <c r="G4387">
        <v>-1.225525</v>
      </c>
      <c r="H4387">
        <v>1.891033</v>
      </c>
      <c r="I4387">
        <v>137.00681900000001</v>
      </c>
      <c r="J4387">
        <v>1354.9939999999999</v>
      </c>
      <c r="K4387" s="1">
        <v>0.74536314814814808</v>
      </c>
      <c r="L4387" s="2">
        <v>45367</v>
      </c>
    </row>
    <row r="4388" spans="1:12" x14ac:dyDescent="0.45">
      <c r="A4388">
        <v>1.1479999999999999</v>
      </c>
      <c r="B4388">
        <v>0.34100000000000003</v>
      </c>
      <c r="C4388">
        <v>-9.4309999999999992</v>
      </c>
      <c r="D4388">
        <v>-1.812811</v>
      </c>
      <c r="E4388">
        <v>-0.15897500000000001</v>
      </c>
      <c r="F4388">
        <v>1.3763479999999999</v>
      </c>
      <c r="G4388">
        <v>-1.2405330000000001</v>
      </c>
      <c r="H4388">
        <v>1.891567</v>
      </c>
      <c r="I4388">
        <v>137.029864</v>
      </c>
      <c r="J4388">
        <v>1355.008</v>
      </c>
      <c r="K4388" s="1">
        <v>0.7453633101851852</v>
      </c>
      <c r="L4388" s="2">
        <v>45367</v>
      </c>
    </row>
    <row r="4389" spans="1:12" x14ac:dyDescent="0.45">
      <c r="A4389">
        <v>1.0649999999999999</v>
      </c>
      <c r="B4389">
        <v>0.58699999999999997</v>
      </c>
      <c r="C4389">
        <v>-9.58</v>
      </c>
      <c r="D4389">
        <v>-1.979252</v>
      </c>
      <c r="E4389">
        <v>-0.25229400000000002</v>
      </c>
      <c r="F4389">
        <v>1.26549</v>
      </c>
      <c r="G4389">
        <v>-1.2555400000000001</v>
      </c>
      <c r="H4389">
        <v>1.892107</v>
      </c>
      <c r="I4389">
        <v>137.052909</v>
      </c>
      <c r="J4389">
        <v>1355.0219999999999</v>
      </c>
      <c r="K4389" s="1">
        <v>0.74536347222222221</v>
      </c>
      <c r="L4389" s="2">
        <v>45367</v>
      </c>
    </row>
    <row r="4390" spans="1:12" x14ac:dyDescent="0.45">
      <c r="A4390">
        <v>0.98099999999999998</v>
      </c>
      <c r="B4390">
        <v>0.83299999999999996</v>
      </c>
      <c r="C4390">
        <v>-9.7289999999999992</v>
      </c>
      <c r="D4390">
        <v>-2.1456930000000001</v>
      </c>
      <c r="E4390">
        <v>-0.34561399999999998</v>
      </c>
      <c r="F4390">
        <v>1.1546320000000001</v>
      </c>
      <c r="G4390">
        <v>-1.2705470000000001</v>
      </c>
      <c r="H4390">
        <v>1.8926540000000001</v>
      </c>
      <c r="I4390">
        <v>137.075941</v>
      </c>
      <c r="J4390">
        <v>1355.0360000000001</v>
      </c>
      <c r="K4390" s="1">
        <v>0.74536363425925922</v>
      </c>
      <c r="L4390" s="2">
        <v>45367</v>
      </c>
    </row>
    <row r="4391" spans="1:12" x14ac:dyDescent="0.45">
      <c r="A4391">
        <v>1.3480000000000001</v>
      </c>
      <c r="B4391">
        <v>0.42599999999999999</v>
      </c>
      <c r="C4391">
        <v>-9.31</v>
      </c>
      <c r="D4391">
        <v>-0.45851700000000001</v>
      </c>
      <c r="E4391">
        <v>5.6807999999999997E-2</v>
      </c>
      <c r="F4391">
        <v>1.055361</v>
      </c>
      <c r="G4391">
        <v>-1.2750859999999999</v>
      </c>
      <c r="H4391">
        <v>1.893893</v>
      </c>
      <c r="I4391">
        <v>137.09342599999999</v>
      </c>
      <c r="J4391">
        <v>1355.05</v>
      </c>
      <c r="K4391" s="1">
        <v>0.74536379629629634</v>
      </c>
      <c r="L4391" s="2">
        <v>45367</v>
      </c>
    </row>
    <row r="4392" spans="1:12" x14ac:dyDescent="0.45">
      <c r="A4392">
        <v>0.65800000000000003</v>
      </c>
      <c r="B4392">
        <v>-0.47399999999999998</v>
      </c>
      <c r="C4392">
        <v>-9.2899999999999991</v>
      </c>
      <c r="D4392">
        <v>4.0200000000000001E-3</v>
      </c>
      <c r="E4392">
        <v>6.8608000000000002E-2</v>
      </c>
      <c r="F4392">
        <v>1.3966730000000001</v>
      </c>
      <c r="G4392">
        <v>-1.2775179999999999</v>
      </c>
      <c r="H4392">
        <v>1.8955</v>
      </c>
      <c r="I4392">
        <v>137.11220900000001</v>
      </c>
      <c r="J4392">
        <v>1355.0640000000001</v>
      </c>
      <c r="K4392" s="1">
        <v>0.74536395833333335</v>
      </c>
      <c r="L4392" s="2">
        <v>45367</v>
      </c>
    </row>
    <row r="4393" spans="1:12" x14ac:dyDescent="0.45">
      <c r="A4393">
        <v>1.202</v>
      </c>
      <c r="B4393">
        <v>-0.52800000000000002</v>
      </c>
      <c r="C4393">
        <v>-9.4670000000000005</v>
      </c>
      <c r="D4393">
        <v>-0.27476400000000001</v>
      </c>
      <c r="E4393">
        <v>0.54699699999999996</v>
      </c>
      <c r="F4393">
        <v>1.4914080000000001</v>
      </c>
      <c r="G4393">
        <v>-1.2794669999999999</v>
      </c>
      <c r="H4393">
        <v>1.897443</v>
      </c>
      <c r="I4393">
        <v>137.134038</v>
      </c>
      <c r="J4393">
        <v>1355.078</v>
      </c>
      <c r="K4393" s="1">
        <v>0.74536412037037036</v>
      </c>
      <c r="L4393" s="2">
        <v>45367</v>
      </c>
    </row>
    <row r="4394" spans="1:12" x14ac:dyDescent="0.45">
      <c r="A4394">
        <v>0.95399999999999996</v>
      </c>
      <c r="B4394">
        <v>-0.67300000000000004</v>
      </c>
      <c r="C4394">
        <v>-9.9529999999999994</v>
      </c>
      <c r="D4394">
        <v>-1.758429</v>
      </c>
      <c r="E4394">
        <v>9.3726000000000004E-2</v>
      </c>
      <c r="F4394">
        <v>1.6493500000000001</v>
      </c>
      <c r="G4394">
        <v>-1.307572</v>
      </c>
      <c r="H4394">
        <v>1.897132</v>
      </c>
      <c r="I4394">
        <v>137.152657</v>
      </c>
      <c r="J4394">
        <v>1355.0920000000001</v>
      </c>
      <c r="K4394" s="1">
        <v>0.74536428240740749</v>
      </c>
      <c r="L4394" s="2">
        <v>45367</v>
      </c>
    </row>
    <row r="4395" spans="1:12" x14ac:dyDescent="0.45">
      <c r="A4395">
        <v>1.1990000000000001</v>
      </c>
      <c r="B4395">
        <v>0.89400000000000002</v>
      </c>
      <c r="C4395">
        <v>-9.6750000000000007</v>
      </c>
      <c r="D4395">
        <v>-1.0563210000000001</v>
      </c>
      <c r="E4395">
        <v>-0.28965400000000002</v>
      </c>
      <c r="F4395">
        <v>1.727141</v>
      </c>
      <c r="G4395">
        <v>-1.316381</v>
      </c>
      <c r="H4395">
        <v>1.90018</v>
      </c>
      <c r="I4395">
        <v>137.17402200000001</v>
      </c>
      <c r="J4395">
        <v>1355.106</v>
      </c>
      <c r="K4395" s="1">
        <v>0.74536444444444439</v>
      </c>
      <c r="L4395" s="2">
        <v>45367</v>
      </c>
    </row>
    <row r="4396" spans="1:12" x14ac:dyDescent="0.45">
      <c r="A4396">
        <v>0.42599999999999999</v>
      </c>
      <c r="B4396">
        <v>1.1839999999999999</v>
      </c>
      <c r="C4396">
        <v>-11.023999999999999</v>
      </c>
      <c r="D4396">
        <v>0.23508999999999999</v>
      </c>
      <c r="E4396">
        <v>0.27896100000000001</v>
      </c>
      <c r="F4396">
        <v>1.495492</v>
      </c>
      <c r="G4396">
        <v>-1.3099959999999999</v>
      </c>
      <c r="H4396">
        <v>1.9066350000000001</v>
      </c>
      <c r="I4396">
        <v>137.19627500000001</v>
      </c>
      <c r="J4396">
        <v>1355.12</v>
      </c>
      <c r="K4396" s="1">
        <v>0.74536460648148151</v>
      </c>
      <c r="L4396" s="2">
        <v>45367</v>
      </c>
    </row>
    <row r="4397" spans="1:12" x14ac:dyDescent="0.45">
      <c r="A4397">
        <v>1.276</v>
      </c>
      <c r="B4397">
        <v>-0.85799999999999998</v>
      </c>
      <c r="C4397">
        <v>-10.032999999999999</v>
      </c>
      <c r="D4397">
        <v>0.83656699999999995</v>
      </c>
      <c r="E4397">
        <v>0.758212</v>
      </c>
      <c r="F4397">
        <v>1.0546070000000001</v>
      </c>
      <c r="G4397">
        <v>-1.2992870000000001</v>
      </c>
      <c r="H4397">
        <v>1.9184509999999999</v>
      </c>
      <c r="I4397">
        <v>137.21145200000001</v>
      </c>
      <c r="J4397">
        <v>1355.134</v>
      </c>
      <c r="K4397" s="1">
        <v>0.74536476851851852</v>
      </c>
      <c r="L4397" s="2">
        <v>45367</v>
      </c>
    </row>
    <row r="4398" spans="1:12" x14ac:dyDescent="0.45">
      <c r="A4398">
        <v>1.25</v>
      </c>
      <c r="B4398">
        <v>-1.1319999999999999</v>
      </c>
      <c r="C4398">
        <v>-9.8079999999999998</v>
      </c>
      <c r="D4398">
        <v>-0.46265000000000001</v>
      </c>
      <c r="E4398">
        <v>0.226517</v>
      </c>
      <c r="F4398">
        <v>1.295839</v>
      </c>
      <c r="G4398">
        <v>-1.3042</v>
      </c>
      <c r="H4398">
        <v>1.9214070000000001</v>
      </c>
      <c r="I4398">
        <v>137.226833</v>
      </c>
      <c r="J4398">
        <v>1355.1479999999999</v>
      </c>
      <c r="K4398" s="1">
        <v>0.74536493055555553</v>
      </c>
      <c r="L4398" s="2">
        <v>45367</v>
      </c>
    </row>
    <row r="4399" spans="1:12" x14ac:dyDescent="0.45">
      <c r="A4399">
        <v>0.72699999999999998</v>
      </c>
      <c r="B4399">
        <v>-1.0049999999999999</v>
      </c>
      <c r="C4399">
        <v>-7.649</v>
      </c>
      <c r="D4399">
        <v>-0.75813600000000003</v>
      </c>
      <c r="E4399">
        <v>-8.1004000000000007E-2</v>
      </c>
      <c r="F4399">
        <v>1.0431410000000001</v>
      </c>
      <c r="G4399">
        <v>-1.309401</v>
      </c>
      <c r="H4399">
        <v>1.9180569999999999</v>
      </c>
      <c r="I4399">
        <v>137.24363600000001</v>
      </c>
      <c r="J4399">
        <v>1355.162</v>
      </c>
      <c r="K4399" s="1">
        <v>0.74536509259259265</v>
      </c>
      <c r="L4399" s="2">
        <v>45367</v>
      </c>
    </row>
    <row r="4400" spans="1:12" x14ac:dyDescent="0.45">
      <c r="A4400">
        <v>0.69799999999999995</v>
      </c>
      <c r="B4400">
        <v>-0.48099999999999998</v>
      </c>
      <c r="C4400">
        <v>-8.5969999999999995</v>
      </c>
      <c r="D4400">
        <v>0.23225699999999999</v>
      </c>
      <c r="E4400">
        <v>-0.42448599999999997</v>
      </c>
      <c r="F4400">
        <v>1.155151</v>
      </c>
      <c r="G4400">
        <v>-1.2997000000000001</v>
      </c>
      <c r="H4400">
        <v>1.907789</v>
      </c>
      <c r="I4400">
        <v>137.26383899999999</v>
      </c>
      <c r="J4400">
        <v>1355.1759999999999</v>
      </c>
      <c r="K4400" s="1">
        <v>0.74536525462962955</v>
      </c>
      <c r="L4400" s="2">
        <v>45367</v>
      </c>
    </row>
    <row r="4401" spans="1:12" x14ac:dyDescent="0.45">
      <c r="A4401">
        <v>0.67</v>
      </c>
      <c r="B4401">
        <v>4.2999999999999997E-2</v>
      </c>
      <c r="C4401">
        <v>-9.5459999999999994</v>
      </c>
      <c r="D4401">
        <v>1.2226509999999999</v>
      </c>
      <c r="E4401">
        <v>-0.76796900000000001</v>
      </c>
      <c r="F4401">
        <v>1.2671619999999999</v>
      </c>
      <c r="G4401">
        <v>-1.290003</v>
      </c>
      <c r="H4401">
        <v>1.897516</v>
      </c>
      <c r="I4401">
        <v>137.28405699999999</v>
      </c>
      <c r="J4401">
        <v>1355.19</v>
      </c>
      <c r="K4401" s="1">
        <v>0.74536541666666667</v>
      </c>
      <c r="L4401" s="2">
        <v>45367</v>
      </c>
    </row>
    <row r="4402" spans="1:12" x14ac:dyDescent="0.45">
      <c r="A4402">
        <v>0.80300000000000005</v>
      </c>
      <c r="B4402">
        <v>-7.5999999999999998E-2</v>
      </c>
      <c r="C4402">
        <v>-10.827</v>
      </c>
      <c r="D4402">
        <v>1.534267</v>
      </c>
      <c r="E4402">
        <v>-0.70868299999999995</v>
      </c>
      <c r="F4402">
        <v>1.406461</v>
      </c>
      <c r="G4402">
        <v>-1.277015</v>
      </c>
      <c r="H4402">
        <v>1.8906540000000001</v>
      </c>
      <c r="I4402">
        <v>137.304014</v>
      </c>
      <c r="J4402">
        <v>1355.204</v>
      </c>
      <c r="K4402" s="1">
        <v>0.74536557870370379</v>
      </c>
      <c r="L4402" s="2">
        <v>45367</v>
      </c>
    </row>
    <row r="4403" spans="1:12" x14ac:dyDescent="0.45">
      <c r="A4403">
        <v>0.91500000000000004</v>
      </c>
      <c r="B4403">
        <v>-1.274</v>
      </c>
      <c r="C4403">
        <v>-10.805999999999999</v>
      </c>
      <c r="D4403">
        <v>0.93206599999999995</v>
      </c>
      <c r="E4403">
        <v>-0.113189</v>
      </c>
      <c r="F4403">
        <v>1.3966019999999999</v>
      </c>
      <c r="G4403">
        <v>-1.2596369999999999</v>
      </c>
      <c r="H4403">
        <v>1.888339</v>
      </c>
      <c r="I4403">
        <v>137.32365799999999</v>
      </c>
      <c r="J4403">
        <v>1355.2180000000001</v>
      </c>
      <c r="K4403" s="1">
        <v>0.74536574074074069</v>
      </c>
      <c r="L4403" s="2">
        <v>45367</v>
      </c>
    </row>
    <row r="4404" spans="1:12" x14ac:dyDescent="0.45">
      <c r="A4404">
        <v>0.98199999999999998</v>
      </c>
      <c r="B4404">
        <v>-0.83699999999999997</v>
      </c>
      <c r="C4404">
        <v>-9.5410000000000004</v>
      </c>
      <c r="D4404">
        <v>-0.57855400000000001</v>
      </c>
      <c r="E4404">
        <v>0.45298300000000002</v>
      </c>
      <c r="F4404">
        <v>1.6590689999999999</v>
      </c>
      <c r="G4404">
        <v>-1.2715449999999999</v>
      </c>
      <c r="H4404">
        <v>1.8936789999999999</v>
      </c>
      <c r="I4404">
        <v>137.34836999999999</v>
      </c>
      <c r="J4404">
        <v>1355.232</v>
      </c>
      <c r="K4404" s="1">
        <v>0.74536590277777781</v>
      </c>
      <c r="L4404" s="2">
        <v>45367</v>
      </c>
    </row>
    <row r="4405" spans="1:12" x14ac:dyDescent="0.45">
      <c r="A4405">
        <v>1.2110000000000001</v>
      </c>
      <c r="B4405">
        <v>1.0569999999999999</v>
      </c>
      <c r="C4405">
        <v>-8.9670000000000005</v>
      </c>
      <c r="D4405">
        <v>-0.60309900000000005</v>
      </c>
      <c r="E4405">
        <v>0.757969</v>
      </c>
      <c r="F4405">
        <v>1.422064</v>
      </c>
      <c r="G4405">
        <v>-1.270078</v>
      </c>
      <c r="H4405">
        <v>1.8951530000000001</v>
      </c>
      <c r="I4405">
        <v>137.369202</v>
      </c>
      <c r="J4405">
        <v>1355.2460000000001</v>
      </c>
      <c r="K4405" s="1">
        <v>0.74536606481481482</v>
      </c>
      <c r="L4405" s="2">
        <v>45367</v>
      </c>
    </row>
    <row r="4406" spans="1:12" x14ac:dyDescent="0.45">
      <c r="A4406">
        <v>0.66</v>
      </c>
      <c r="B4406">
        <v>1.0269999999999999</v>
      </c>
      <c r="C4406">
        <v>-9.0310000000000006</v>
      </c>
      <c r="D4406">
        <v>1.140288</v>
      </c>
      <c r="E4406">
        <v>-0.112414</v>
      </c>
      <c r="F4406">
        <v>1.111213</v>
      </c>
      <c r="G4406">
        <v>-1.2574000000000001</v>
      </c>
      <c r="H4406">
        <v>1.8933199999999999</v>
      </c>
      <c r="I4406">
        <v>137.38737</v>
      </c>
      <c r="J4406">
        <v>1355.26</v>
      </c>
      <c r="K4406" s="1">
        <v>0.74536622685185183</v>
      </c>
      <c r="L4406" s="2">
        <v>45367</v>
      </c>
    </row>
    <row r="4407" spans="1:12" x14ac:dyDescent="0.45">
      <c r="A4407">
        <v>0.82399999999999995</v>
      </c>
      <c r="B4407">
        <v>-0.42199999999999999</v>
      </c>
      <c r="C4407">
        <v>-8.0790000000000006</v>
      </c>
      <c r="D4407">
        <v>1.4823839999999999</v>
      </c>
      <c r="E4407">
        <v>-0.72941900000000004</v>
      </c>
      <c r="F4407">
        <v>1.3036589999999999</v>
      </c>
      <c r="G4407">
        <v>-1.2376339999999999</v>
      </c>
      <c r="H4407">
        <v>1.8890629999999999</v>
      </c>
      <c r="I4407">
        <v>137.406959</v>
      </c>
      <c r="J4407">
        <v>1355.2739999999999</v>
      </c>
      <c r="K4407" s="1">
        <v>0.74536638888888895</v>
      </c>
      <c r="L4407" s="2">
        <v>45367</v>
      </c>
    </row>
    <row r="4408" spans="1:12" x14ac:dyDescent="0.45">
      <c r="A4408">
        <v>0.64800000000000002</v>
      </c>
      <c r="B4408">
        <v>-0.371</v>
      </c>
      <c r="C4408">
        <v>-9.8710000000000004</v>
      </c>
      <c r="D4408">
        <v>0.70143</v>
      </c>
      <c r="E4408">
        <v>-0.77098999999999995</v>
      </c>
      <c r="F4408">
        <v>1.742497</v>
      </c>
      <c r="G4408">
        <v>-1.2268539999999999</v>
      </c>
      <c r="H4408">
        <v>1.8834500000000001</v>
      </c>
      <c r="I4408">
        <v>137.423912</v>
      </c>
      <c r="J4408">
        <v>1355.288</v>
      </c>
      <c r="K4408" s="1">
        <v>0.74536655092592585</v>
      </c>
      <c r="L4408" s="2">
        <v>45367</v>
      </c>
    </row>
    <row r="4409" spans="1:12" x14ac:dyDescent="0.45">
      <c r="A4409">
        <v>0.32200000000000001</v>
      </c>
      <c r="B4409">
        <v>1.266</v>
      </c>
      <c r="C4409">
        <v>-9.9459999999999997</v>
      </c>
      <c r="D4409">
        <v>-2.2131999999999999E-2</v>
      </c>
      <c r="E4409">
        <v>-0.46963899999999997</v>
      </c>
      <c r="F4409">
        <v>1.535706</v>
      </c>
      <c r="G4409">
        <v>-1.2214119999999999</v>
      </c>
      <c r="H4409">
        <v>1.8792990000000001</v>
      </c>
      <c r="I4409">
        <v>137.44038599999999</v>
      </c>
      <c r="J4409">
        <v>1355.3019999999999</v>
      </c>
      <c r="K4409" s="1">
        <v>0.74536671296296297</v>
      </c>
      <c r="L4409" s="2">
        <v>45367</v>
      </c>
    </row>
    <row r="4410" spans="1:12" x14ac:dyDescent="0.45">
      <c r="A4410">
        <v>0.30599999999999999</v>
      </c>
      <c r="B4410">
        <v>1.31</v>
      </c>
      <c r="C4410">
        <v>-9.8360000000000003</v>
      </c>
      <c r="D4410">
        <v>-0.14678099999999999</v>
      </c>
      <c r="E4410">
        <v>-0.43031000000000003</v>
      </c>
      <c r="F4410">
        <v>1.4785250000000001</v>
      </c>
      <c r="G4410">
        <v>-1.2203310000000001</v>
      </c>
      <c r="H4410">
        <v>1.8801559999999999</v>
      </c>
      <c r="I4410">
        <v>137.458281</v>
      </c>
      <c r="J4410">
        <v>1355.316</v>
      </c>
      <c r="K4410" s="1">
        <v>0.74536687499999998</v>
      </c>
      <c r="L4410" s="2">
        <v>45367</v>
      </c>
    </row>
    <row r="4411" spans="1:12" x14ac:dyDescent="0.45">
      <c r="A4411">
        <v>0.28999999999999998</v>
      </c>
      <c r="B4411">
        <v>1.3540000000000001</v>
      </c>
      <c r="C4411">
        <v>-9.7270000000000003</v>
      </c>
      <c r="D4411">
        <v>-0.27143099999999998</v>
      </c>
      <c r="E4411">
        <v>-0.39097999999999999</v>
      </c>
      <c r="F4411">
        <v>1.4213439999999999</v>
      </c>
      <c r="G4411">
        <v>-1.2192499999999999</v>
      </c>
      <c r="H4411">
        <v>1.881013</v>
      </c>
      <c r="I4411">
        <v>137.47616199999999</v>
      </c>
      <c r="J4411">
        <v>1355.33</v>
      </c>
      <c r="K4411" s="1">
        <v>0.74536703703703699</v>
      </c>
      <c r="L4411" s="2">
        <v>45367</v>
      </c>
    </row>
    <row r="4412" spans="1:12" x14ac:dyDescent="0.45">
      <c r="A4412">
        <v>0.27300000000000002</v>
      </c>
      <c r="B4412">
        <v>1.3979999999999999</v>
      </c>
      <c r="C4412">
        <v>-9.6180000000000003</v>
      </c>
      <c r="D4412">
        <v>-0.39607999999999999</v>
      </c>
      <c r="E4412">
        <v>-0.35165000000000002</v>
      </c>
      <c r="F4412">
        <v>1.3641639999999999</v>
      </c>
      <c r="G4412">
        <v>-1.2181679999999999</v>
      </c>
      <c r="H4412">
        <v>1.8818699999999999</v>
      </c>
      <c r="I4412">
        <v>137.494044</v>
      </c>
      <c r="J4412">
        <v>1355.3440000000001</v>
      </c>
      <c r="K4412" s="1">
        <v>0.74536719907407412</v>
      </c>
      <c r="L4412" s="2">
        <v>45367</v>
      </c>
    </row>
    <row r="4413" spans="1:12" x14ac:dyDescent="0.45">
      <c r="A4413">
        <v>0.25700000000000001</v>
      </c>
      <c r="B4413">
        <v>1.4410000000000001</v>
      </c>
      <c r="C4413">
        <v>-9.5090000000000003</v>
      </c>
      <c r="D4413">
        <v>-0.52073000000000003</v>
      </c>
      <c r="E4413">
        <v>-0.31232100000000002</v>
      </c>
      <c r="F4413">
        <v>1.306983</v>
      </c>
      <c r="G4413">
        <v>-1.2170859999999999</v>
      </c>
      <c r="H4413">
        <v>1.8827259999999999</v>
      </c>
      <c r="I4413">
        <v>137.51193900000001</v>
      </c>
      <c r="J4413">
        <v>1355.3579999999999</v>
      </c>
      <c r="K4413" s="1">
        <v>0.74536736111111113</v>
      </c>
      <c r="L4413" s="2">
        <v>45367</v>
      </c>
    </row>
    <row r="4414" spans="1:12" x14ac:dyDescent="0.45">
      <c r="A4414">
        <v>0.24099999999999999</v>
      </c>
      <c r="B4414">
        <v>1.4850000000000001</v>
      </c>
      <c r="C4414">
        <v>-9.4</v>
      </c>
      <c r="D4414">
        <v>-0.64537900000000004</v>
      </c>
      <c r="E4414">
        <v>-0.27299099999999998</v>
      </c>
      <c r="F4414">
        <v>1.249803</v>
      </c>
      <c r="G4414">
        <v>-1.2160040000000001</v>
      </c>
      <c r="H4414">
        <v>1.8835820000000001</v>
      </c>
      <c r="I4414">
        <v>137.52982</v>
      </c>
      <c r="J4414">
        <v>1355.3720000000001</v>
      </c>
      <c r="K4414" s="1">
        <v>0.74536752314814814</v>
      </c>
      <c r="L4414" s="2">
        <v>45367</v>
      </c>
    </row>
    <row r="4415" spans="1:12" x14ac:dyDescent="0.45">
      <c r="A4415">
        <v>0.224</v>
      </c>
      <c r="B4415">
        <v>1.5289999999999999</v>
      </c>
      <c r="C4415">
        <v>-9.2910000000000004</v>
      </c>
      <c r="D4415">
        <v>-0.77002899999999996</v>
      </c>
      <c r="E4415">
        <v>-0.23366100000000001</v>
      </c>
      <c r="F4415">
        <v>1.1926220000000001</v>
      </c>
      <c r="G4415">
        <v>-1.2149209999999999</v>
      </c>
      <c r="H4415">
        <v>1.8844380000000001</v>
      </c>
      <c r="I4415">
        <v>137.54771600000001</v>
      </c>
      <c r="J4415">
        <v>1355.386</v>
      </c>
      <c r="K4415" s="1">
        <v>0.74536768518518515</v>
      </c>
      <c r="L4415" s="2">
        <v>45367</v>
      </c>
    </row>
    <row r="4416" spans="1:12" x14ac:dyDescent="0.45">
      <c r="A4416">
        <v>0.75</v>
      </c>
      <c r="B4416">
        <v>0.61699999999999999</v>
      </c>
      <c r="C4416">
        <v>-10.372999999999999</v>
      </c>
      <c r="D4416">
        <v>6.7349000000000006E-2</v>
      </c>
      <c r="E4416">
        <v>-0.35841600000000001</v>
      </c>
      <c r="F4416">
        <v>0.97324500000000003</v>
      </c>
      <c r="G4416">
        <v>-1.2133860000000001</v>
      </c>
      <c r="H4416">
        <v>1.8848389999999999</v>
      </c>
      <c r="I4416">
        <v>137.56506400000001</v>
      </c>
      <c r="J4416">
        <v>1355.4</v>
      </c>
      <c r="K4416" s="1">
        <v>0.74536784722222227</v>
      </c>
      <c r="L4416" s="2">
        <v>45367</v>
      </c>
    </row>
    <row r="4417" spans="1:12" x14ac:dyDescent="0.45">
      <c r="A4417">
        <v>1.212</v>
      </c>
      <c r="B4417">
        <v>0.35</v>
      </c>
      <c r="C4417">
        <v>-10.244999999999999</v>
      </c>
      <c r="D4417">
        <v>0.108918</v>
      </c>
      <c r="E4417">
        <v>3.0519999999999999E-2</v>
      </c>
      <c r="F4417">
        <v>1.0362750000000001</v>
      </c>
      <c r="G4417">
        <v>-1.209131</v>
      </c>
      <c r="H4417">
        <v>1.8825210000000001</v>
      </c>
      <c r="I4417">
        <v>137.579285</v>
      </c>
      <c r="J4417">
        <v>1355.414</v>
      </c>
      <c r="K4417" s="1">
        <v>0.74536800925925928</v>
      </c>
      <c r="L4417" s="2">
        <v>45367</v>
      </c>
    </row>
    <row r="4418" spans="1:12" x14ac:dyDescent="0.45">
      <c r="A4418">
        <v>0.24</v>
      </c>
      <c r="B4418">
        <v>-0.78700000000000003</v>
      </c>
      <c r="C4418">
        <v>-9.8930000000000007</v>
      </c>
      <c r="D4418">
        <v>0.48726199999999997</v>
      </c>
      <c r="E4418">
        <v>0.81393700000000002</v>
      </c>
      <c r="F4418">
        <v>1.082454</v>
      </c>
      <c r="G4418">
        <v>-1.207071</v>
      </c>
      <c r="H4418">
        <v>1.8894</v>
      </c>
      <c r="I4418">
        <v>137.59536299999999</v>
      </c>
      <c r="J4418">
        <v>1355.4280000000001</v>
      </c>
      <c r="K4418" s="1">
        <v>0.74536817129629629</v>
      </c>
      <c r="L4418" s="2">
        <v>45367</v>
      </c>
    </row>
    <row r="4419" spans="1:12" x14ac:dyDescent="0.45">
      <c r="A4419">
        <v>0.77900000000000003</v>
      </c>
      <c r="B4419">
        <v>-0.42099999999999999</v>
      </c>
      <c r="C4419">
        <v>-9.4819999999999993</v>
      </c>
      <c r="D4419">
        <v>-0.14758099999999999</v>
      </c>
      <c r="E4419">
        <v>0.63224800000000003</v>
      </c>
      <c r="F4419">
        <v>1.14239</v>
      </c>
      <c r="G4419">
        <v>-1.208299</v>
      </c>
      <c r="H4419">
        <v>1.8972039999999999</v>
      </c>
      <c r="I4419">
        <v>137.611783</v>
      </c>
      <c r="J4419">
        <v>1355.442</v>
      </c>
      <c r="K4419" s="1">
        <v>0.7453683333333333</v>
      </c>
      <c r="L4419" s="2">
        <v>45367</v>
      </c>
    </row>
    <row r="4420" spans="1:12" x14ac:dyDescent="0.45">
      <c r="A4420">
        <v>0.54600000000000004</v>
      </c>
      <c r="B4420">
        <v>8.3000000000000004E-2</v>
      </c>
      <c r="C4420">
        <v>-9.6880000000000006</v>
      </c>
      <c r="D4420">
        <v>-0.48359000000000002</v>
      </c>
      <c r="E4420">
        <v>0.181064</v>
      </c>
      <c r="F4420">
        <v>1.1441539999999999</v>
      </c>
      <c r="G4420">
        <v>-1.2155640000000001</v>
      </c>
      <c r="H4420">
        <v>1.8981170000000001</v>
      </c>
      <c r="I4420">
        <v>137.62716399999999</v>
      </c>
      <c r="J4420">
        <v>1355.4559999999999</v>
      </c>
      <c r="K4420" s="1">
        <v>0.74536849537037042</v>
      </c>
      <c r="L4420" s="2">
        <v>45367</v>
      </c>
    </row>
    <row r="4421" spans="1:12" x14ac:dyDescent="0.45">
      <c r="A4421">
        <v>0.45700000000000002</v>
      </c>
      <c r="B4421">
        <v>-4.8000000000000001E-2</v>
      </c>
      <c r="C4421">
        <v>-9.1199999999999992</v>
      </c>
      <c r="D4421">
        <v>-1.1619000000000001E-2</v>
      </c>
      <c r="E4421">
        <v>0.124942</v>
      </c>
      <c r="F4421">
        <v>0.86346100000000003</v>
      </c>
      <c r="G4421">
        <v>-1.2129859999999999</v>
      </c>
      <c r="H4421">
        <v>1.899502</v>
      </c>
      <c r="I4421">
        <v>137.642833</v>
      </c>
      <c r="J4421">
        <v>1355.47</v>
      </c>
      <c r="K4421" s="1">
        <v>0.74536865740740743</v>
      </c>
      <c r="L4421" s="2">
        <v>45367</v>
      </c>
    </row>
    <row r="4422" spans="1:12" x14ac:dyDescent="0.45">
      <c r="A4422">
        <v>0.56000000000000005</v>
      </c>
      <c r="B4422">
        <v>-0.86199999999999999</v>
      </c>
      <c r="C4422">
        <v>-9.6039999999999992</v>
      </c>
      <c r="D4422">
        <v>-5.3338999999999998E-2</v>
      </c>
      <c r="E4422">
        <v>6.6727999999999996E-2</v>
      </c>
      <c r="F4422">
        <v>1.352959</v>
      </c>
      <c r="G4422">
        <v>-1.212998</v>
      </c>
      <c r="H4422">
        <v>1.9008799999999999</v>
      </c>
      <c r="I4422">
        <v>137.6551</v>
      </c>
      <c r="J4422">
        <v>1355.4839999999999</v>
      </c>
      <c r="K4422" s="1">
        <v>0.74536881944444444</v>
      </c>
      <c r="L4422" s="2">
        <v>45367</v>
      </c>
    </row>
    <row r="4423" spans="1:12" x14ac:dyDescent="0.45">
      <c r="A4423">
        <v>0.88800000000000001</v>
      </c>
      <c r="B4423">
        <v>1.597</v>
      </c>
      <c r="C4423">
        <v>-10.693</v>
      </c>
      <c r="D4423">
        <v>-0.67250900000000002</v>
      </c>
      <c r="E4423">
        <v>-0.21807799999999999</v>
      </c>
      <c r="F4423">
        <v>0.97457700000000003</v>
      </c>
      <c r="G4423">
        <v>-1.218653</v>
      </c>
      <c r="H4423">
        <v>1.9021459999999999</v>
      </c>
      <c r="I4423">
        <v>137.66277700000001</v>
      </c>
      <c r="J4423">
        <v>1355.498</v>
      </c>
      <c r="K4423" s="1">
        <v>0.74536898148148145</v>
      </c>
      <c r="L4423" s="2">
        <v>45367</v>
      </c>
    </row>
    <row r="4424" spans="1:12" x14ac:dyDescent="0.45">
      <c r="A4424">
        <v>0.80200000000000005</v>
      </c>
      <c r="B4424">
        <v>0.59599999999999997</v>
      </c>
      <c r="C4424">
        <v>-10.564</v>
      </c>
      <c r="D4424">
        <v>7.8049999999999994E-2</v>
      </c>
      <c r="E4424">
        <v>9.0139999999999998E-2</v>
      </c>
      <c r="F4424">
        <v>0.16769300000000001</v>
      </c>
      <c r="G4424">
        <v>-1.2150749999999999</v>
      </c>
      <c r="H4424">
        <v>1.9012789999999999</v>
      </c>
      <c r="I4424">
        <v>137.66596000000001</v>
      </c>
      <c r="J4424">
        <v>1355.5119999999999</v>
      </c>
      <c r="K4424" s="1">
        <v>0.74536914351851857</v>
      </c>
      <c r="L4424" s="2">
        <v>45367</v>
      </c>
    </row>
    <row r="4425" spans="1:12" x14ac:dyDescent="0.45">
      <c r="A4425">
        <v>0.78200000000000003</v>
      </c>
      <c r="B4425">
        <v>3.9E-2</v>
      </c>
      <c r="C4425">
        <v>-10.336</v>
      </c>
      <c r="D4425">
        <v>0.26385900000000001</v>
      </c>
      <c r="E4425">
        <v>0.19434999999999999</v>
      </c>
      <c r="F4425">
        <v>0.480962</v>
      </c>
      <c r="G4425">
        <v>-1.212558</v>
      </c>
      <c r="H4425">
        <v>1.901948</v>
      </c>
      <c r="I4425">
        <v>137.675208</v>
      </c>
      <c r="J4425">
        <v>1355.5260000000001</v>
      </c>
      <c r="K4425" s="1">
        <v>0.74536930555555558</v>
      </c>
      <c r="L4425" s="2">
        <v>45367</v>
      </c>
    </row>
    <row r="4426" spans="1:12" x14ac:dyDescent="0.45">
      <c r="A4426">
        <v>0.69399999999999995</v>
      </c>
      <c r="B4426">
        <v>0.34799999999999998</v>
      </c>
      <c r="C4426">
        <v>-9.8520000000000003</v>
      </c>
      <c r="D4426">
        <v>-0.127578</v>
      </c>
      <c r="E4426">
        <v>0.17446700000000001</v>
      </c>
      <c r="F4426">
        <v>0.90546099999999996</v>
      </c>
      <c r="G4426">
        <v>-1.210834</v>
      </c>
      <c r="H4426">
        <v>1.903767</v>
      </c>
      <c r="I4426">
        <v>137.68900500000001</v>
      </c>
      <c r="J4426">
        <v>1355.54</v>
      </c>
      <c r="K4426" s="1">
        <v>0.74536946759259259</v>
      </c>
      <c r="L4426" s="2">
        <v>45367</v>
      </c>
    </row>
    <row r="4427" spans="1:12" x14ac:dyDescent="0.45">
      <c r="A4427">
        <v>0.73599999999999999</v>
      </c>
      <c r="B4427">
        <v>0.503</v>
      </c>
      <c r="C4427">
        <v>-9.4480000000000004</v>
      </c>
      <c r="D4427">
        <v>-0.38739699999999999</v>
      </c>
      <c r="E4427">
        <v>-0.13012599999999999</v>
      </c>
      <c r="F4427">
        <v>0.89130900000000002</v>
      </c>
      <c r="G4427">
        <v>-1.209111</v>
      </c>
      <c r="H4427">
        <v>1.905586</v>
      </c>
      <c r="I4427">
        <v>137.70280199999999</v>
      </c>
      <c r="J4427">
        <v>1355.5540000000001</v>
      </c>
      <c r="K4427" s="1">
        <v>0.7453696296296296</v>
      </c>
      <c r="L4427" s="2">
        <v>45367</v>
      </c>
    </row>
    <row r="4428" spans="1:12" x14ac:dyDescent="0.45">
      <c r="A4428">
        <v>0.45300000000000001</v>
      </c>
      <c r="B4428">
        <v>0.56799999999999995</v>
      </c>
      <c r="C4428">
        <v>-10.269</v>
      </c>
      <c r="D4428">
        <v>-0.37289800000000001</v>
      </c>
      <c r="E4428">
        <v>-0.37046299999999999</v>
      </c>
      <c r="F4428">
        <v>0.57978799999999997</v>
      </c>
      <c r="G4428">
        <v>-1.210825</v>
      </c>
      <c r="H4428">
        <v>1.9029799999999999</v>
      </c>
      <c r="I4428">
        <v>137.715779</v>
      </c>
      <c r="J4428">
        <v>1355.568</v>
      </c>
      <c r="K4428" s="1">
        <v>0.74536979166666661</v>
      </c>
      <c r="L4428" s="2">
        <v>45367</v>
      </c>
    </row>
    <row r="4429" spans="1:12" x14ac:dyDescent="0.45">
      <c r="A4429">
        <v>0.46800000000000003</v>
      </c>
      <c r="B4429">
        <v>7.5999999999999998E-2</v>
      </c>
      <c r="C4429">
        <v>-10.316000000000001</v>
      </c>
      <c r="D4429">
        <v>0.20308399999999999</v>
      </c>
      <c r="E4429">
        <v>5.5493000000000001E-2</v>
      </c>
      <c r="F4429">
        <v>1.0771710000000001</v>
      </c>
      <c r="G4429">
        <v>-1.2117230000000001</v>
      </c>
      <c r="H4429">
        <v>1.8995789999999999</v>
      </c>
      <c r="I4429">
        <v>137.72961699999999</v>
      </c>
      <c r="J4429">
        <v>1355.5820000000001</v>
      </c>
      <c r="K4429" s="1">
        <v>0.74536995370370374</v>
      </c>
      <c r="L4429" s="2">
        <v>45367</v>
      </c>
    </row>
    <row r="4430" spans="1:12" x14ac:dyDescent="0.45">
      <c r="A4430">
        <v>0.55100000000000005</v>
      </c>
      <c r="B4430">
        <v>0.375</v>
      </c>
      <c r="C4430">
        <v>-9.8260000000000005</v>
      </c>
      <c r="D4430">
        <v>0.32801200000000003</v>
      </c>
      <c r="E4430">
        <v>0.21983800000000001</v>
      </c>
      <c r="F4430">
        <v>1.1054679999999999</v>
      </c>
      <c r="G4430">
        <v>-1.207141</v>
      </c>
      <c r="H4430">
        <v>1.8986099999999999</v>
      </c>
      <c r="I4430">
        <v>137.74640600000001</v>
      </c>
      <c r="J4430">
        <v>1355.596</v>
      </c>
      <c r="K4430" s="1">
        <v>0.74537011574074075</v>
      </c>
      <c r="L4430" s="2">
        <v>45367</v>
      </c>
    </row>
    <row r="4431" spans="1:12" x14ac:dyDescent="0.45">
      <c r="A4431">
        <v>0.95699999999999996</v>
      </c>
      <c r="B4431">
        <v>0.109</v>
      </c>
      <c r="C4431">
        <v>-8.8789999999999996</v>
      </c>
      <c r="D4431">
        <v>-0.22437099999999999</v>
      </c>
      <c r="E4431">
        <v>-0.27545500000000001</v>
      </c>
      <c r="F4431">
        <v>0.615452</v>
      </c>
      <c r="G4431">
        <v>-1.210574</v>
      </c>
      <c r="H4431">
        <v>1.897319</v>
      </c>
      <c r="I4431">
        <v>137.75604999999999</v>
      </c>
      <c r="J4431">
        <v>1355.61</v>
      </c>
      <c r="K4431" s="1">
        <v>0.74537027777777776</v>
      </c>
      <c r="L4431" s="2">
        <v>45367</v>
      </c>
    </row>
    <row r="4432" spans="1:12" x14ac:dyDescent="0.45">
      <c r="A4432">
        <v>0.26800000000000002</v>
      </c>
      <c r="B4432">
        <v>-0.154</v>
      </c>
      <c r="C4432">
        <v>-10.696</v>
      </c>
      <c r="D4432">
        <v>-0.77369200000000005</v>
      </c>
      <c r="E4432">
        <v>-0.54543799999999998</v>
      </c>
      <c r="F4432">
        <v>0.49002200000000001</v>
      </c>
      <c r="G4432">
        <v>-1.2169970000000001</v>
      </c>
      <c r="H4432">
        <v>1.8941319999999999</v>
      </c>
      <c r="I4432">
        <v>137.76374100000001</v>
      </c>
      <c r="J4432">
        <v>1355.624</v>
      </c>
      <c r="K4432" s="1">
        <v>0.74537043981481488</v>
      </c>
      <c r="L4432" s="2">
        <v>45367</v>
      </c>
    </row>
    <row r="4433" spans="1:12" x14ac:dyDescent="0.45">
      <c r="A4433">
        <v>0.27800000000000002</v>
      </c>
      <c r="B4433">
        <v>-0.42599999999999999</v>
      </c>
      <c r="C4433">
        <v>-11.707000000000001</v>
      </c>
      <c r="D4433">
        <v>-0.73795100000000002</v>
      </c>
      <c r="E4433">
        <v>-0.29413800000000001</v>
      </c>
      <c r="F4433">
        <v>0.43007899999999999</v>
      </c>
      <c r="G4433">
        <v>-1.2256279999999999</v>
      </c>
      <c r="H4433">
        <v>1.8884879999999999</v>
      </c>
      <c r="I4433">
        <v>137.770421</v>
      </c>
      <c r="J4433">
        <v>1355.6379999999999</v>
      </c>
      <c r="K4433" s="1">
        <v>0.74537060185185178</v>
      </c>
      <c r="L4433" s="2">
        <v>45367</v>
      </c>
    </row>
    <row r="4434" spans="1:12" x14ac:dyDescent="0.45">
      <c r="A4434">
        <v>0.71799999999999997</v>
      </c>
      <c r="B4434">
        <v>-2.9000000000000001E-2</v>
      </c>
      <c r="C4434">
        <v>-10.134</v>
      </c>
      <c r="D4434">
        <v>4.3489E-2</v>
      </c>
      <c r="E4434">
        <v>0.130547</v>
      </c>
      <c r="F4434">
        <v>0.86291700000000005</v>
      </c>
      <c r="G4434">
        <v>-1.226315</v>
      </c>
      <c r="H4434">
        <v>1.8833740000000001</v>
      </c>
      <c r="I4434">
        <v>137.78383500000001</v>
      </c>
      <c r="J4434">
        <v>1355.652</v>
      </c>
      <c r="K4434" s="1">
        <v>0.7453707638888889</v>
      </c>
      <c r="L4434" s="2">
        <v>45367</v>
      </c>
    </row>
    <row r="4435" spans="1:12" x14ac:dyDescent="0.45">
      <c r="A4435">
        <v>0.61599999999999999</v>
      </c>
      <c r="B4435">
        <v>0.17699999999999999</v>
      </c>
      <c r="C4435">
        <v>-9.8480000000000008</v>
      </c>
      <c r="D4435">
        <v>-7.3114999999999999E-2</v>
      </c>
      <c r="E4435">
        <v>-0.119782</v>
      </c>
      <c r="F4435">
        <v>1.0325439999999999</v>
      </c>
      <c r="G4435">
        <v>-1.228918</v>
      </c>
      <c r="H4435">
        <v>1.876241</v>
      </c>
      <c r="I4435">
        <v>137.79405299999999</v>
      </c>
      <c r="J4435">
        <v>1355.6659999999999</v>
      </c>
      <c r="K4435" s="1">
        <v>0.74537092592592591</v>
      </c>
      <c r="L4435" s="2">
        <v>45367</v>
      </c>
    </row>
    <row r="4436" spans="1:12" x14ac:dyDescent="0.45">
      <c r="A4436">
        <v>0.57999999999999996</v>
      </c>
      <c r="B4436">
        <v>6.9000000000000006E-2</v>
      </c>
      <c r="C4436">
        <v>-9.7379999999999995</v>
      </c>
      <c r="D4436">
        <v>-0.24041699999999999</v>
      </c>
      <c r="E4436">
        <v>-9.8181000000000004E-2</v>
      </c>
      <c r="F4436">
        <v>1.0237750000000001</v>
      </c>
      <c r="G4436">
        <v>-1.2329589999999999</v>
      </c>
      <c r="H4436">
        <v>1.867597</v>
      </c>
      <c r="I4436">
        <v>137.80192199999999</v>
      </c>
      <c r="J4436">
        <v>1355.68</v>
      </c>
      <c r="K4436" s="1">
        <v>0.74537108796296292</v>
      </c>
      <c r="L4436" s="2">
        <v>45367</v>
      </c>
    </row>
    <row r="4437" spans="1:12" x14ac:dyDescent="0.45">
      <c r="A4437">
        <v>0.54400000000000004</v>
      </c>
      <c r="B4437">
        <v>-3.9E-2</v>
      </c>
      <c r="C4437">
        <v>-9.6289999999999996</v>
      </c>
      <c r="D4437">
        <v>-0.407719</v>
      </c>
      <c r="E4437">
        <v>-7.6580999999999996E-2</v>
      </c>
      <c r="F4437">
        <v>1.015007</v>
      </c>
      <c r="G4437">
        <v>-1.237001</v>
      </c>
      <c r="H4437">
        <v>1.8589530000000001</v>
      </c>
      <c r="I4437">
        <v>137.809763</v>
      </c>
      <c r="J4437">
        <v>1355.694</v>
      </c>
      <c r="K4437" s="1">
        <v>0.74537125000000004</v>
      </c>
      <c r="L4437" s="2">
        <v>45367</v>
      </c>
    </row>
    <row r="4438" spans="1:12" x14ac:dyDescent="0.45">
      <c r="A4438">
        <v>0.50900000000000001</v>
      </c>
      <c r="B4438">
        <v>-0.14799999999999999</v>
      </c>
      <c r="C4438">
        <v>-9.52</v>
      </c>
      <c r="D4438">
        <v>-0.575021</v>
      </c>
      <c r="E4438">
        <v>-5.4980000000000001E-2</v>
      </c>
      <c r="F4438">
        <v>1.006238</v>
      </c>
      <c r="G4438">
        <v>-1.2410429999999999</v>
      </c>
      <c r="H4438">
        <v>1.850309</v>
      </c>
      <c r="I4438">
        <v>137.81763100000001</v>
      </c>
      <c r="J4438">
        <v>1355.7080000000001</v>
      </c>
      <c r="K4438" s="1">
        <v>0.74537141203703705</v>
      </c>
      <c r="L4438" s="2">
        <v>45367</v>
      </c>
    </row>
    <row r="4439" spans="1:12" x14ac:dyDescent="0.45">
      <c r="A4439">
        <v>0.47299999999999998</v>
      </c>
      <c r="B4439">
        <v>-0.25600000000000001</v>
      </c>
      <c r="C4439">
        <v>-9.4109999999999996</v>
      </c>
      <c r="D4439">
        <v>-0.74232399999999998</v>
      </c>
      <c r="E4439">
        <v>-3.3378999999999999E-2</v>
      </c>
      <c r="F4439">
        <v>0.99746999999999997</v>
      </c>
      <c r="G4439">
        <v>-1.245088</v>
      </c>
      <c r="H4439">
        <v>1.841666</v>
      </c>
      <c r="I4439">
        <v>137.82548600000001</v>
      </c>
      <c r="J4439">
        <v>1355.722</v>
      </c>
      <c r="K4439" s="1">
        <v>0.74537157407407406</v>
      </c>
      <c r="L4439" s="2">
        <v>45367</v>
      </c>
    </row>
    <row r="4440" spans="1:12" x14ac:dyDescent="0.45">
      <c r="A4440">
        <v>0.438</v>
      </c>
      <c r="B4440">
        <v>-0.36399999999999999</v>
      </c>
      <c r="C4440">
        <v>-9.3019999999999996</v>
      </c>
      <c r="D4440">
        <v>-0.90962600000000005</v>
      </c>
      <c r="E4440">
        <v>-1.1779E-2</v>
      </c>
      <c r="F4440">
        <v>0.98870100000000005</v>
      </c>
      <c r="G4440">
        <v>-1.249133</v>
      </c>
      <c r="H4440">
        <v>1.8330230000000001</v>
      </c>
      <c r="I4440">
        <v>137.83333999999999</v>
      </c>
      <c r="J4440">
        <v>1355.7360000000001</v>
      </c>
      <c r="K4440" s="1">
        <v>0.74537173611111118</v>
      </c>
      <c r="L4440" s="2">
        <v>45367</v>
      </c>
    </row>
    <row r="4441" spans="1:12" x14ac:dyDescent="0.45">
      <c r="A4441">
        <v>0.35499999999999998</v>
      </c>
      <c r="B4441">
        <v>-0.309</v>
      </c>
      <c r="C4441">
        <v>-9.2629999999999999</v>
      </c>
      <c r="D4441">
        <v>-0.91134000000000004</v>
      </c>
      <c r="E4441">
        <v>-6.8519999999999998E-2</v>
      </c>
      <c r="F4441">
        <v>0.94303300000000001</v>
      </c>
      <c r="G4441">
        <v>-1.25318</v>
      </c>
      <c r="H4441">
        <v>1.8243819999999999</v>
      </c>
      <c r="I4441">
        <v>137.84120899999999</v>
      </c>
      <c r="J4441">
        <v>1355.75</v>
      </c>
      <c r="K4441" s="1">
        <v>0.74537189814814808</v>
      </c>
      <c r="L4441" s="2">
        <v>45367</v>
      </c>
    </row>
    <row r="4442" spans="1:12" x14ac:dyDescent="0.45">
      <c r="A4442">
        <v>0.18</v>
      </c>
      <c r="B4442">
        <v>0.68400000000000005</v>
      </c>
      <c r="C4442">
        <v>-9.1280000000000001</v>
      </c>
      <c r="D4442">
        <v>-7.7650999999999998E-2</v>
      </c>
      <c r="E4442">
        <v>-1.1103E-2</v>
      </c>
      <c r="F4442">
        <v>0.670265</v>
      </c>
      <c r="G4442">
        <v>-1.2520549999999999</v>
      </c>
      <c r="H4442">
        <v>1.8204009999999999</v>
      </c>
      <c r="I4442">
        <v>137.848421</v>
      </c>
      <c r="J4442">
        <v>1355.7639999999999</v>
      </c>
      <c r="K4442" s="1">
        <v>0.7453720601851852</v>
      </c>
      <c r="L4442" s="2">
        <v>45367</v>
      </c>
    </row>
    <row r="4443" spans="1:12" x14ac:dyDescent="0.45">
      <c r="A4443">
        <v>0.72699999999999998</v>
      </c>
      <c r="B4443">
        <v>-0.221</v>
      </c>
      <c r="C4443">
        <v>-8.9480000000000004</v>
      </c>
      <c r="D4443">
        <v>0.67911600000000005</v>
      </c>
      <c r="E4443">
        <v>-5.4421999999999998E-2</v>
      </c>
      <c r="F4443">
        <v>0.41753200000000001</v>
      </c>
      <c r="G4443">
        <v>-1.244035</v>
      </c>
      <c r="H4443">
        <v>1.822635</v>
      </c>
      <c r="I4443">
        <v>137.85478699999999</v>
      </c>
      <c r="J4443">
        <v>1355.778</v>
      </c>
      <c r="K4443" s="1">
        <v>0.74537222222222221</v>
      </c>
      <c r="L4443" s="2">
        <v>45367</v>
      </c>
    </row>
    <row r="4444" spans="1:12" x14ac:dyDescent="0.45">
      <c r="A4444">
        <v>0.48899999999999999</v>
      </c>
      <c r="B4444">
        <v>-0.746</v>
      </c>
      <c r="C4444">
        <v>-9.484</v>
      </c>
      <c r="D4444">
        <v>0.75231599999999998</v>
      </c>
      <c r="E4444">
        <v>-0.60002599999999995</v>
      </c>
      <c r="F4444">
        <v>0.246972</v>
      </c>
      <c r="G4444">
        <v>-1.2340599999999999</v>
      </c>
      <c r="H4444">
        <v>1.8141160000000001</v>
      </c>
      <c r="I4444">
        <v>137.85740999999999</v>
      </c>
      <c r="J4444">
        <v>1355.7919999999999</v>
      </c>
      <c r="K4444" s="1">
        <v>0.74537238425925922</v>
      </c>
      <c r="L4444" s="2">
        <v>45367</v>
      </c>
    </row>
    <row r="4445" spans="1:12" x14ac:dyDescent="0.45">
      <c r="A4445">
        <v>0.52400000000000002</v>
      </c>
      <c r="B4445">
        <v>0.23100000000000001</v>
      </c>
      <c r="C4445">
        <v>-9.3529999999999998</v>
      </c>
      <c r="D4445">
        <v>0.34806199999999998</v>
      </c>
      <c r="E4445">
        <v>-0.37812299999999999</v>
      </c>
      <c r="F4445">
        <v>0.191772</v>
      </c>
      <c r="G4445">
        <v>-1.224164</v>
      </c>
      <c r="H4445">
        <v>1.8112379999999999</v>
      </c>
      <c r="I4445">
        <v>137.86220499999999</v>
      </c>
      <c r="J4445">
        <v>1355.806</v>
      </c>
      <c r="K4445" s="1">
        <v>0.74537254629629635</v>
      </c>
      <c r="L4445" s="2">
        <v>45367</v>
      </c>
    </row>
    <row r="4446" spans="1:12" x14ac:dyDescent="0.45">
      <c r="A4446">
        <v>0.77</v>
      </c>
      <c r="B4446">
        <v>0.34</v>
      </c>
      <c r="C4446">
        <v>-10.506</v>
      </c>
      <c r="D4446">
        <v>0.73520700000000005</v>
      </c>
      <c r="E4446">
        <v>-7.8139999999999998E-3</v>
      </c>
      <c r="F4446">
        <v>0.53702399999999995</v>
      </c>
      <c r="G4446">
        <v>-1.2139869999999999</v>
      </c>
      <c r="H4446">
        <v>1.81209</v>
      </c>
      <c r="I4446">
        <v>137.86897999999999</v>
      </c>
      <c r="J4446">
        <v>1355.82</v>
      </c>
      <c r="K4446" s="1">
        <v>0.74537270833333336</v>
      </c>
      <c r="L4446" s="2">
        <v>45367</v>
      </c>
    </row>
    <row r="4447" spans="1:12" x14ac:dyDescent="0.45">
      <c r="A4447">
        <v>0.43099999999999999</v>
      </c>
      <c r="B4447">
        <v>0.56299999999999994</v>
      </c>
      <c r="C4447">
        <v>-9.5289999999999999</v>
      </c>
      <c r="D4447">
        <v>0.72173600000000004</v>
      </c>
      <c r="E4447">
        <v>3.2808999999999998E-2</v>
      </c>
      <c r="F4447">
        <v>0.60479700000000003</v>
      </c>
      <c r="G4447">
        <v>-1.201762</v>
      </c>
      <c r="H4447">
        <v>1.809939</v>
      </c>
      <c r="I4447">
        <v>137.87774999999999</v>
      </c>
      <c r="J4447">
        <v>1355.8340000000001</v>
      </c>
      <c r="K4447" s="1">
        <v>0.74537287037037037</v>
      </c>
      <c r="L4447" s="2">
        <v>45367</v>
      </c>
    </row>
    <row r="4448" spans="1:12" x14ac:dyDescent="0.45">
      <c r="A4448">
        <v>0.14299999999999999</v>
      </c>
      <c r="B4448">
        <v>0.61599999999999999</v>
      </c>
      <c r="C4448">
        <v>-9.1959999999999997</v>
      </c>
      <c r="D4448">
        <v>1.11781</v>
      </c>
      <c r="E4448">
        <v>-3.8927999999999997E-2</v>
      </c>
      <c r="F4448">
        <v>0.31895299999999999</v>
      </c>
      <c r="G4448">
        <v>-1.1864699999999999</v>
      </c>
      <c r="H4448">
        <v>1.8101149999999999</v>
      </c>
      <c r="I4448">
        <v>137.883611</v>
      </c>
      <c r="J4448">
        <v>1355.848</v>
      </c>
      <c r="K4448" s="1">
        <v>0.74537303240740749</v>
      </c>
      <c r="L4448" s="2">
        <v>45367</v>
      </c>
    </row>
    <row r="4449" spans="1:12" x14ac:dyDescent="0.45">
      <c r="A4449">
        <v>0.53600000000000003</v>
      </c>
      <c r="B4449">
        <v>0.18</v>
      </c>
      <c r="C4449">
        <v>-10.054</v>
      </c>
      <c r="D4449">
        <v>1.134163</v>
      </c>
      <c r="E4449">
        <v>0.31129699999999999</v>
      </c>
      <c r="F4449">
        <v>0.41661199999999998</v>
      </c>
      <c r="G4449">
        <v>-1.1730069999999999</v>
      </c>
      <c r="H4449">
        <v>1.8129759999999999</v>
      </c>
      <c r="I4449">
        <v>137.89009899999999</v>
      </c>
      <c r="J4449">
        <v>1355.8620000000001</v>
      </c>
      <c r="K4449" s="1">
        <v>0.74537319444444439</v>
      </c>
      <c r="L4449" s="2">
        <v>45367</v>
      </c>
    </row>
    <row r="4450" spans="1:12" x14ac:dyDescent="0.45">
      <c r="A4450">
        <v>0.67600000000000005</v>
      </c>
      <c r="B4450">
        <v>-1.2430000000000001</v>
      </c>
      <c r="C4450">
        <v>-9.7449999999999992</v>
      </c>
      <c r="D4450">
        <v>0.436114</v>
      </c>
      <c r="E4450">
        <v>0.52137900000000004</v>
      </c>
      <c r="F4450">
        <v>0.71542899999999998</v>
      </c>
      <c r="G4450">
        <v>-1.1671860000000001</v>
      </c>
      <c r="H4450">
        <v>1.820227</v>
      </c>
      <c r="I4450">
        <v>137.901028</v>
      </c>
      <c r="J4450">
        <v>1355.876</v>
      </c>
      <c r="K4450" s="1">
        <v>0.74537335648148151</v>
      </c>
      <c r="L4450" s="2">
        <v>45367</v>
      </c>
    </row>
    <row r="4451" spans="1:12" x14ac:dyDescent="0.45">
      <c r="A4451">
        <v>0.65600000000000003</v>
      </c>
      <c r="B4451">
        <v>-0.51900000000000002</v>
      </c>
      <c r="C4451">
        <v>-9.8249999999999993</v>
      </c>
      <c r="D4451">
        <v>0.33138200000000001</v>
      </c>
      <c r="E4451">
        <v>0.47342200000000001</v>
      </c>
      <c r="F4451">
        <v>0.44090099999999999</v>
      </c>
      <c r="G4451">
        <v>-1.16245</v>
      </c>
      <c r="H4451">
        <v>1.827539</v>
      </c>
      <c r="I4451">
        <v>137.901929</v>
      </c>
      <c r="J4451">
        <v>1355.89</v>
      </c>
      <c r="K4451" s="1">
        <v>0.74537351851851852</v>
      </c>
      <c r="L4451" s="2">
        <v>45367</v>
      </c>
    </row>
    <row r="4452" spans="1:12" x14ac:dyDescent="0.45">
      <c r="A4452">
        <v>0.60799999999999998</v>
      </c>
      <c r="B4452">
        <v>0.49099999999999999</v>
      </c>
      <c r="C4452">
        <v>-10.058999999999999</v>
      </c>
      <c r="D4452">
        <v>0.39562000000000003</v>
      </c>
      <c r="E4452">
        <v>0.427172</v>
      </c>
      <c r="F4452">
        <v>6.7524000000000001E-2</v>
      </c>
      <c r="G4452">
        <v>-1.157894</v>
      </c>
      <c r="H4452">
        <v>1.8348610000000001</v>
      </c>
      <c r="I4452">
        <v>137.90116399999999</v>
      </c>
      <c r="J4452">
        <v>1355.904</v>
      </c>
      <c r="K4452" s="1">
        <v>0.74537368055555553</v>
      </c>
      <c r="L4452" s="2">
        <v>45367</v>
      </c>
    </row>
    <row r="4453" spans="1:12" x14ac:dyDescent="0.45">
      <c r="A4453">
        <v>1.099</v>
      </c>
      <c r="B4453">
        <v>-0.46300000000000002</v>
      </c>
      <c r="C4453">
        <v>-10.879</v>
      </c>
      <c r="D4453">
        <v>0.869757</v>
      </c>
      <c r="E4453">
        <v>0.97946800000000001</v>
      </c>
      <c r="F4453">
        <v>9.5756999999999995E-2</v>
      </c>
      <c r="G4453">
        <v>-1.1533389999999999</v>
      </c>
      <c r="H4453">
        <v>1.842184</v>
      </c>
      <c r="I4453">
        <v>137.90039899999999</v>
      </c>
      <c r="J4453">
        <v>1355.9179999999999</v>
      </c>
      <c r="K4453" s="1">
        <v>0.74537384259259265</v>
      </c>
      <c r="L4453" s="2">
        <v>45367</v>
      </c>
    </row>
    <row r="4454" spans="1:12" x14ac:dyDescent="0.45">
      <c r="A4454">
        <v>0.314</v>
      </c>
      <c r="B4454">
        <v>-0.753</v>
      </c>
      <c r="C4454">
        <v>-10.223000000000001</v>
      </c>
      <c r="D4454">
        <v>0.533138</v>
      </c>
      <c r="E4454">
        <v>0.837036</v>
      </c>
      <c r="F4454">
        <v>0.73300799999999999</v>
      </c>
      <c r="G4454">
        <v>-1.1490419999999999</v>
      </c>
      <c r="H4454">
        <v>1.8507309999999999</v>
      </c>
      <c r="I4454">
        <v>137.91227000000001</v>
      </c>
      <c r="J4454">
        <v>1355.932</v>
      </c>
      <c r="K4454" s="1">
        <v>0.74537400462962966</v>
      </c>
      <c r="L4454" s="2">
        <v>45367</v>
      </c>
    </row>
    <row r="4455" spans="1:12" x14ac:dyDescent="0.45">
      <c r="A4455">
        <v>0.59799999999999998</v>
      </c>
      <c r="B4455">
        <v>5.8000000000000003E-2</v>
      </c>
      <c r="C4455">
        <v>-9.0760000000000005</v>
      </c>
      <c r="D4455">
        <v>-0.51123499999999999</v>
      </c>
      <c r="E4455">
        <v>0.71342099999999997</v>
      </c>
      <c r="F4455">
        <v>0.84060199999999996</v>
      </c>
      <c r="G4455">
        <v>-1.1557729999999999</v>
      </c>
      <c r="H4455">
        <v>1.860546</v>
      </c>
      <c r="I4455">
        <v>137.92352600000001</v>
      </c>
      <c r="J4455">
        <v>1355.9459999999999</v>
      </c>
      <c r="K4455" s="1">
        <v>0.74537416666666667</v>
      </c>
      <c r="L4455" s="2">
        <v>45367</v>
      </c>
    </row>
    <row r="4456" spans="1:12" x14ac:dyDescent="0.45">
      <c r="A4456">
        <v>0.33300000000000002</v>
      </c>
      <c r="B4456">
        <v>0.89800000000000002</v>
      </c>
      <c r="C4456">
        <v>-9.3840000000000003</v>
      </c>
      <c r="D4456">
        <v>-1.185068</v>
      </c>
      <c r="E4456">
        <v>0.66014300000000004</v>
      </c>
      <c r="F4456">
        <v>0.67318199999999995</v>
      </c>
      <c r="G4456">
        <v>-1.1693629999999999</v>
      </c>
      <c r="H4456">
        <v>1.8711800000000001</v>
      </c>
      <c r="I4456">
        <v>137.933334</v>
      </c>
      <c r="J4456">
        <v>1355.96</v>
      </c>
      <c r="K4456" s="1">
        <v>0.74537432870370368</v>
      </c>
      <c r="L4456" s="2">
        <v>45367</v>
      </c>
    </row>
    <row r="4457" spans="1:12" x14ac:dyDescent="0.45">
      <c r="A4457">
        <v>0.25800000000000001</v>
      </c>
      <c r="B4457">
        <v>0.55600000000000005</v>
      </c>
      <c r="C4457">
        <v>-9.61</v>
      </c>
      <c r="D4457">
        <v>-0.65351499999999996</v>
      </c>
      <c r="E4457">
        <v>0.53602000000000005</v>
      </c>
      <c r="F4457">
        <v>0.28218799999999999</v>
      </c>
      <c r="G4457">
        <v>-1.174485</v>
      </c>
      <c r="H4457">
        <v>1.8810249999999999</v>
      </c>
      <c r="I4457">
        <v>137.937378</v>
      </c>
      <c r="J4457">
        <v>1355.9739999999999</v>
      </c>
      <c r="K4457" s="1">
        <v>0.74537449074074069</v>
      </c>
      <c r="L4457" s="2">
        <v>45367</v>
      </c>
    </row>
    <row r="4458" spans="1:12" x14ac:dyDescent="0.45">
      <c r="A4458">
        <v>0.45900000000000002</v>
      </c>
      <c r="B4458">
        <v>-0.52500000000000002</v>
      </c>
      <c r="C4458">
        <v>-9.2710000000000008</v>
      </c>
      <c r="D4458">
        <v>-0.26808399999999999</v>
      </c>
      <c r="E4458">
        <v>0.59004500000000004</v>
      </c>
      <c r="F4458">
        <v>0.49133300000000002</v>
      </c>
      <c r="G4458">
        <v>-1.179565</v>
      </c>
      <c r="H4458">
        <v>1.8854340000000001</v>
      </c>
      <c r="I4458">
        <v>137.94545099999999</v>
      </c>
      <c r="J4458">
        <v>1355.9880000000001</v>
      </c>
      <c r="K4458" s="1">
        <v>0.74537465277777781</v>
      </c>
      <c r="L4458" s="2">
        <v>45367</v>
      </c>
    </row>
    <row r="4459" spans="1:12" x14ac:dyDescent="0.45">
      <c r="A4459">
        <v>0.85199999999999998</v>
      </c>
      <c r="B4459">
        <v>-0.22</v>
      </c>
      <c r="C4459">
        <v>-9.0820000000000007</v>
      </c>
      <c r="D4459">
        <v>-0.54786199999999996</v>
      </c>
      <c r="E4459">
        <v>0.11719499999999999</v>
      </c>
      <c r="F4459">
        <v>0.66015500000000005</v>
      </c>
      <c r="G4459">
        <v>-1.1875180000000001</v>
      </c>
      <c r="H4459">
        <v>1.8851500000000001</v>
      </c>
      <c r="I4459">
        <v>137.95308700000001</v>
      </c>
      <c r="J4459">
        <v>1356.002</v>
      </c>
      <c r="K4459" s="1">
        <v>0.74537481481481482</v>
      </c>
      <c r="L4459" s="2">
        <v>45367</v>
      </c>
    </row>
    <row r="4460" spans="1:12" x14ac:dyDescent="0.45">
      <c r="A4460">
        <v>0.10299999999999999</v>
      </c>
      <c r="B4460">
        <v>0.34699999999999998</v>
      </c>
      <c r="C4460">
        <v>-9.6769999999999996</v>
      </c>
      <c r="D4460">
        <v>-1.105399</v>
      </c>
      <c r="E4460">
        <v>-0.34878100000000001</v>
      </c>
      <c r="F4460">
        <v>5.8665000000000002E-2</v>
      </c>
      <c r="G4460">
        <v>-1.2026969999999999</v>
      </c>
      <c r="H4460">
        <v>1.8785639999999999</v>
      </c>
      <c r="I4460">
        <v>137.95571000000001</v>
      </c>
      <c r="J4460">
        <v>1356.0160000000001</v>
      </c>
      <c r="K4460" s="1">
        <v>0.74537497685185183</v>
      </c>
      <c r="L4460" s="2">
        <v>45367</v>
      </c>
    </row>
    <row r="4461" spans="1:12" x14ac:dyDescent="0.45">
      <c r="A4461">
        <v>6.9000000000000006E-2</v>
      </c>
      <c r="B4461">
        <v>0.313</v>
      </c>
      <c r="C4461">
        <v>-9.7149999999999999</v>
      </c>
      <c r="D4461">
        <v>-0.99844500000000003</v>
      </c>
      <c r="E4461">
        <v>-0.348408</v>
      </c>
      <c r="F4461">
        <v>0.111432</v>
      </c>
      <c r="G4461">
        <v>-1.2103010000000001</v>
      </c>
      <c r="H4461">
        <v>1.8811450000000001</v>
      </c>
      <c r="I4461">
        <v>137.96165199999999</v>
      </c>
      <c r="J4461">
        <v>1356.03</v>
      </c>
      <c r="K4461" s="1">
        <v>0.74537513888888884</v>
      </c>
      <c r="L4461" s="2">
        <v>45367</v>
      </c>
    </row>
    <row r="4462" spans="1:12" x14ac:dyDescent="0.45">
      <c r="A4462">
        <v>0.27400000000000002</v>
      </c>
      <c r="B4462">
        <v>0.28299999999999997</v>
      </c>
      <c r="C4462">
        <v>-9.6679999999999993</v>
      </c>
      <c r="D4462">
        <v>-0.89974299999999996</v>
      </c>
      <c r="E4462">
        <v>-0.31842599999999999</v>
      </c>
      <c r="F4462">
        <v>0.28404600000000002</v>
      </c>
      <c r="G4462">
        <v>-1.2166410000000001</v>
      </c>
      <c r="H4462">
        <v>1.8852549999999999</v>
      </c>
      <c r="I4462">
        <v>137.96816799999999</v>
      </c>
      <c r="J4462">
        <v>1356.0440000000001</v>
      </c>
      <c r="K4462" s="1">
        <v>0.74537530092592597</v>
      </c>
      <c r="L4462" s="2">
        <v>45367</v>
      </c>
    </row>
    <row r="4463" spans="1:12" x14ac:dyDescent="0.45">
      <c r="A4463">
        <v>0.47899999999999998</v>
      </c>
      <c r="B4463">
        <v>0.254</v>
      </c>
      <c r="C4463">
        <v>-9.6210000000000004</v>
      </c>
      <c r="D4463">
        <v>-0.80104200000000003</v>
      </c>
      <c r="E4463">
        <v>-0.288443</v>
      </c>
      <c r="F4463">
        <v>0.45666099999999998</v>
      </c>
      <c r="G4463">
        <v>-1.2229810000000001</v>
      </c>
      <c r="H4463">
        <v>1.889365</v>
      </c>
      <c r="I4463">
        <v>137.974671</v>
      </c>
      <c r="J4463">
        <v>1356.058</v>
      </c>
      <c r="K4463" s="1">
        <v>0.74537546296296298</v>
      </c>
      <c r="L4463" s="2">
        <v>45367</v>
      </c>
    </row>
    <row r="4464" spans="1:12" x14ac:dyDescent="0.45">
      <c r="A4464">
        <v>0.68300000000000005</v>
      </c>
      <c r="B4464">
        <v>0.22500000000000001</v>
      </c>
      <c r="C4464">
        <v>-9.5739999999999998</v>
      </c>
      <c r="D4464">
        <v>-0.70233999999999996</v>
      </c>
      <c r="E4464">
        <v>-0.258461</v>
      </c>
      <c r="F4464">
        <v>0.62927599999999995</v>
      </c>
      <c r="G4464">
        <v>-1.2293210000000001</v>
      </c>
      <c r="H4464">
        <v>1.8934770000000001</v>
      </c>
      <c r="I4464">
        <v>137.98118700000001</v>
      </c>
      <c r="J4464">
        <v>1356.0719999999999</v>
      </c>
      <c r="K4464" s="1">
        <v>0.74537562499999999</v>
      </c>
      <c r="L4464" s="2">
        <v>45367</v>
      </c>
    </row>
    <row r="4465" spans="1:12" x14ac:dyDescent="0.45">
      <c r="A4465">
        <v>0.88800000000000001</v>
      </c>
      <c r="B4465">
        <v>0.19500000000000001</v>
      </c>
      <c r="C4465">
        <v>-9.5259999999999998</v>
      </c>
      <c r="D4465">
        <v>-0.60363800000000001</v>
      </c>
      <c r="E4465">
        <v>-0.22847799999999999</v>
      </c>
      <c r="F4465">
        <v>0.80188999999999999</v>
      </c>
      <c r="G4465">
        <v>-1.23566</v>
      </c>
      <c r="H4465">
        <v>1.897589</v>
      </c>
      <c r="I4465">
        <v>137.98768899999999</v>
      </c>
      <c r="J4465">
        <v>1356.086</v>
      </c>
      <c r="K4465" s="1">
        <v>0.745375787037037</v>
      </c>
      <c r="L4465" s="2">
        <v>45367</v>
      </c>
    </row>
    <row r="4466" spans="1:12" x14ac:dyDescent="0.45">
      <c r="A4466">
        <v>0.997</v>
      </c>
      <c r="B4466">
        <v>0.35099999999999998</v>
      </c>
      <c r="C4466">
        <v>-9.5679999999999996</v>
      </c>
      <c r="D4466">
        <v>-0.37649199999999999</v>
      </c>
      <c r="E4466">
        <v>-0.26344000000000001</v>
      </c>
      <c r="F4466">
        <v>0.89585700000000001</v>
      </c>
      <c r="G4466">
        <v>-1.240272</v>
      </c>
      <c r="H4466">
        <v>1.899745</v>
      </c>
      <c r="I4466">
        <v>137.99466899999999</v>
      </c>
      <c r="J4466">
        <v>1356.1</v>
      </c>
      <c r="K4466" s="1">
        <v>0.74537594907407412</v>
      </c>
      <c r="L4466" s="2">
        <v>45367</v>
      </c>
    </row>
    <row r="4467" spans="1:12" x14ac:dyDescent="0.45">
      <c r="A4467">
        <v>0.27300000000000002</v>
      </c>
      <c r="B4467">
        <v>0.42399999999999999</v>
      </c>
      <c r="C4467">
        <v>-10.311999999999999</v>
      </c>
      <c r="D4467">
        <v>0.59500200000000003</v>
      </c>
      <c r="E4467">
        <v>-0.20735999999999999</v>
      </c>
      <c r="F4467">
        <v>0.645478</v>
      </c>
      <c r="G4467">
        <v>-1.234523</v>
      </c>
      <c r="H4467">
        <v>1.8901619999999999</v>
      </c>
      <c r="I4467">
        <v>138.004491</v>
      </c>
      <c r="J4467">
        <v>1356.114</v>
      </c>
      <c r="K4467" s="1">
        <v>0.74537611111111113</v>
      </c>
      <c r="L4467" s="2">
        <v>45367</v>
      </c>
    </row>
    <row r="4468" spans="1:12" x14ac:dyDescent="0.45">
      <c r="A4468">
        <v>0.63800000000000001</v>
      </c>
      <c r="B4468">
        <v>-0.49399999999999999</v>
      </c>
      <c r="C4468">
        <v>-10.301</v>
      </c>
      <c r="D4468">
        <v>0.374915</v>
      </c>
      <c r="E4468">
        <v>-5.1959999999999999E-2</v>
      </c>
      <c r="F4468">
        <v>0.57208199999999998</v>
      </c>
      <c r="G4468">
        <v>-1.2329870000000001</v>
      </c>
      <c r="H4468">
        <v>1.8874439999999999</v>
      </c>
      <c r="I4468">
        <v>138.012933</v>
      </c>
      <c r="J4468">
        <v>1356.1279999999999</v>
      </c>
      <c r="K4468" s="1">
        <v>0.74537627314814814</v>
      </c>
      <c r="L4468" s="2">
        <v>45367</v>
      </c>
    </row>
    <row r="4469" spans="1:12" x14ac:dyDescent="0.45">
      <c r="A4469">
        <v>0.89500000000000002</v>
      </c>
      <c r="B4469">
        <v>0.36899999999999999</v>
      </c>
      <c r="C4469">
        <v>-9.8710000000000004</v>
      </c>
      <c r="D4469">
        <v>-0.221216</v>
      </c>
      <c r="E4469">
        <v>-1.892E-3</v>
      </c>
      <c r="F4469">
        <v>0.43145800000000001</v>
      </c>
      <c r="G4469">
        <v>-1.231052</v>
      </c>
      <c r="H4469">
        <v>1.8865540000000001</v>
      </c>
      <c r="I4469">
        <v>138.01992799999999</v>
      </c>
      <c r="J4469">
        <v>1356.1420000000001</v>
      </c>
      <c r="K4469" s="1">
        <v>0.74537643518518515</v>
      </c>
      <c r="L4469" s="2">
        <v>45367</v>
      </c>
    </row>
    <row r="4470" spans="1:12" x14ac:dyDescent="0.45">
      <c r="A4470">
        <v>0.97699999999999998</v>
      </c>
      <c r="B4470">
        <v>-0.55300000000000005</v>
      </c>
      <c r="C4470">
        <v>-9.16</v>
      </c>
      <c r="D4470">
        <v>0.33995500000000001</v>
      </c>
      <c r="E4470">
        <v>-0.49300500000000003</v>
      </c>
      <c r="F4470">
        <v>0.25854300000000002</v>
      </c>
      <c r="G4470">
        <v>-1.223911</v>
      </c>
      <c r="H4470">
        <v>1.883364</v>
      </c>
      <c r="I4470">
        <v>138.024722</v>
      </c>
      <c r="J4470">
        <v>1356.1559999999999</v>
      </c>
      <c r="K4470" s="1">
        <v>0.74537659722222227</v>
      </c>
      <c r="L4470" s="2">
        <v>45367</v>
      </c>
    </row>
    <row r="4471" spans="1:12" x14ac:dyDescent="0.45">
      <c r="A4471">
        <v>0.499</v>
      </c>
      <c r="B4471">
        <v>-0.441</v>
      </c>
      <c r="C4471">
        <v>-9.6709999999999994</v>
      </c>
      <c r="D4471">
        <v>0.66849599999999998</v>
      </c>
      <c r="E4471">
        <v>-0.71985399999999999</v>
      </c>
      <c r="F4471">
        <v>0.87411899999999998</v>
      </c>
      <c r="G4471">
        <v>-1.214898</v>
      </c>
      <c r="H4471">
        <v>1.873149</v>
      </c>
      <c r="I4471">
        <v>138.03558200000001</v>
      </c>
      <c r="J4471">
        <v>1356.17</v>
      </c>
      <c r="K4471" s="1">
        <v>0.74537675925925928</v>
      </c>
      <c r="L4471" s="2">
        <v>45367</v>
      </c>
    </row>
    <row r="4472" spans="1:12" x14ac:dyDescent="0.45">
      <c r="A4472">
        <v>0.54700000000000004</v>
      </c>
      <c r="B4472">
        <v>0.90900000000000003</v>
      </c>
      <c r="C4472">
        <v>-9.9860000000000007</v>
      </c>
      <c r="D4472">
        <v>0.39177699999999999</v>
      </c>
      <c r="E4472">
        <v>-0.44525900000000002</v>
      </c>
      <c r="F4472">
        <v>0.38822499999999999</v>
      </c>
      <c r="G4472">
        <v>-1.207004</v>
      </c>
      <c r="H4472">
        <v>1.8624769999999999</v>
      </c>
      <c r="I4472">
        <v>138.04324600000001</v>
      </c>
      <c r="J4472">
        <v>1356.184</v>
      </c>
      <c r="K4472" s="1">
        <v>0.74537692129629629</v>
      </c>
      <c r="L4472" s="2">
        <v>45367</v>
      </c>
    </row>
    <row r="4473" spans="1:12" x14ac:dyDescent="0.45">
      <c r="A4473">
        <v>0.504</v>
      </c>
      <c r="B4473">
        <v>0.52</v>
      </c>
      <c r="C4473">
        <v>-10.563000000000001</v>
      </c>
      <c r="D4473">
        <v>0.54396699999999998</v>
      </c>
      <c r="E4473">
        <v>-0.65719799999999995</v>
      </c>
      <c r="F4473">
        <v>5.9394000000000002E-2</v>
      </c>
      <c r="G4473">
        <v>-1.2010160000000001</v>
      </c>
      <c r="H4473">
        <v>1.8527560000000001</v>
      </c>
      <c r="I4473">
        <v>138.045322</v>
      </c>
      <c r="J4473">
        <v>1356.1980000000001</v>
      </c>
      <c r="K4473" s="1">
        <v>0.7453770833333333</v>
      </c>
      <c r="L4473" s="2">
        <v>45367</v>
      </c>
    </row>
    <row r="4474" spans="1:12" x14ac:dyDescent="0.45">
      <c r="A4474">
        <v>0.49099999999999999</v>
      </c>
      <c r="B4474">
        <v>0.28899999999999998</v>
      </c>
      <c r="C4474">
        <v>-9.6240000000000006</v>
      </c>
      <c r="D4474">
        <v>1.3323290000000001</v>
      </c>
      <c r="E4474">
        <v>-0.365815</v>
      </c>
      <c r="F4474">
        <v>0.41275499999999998</v>
      </c>
      <c r="G4474">
        <v>-1.1826639999999999</v>
      </c>
      <c r="H4474">
        <v>1.8523400000000001</v>
      </c>
      <c r="I4474">
        <v>138.05345</v>
      </c>
      <c r="J4474">
        <v>1356.212</v>
      </c>
      <c r="K4474" s="1">
        <v>0.74537724537037031</v>
      </c>
      <c r="L4474" s="2">
        <v>45367</v>
      </c>
    </row>
    <row r="4475" spans="1:12" x14ac:dyDescent="0.45">
      <c r="A4475">
        <v>0.61499999999999999</v>
      </c>
      <c r="B4475">
        <v>0.02</v>
      </c>
      <c r="C4475">
        <v>-9.6159999999999997</v>
      </c>
      <c r="D4475">
        <v>1.1261369999999999</v>
      </c>
      <c r="E4475">
        <v>-0.31854399999999999</v>
      </c>
      <c r="F4475">
        <v>0.59589599999999998</v>
      </c>
      <c r="G4475">
        <v>-1.1684490000000001</v>
      </c>
      <c r="H4475">
        <v>1.845931</v>
      </c>
      <c r="I4475">
        <v>138.06153699999999</v>
      </c>
      <c r="J4475">
        <v>1356.2260000000001</v>
      </c>
      <c r="K4475" s="1">
        <v>0.74537740740740743</v>
      </c>
      <c r="L4475" s="2">
        <v>45367</v>
      </c>
    </row>
    <row r="4476" spans="1:12" x14ac:dyDescent="0.45">
      <c r="A4476">
        <v>0.56999999999999995</v>
      </c>
      <c r="B4476">
        <v>-0.217</v>
      </c>
      <c r="C4476">
        <v>-10.337</v>
      </c>
      <c r="D4476">
        <v>1.0222420000000001</v>
      </c>
      <c r="E4476">
        <v>-0.52022000000000002</v>
      </c>
      <c r="F4476">
        <v>0.52758000000000005</v>
      </c>
      <c r="G4476">
        <v>-1.157338</v>
      </c>
      <c r="H4476">
        <v>1.835026</v>
      </c>
      <c r="I4476">
        <v>138.06959699999999</v>
      </c>
      <c r="J4476">
        <v>1356.24</v>
      </c>
      <c r="K4476" s="1">
        <v>0.74537756944444444</v>
      </c>
      <c r="L4476" s="2">
        <v>45367</v>
      </c>
    </row>
    <row r="4477" spans="1:12" x14ac:dyDescent="0.45">
      <c r="A4477">
        <v>0.52600000000000002</v>
      </c>
      <c r="B4477">
        <v>-0.45400000000000001</v>
      </c>
      <c r="C4477">
        <v>-11.058999999999999</v>
      </c>
      <c r="D4477">
        <v>0.918346</v>
      </c>
      <c r="E4477">
        <v>-0.72189499999999995</v>
      </c>
      <c r="F4477">
        <v>0.45926400000000001</v>
      </c>
      <c r="G4477">
        <v>-1.1462289999999999</v>
      </c>
      <c r="H4477">
        <v>1.82412</v>
      </c>
      <c r="I4477">
        <v>138.07765599999999</v>
      </c>
      <c r="J4477">
        <v>1356.2539999999999</v>
      </c>
      <c r="K4477" s="1">
        <v>0.74537773148148145</v>
      </c>
      <c r="L4477" s="2">
        <v>45367</v>
      </c>
    </row>
    <row r="4478" spans="1:12" x14ac:dyDescent="0.45">
      <c r="A4478">
        <v>0.68600000000000005</v>
      </c>
      <c r="B4478">
        <v>-0.86399999999999999</v>
      </c>
      <c r="C4478">
        <v>-10.82</v>
      </c>
      <c r="D4478">
        <v>-0.43475799999999998</v>
      </c>
      <c r="E4478">
        <v>-0.62931499999999996</v>
      </c>
      <c r="F4478">
        <v>0.42806300000000003</v>
      </c>
      <c r="G4478">
        <v>-1.1497900000000001</v>
      </c>
      <c r="H4478">
        <v>1.818867</v>
      </c>
      <c r="I4478">
        <v>138.08689100000001</v>
      </c>
      <c r="J4478">
        <v>1356.268</v>
      </c>
      <c r="K4478" s="1">
        <v>0.74537789351851858</v>
      </c>
      <c r="L4478" s="2">
        <v>45367</v>
      </c>
    </row>
    <row r="4479" spans="1:12" x14ac:dyDescent="0.45">
      <c r="A4479">
        <v>0.70599999999999996</v>
      </c>
      <c r="B4479">
        <v>0.47499999999999998</v>
      </c>
      <c r="C4479">
        <v>-9.3119999999999994</v>
      </c>
      <c r="D4479">
        <v>-0.532636</v>
      </c>
      <c r="E4479">
        <v>-0.14058200000000001</v>
      </c>
      <c r="F4479">
        <v>0.67692600000000003</v>
      </c>
      <c r="G4479">
        <v>-1.155759</v>
      </c>
      <c r="H4479">
        <v>1.8164610000000001</v>
      </c>
      <c r="I4479">
        <v>138.09210899999999</v>
      </c>
      <c r="J4479">
        <v>1356.2819999999999</v>
      </c>
      <c r="K4479" s="1">
        <v>0.74537805555555547</v>
      </c>
      <c r="L4479" s="2">
        <v>45367</v>
      </c>
    </row>
    <row r="4480" spans="1:12" x14ac:dyDescent="0.45">
      <c r="A4480">
        <v>0.39300000000000002</v>
      </c>
      <c r="B4480">
        <v>0.65200000000000002</v>
      </c>
      <c r="C4480">
        <v>-9.4649999999999999</v>
      </c>
      <c r="D4480">
        <v>-0.111416</v>
      </c>
      <c r="E4480">
        <v>8.8260000000000005E-2</v>
      </c>
      <c r="F4480">
        <v>5.5140000000000002E-2</v>
      </c>
      <c r="G4480">
        <v>-1.1530819999999999</v>
      </c>
      <c r="H4480">
        <v>1.8155159999999999</v>
      </c>
      <c r="I4480">
        <v>138.086071</v>
      </c>
      <c r="J4480">
        <v>1356.296</v>
      </c>
      <c r="K4480" s="1">
        <v>0.7453782175925926</v>
      </c>
      <c r="L4480" s="2">
        <v>45367</v>
      </c>
    </row>
    <row r="4481" spans="1:12" x14ac:dyDescent="0.45">
      <c r="A4481">
        <v>0.35599999999999998</v>
      </c>
      <c r="B4481">
        <v>-0.30299999999999999</v>
      </c>
      <c r="C4481">
        <v>-9.9640000000000004</v>
      </c>
      <c r="D4481">
        <v>3.6152999999999998E-2</v>
      </c>
      <c r="E4481">
        <v>0.57015800000000005</v>
      </c>
      <c r="F4481">
        <v>-0.20033000000000001</v>
      </c>
      <c r="G4481">
        <v>-1.1548879999999999</v>
      </c>
      <c r="H4481">
        <v>1.822435</v>
      </c>
      <c r="I4481">
        <v>138.08600300000001</v>
      </c>
      <c r="J4481">
        <v>1356.31</v>
      </c>
      <c r="K4481" s="1">
        <v>0.74537837962962961</v>
      </c>
      <c r="L4481" s="2">
        <v>45367</v>
      </c>
    </row>
    <row r="4482" spans="1:12" x14ac:dyDescent="0.45">
      <c r="A4482">
        <v>1.0609999999999999</v>
      </c>
      <c r="B4482">
        <v>-0.73499999999999999</v>
      </c>
      <c r="C4482">
        <v>-9.6609999999999996</v>
      </c>
      <c r="D4482">
        <v>-0.63944100000000004</v>
      </c>
      <c r="E4482">
        <v>0.21107100000000001</v>
      </c>
      <c r="F4482">
        <v>0.39112799999999998</v>
      </c>
      <c r="G4482">
        <v>-1.161783</v>
      </c>
      <c r="H4482">
        <v>1.8264739999999999</v>
      </c>
      <c r="I4482">
        <v>138.090101</v>
      </c>
      <c r="J4482">
        <v>1356.3240000000001</v>
      </c>
      <c r="K4482" s="1">
        <v>0.74537854166666662</v>
      </c>
      <c r="L4482" s="2">
        <v>45367</v>
      </c>
    </row>
    <row r="4483" spans="1:12" x14ac:dyDescent="0.45">
      <c r="A4483">
        <v>0.66800000000000004</v>
      </c>
      <c r="B4483">
        <v>1.458</v>
      </c>
      <c r="C4483">
        <v>-11.186999999999999</v>
      </c>
      <c r="D4483">
        <v>-0.55049099999999995</v>
      </c>
      <c r="E4483">
        <v>1.7226000000000002E-2</v>
      </c>
      <c r="F4483">
        <v>0.57350800000000002</v>
      </c>
      <c r="G4483">
        <v>-1.1744669999999999</v>
      </c>
      <c r="H4483">
        <v>1.8249280000000001</v>
      </c>
      <c r="I4483">
        <v>138.09846099999999</v>
      </c>
      <c r="J4483">
        <v>1356.338</v>
      </c>
      <c r="K4483" s="1">
        <v>0.74537870370370374</v>
      </c>
      <c r="L4483" s="2">
        <v>45367</v>
      </c>
    </row>
    <row r="4484" spans="1:12" x14ac:dyDescent="0.45">
      <c r="A4484">
        <v>0.27900000000000003</v>
      </c>
      <c r="B4484">
        <v>1.383</v>
      </c>
      <c r="C4484">
        <v>-10.987</v>
      </c>
      <c r="D4484">
        <v>-0.13576099999999999</v>
      </c>
      <c r="E4484">
        <v>0.32646999999999998</v>
      </c>
      <c r="F4484">
        <v>6.5088999999999994E-2</v>
      </c>
      <c r="G4484">
        <v>-1.1756120000000001</v>
      </c>
      <c r="H4484">
        <v>1.8351</v>
      </c>
      <c r="I4484">
        <v>138.105141</v>
      </c>
      <c r="J4484">
        <v>1356.3520000000001</v>
      </c>
      <c r="K4484" s="1">
        <v>0.74537886574074075</v>
      </c>
      <c r="L4484" s="2">
        <v>45367</v>
      </c>
    </row>
    <row r="4485" spans="1:12" x14ac:dyDescent="0.45">
      <c r="A4485">
        <v>0.255</v>
      </c>
      <c r="B4485">
        <v>0.57899999999999996</v>
      </c>
      <c r="C4485">
        <v>-10.944000000000001</v>
      </c>
      <c r="D4485">
        <v>0.63494099999999998</v>
      </c>
      <c r="E4485">
        <v>0.40986299999999998</v>
      </c>
      <c r="F4485">
        <v>0.168737</v>
      </c>
      <c r="G4485">
        <v>-1.1767570000000001</v>
      </c>
      <c r="H4485">
        <v>1.845272</v>
      </c>
      <c r="I4485">
        <v>138.111807</v>
      </c>
      <c r="J4485">
        <v>1356.366</v>
      </c>
      <c r="K4485" s="1">
        <v>0.74537902777777776</v>
      </c>
      <c r="L4485" s="2">
        <v>45367</v>
      </c>
    </row>
    <row r="4486" spans="1:12" x14ac:dyDescent="0.45">
      <c r="A4486">
        <v>0.27600000000000002</v>
      </c>
      <c r="B4486">
        <v>0.51600000000000001</v>
      </c>
      <c r="C4486">
        <v>-10.688000000000001</v>
      </c>
      <c r="D4486">
        <v>0.50611600000000001</v>
      </c>
      <c r="E4486">
        <v>0.45042399999999999</v>
      </c>
      <c r="F4486">
        <v>0.22280900000000001</v>
      </c>
      <c r="G4486">
        <v>-1.1778999999999999</v>
      </c>
      <c r="H4486">
        <v>1.8554440000000001</v>
      </c>
      <c r="I4486">
        <v>138.11848699999999</v>
      </c>
      <c r="J4486">
        <v>1356.38</v>
      </c>
      <c r="K4486" s="1">
        <v>0.74537918981481488</v>
      </c>
      <c r="L4486" s="2">
        <v>45367</v>
      </c>
    </row>
    <row r="4487" spans="1:12" x14ac:dyDescent="0.45">
      <c r="A4487">
        <v>0.29599999999999999</v>
      </c>
      <c r="B4487">
        <v>0.45300000000000001</v>
      </c>
      <c r="C4487">
        <v>-10.432</v>
      </c>
      <c r="D4487">
        <v>0.37729099999999999</v>
      </c>
      <c r="E4487">
        <v>0.490985</v>
      </c>
      <c r="F4487">
        <v>0.27688099999999999</v>
      </c>
      <c r="G4487">
        <v>-1.1790430000000001</v>
      </c>
      <c r="H4487">
        <v>1.8656159999999999</v>
      </c>
      <c r="I4487">
        <v>138.12515300000001</v>
      </c>
      <c r="J4487">
        <v>1356.394</v>
      </c>
      <c r="K4487" s="1">
        <v>0.74537935185185178</v>
      </c>
      <c r="L4487" s="2">
        <v>45367</v>
      </c>
    </row>
    <row r="4488" spans="1:12" x14ac:dyDescent="0.45">
      <c r="A4488">
        <v>0.317</v>
      </c>
      <c r="B4488">
        <v>0.39</v>
      </c>
      <c r="C4488">
        <v>-10.177</v>
      </c>
      <c r="D4488">
        <v>0.24846599999999999</v>
      </c>
      <c r="E4488">
        <v>0.53154599999999996</v>
      </c>
      <c r="F4488">
        <v>0.33095200000000002</v>
      </c>
      <c r="G4488">
        <v>-1.1801839999999999</v>
      </c>
      <c r="H4488">
        <v>1.8757889999999999</v>
      </c>
      <c r="I4488">
        <v>138.13182</v>
      </c>
      <c r="J4488">
        <v>1356.4079999999999</v>
      </c>
      <c r="K4488" s="1">
        <v>0.7453795138888889</v>
      </c>
      <c r="L4488" s="2">
        <v>45367</v>
      </c>
    </row>
    <row r="4489" spans="1:12" x14ac:dyDescent="0.45">
      <c r="A4489">
        <v>0.33700000000000002</v>
      </c>
      <c r="B4489">
        <v>0.32700000000000001</v>
      </c>
      <c r="C4489">
        <v>-9.9209999999999994</v>
      </c>
      <c r="D4489">
        <v>0.119641</v>
      </c>
      <c r="E4489">
        <v>0.572106</v>
      </c>
      <c r="F4489">
        <v>0.38502399999999998</v>
      </c>
      <c r="G4489">
        <v>-1.181324</v>
      </c>
      <c r="H4489">
        <v>1.885961</v>
      </c>
      <c r="I4489">
        <v>138.13849999999999</v>
      </c>
      <c r="J4489">
        <v>1356.422</v>
      </c>
      <c r="K4489" s="1">
        <v>0.74537967592592591</v>
      </c>
      <c r="L4489" s="2">
        <v>45367</v>
      </c>
    </row>
    <row r="4490" spans="1:12" x14ac:dyDescent="0.45">
      <c r="A4490">
        <v>0.35799999999999998</v>
      </c>
      <c r="B4490">
        <v>0.26400000000000001</v>
      </c>
      <c r="C4490">
        <v>-9.6649999999999991</v>
      </c>
      <c r="D4490">
        <v>-9.1839999999999995E-3</v>
      </c>
      <c r="E4490">
        <v>0.61266699999999996</v>
      </c>
      <c r="F4490">
        <v>0.43909500000000001</v>
      </c>
      <c r="G4490">
        <v>-1.182463</v>
      </c>
      <c r="H4490">
        <v>1.896134</v>
      </c>
      <c r="I4490">
        <v>138.14516599999999</v>
      </c>
      <c r="J4490">
        <v>1356.4359999999999</v>
      </c>
      <c r="K4490" s="1">
        <v>0.74537983796296292</v>
      </c>
      <c r="L4490" s="2">
        <v>45367</v>
      </c>
    </row>
    <row r="4491" spans="1:12" x14ac:dyDescent="0.45">
      <c r="A4491">
        <v>0.379</v>
      </c>
      <c r="B4491">
        <v>0.20100000000000001</v>
      </c>
      <c r="C4491">
        <v>-9.41</v>
      </c>
      <c r="D4491">
        <v>-0.13800899999999999</v>
      </c>
      <c r="E4491">
        <v>0.65322800000000003</v>
      </c>
      <c r="F4491">
        <v>0.49316700000000002</v>
      </c>
      <c r="G4491">
        <v>-1.1836</v>
      </c>
      <c r="H4491">
        <v>1.9063060000000001</v>
      </c>
      <c r="I4491">
        <v>138.15183200000001</v>
      </c>
      <c r="J4491">
        <v>1356.45</v>
      </c>
      <c r="K4491" s="1">
        <v>0.74538000000000004</v>
      </c>
      <c r="L4491" s="2">
        <v>45367</v>
      </c>
    </row>
    <row r="4492" spans="1:12" x14ac:dyDescent="0.45">
      <c r="A4492">
        <v>0.40100000000000002</v>
      </c>
      <c r="B4492">
        <v>0.21099999999999999</v>
      </c>
      <c r="C4492">
        <v>-8.8930000000000007</v>
      </c>
      <c r="D4492">
        <v>-0.42513499999999999</v>
      </c>
      <c r="E4492">
        <v>0.62778</v>
      </c>
      <c r="F4492">
        <v>0.30380699999999999</v>
      </c>
      <c r="G4492">
        <v>-1.1876580000000001</v>
      </c>
      <c r="H4492">
        <v>1.9169160000000001</v>
      </c>
      <c r="I4492">
        <v>138.157365</v>
      </c>
      <c r="J4492">
        <v>1356.4639999999999</v>
      </c>
      <c r="K4492" s="1">
        <v>0.74538016203703705</v>
      </c>
      <c r="L4492" s="2">
        <v>45367</v>
      </c>
    </row>
    <row r="4493" spans="1:12" x14ac:dyDescent="0.45">
      <c r="A4493">
        <v>0.59599999999999997</v>
      </c>
      <c r="B4493">
        <v>0.20899999999999999</v>
      </c>
      <c r="C4493">
        <v>-8.9670000000000005</v>
      </c>
      <c r="D4493">
        <v>-0.62506799999999996</v>
      </c>
      <c r="E4493">
        <v>0.31525900000000001</v>
      </c>
      <c r="F4493">
        <v>0.20649400000000001</v>
      </c>
      <c r="G4493">
        <v>-1.195611</v>
      </c>
      <c r="H4493">
        <v>1.928107</v>
      </c>
      <c r="I4493">
        <v>138.16136700000001</v>
      </c>
      <c r="J4493">
        <v>1356.4780000000001</v>
      </c>
      <c r="K4493" s="1">
        <v>0.74538032407407406</v>
      </c>
      <c r="L4493" s="2">
        <v>45367</v>
      </c>
    </row>
    <row r="4494" spans="1:12" x14ac:dyDescent="0.45">
      <c r="A4494">
        <v>0.69599999999999995</v>
      </c>
      <c r="B4494">
        <v>0.252</v>
      </c>
      <c r="C4494">
        <v>-9.9009999999999998</v>
      </c>
      <c r="D4494">
        <v>0.77612400000000004</v>
      </c>
      <c r="E4494">
        <v>0.56702600000000003</v>
      </c>
      <c r="F4494">
        <v>0.72614500000000004</v>
      </c>
      <c r="G4494">
        <v>-1.181225</v>
      </c>
      <c r="H4494">
        <v>1.9314199999999999</v>
      </c>
      <c r="I4494">
        <v>138.166394</v>
      </c>
      <c r="J4494">
        <v>1356.492</v>
      </c>
      <c r="K4494" s="1">
        <v>0.74538048611111118</v>
      </c>
      <c r="L4494" s="2">
        <v>45367</v>
      </c>
    </row>
    <row r="4495" spans="1:12" x14ac:dyDescent="0.45">
      <c r="A4495">
        <v>0.94899999999999995</v>
      </c>
      <c r="B4495">
        <v>0.54400000000000004</v>
      </c>
      <c r="C4495">
        <v>-9.6319999999999997</v>
      </c>
      <c r="D4495">
        <v>1.2248220000000001</v>
      </c>
      <c r="E4495">
        <v>0.70865900000000004</v>
      </c>
      <c r="F4495">
        <v>0.474638</v>
      </c>
      <c r="G4495">
        <v>-1.1696569999999999</v>
      </c>
      <c r="H4495">
        <v>1.935654</v>
      </c>
      <c r="I4495">
        <v>138.16949500000001</v>
      </c>
      <c r="J4495">
        <v>1356.5060000000001</v>
      </c>
      <c r="K4495" s="1">
        <v>0.74538064814814808</v>
      </c>
      <c r="L4495" s="2">
        <v>45367</v>
      </c>
    </row>
    <row r="4496" spans="1:12" x14ac:dyDescent="0.45">
      <c r="A4496">
        <v>-3.7999999999999999E-2</v>
      </c>
      <c r="B4496">
        <v>-0.35099999999999998</v>
      </c>
      <c r="C4496">
        <v>-8.4909999999999997</v>
      </c>
      <c r="D4496">
        <v>0.16858600000000001</v>
      </c>
      <c r="E4496">
        <v>0.50502199999999997</v>
      </c>
      <c r="F4496">
        <v>-9.0921000000000002E-2</v>
      </c>
      <c r="G4496">
        <v>-1.1622300000000001</v>
      </c>
      <c r="H4496">
        <v>1.941106</v>
      </c>
      <c r="I4496">
        <v>138.17194000000001</v>
      </c>
      <c r="J4496">
        <v>1356.52</v>
      </c>
      <c r="K4496" s="1">
        <v>0.74538081018518521</v>
      </c>
      <c r="L4496" s="2">
        <v>45367</v>
      </c>
    </row>
    <row r="4497" spans="1:12" x14ac:dyDescent="0.45">
      <c r="A4497">
        <v>0.85</v>
      </c>
      <c r="B4497">
        <v>-0.247</v>
      </c>
      <c r="C4497">
        <v>-10.292</v>
      </c>
      <c r="D4497">
        <v>-0.43887999999999999</v>
      </c>
      <c r="E4497">
        <v>0.29770200000000002</v>
      </c>
      <c r="F4497">
        <v>0.48090699999999997</v>
      </c>
      <c r="G4497">
        <v>-1.1669700000000001</v>
      </c>
      <c r="H4497">
        <v>1.949721</v>
      </c>
      <c r="I4497">
        <v>138.179112</v>
      </c>
      <c r="J4497">
        <v>1356.5340000000001</v>
      </c>
      <c r="K4497" s="1">
        <v>0.74538097222222222</v>
      </c>
      <c r="L4497" s="2">
        <v>45367</v>
      </c>
    </row>
    <row r="4498" spans="1:12" x14ac:dyDescent="0.45">
      <c r="A4498">
        <v>1.171</v>
      </c>
      <c r="B4498">
        <v>0.32200000000000001</v>
      </c>
      <c r="C4498">
        <v>-9.2200000000000006</v>
      </c>
      <c r="D4498">
        <v>2.3019000000000001E-2</v>
      </c>
      <c r="E4498">
        <v>0.60054600000000002</v>
      </c>
      <c r="F4498">
        <v>0.79247000000000001</v>
      </c>
      <c r="G4498">
        <v>-1.1635</v>
      </c>
      <c r="H4498">
        <v>1.95442</v>
      </c>
      <c r="I4498">
        <v>138.18774500000001</v>
      </c>
      <c r="J4498">
        <v>1356.548</v>
      </c>
      <c r="K4498" s="1">
        <v>0.74538113425925923</v>
      </c>
      <c r="L4498" s="2">
        <v>45367</v>
      </c>
    </row>
    <row r="4499" spans="1:12" x14ac:dyDescent="0.45">
      <c r="A4499">
        <v>0.33</v>
      </c>
      <c r="B4499">
        <v>0.91300000000000003</v>
      </c>
      <c r="C4499">
        <v>-9.1199999999999992</v>
      </c>
      <c r="D4499">
        <v>0.612313</v>
      </c>
      <c r="E4499">
        <v>5.568E-2</v>
      </c>
      <c r="F4499">
        <v>0.41532799999999997</v>
      </c>
      <c r="G4499">
        <v>-1.155079</v>
      </c>
      <c r="H4499">
        <v>1.954467</v>
      </c>
      <c r="I4499">
        <v>138.19546299999999</v>
      </c>
      <c r="J4499">
        <v>1356.5619999999999</v>
      </c>
      <c r="K4499" s="1">
        <v>0.74538129629629635</v>
      </c>
      <c r="L4499" s="2">
        <v>45367</v>
      </c>
    </row>
    <row r="4500" spans="1:12" x14ac:dyDescent="0.45">
      <c r="A4500">
        <v>0.93500000000000005</v>
      </c>
      <c r="B4500">
        <v>6.0000000000000001E-3</v>
      </c>
      <c r="C4500">
        <v>-10.375</v>
      </c>
      <c r="D4500">
        <v>0.82088099999999997</v>
      </c>
      <c r="E4500">
        <v>2.6126E-2</v>
      </c>
      <c r="F4500">
        <v>0.16805600000000001</v>
      </c>
      <c r="G4500">
        <v>-1.1424890000000001</v>
      </c>
      <c r="H4500">
        <v>1.9468049999999999</v>
      </c>
      <c r="I4500">
        <v>138.199343</v>
      </c>
      <c r="J4500">
        <v>1356.576</v>
      </c>
      <c r="K4500" s="1">
        <v>0.74538145833333336</v>
      </c>
      <c r="L4500" s="2">
        <v>45367</v>
      </c>
    </row>
    <row r="4501" spans="1:12" x14ac:dyDescent="0.45">
      <c r="A4501">
        <v>0.89800000000000002</v>
      </c>
      <c r="B4501">
        <v>0.14599999999999999</v>
      </c>
      <c r="C4501">
        <v>-10.849</v>
      </c>
      <c r="D4501">
        <v>0.43337500000000001</v>
      </c>
      <c r="E4501">
        <v>-4.0511999999999999E-2</v>
      </c>
      <c r="F4501">
        <v>0.16581199999999999</v>
      </c>
      <c r="G4501">
        <v>-1.1454089999999999</v>
      </c>
      <c r="H4501">
        <v>1.943184</v>
      </c>
      <c r="I4501">
        <v>138.20553100000001</v>
      </c>
      <c r="J4501">
        <v>1356.59</v>
      </c>
      <c r="K4501" s="1">
        <v>0.74538162037037037</v>
      </c>
      <c r="L4501" s="2">
        <v>45367</v>
      </c>
    </row>
    <row r="4502" spans="1:12" x14ac:dyDescent="0.45">
      <c r="A4502">
        <v>0.65900000000000003</v>
      </c>
      <c r="B4502">
        <v>0.502</v>
      </c>
      <c r="C4502">
        <v>-10.971</v>
      </c>
      <c r="D4502">
        <v>1.0546E-2</v>
      </c>
      <c r="E4502">
        <v>-0.14355499999999999</v>
      </c>
      <c r="F4502">
        <v>0.18254500000000001</v>
      </c>
      <c r="G4502">
        <v>-1.150914</v>
      </c>
      <c r="H4502">
        <v>1.9402379999999999</v>
      </c>
      <c r="I4502">
        <v>138.21210199999999</v>
      </c>
      <c r="J4502">
        <v>1356.604</v>
      </c>
      <c r="K4502" s="1">
        <v>0.74538178240740738</v>
      </c>
      <c r="L4502" s="2">
        <v>45367</v>
      </c>
    </row>
    <row r="4503" spans="1:12" x14ac:dyDescent="0.45">
      <c r="A4503">
        <v>0.42</v>
      </c>
      <c r="B4503">
        <v>0.85799999999999998</v>
      </c>
      <c r="C4503">
        <v>-11.093999999999999</v>
      </c>
      <c r="D4503">
        <v>-0.41228399999999998</v>
      </c>
      <c r="E4503">
        <v>-0.24659800000000001</v>
      </c>
      <c r="F4503">
        <v>0.19927800000000001</v>
      </c>
      <c r="G4503">
        <v>-1.1564190000000001</v>
      </c>
      <c r="H4503">
        <v>1.937292</v>
      </c>
      <c r="I4503">
        <v>138.218659</v>
      </c>
      <c r="J4503">
        <v>1356.6179999999999</v>
      </c>
      <c r="K4503" s="1">
        <v>0.7453819444444445</v>
      </c>
      <c r="L4503" s="2">
        <v>45367</v>
      </c>
    </row>
    <row r="4504" spans="1:12" x14ac:dyDescent="0.45">
      <c r="A4504">
        <v>0.628</v>
      </c>
      <c r="B4504">
        <v>0.61899999999999999</v>
      </c>
      <c r="C4504">
        <v>-9.6440000000000001</v>
      </c>
      <c r="D4504">
        <v>-1.9556E-2</v>
      </c>
      <c r="E4504">
        <v>0.192273</v>
      </c>
      <c r="F4504">
        <v>-9.2276999999999998E-2</v>
      </c>
      <c r="G4504">
        <v>-1.150809</v>
      </c>
      <c r="H4504">
        <v>1.9355549999999999</v>
      </c>
      <c r="I4504">
        <v>138.217825</v>
      </c>
      <c r="J4504">
        <v>1356.6320000000001</v>
      </c>
      <c r="K4504" s="1">
        <v>0.74538210648148151</v>
      </c>
      <c r="L4504" s="2">
        <v>45367</v>
      </c>
    </row>
    <row r="4505" spans="1:12" x14ac:dyDescent="0.45">
      <c r="A4505">
        <v>0.63200000000000001</v>
      </c>
      <c r="B4505">
        <v>-0.83299999999999996</v>
      </c>
      <c r="C4505">
        <v>-8.5280000000000005</v>
      </c>
      <c r="D4505">
        <v>0.263795</v>
      </c>
      <c r="E4505">
        <v>-0.62486600000000003</v>
      </c>
      <c r="F4505">
        <v>-9.9769999999999998E-2</v>
      </c>
      <c r="G4505">
        <v>-1.1480630000000001</v>
      </c>
      <c r="H4505">
        <v>1.928018</v>
      </c>
      <c r="I4505">
        <v>138.221473</v>
      </c>
      <c r="J4505">
        <v>1356.646</v>
      </c>
      <c r="K4505" s="1">
        <v>0.74538226851851852</v>
      </c>
      <c r="L4505" s="2">
        <v>45367</v>
      </c>
    </row>
    <row r="4506" spans="1:12" x14ac:dyDescent="0.45">
      <c r="A4506">
        <v>0.83599999999999997</v>
      </c>
      <c r="B4506">
        <v>-1.0249999999999999</v>
      </c>
      <c r="C4506">
        <v>-9.8379999999999992</v>
      </c>
      <c r="D4506">
        <v>-0.162052</v>
      </c>
      <c r="E4506">
        <v>-0.85985699999999998</v>
      </c>
      <c r="F4506">
        <v>0.67755100000000001</v>
      </c>
      <c r="G4506">
        <v>-1.149435</v>
      </c>
      <c r="H4506">
        <v>1.9161459999999999</v>
      </c>
      <c r="I4506">
        <v>138.22879499999999</v>
      </c>
      <c r="J4506">
        <v>1356.66</v>
      </c>
      <c r="K4506" s="1">
        <v>0.74538243055555553</v>
      </c>
      <c r="L4506" s="2">
        <v>45367</v>
      </c>
    </row>
    <row r="4507" spans="1:12" x14ac:dyDescent="0.45">
      <c r="A4507">
        <v>0.83499999999999996</v>
      </c>
      <c r="B4507">
        <v>0.52200000000000002</v>
      </c>
      <c r="C4507">
        <v>-9.7170000000000005</v>
      </c>
      <c r="D4507">
        <v>-0.67979900000000004</v>
      </c>
      <c r="E4507">
        <v>-0.81737800000000005</v>
      </c>
      <c r="F4507">
        <v>0.66778000000000004</v>
      </c>
      <c r="G4507">
        <v>-1.162617</v>
      </c>
      <c r="H4507">
        <v>1.9043620000000001</v>
      </c>
      <c r="I4507">
        <v>138.23781099999999</v>
      </c>
      <c r="J4507">
        <v>1356.674</v>
      </c>
      <c r="K4507" s="1">
        <v>0.74538259259259254</v>
      </c>
      <c r="L4507" s="2">
        <v>45367</v>
      </c>
    </row>
    <row r="4508" spans="1:12" x14ac:dyDescent="0.45">
      <c r="A4508">
        <v>0.504</v>
      </c>
      <c r="B4508">
        <v>0.79300000000000004</v>
      </c>
      <c r="C4508">
        <v>-10.125</v>
      </c>
      <c r="D4508">
        <v>-1.332195</v>
      </c>
      <c r="E4508">
        <v>-0.84836100000000003</v>
      </c>
      <c r="F4508">
        <v>0.312838</v>
      </c>
      <c r="G4508">
        <v>-1.1720649999999999</v>
      </c>
      <c r="H4508">
        <v>1.896601</v>
      </c>
      <c r="I4508">
        <v>138.23782399999999</v>
      </c>
      <c r="J4508">
        <v>1356.6880000000001</v>
      </c>
      <c r="K4508" s="1">
        <v>0.74538275462962966</v>
      </c>
      <c r="L4508" s="2">
        <v>45367</v>
      </c>
    </row>
    <row r="4509" spans="1:12" x14ac:dyDescent="0.45">
      <c r="A4509">
        <v>0.21299999999999999</v>
      </c>
      <c r="B4509">
        <v>0.65600000000000003</v>
      </c>
      <c r="C4509">
        <v>-9.5760000000000005</v>
      </c>
      <c r="D4509">
        <v>-0.33380300000000002</v>
      </c>
      <c r="E4509">
        <v>-0.29802800000000002</v>
      </c>
      <c r="F4509">
        <v>3.2530999999999997E-2</v>
      </c>
      <c r="G4509">
        <v>-1.1748970000000001</v>
      </c>
      <c r="H4509">
        <v>1.893804</v>
      </c>
      <c r="I4509">
        <v>138.23643100000001</v>
      </c>
      <c r="J4509">
        <v>1356.702</v>
      </c>
      <c r="K4509" s="1">
        <v>0.74538291666666667</v>
      </c>
      <c r="L4509" s="2">
        <v>45367</v>
      </c>
    </row>
    <row r="4510" spans="1:12" x14ac:dyDescent="0.45">
      <c r="A4510">
        <v>0.42499999999999999</v>
      </c>
      <c r="B4510">
        <v>0.52200000000000002</v>
      </c>
      <c r="C4510">
        <v>-9.3829999999999991</v>
      </c>
      <c r="D4510">
        <v>9.0604000000000004E-2</v>
      </c>
      <c r="E4510">
        <v>0.121421</v>
      </c>
      <c r="F4510">
        <v>8.2931000000000005E-2</v>
      </c>
      <c r="G4510">
        <v>-1.164925</v>
      </c>
      <c r="H4510">
        <v>1.8993949999999999</v>
      </c>
      <c r="I4510">
        <v>138.24050199999999</v>
      </c>
      <c r="J4510">
        <v>1356.7159999999999</v>
      </c>
      <c r="K4510" s="1">
        <v>0.74538307870370368</v>
      </c>
      <c r="L4510" s="2">
        <v>45367</v>
      </c>
    </row>
    <row r="4511" spans="1:12" x14ac:dyDescent="0.45">
      <c r="A4511">
        <v>0.40300000000000002</v>
      </c>
      <c r="B4511">
        <v>0.38500000000000001</v>
      </c>
      <c r="C4511">
        <v>-9.6780000000000008</v>
      </c>
      <c r="D4511">
        <v>-7.8200000000000006E-3</v>
      </c>
      <c r="E4511">
        <v>5.1028999999999998E-2</v>
      </c>
      <c r="F4511">
        <v>0.12981799999999999</v>
      </c>
      <c r="G4511">
        <v>-1.1687460000000001</v>
      </c>
      <c r="H4511">
        <v>1.895481</v>
      </c>
      <c r="I4511">
        <v>138.24475000000001</v>
      </c>
      <c r="J4511">
        <v>1356.73</v>
      </c>
      <c r="K4511" s="1">
        <v>0.7453832407407408</v>
      </c>
      <c r="L4511" s="2">
        <v>45367</v>
      </c>
    </row>
    <row r="4512" spans="1:12" x14ac:dyDescent="0.45">
      <c r="A4512">
        <v>0.38200000000000001</v>
      </c>
      <c r="B4512">
        <v>0.248</v>
      </c>
      <c r="C4512">
        <v>-9.9730000000000008</v>
      </c>
      <c r="D4512">
        <v>-0.10624400000000001</v>
      </c>
      <c r="E4512">
        <v>-1.9363999999999999E-2</v>
      </c>
      <c r="F4512">
        <v>0.176705</v>
      </c>
      <c r="G4512">
        <v>-1.174866</v>
      </c>
      <c r="H4512">
        <v>1.889985</v>
      </c>
      <c r="I4512">
        <v>138.24902599999999</v>
      </c>
      <c r="J4512">
        <v>1356.7439999999999</v>
      </c>
      <c r="K4512" s="1">
        <v>0.7453834027777777</v>
      </c>
      <c r="L4512" s="2">
        <v>45367</v>
      </c>
    </row>
    <row r="4513" spans="1:12" x14ac:dyDescent="0.45">
      <c r="A4513">
        <v>0.36</v>
      </c>
      <c r="B4513">
        <v>0.112</v>
      </c>
      <c r="C4513">
        <v>-10.268000000000001</v>
      </c>
      <c r="D4513">
        <v>-0.20466899999999999</v>
      </c>
      <c r="E4513">
        <v>-8.9756000000000002E-2</v>
      </c>
      <c r="F4513">
        <v>0.22359200000000001</v>
      </c>
      <c r="G4513">
        <v>-1.1809860000000001</v>
      </c>
      <c r="H4513">
        <v>1.8844890000000001</v>
      </c>
      <c r="I4513">
        <v>138.25330099999999</v>
      </c>
      <c r="J4513">
        <v>1356.758</v>
      </c>
      <c r="K4513" s="1">
        <v>0.74538356481481483</v>
      </c>
      <c r="L4513" s="2">
        <v>45367</v>
      </c>
    </row>
    <row r="4514" spans="1:12" x14ac:dyDescent="0.45">
      <c r="A4514">
        <v>0.33900000000000002</v>
      </c>
      <c r="B4514">
        <v>-2.5000000000000001E-2</v>
      </c>
      <c r="C4514">
        <v>-10.561999999999999</v>
      </c>
      <c r="D4514">
        <v>-0.303093</v>
      </c>
      <c r="E4514">
        <v>-0.16014900000000001</v>
      </c>
      <c r="F4514">
        <v>0.27048</v>
      </c>
      <c r="G4514">
        <v>-1.1871080000000001</v>
      </c>
      <c r="H4514">
        <v>1.8789929999999999</v>
      </c>
      <c r="I4514">
        <v>138.25759099999999</v>
      </c>
      <c r="J4514">
        <v>1356.7719999999999</v>
      </c>
      <c r="K4514" s="1">
        <v>0.74538372685185184</v>
      </c>
      <c r="L4514" s="2">
        <v>45367</v>
      </c>
    </row>
    <row r="4515" spans="1:12" x14ac:dyDescent="0.45">
      <c r="A4515">
        <v>0.317</v>
      </c>
      <c r="B4515">
        <v>-0.16200000000000001</v>
      </c>
      <c r="C4515">
        <v>-10.856999999999999</v>
      </c>
      <c r="D4515">
        <v>-0.40151700000000001</v>
      </c>
      <c r="E4515">
        <v>-0.230542</v>
      </c>
      <c r="F4515">
        <v>0.31736700000000001</v>
      </c>
      <c r="G4515">
        <v>-1.1932290000000001</v>
      </c>
      <c r="H4515">
        <v>1.873497</v>
      </c>
      <c r="I4515">
        <v>138.261866</v>
      </c>
      <c r="J4515">
        <v>1356.7860000000001</v>
      </c>
      <c r="K4515" s="1">
        <v>0.74538388888888885</v>
      </c>
      <c r="L4515" s="2">
        <v>45367</v>
      </c>
    </row>
    <row r="4516" spans="1:12" x14ac:dyDescent="0.45">
      <c r="A4516">
        <v>0.29499999999999998</v>
      </c>
      <c r="B4516">
        <v>-0.29799999999999999</v>
      </c>
      <c r="C4516">
        <v>-11.151999999999999</v>
      </c>
      <c r="D4516">
        <v>-0.499942</v>
      </c>
      <c r="E4516">
        <v>-0.30093399999999998</v>
      </c>
      <c r="F4516">
        <v>0.36425400000000002</v>
      </c>
      <c r="G4516">
        <v>-1.1993510000000001</v>
      </c>
      <c r="H4516">
        <v>1.8680019999999999</v>
      </c>
      <c r="I4516">
        <v>138.266142</v>
      </c>
      <c r="J4516">
        <v>1356.8</v>
      </c>
      <c r="K4516" s="1">
        <v>0.74538405092592597</v>
      </c>
      <c r="L4516" s="2">
        <v>45367</v>
      </c>
    </row>
    <row r="4517" spans="1:12" x14ac:dyDescent="0.45">
      <c r="A4517">
        <v>0.60399999999999998</v>
      </c>
      <c r="B4517">
        <v>0.17699999999999999</v>
      </c>
      <c r="C4517">
        <v>-10.545999999999999</v>
      </c>
      <c r="D4517">
        <v>-1.0275479999999999</v>
      </c>
      <c r="E4517">
        <v>-0.26796500000000001</v>
      </c>
      <c r="F4517">
        <v>0.127662</v>
      </c>
      <c r="G4517">
        <v>-1.205473</v>
      </c>
      <c r="H4517">
        <v>1.8625080000000001</v>
      </c>
      <c r="I4517">
        <v>138.270432</v>
      </c>
      <c r="J4517">
        <v>1356.8140000000001</v>
      </c>
      <c r="K4517" s="1">
        <v>0.74538421296296298</v>
      </c>
      <c r="L4517" s="2">
        <v>45367</v>
      </c>
    </row>
    <row r="4518" spans="1:12" x14ac:dyDescent="0.45">
      <c r="A4518">
        <v>0.66800000000000004</v>
      </c>
      <c r="B4518">
        <v>0.51300000000000001</v>
      </c>
      <c r="C4518">
        <v>-8.9979999999999993</v>
      </c>
      <c r="D4518">
        <v>-0.484126</v>
      </c>
      <c r="E4518">
        <v>2.1212000000000002E-2</v>
      </c>
      <c r="F4518">
        <v>-0.15956600000000001</v>
      </c>
      <c r="G4518">
        <v>-1.2088080000000001</v>
      </c>
      <c r="H4518">
        <v>1.862449</v>
      </c>
      <c r="I4518">
        <v>138.27272600000001</v>
      </c>
      <c r="J4518">
        <v>1356.828</v>
      </c>
      <c r="K4518" s="1">
        <v>0.74538437499999999</v>
      </c>
      <c r="L4518" s="2">
        <v>45367</v>
      </c>
    </row>
    <row r="4519" spans="1:12" x14ac:dyDescent="0.45">
      <c r="A4519">
        <v>0.71499999999999997</v>
      </c>
      <c r="B4519">
        <v>-0.10100000000000001</v>
      </c>
      <c r="C4519">
        <v>-9.6859999999999999</v>
      </c>
      <c r="D4519">
        <v>0.46280900000000003</v>
      </c>
      <c r="E4519">
        <v>5.3186999999999998E-2</v>
      </c>
      <c r="F4519">
        <v>0.25265100000000001</v>
      </c>
      <c r="G4519">
        <v>-1.2075530000000001</v>
      </c>
      <c r="H4519">
        <v>1.8632629999999999</v>
      </c>
      <c r="I4519">
        <v>138.27435199999999</v>
      </c>
      <c r="J4519">
        <v>1356.8420000000001</v>
      </c>
      <c r="K4519" s="1">
        <v>0.74538453703703711</v>
      </c>
      <c r="L4519" s="2">
        <v>45367</v>
      </c>
    </row>
    <row r="4520" spans="1:12" x14ac:dyDescent="0.45">
      <c r="A4520">
        <v>0.83</v>
      </c>
      <c r="B4520">
        <v>0.45700000000000002</v>
      </c>
      <c r="C4520">
        <v>-9.6530000000000005</v>
      </c>
      <c r="D4520">
        <v>0.59060299999999999</v>
      </c>
      <c r="E4520">
        <v>-0.236507</v>
      </c>
      <c r="F4520">
        <v>7.0287000000000002E-2</v>
      </c>
      <c r="G4520">
        <v>-1.1976070000000001</v>
      </c>
      <c r="H4520">
        <v>1.8608290000000001</v>
      </c>
      <c r="I4520">
        <v>138.27623700000001</v>
      </c>
      <c r="J4520">
        <v>1356.856</v>
      </c>
      <c r="K4520" s="1">
        <v>0.74538469907407401</v>
      </c>
      <c r="L4520" s="2">
        <v>45367</v>
      </c>
    </row>
    <row r="4521" spans="1:12" x14ac:dyDescent="0.45">
      <c r="A4521">
        <v>0.50600000000000001</v>
      </c>
      <c r="B4521">
        <v>-0.21</v>
      </c>
      <c r="C4521">
        <v>-9.5269999999999992</v>
      </c>
      <c r="D4521">
        <v>-4.1173000000000001E-2</v>
      </c>
      <c r="E4521">
        <v>-0.41095199999999998</v>
      </c>
      <c r="F4521">
        <v>-0.22065100000000001</v>
      </c>
      <c r="G4521">
        <v>-1.1920660000000001</v>
      </c>
      <c r="H4521">
        <v>1.8542419999999999</v>
      </c>
      <c r="I4521">
        <v>138.27596399999999</v>
      </c>
      <c r="J4521">
        <v>1356.87</v>
      </c>
      <c r="K4521" s="1">
        <v>0.74538486111111113</v>
      </c>
      <c r="L4521" s="2">
        <v>45367</v>
      </c>
    </row>
    <row r="4522" spans="1:12" x14ac:dyDescent="0.45">
      <c r="A4522">
        <v>0.39600000000000002</v>
      </c>
      <c r="B4522">
        <v>-0.185</v>
      </c>
      <c r="C4522">
        <v>-9.4239999999999995</v>
      </c>
      <c r="D4522">
        <v>1.5084999999999999E-2</v>
      </c>
      <c r="E4522">
        <v>-0.31667000000000001</v>
      </c>
      <c r="F4522">
        <v>6.7391999999999994E-2</v>
      </c>
      <c r="G4522">
        <v>-1.1892130000000001</v>
      </c>
      <c r="H4522">
        <v>1.850438</v>
      </c>
      <c r="I4522">
        <v>138.27513099999999</v>
      </c>
      <c r="J4522">
        <v>1356.884</v>
      </c>
      <c r="K4522" s="1">
        <v>0.74538502314814814</v>
      </c>
      <c r="L4522" s="2">
        <v>45367</v>
      </c>
    </row>
    <row r="4523" spans="1:12" x14ac:dyDescent="0.45">
      <c r="A4523">
        <v>0.52600000000000002</v>
      </c>
      <c r="B4523">
        <v>1.37</v>
      </c>
      <c r="C4523">
        <v>-9.6050000000000004</v>
      </c>
      <c r="D4523">
        <v>9.1752E-2</v>
      </c>
      <c r="E4523">
        <v>4.2004E-2</v>
      </c>
      <c r="F4523">
        <v>0.26107599999999997</v>
      </c>
      <c r="G4523">
        <v>-1.1889639999999999</v>
      </c>
      <c r="H4523">
        <v>1.8512679999999999</v>
      </c>
      <c r="I4523">
        <v>138.27406500000001</v>
      </c>
      <c r="J4523">
        <v>1356.8979999999999</v>
      </c>
      <c r="K4523" s="1">
        <v>0.74538518518518515</v>
      </c>
      <c r="L4523" s="2">
        <v>45367</v>
      </c>
    </row>
    <row r="4524" spans="1:12" x14ac:dyDescent="0.45">
      <c r="A4524">
        <v>0.82</v>
      </c>
      <c r="B4524">
        <v>1.087</v>
      </c>
      <c r="C4524">
        <v>-10.895</v>
      </c>
      <c r="D4524">
        <v>0.39541999999999999</v>
      </c>
      <c r="E4524">
        <v>0.36942399999999997</v>
      </c>
      <c r="F4524">
        <v>5.2856E-2</v>
      </c>
      <c r="G4524">
        <v>-1.1788730000000001</v>
      </c>
      <c r="H4524">
        <v>1.8591899999999999</v>
      </c>
      <c r="I4524">
        <v>138.27441999999999</v>
      </c>
      <c r="J4524">
        <v>1356.912</v>
      </c>
      <c r="K4524" s="1">
        <v>0.74538534722222227</v>
      </c>
      <c r="L4524" s="2">
        <v>45367</v>
      </c>
    </row>
    <row r="4525" spans="1:12" x14ac:dyDescent="0.45">
      <c r="A4525">
        <v>0.55600000000000005</v>
      </c>
      <c r="B4525">
        <v>-0.72499999999999998</v>
      </c>
      <c r="C4525">
        <v>-10.378</v>
      </c>
      <c r="D4525">
        <v>0.58645700000000001</v>
      </c>
      <c r="E4525">
        <v>0.81516500000000003</v>
      </c>
      <c r="F4525">
        <v>-3.7057E-2</v>
      </c>
      <c r="G4525">
        <v>-1.174442</v>
      </c>
      <c r="H4525">
        <v>1.8646739999999999</v>
      </c>
      <c r="I4525">
        <v>138.27284900000001</v>
      </c>
      <c r="J4525">
        <v>1356.9259999999999</v>
      </c>
      <c r="K4525" s="1">
        <v>0.74538550925925928</v>
      </c>
      <c r="L4525" s="2">
        <v>45367</v>
      </c>
    </row>
    <row r="4526" spans="1:12" x14ac:dyDescent="0.45">
      <c r="A4526">
        <v>0.52800000000000002</v>
      </c>
      <c r="B4526">
        <v>-0.83399999999999996</v>
      </c>
      <c r="C4526">
        <v>-9.2050000000000001</v>
      </c>
      <c r="D4526">
        <v>-0.57565100000000002</v>
      </c>
      <c r="E4526">
        <v>0.44986700000000002</v>
      </c>
      <c r="F4526">
        <v>-0.21221400000000001</v>
      </c>
      <c r="G4526">
        <v>-1.1742570000000001</v>
      </c>
      <c r="H4526">
        <v>1.8683320000000001</v>
      </c>
      <c r="I4526">
        <v>138.26984400000001</v>
      </c>
      <c r="J4526">
        <v>1356.94</v>
      </c>
      <c r="K4526" s="1">
        <v>0.74538567129629629</v>
      </c>
      <c r="L4526" s="2">
        <v>45367</v>
      </c>
    </row>
    <row r="4527" spans="1:12" x14ac:dyDescent="0.45">
      <c r="A4527">
        <v>0.71499999999999997</v>
      </c>
      <c r="B4527">
        <v>-0.29499999999999998</v>
      </c>
      <c r="C4527">
        <v>-8.9619999999999997</v>
      </c>
      <c r="D4527">
        <v>-9.1441999999999996E-2</v>
      </c>
      <c r="E4527">
        <v>0.221724</v>
      </c>
      <c r="F4527">
        <v>-0.32089299999999998</v>
      </c>
      <c r="G4527">
        <v>-1.174072</v>
      </c>
      <c r="H4527">
        <v>1.8719889999999999</v>
      </c>
      <c r="I4527">
        <v>138.266853</v>
      </c>
      <c r="J4527">
        <v>1356.954</v>
      </c>
      <c r="K4527" s="1">
        <v>0.74538583333333341</v>
      </c>
      <c r="L4527" s="2">
        <v>45367</v>
      </c>
    </row>
    <row r="4528" spans="1:12" x14ac:dyDescent="0.45">
      <c r="A4528">
        <v>0.90200000000000002</v>
      </c>
      <c r="B4528">
        <v>0.24399999999999999</v>
      </c>
      <c r="C4528">
        <v>-8.7189999999999994</v>
      </c>
      <c r="D4528">
        <v>0.39276699999999998</v>
      </c>
      <c r="E4528">
        <v>-6.4190000000000002E-3</v>
      </c>
      <c r="F4528">
        <v>-0.42957200000000001</v>
      </c>
      <c r="G4528">
        <v>-1.173886</v>
      </c>
      <c r="H4528">
        <v>1.8756459999999999</v>
      </c>
      <c r="I4528">
        <v>138.263834</v>
      </c>
      <c r="J4528">
        <v>1356.9680000000001</v>
      </c>
      <c r="K4528" s="1">
        <v>0.74538599537037031</v>
      </c>
      <c r="L4528" s="2">
        <v>45367</v>
      </c>
    </row>
    <row r="4529" spans="1:12" x14ac:dyDescent="0.45">
      <c r="A4529">
        <v>0.16400000000000001</v>
      </c>
      <c r="B4529">
        <v>-0.32300000000000001</v>
      </c>
      <c r="C4529">
        <v>-9.266</v>
      </c>
      <c r="D4529">
        <v>0.32780300000000001</v>
      </c>
      <c r="E4529">
        <v>-0.27427200000000002</v>
      </c>
      <c r="F4529">
        <v>-1.0446E-2</v>
      </c>
      <c r="G4529">
        <v>-1.176795</v>
      </c>
      <c r="H4529">
        <v>1.8765639999999999</v>
      </c>
      <c r="I4529">
        <v>138.25983099999999</v>
      </c>
      <c r="J4529">
        <v>1356.982</v>
      </c>
      <c r="K4529" s="1">
        <v>0.74538615740740743</v>
      </c>
      <c r="L4529" s="2">
        <v>45367</v>
      </c>
    </row>
    <row r="4530" spans="1:12" x14ac:dyDescent="0.45">
      <c r="A4530">
        <v>0.47699999999999998</v>
      </c>
      <c r="B4530">
        <v>0.57999999999999996</v>
      </c>
      <c r="C4530">
        <v>-11.555999999999999</v>
      </c>
      <c r="D4530">
        <v>-0.739811</v>
      </c>
      <c r="E4530">
        <v>5.1471000000000003E-2</v>
      </c>
      <c r="F4530">
        <v>-0.54724499999999998</v>
      </c>
      <c r="G4530">
        <v>-1.1874370000000001</v>
      </c>
      <c r="H4530">
        <v>1.8706320000000001</v>
      </c>
      <c r="I4530">
        <v>138.253288</v>
      </c>
      <c r="J4530">
        <v>1356.9960000000001</v>
      </c>
      <c r="K4530" s="1">
        <v>0.74538631944444445</v>
      </c>
      <c r="L4530" s="2">
        <v>45367</v>
      </c>
    </row>
    <row r="4531" spans="1:12" x14ac:dyDescent="0.45">
      <c r="A4531">
        <v>1.0069999999999999</v>
      </c>
      <c r="B4531">
        <v>0.98099999999999998</v>
      </c>
      <c r="C4531">
        <v>-10.295</v>
      </c>
      <c r="D4531">
        <v>-0.33322400000000002</v>
      </c>
      <c r="E4531">
        <v>0.73812599999999995</v>
      </c>
      <c r="F4531">
        <v>-0.57477599999999995</v>
      </c>
      <c r="G4531">
        <v>-1.1970510000000001</v>
      </c>
      <c r="H4531">
        <v>1.8766590000000001</v>
      </c>
      <c r="I4531">
        <v>138.24667600000001</v>
      </c>
      <c r="J4531">
        <v>1357.01</v>
      </c>
      <c r="K4531" s="1">
        <v>0.74538648148148146</v>
      </c>
      <c r="L4531" s="2">
        <v>45367</v>
      </c>
    </row>
    <row r="4532" spans="1:12" x14ac:dyDescent="0.45">
      <c r="A4532">
        <v>0.106</v>
      </c>
      <c r="B4532">
        <v>0.91600000000000004</v>
      </c>
      <c r="C4532">
        <v>-9.9499999999999993</v>
      </c>
      <c r="D4532">
        <v>4.7730000000000002E-2</v>
      </c>
      <c r="E4532">
        <v>0.73092100000000004</v>
      </c>
      <c r="F4532">
        <v>-0.40238699999999999</v>
      </c>
      <c r="G4532">
        <v>-1.1971639999999999</v>
      </c>
      <c r="H4532">
        <v>1.8892519999999999</v>
      </c>
      <c r="I4532">
        <v>138.24218200000001</v>
      </c>
      <c r="J4532">
        <v>1357.0239999999999</v>
      </c>
      <c r="K4532" s="1">
        <v>0.74538664351851858</v>
      </c>
      <c r="L4532" s="2">
        <v>45367</v>
      </c>
    </row>
    <row r="4533" spans="1:12" x14ac:dyDescent="0.45">
      <c r="A4533">
        <v>0.69199999999999995</v>
      </c>
      <c r="B4533">
        <v>-0.54200000000000004</v>
      </c>
      <c r="C4533">
        <v>-10.180999999999999</v>
      </c>
      <c r="D4533">
        <v>0.84660000000000002</v>
      </c>
      <c r="E4533">
        <v>0.88822000000000001</v>
      </c>
      <c r="F4533">
        <v>7.1465000000000001E-2</v>
      </c>
      <c r="G4533">
        <v>-1.184836</v>
      </c>
      <c r="H4533">
        <v>1.907942</v>
      </c>
      <c r="I4533">
        <v>138.24052900000001</v>
      </c>
      <c r="J4533">
        <v>1357.038</v>
      </c>
      <c r="K4533" s="1">
        <v>0.74538680555555559</v>
      </c>
      <c r="L4533" s="2">
        <v>45367</v>
      </c>
    </row>
    <row r="4534" spans="1:12" x14ac:dyDescent="0.45">
      <c r="A4534">
        <v>1.085</v>
      </c>
      <c r="B4534">
        <v>-1.0049999999999999</v>
      </c>
      <c r="C4534">
        <v>-10.583</v>
      </c>
      <c r="D4534">
        <v>-0.45954899999999999</v>
      </c>
      <c r="E4534">
        <v>0.15573500000000001</v>
      </c>
      <c r="F4534">
        <v>0.18393499999999999</v>
      </c>
      <c r="G4534">
        <v>-1.1970400000000001</v>
      </c>
      <c r="H4534">
        <v>1.9037170000000001</v>
      </c>
      <c r="I4534">
        <v>138.24364399999999</v>
      </c>
      <c r="J4534">
        <v>1357.0519999999999</v>
      </c>
      <c r="K4534" s="1">
        <v>0.7453869675925926</v>
      </c>
      <c r="L4534" s="2">
        <v>45367</v>
      </c>
    </row>
    <row r="4535" spans="1:12" x14ac:dyDescent="0.45">
      <c r="A4535">
        <v>0.82899999999999996</v>
      </c>
      <c r="B4535">
        <v>0.26400000000000001</v>
      </c>
      <c r="C4535">
        <v>-8.5489999999999995</v>
      </c>
      <c r="D4535">
        <v>-1.6742459999999999</v>
      </c>
      <c r="E4535">
        <v>1.0512000000000001E-2</v>
      </c>
      <c r="F4535">
        <v>-0.12593799999999999</v>
      </c>
      <c r="G4535">
        <v>-1.215071</v>
      </c>
      <c r="H4535">
        <v>1.899168</v>
      </c>
      <c r="I4535">
        <v>138.24338399999999</v>
      </c>
      <c r="J4535">
        <v>1357.066</v>
      </c>
      <c r="K4535" s="1">
        <v>0.74538712962962961</v>
      </c>
      <c r="L4535" s="2">
        <v>45367</v>
      </c>
    </row>
    <row r="4536" spans="1:12" x14ac:dyDescent="0.45">
      <c r="A4536">
        <v>8.1000000000000003E-2</v>
      </c>
      <c r="B4536">
        <v>1.2529999999999999</v>
      </c>
      <c r="C4536">
        <v>-8.8079999999999998</v>
      </c>
      <c r="D4536">
        <v>-1.6556040000000001</v>
      </c>
      <c r="E4536">
        <v>-0.429564</v>
      </c>
      <c r="F4536">
        <v>-0.27141500000000002</v>
      </c>
      <c r="G4536">
        <v>-1.2343980000000001</v>
      </c>
      <c r="H4536">
        <v>1.895135</v>
      </c>
      <c r="I4536">
        <v>138.24085700000001</v>
      </c>
      <c r="J4536">
        <v>1357.08</v>
      </c>
      <c r="K4536" s="1">
        <v>0.74538729166666662</v>
      </c>
      <c r="L4536" s="2">
        <v>45367</v>
      </c>
    </row>
    <row r="4537" spans="1:12" x14ac:dyDescent="0.45">
      <c r="A4537">
        <v>5.6000000000000001E-2</v>
      </c>
      <c r="B4537">
        <v>1.3220000000000001</v>
      </c>
      <c r="C4537">
        <v>-8.8819999999999997</v>
      </c>
      <c r="D4537">
        <v>-1.356652</v>
      </c>
      <c r="E4537">
        <v>-0.359346</v>
      </c>
      <c r="F4537">
        <v>-0.22092700000000001</v>
      </c>
      <c r="G4537">
        <v>-1.2352879999999999</v>
      </c>
      <c r="H4537">
        <v>1.8956740000000001</v>
      </c>
      <c r="I4537">
        <v>138.23981900000001</v>
      </c>
      <c r="J4537">
        <v>1357.0940000000001</v>
      </c>
      <c r="K4537" s="1">
        <v>0.74538745370370374</v>
      </c>
      <c r="L4537" s="2">
        <v>45367</v>
      </c>
    </row>
    <row r="4538" spans="1:12" x14ac:dyDescent="0.45">
      <c r="A4538">
        <v>3.1E-2</v>
      </c>
      <c r="B4538">
        <v>1.3919999999999999</v>
      </c>
      <c r="C4538">
        <v>-8.9570000000000007</v>
      </c>
      <c r="D4538">
        <v>-1.0576989999999999</v>
      </c>
      <c r="E4538">
        <v>-0.289128</v>
      </c>
      <c r="F4538">
        <v>-0.17043900000000001</v>
      </c>
      <c r="G4538">
        <v>-1.2361800000000001</v>
      </c>
      <c r="H4538">
        <v>1.896212</v>
      </c>
      <c r="I4538">
        <v>138.238767</v>
      </c>
      <c r="J4538">
        <v>1357.1079999999999</v>
      </c>
      <c r="K4538" s="1">
        <v>0.74538761574074075</v>
      </c>
      <c r="L4538" s="2">
        <v>45367</v>
      </c>
    </row>
    <row r="4539" spans="1:12" x14ac:dyDescent="0.45">
      <c r="A4539">
        <v>6.0000000000000001E-3</v>
      </c>
      <c r="B4539">
        <v>1.4610000000000001</v>
      </c>
      <c r="C4539">
        <v>-9.0310000000000006</v>
      </c>
      <c r="D4539">
        <v>-0.75874699999999995</v>
      </c>
      <c r="E4539">
        <v>-0.21890999999999999</v>
      </c>
      <c r="F4539">
        <v>-0.119951</v>
      </c>
      <c r="G4539">
        <v>-1.237071</v>
      </c>
      <c r="H4539">
        <v>1.8967499999999999</v>
      </c>
      <c r="I4539">
        <v>138.237729</v>
      </c>
      <c r="J4539">
        <v>1357.1220000000001</v>
      </c>
      <c r="K4539" s="1">
        <v>0.74538777777777776</v>
      </c>
      <c r="L4539" s="2">
        <v>45367</v>
      </c>
    </row>
    <row r="4540" spans="1:12" x14ac:dyDescent="0.45">
      <c r="A4540">
        <v>-1.9E-2</v>
      </c>
      <c r="B4540">
        <v>1.5309999999999999</v>
      </c>
      <c r="C4540">
        <v>-9.1050000000000004</v>
      </c>
      <c r="D4540">
        <v>-0.45979500000000001</v>
      </c>
      <c r="E4540">
        <v>-0.14869199999999999</v>
      </c>
      <c r="F4540">
        <v>-6.9462999999999997E-2</v>
      </c>
      <c r="G4540">
        <v>-1.237962</v>
      </c>
      <c r="H4540">
        <v>1.8972880000000001</v>
      </c>
      <c r="I4540">
        <v>138.23667699999999</v>
      </c>
      <c r="J4540">
        <v>1357.136</v>
      </c>
      <c r="K4540" s="1">
        <v>0.74538793981481477</v>
      </c>
      <c r="L4540" s="2">
        <v>45367</v>
      </c>
    </row>
    <row r="4541" spans="1:12" x14ac:dyDescent="0.45">
      <c r="A4541">
        <v>-4.2999999999999997E-2</v>
      </c>
      <c r="B4541">
        <v>1.601</v>
      </c>
      <c r="C4541">
        <v>-9.1790000000000003</v>
      </c>
      <c r="D4541">
        <v>-0.16084200000000001</v>
      </c>
      <c r="E4541">
        <v>-7.8474000000000002E-2</v>
      </c>
      <c r="F4541">
        <v>-1.8974999999999999E-2</v>
      </c>
      <c r="G4541">
        <v>-1.238853</v>
      </c>
      <c r="H4541">
        <v>1.8978269999999999</v>
      </c>
      <c r="I4541">
        <v>138.23563899999999</v>
      </c>
      <c r="J4541">
        <v>1357.15</v>
      </c>
      <c r="K4541" s="1">
        <v>0.74538810185185189</v>
      </c>
      <c r="L4541" s="2">
        <v>45367</v>
      </c>
    </row>
    <row r="4542" spans="1:12" x14ac:dyDescent="0.45">
      <c r="A4542">
        <v>-6.8000000000000005E-2</v>
      </c>
      <c r="B4542">
        <v>1.67</v>
      </c>
      <c r="C4542">
        <v>-9.2530000000000001</v>
      </c>
      <c r="D4542">
        <v>0.13811000000000001</v>
      </c>
      <c r="E4542">
        <v>-8.2559999999999995E-3</v>
      </c>
      <c r="F4542">
        <v>3.1512999999999999E-2</v>
      </c>
      <c r="G4542">
        <v>-1.2397450000000001</v>
      </c>
      <c r="H4542">
        <v>1.8983650000000001</v>
      </c>
      <c r="I4542">
        <v>138.234587</v>
      </c>
      <c r="J4542">
        <v>1357.164</v>
      </c>
      <c r="K4542" s="1">
        <v>0.7453882638888889</v>
      </c>
      <c r="L4542" s="2">
        <v>45367</v>
      </c>
    </row>
    <row r="4543" spans="1:12" x14ac:dyDescent="0.45">
      <c r="A4543">
        <v>0.13600000000000001</v>
      </c>
      <c r="B4543">
        <v>1.2210000000000001</v>
      </c>
      <c r="C4543">
        <v>-8.85</v>
      </c>
      <c r="D4543">
        <v>0.91846499999999998</v>
      </c>
      <c r="E4543">
        <v>8.5836999999999997E-2</v>
      </c>
      <c r="F4543">
        <v>-0.49977700000000003</v>
      </c>
      <c r="G4543">
        <v>-1.2406360000000001</v>
      </c>
      <c r="H4543">
        <v>1.8989039999999999</v>
      </c>
      <c r="I4543">
        <v>138.23354800000001</v>
      </c>
      <c r="J4543">
        <v>1357.1780000000001</v>
      </c>
      <c r="K4543" s="1">
        <v>0.74538842592592591</v>
      </c>
      <c r="L4543" s="2">
        <v>45367</v>
      </c>
    </row>
    <row r="4544" spans="1:12" x14ac:dyDescent="0.45">
      <c r="A4544">
        <v>0.72699999999999998</v>
      </c>
      <c r="B4544">
        <v>-0.86699999999999999</v>
      </c>
      <c r="C4544">
        <v>-9.2390000000000008</v>
      </c>
      <c r="D4544">
        <v>0.27226</v>
      </c>
      <c r="E4544">
        <v>-0.172403</v>
      </c>
      <c r="F4544">
        <v>-0.456293</v>
      </c>
      <c r="G4544">
        <v>-1.232877</v>
      </c>
      <c r="H4544">
        <v>1.896414</v>
      </c>
      <c r="I4544">
        <v>138.23234600000001</v>
      </c>
      <c r="J4544">
        <v>1357.192</v>
      </c>
      <c r="K4544" s="1">
        <v>0.74538858796296292</v>
      </c>
      <c r="L4544" s="2">
        <v>45367</v>
      </c>
    </row>
    <row r="4545" spans="1:12" x14ac:dyDescent="0.45">
      <c r="A4545">
        <v>0.66700000000000004</v>
      </c>
      <c r="B4545">
        <v>-0.52</v>
      </c>
      <c r="C4545">
        <v>-9.4939999999999998</v>
      </c>
      <c r="D4545">
        <v>2.4380000000000001E-3</v>
      </c>
      <c r="E4545">
        <v>-0.25150800000000001</v>
      </c>
      <c r="F4545">
        <v>0.64326099999999997</v>
      </c>
      <c r="G4545">
        <v>-1.2335389999999999</v>
      </c>
      <c r="H4545">
        <v>1.8901060000000001</v>
      </c>
      <c r="I4545">
        <v>138.237606</v>
      </c>
      <c r="J4545">
        <v>1357.2059999999999</v>
      </c>
      <c r="K4545" s="1">
        <v>0.74538875000000004</v>
      </c>
      <c r="L4545" s="2">
        <v>45367</v>
      </c>
    </row>
    <row r="4546" spans="1:12" x14ac:dyDescent="0.45">
      <c r="A4546">
        <v>0.74</v>
      </c>
      <c r="B4546">
        <v>1.369</v>
      </c>
      <c r="C4546">
        <v>-9.8130000000000006</v>
      </c>
      <c r="D4546">
        <v>-0.61105399999999999</v>
      </c>
      <c r="E4546">
        <v>-2.6147E-2</v>
      </c>
      <c r="F4546">
        <v>0.67810199999999998</v>
      </c>
      <c r="G4546">
        <v>-1.237878</v>
      </c>
      <c r="H4546">
        <v>1.8831389999999999</v>
      </c>
      <c r="I4546">
        <v>138.24664899999999</v>
      </c>
      <c r="J4546">
        <v>1357.22</v>
      </c>
      <c r="K4546" s="1">
        <v>0.74538891203703705</v>
      </c>
      <c r="L4546" s="2">
        <v>45367</v>
      </c>
    </row>
    <row r="4547" spans="1:12" x14ac:dyDescent="0.45">
      <c r="A4547">
        <v>0.26200000000000001</v>
      </c>
      <c r="B4547">
        <v>1.61</v>
      </c>
      <c r="C4547">
        <v>-10.375999999999999</v>
      </c>
      <c r="D4547">
        <v>0.72307900000000003</v>
      </c>
      <c r="E4547">
        <v>-0.23572100000000001</v>
      </c>
      <c r="F4547">
        <v>0.18307200000000001</v>
      </c>
      <c r="G4547">
        <v>-1.226383</v>
      </c>
      <c r="H4547">
        <v>1.8893960000000001</v>
      </c>
      <c r="I4547">
        <v>138.24916200000001</v>
      </c>
      <c r="J4547">
        <v>1357.2339999999999</v>
      </c>
      <c r="K4547" s="1">
        <v>0.74538907407407407</v>
      </c>
      <c r="L4547" s="2">
        <v>45367</v>
      </c>
    </row>
    <row r="4548" spans="1:12" x14ac:dyDescent="0.45">
      <c r="A4548">
        <v>1.427</v>
      </c>
      <c r="B4548">
        <v>-0.66300000000000003</v>
      </c>
      <c r="C4548">
        <v>-11.673</v>
      </c>
      <c r="D4548">
        <v>0.53037800000000002</v>
      </c>
      <c r="E4548">
        <v>-0.22281400000000001</v>
      </c>
      <c r="F4548">
        <v>-5.2553000000000002E-2</v>
      </c>
      <c r="G4548">
        <v>-1.2230719999999999</v>
      </c>
      <c r="H4548">
        <v>1.890844</v>
      </c>
      <c r="I4548">
        <v>138.24901199999999</v>
      </c>
      <c r="J4548">
        <v>1357.248</v>
      </c>
      <c r="K4548" s="1">
        <v>0.74538923611111108</v>
      </c>
      <c r="L4548" s="2">
        <v>45367</v>
      </c>
    </row>
    <row r="4549" spans="1:12" x14ac:dyDescent="0.45">
      <c r="A4549">
        <v>0.72799999999999998</v>
      </c>
      <c r="B4549">
        <v>-1.016</v>
      </c>
      <c r="C4549">
        <v>-9.6150000000000002</v>
      </c>
      <c r="D4549">
        <v>-0.20417299999999999</v>
      </c>
      <c r="E4549">
        <v>0.37004599999999999</v>
      </c>
      <c r="F4549">
        <v>-9.9769999999999998E-2</v>
      </c>
      <c r="G4549">
        <v>-1.2240690000000001</v>
      </c>
      <c r="H4549">
        <v>1.8893139999999999</v>
      </c>
      <c r="I4549">
        <v>138.24917600000001</v>
      </c>
      <c r="J4549">
        <v>1357.2619999999999</v>
      </c>
      <c r="K4549" s="1">
        <v>0.7453893981481482</v>
      </c>
      <c r="L4549" s="2">
        <v>45367</v>
      </c>
    </row>
    <row r="4550" spans="1:12" x14ac:dyDescent="0.45">
      <c r="A4550">
        <v>-9.1999999999999998E-2</v>
      </c>
      <c r="B4550">
        <v>0.31900000000000001</v>
      </c>
      <c r="C4550">
        <v>-8.8770000000000007</v>
      </c>
      <c r="D4550">
        <v>-0.168517</v>
      </c>
      <c r="E4550">
        <v>-5.4310999999999998E-2</v>
      </c>
      <c r="F4550">
        <v>0.142563</v>
      </c>
      <c r="G4550">
        <v>-1.227652</v>
      </c>
      <c r="H4550">
        <v>1.8851500000000001</v>
      </c>
      <c r="I4550">
        <v>138.252769</v>
      </c>
      <c r="J4550">
        <v>1357.2760000000001</v>
      </c>
      <c r="K4550" s="1">
        <v>0.74538956018518521</v>
      </c>
      <c r="L4550" s="2">
        <v>45367</v>
      </c>
    </row>
    <row r="4551" spans="1:12" x14ac:dyDescent="0.45">
      <c r="A4551">
        <v>1.2589999999999999</v>
      </c>
      <c r="B4551">
        <v>0.108</v>
      </c>
      <c r="C4551">
        <v>-8.6669999999999998</v>
      </c>
      <c r="D4551">
        <v>5.7673000000000002E-2</v>
      </c>
      <c r="E4551">
        <v>-0.41625200000000001</v>
      </c>
      <c r="F4551">
        <v>-0.16345499999999999</v>
      </c>
      <c r="G4551">
        <v>-1.225398</v>
      </c>
      <c r="H4551">
        <v>1.8767290000000001</v>
      </c>
      <c r="I4551">
        <v>138.24615700000001</v>
      </c>
      <c r="J4551">
        <v>1357.29</v>
      </c>
      <c r="K4551" s="1">
        <v>0.74538972222222222</v>
      </c>
      <c r="L4551" s="2">
        <v>45367</v>
      </c>
    </row>
    <row r="4552" spans="1:12" x14ac:dyDescent="0.45">
      <c r="A4552">
        <v>0.97499999999999998</v>
      </c>
      <c r="B4552">
        <v>-7.0000000000000007E-2</v>
      </c>
      <c r="C4552">
        <v>-9.3000000000000007</v>
      </c>
      <c r="D4552">
        <v>0.14841799999999999</v>
      </c>
      <c r="E4552">
        <v>-0.69060100000000002</v>
      </c>
      <c r="F4552">
        <v>-0.22861300000000001</v>
      </c>
      <c r="G4552">
        <v>-1.220906</v>
      </c>
      <c r="H4552">
        <v>1.8685430000000001</v>
      </c>
      <c r="I4552">
        <v>138.24391700000001</v>
      </c>
      <c r="J4552">
        <v>1357.3040000000001</v>
      </c>
      <c r="K4552" s="1">
        <v>0.74538988425925923</v>
      </c>
      <c r="L4552" s="2">
        <v>45367</v>
      </c>
    </row>
    <row r="4553" spans="1:12" x14ac:dyDescent="0.45">
      <c r="A4553">
        <v>1.091</v>
      </c>
      <c r="B4553">
        <v>0.313</v>
      </c>
      <c r="C4553">
        <v>-10.587</v>
      </c>
      <c r="D4553">
        <v>0.97480100000000003</v>
      </c>
      <c r="E4553">
        <v>-0.23095499999999999</v>
      </c>
      <c r="F4553">
        <v>0.214478</v>
      </c>
      <c r="G4553">
        <v>-1.2147300000000001</v>
      </c>
      <c r="H4553">
        <v>1.8616140000000001</v>
      </c>
      <c r="I4553">
        <v>138.24980400000001</v>
      </c>
      <c r="J4553">
        <v>1357.318</v>
      </c>
      <c r="K4553" s="1">
        <v>0.74539004629629624</v>
      </c>
      <c r="L4553" s="2">
        <v>45367</v>
      </c>
    </row>
    <row r="4554" spans="1:12" x14ac:dyDescent="0.45">
      <c r="A4554">
        <v>1.077</v>
      </c>
      <c r="B4554">
        <v>-7.1999999999999995E-2</v>
      </c>
      <c r="C4554">
        <v>-11.324</v>
      </c>
      <c r="D4554">
        <v>1.135875</v>
      </c>
      <c r="E4554">
        <v>0.125329</v>
      </c>
      <c r="F4554">
        <v>0.636911</v>
      </c>
      <c r="G4554">
        <v>-1.2085539999999999</v>
      </c>
      <c r="H4554">
        <v>1.8546849999999999</v>
      </c>
      <c r="I4554">
        <v>138.25567799999999</v>
      </c>
      <c r="J4554">
        <v>1357.3320000000001</v>
      </c>
      <c r="K4554" s="1">
        <v>0.74539020833333336</v>
      </c>
      <c r="L4554" s="2">
        <v>45367</v>
      </c>
    </row>
    <row r="4555" spans="1:12" x14ac:dyDescent="0.45">
      <c r="A4555">
        <v>0.24299999999999999</v>
      </c>
      <c r="B4555">
        <v>-0.2</v>
      </c>
      <c r="C4555">
        <v>-9.4350000000000005</v>
      </c>
      <c r="D4555">
        <v>-0.33556000000000002</v>
      </c>
      <c r="E4555">
        <v>-0.168408</v>
      </c>
      <c r="F4555">
        <v>0.59553599999999995</v>
      </c>
      <c r="G4555">
        <v>-1.2135469999999999</v>
      </c>
      <c r="H4555">
        <v>1.8506499999999999</v>
      </c>
      <c r="I4555">
        <v>138.260255</v>
      </c>
      <c r="J4555">
        <v>1357.346</v>
      </c>
      <c r="K4555" s="1">
        <v>0.74539037037037037</v>
      </c>
      <c r="L4555" s="2">
        <v>45367</v>
      </c>
    </row>
    <row r="4556" spans="1:12" x14ac:dyDescent="0.45">
      <c r="A4556">
        <v>0.58799999999999997</v>
      </c>
      <c r="B4556">
        <v>0.58599999999999997</v>
      </c>
      <c r="C4556">
        <v>-8.7530000000000001</v>
      </c>
      <c r="D4556">
        <v>-0.95013999999999998</v>
      </c>
      <c r="E4556">
        <v>-0.55102099999999998</v>
      </c>
      <c r="F4556">
        <v>0.169851</v>
      </c>
      <c r="G4556">
        <v>-1.2251369999999999</v>
      </c>
      <c r="H4556">
        <v>1.848722</v>
      </c>
      <c r="I4556">
        <v>138.26376500000001</v>
      </c>
      <c r="J4556">
        <v>1357.36</v>
      </c>
      <c r="K4556" s="1">
        <v>0.74539053240740738</v>
      </c>
      <c r="L4556" s="2">
        <v>45367</v>
      </c>
    </row>
    <row r="4557" spans="1:12" x14ac:dyDescent="0.45">
      <c r="A4557">
        <v>0.76500000000000001</v>
      </c>
      <c r="B4557">
        <v>0.438</v>
      </c>
      <c r="C4557">
        <v>-10.289</v>
      </c>
      <c r="D4557">
        <v>-0.35398000000000002</v>
      </c>
      <c r="E4557">
        <v>-0.16206300000000001</v>
      </c>
      <c r="F4557">
        <v>0.149566</v>
      </c>
      <c r="G4557">
        <v>-1.22604</v>
      </c>
      <c r="H4557">
        <v>1.846395</v>
      </c>
      <c r="I4557">
        <v>138.26660699999999</v>
      </c>
      <c r="J4557">
        <v>1357.374</v>
      </c>
      <c r="K4557" s="1">
        <v>0.7453906944444445</v>
      </c>
      <c r="L4557" s="2">
        <v>45367</v>
      </c>
    </row>
    <row r="4558" spans="1:12" x14ac:dyDescent="0.45">
      <c r="A4558">
        <v>0.81799999999999995</v>
      </c>
      <c r="B4558">
        <v>-0.371</v>
      </c>
      <c r="C4558">
        <v>-9.4429999999999996</v>
      </c>
      <c r="D4558">
        <v>-0.18206</v>
      </c>
      <c r="E4558">
        <v>3.9546999999999999E-2</v>
      </c>
      <c r="F4558">
        <v>0.22348499999999999</v>
      </c>
      <c r="G4558">
        <v>-1.231403</v>
      </c>
      <c r="H4558">
        <v>1.8462339999999999</v>
      </c>
      <c r="I4558">
        <v>138.27104600000001</v>
      </c>
      <c r="J4558">
        <v>1357.3879999999999</v>
      </c>
      <c r="K4558" s="1">
        <v>0.7453908564814814</v>
      </c>
      <c r="L4558" s="2">
        <v>45367</v>
      </c>
    </row>
    <row r="4559" spans="1:12" x14ac:dyDescent="0.45">
      <c r="A4559">
        <v>0.53500000000000003</v>
      </c>
      <c r="B4559">
        <v>-0.22900000000000001</v>
      </c>
      <c r="C4559">
        <v>-9.0340000000000007</v>
      </c>
      <c r="D4559">
        <v>-0.421958</v>
      </c>
      <c r="E4559">
        <v>0.31417699999999998</v>
      </c>
      <c r="F4559">
        <v>0.25735000000000002</v>
      </c>
      <c r="G4559">
        <v>-1.23638</v>
      </c>
      <c r="H4559">
        <v>1.8461860000000001</v>
      </c>
      <c r="I4559">
        <v>138.27655100000001</v>
      </c>
      <c r="J4559">
        <v>1357.402</v>
      </c>
      <c r="K4559" s="1">
        <v>0.74539101851851852</v>
      </c>
      <c r="L4559" s="2">
        <v>45367</v>
      </c>
    </row>
    <row r="4560" spans="1:12" x14ac:dyDescent="0.45">
      <c r="A4560">
        <v>0.33900000000000002</v>
      </c>
      <c r="B4560">
        <v>0.84399999999999997</v>
      </c>
      <c r="C4560">
        <v>-9.8339999999999996</v>
      </c>
      <c r="D4560">
        <v>0.18071100000000001</v>
      </c>
      <c r="E4560">
        <v>-0.17125899999999999</v>
      </c>
      <c r="F4560">
        <v>0.47906900000000002</v>
      </c>
      <c r="G4560">
        <v>-1.2359340000000001</v>
      </c>
      <c r="H4560">
        <v>1.844247</v>
      </c>
      <c r="I4560">
        <v>138.28314900000001</v>
      </c>
      <c r="J4560">
        <v>1357.4159999999999</v>
      </c>
      <c r="K4560" s="1">
        <v>0.74539118055555553</v>
      </c>
      <c r="L4560" s="2">
        <v>45367</v>
      </c>
    </row>
    <row r="4561" spans="1:12" x14ac:dyDescent="0.45">
      <c r="A4561">
        <v>0.621</v>
      </c>
      <c r="B4561">
        <v>1.23</v>
      </c>
      <c r="C4561">
        <v>-9.5969999999999995</v>
      </c>
      <c r="D4561">
        <v>0.38339000000000001</v>
      </c>
      <c r="E4561">
        <v>-0.21173400000000001</v>
      </c>
      <c r="F4561">
        <v>0.16383300000000001</v>
      </c>
      <c r="G4561">
        <v>-1.232723</v>
      </c>
      <c r="H4561">
        <v>1.8428709999999999</v>
      </c>
      <c r="I4561">
        <v>138.28705600000001</v>
      </c>
      <c r="J4561">
        <v>1357.43</v>
      </c>
      <c r="K4561" s="1">
        <v>0.74539134259259254</v>
      </c>
      <c r="L4561" s="2">
        <v>45367</v>
      </c>
    </row>
    <row r="4562" spans="1:12" x14ac:dyDescent="0.45">
      <c r="A4562">
        <v>0.39800000000000002</v>
      </c>
      <c r="B4562">
        <v>-0.77400000000000002</v>
      </c>
      <c r="C4562">
        <v>-9.4659999999999993</v>
      </c>
      <c r="D4562">
        <v>-5.7666000000000002E-2</v>
      </c>
      <c r="E4562">
        <v>-0.21694099999999999</v>
      </c>
      <c r="F4562">
        <v>0.38594899999999999</v>
      </c>
      <c r="G4562">
        <v>-1.2302839999999999</v>
      </c>
      <c r="H4562">
        <v>1.842284</v>
      </c>
      <c r="I4562">
        <v>138.29247899999999</v>
      </c>
      <c r="J4562">
        <v>1357.444</v>
      </c>
      <c r="K4562" s="1">
        <v>0.74539150462962966</v>
      </c>
      <c r="L4562" s="2">
        <v>45367</v>
      </c>
    </row>
    <row r="4563" spans="1:12" x14ac:dyDescent="0.45">
      <c r="A4563">
        <v>0.49399999999999999</v>
      </c>
      <c r="B4563">
        <v>-0.753</v>
      </c>
      <c r="C4563">
        <v>-9.7729999999999997</v>
      </c>
      <c r="D4563">
        <v>9.1179999999999994E-3</v>
      </c>
      <c r="E4563">
        <v>-0.197523</v>
      </c>
      <c r="F4563">
        <v>0.49224299999999999</v>
      </c>
      <c r="G4563">
        <v>-1.229484</v>
      </c>
      <c r="H4563">
        <v>1.842625</v>
      </c>
      <c r="I4563">
        <v>138.30052499999999</v>
      </c>
      <c r="J4563">
        <v>1357.4580000000001</v>
      </c>
      <c r="K4563" s="1">
        <v>0.74539166666666667</v>
      </c>
      <c r="L4563" s="2">
        <v>45367</v>
      </c>
    </row>
    <row r="4564" spans="1:12" x14ac:dyDescent="0.45">
      <c r="A4564">
        <v>0.59</v>
      </c>
      <c r="B4564">
        <v>-0.73299999999999998</v>
      </c>
      <c r="C4564">
        <v>-10.08</v>
      </c>
      <c r="D4564">
        <v>7.5901999999999997E-2</v>
      </c>
      <c r="E4564">
        <v>-0.17810500000000001</v>
      </c>
      <c r="F4564">
        <v>0.59853699999999999</v>
      </c>
      <c r="G4564">
        <v>-1.2286840000000001</v>
      </c>
      <c r="H4564">
        <v>1.842965</v>
      </c>
      <c r="I4564">
        <v>138.30858499999999</v>
      </c>
      <c r="J4564">
        <v>1357.472</v>
      </c>
      <c r="K4564" s="1">
        <v>0.74539182870370368</v>
      </c>
      <c r="L4564" s="2">
        <v>45367</v>
      </c>
    </row>
    <row r="4565" spans="1:12" x14ac:dyDescent="0.45">
      <c r="A4565">
        <v>0.68600000000000005</v>
      </c>
      <c r="B4565">
        <v>-0.71199999999999997</v>
      </c>
      <c r="C4565">
        <v>-10.387</v>
      </c>
      <c r="D4565">
        <v>0.14268600000000001</v>
      </c>
      <c r="E4565">
        <v>-0.15868699999999999</v>
      </c>
      <c r="F4565">
        <v>0.70482999999999996</v>
      </c>
      <c r="G4565">
        <v>-1.2278849999999999</v>
      </c>
      <c r="H4565">
        <v>1.843305</v>
      </c>
      <c r="I4565">
        <v>138.316631</v>
      </c>
      <c r="J4565">
        <v>1357.4860000000001</v>
      </c>
      <c r="K4565" s="1">
        <v>0.74539199074074081</v>
      </c>
      <c r="L4565" s="2">
        <v>45367</v>
      </c>
    </row>
    <row r="4566" spans="1:12" x14ac:dyDescent="0.45">
      <c r="A4566">
        <v>0.78200000000000003</v>
      </c>
      <c r="B4566">
        <v>-0.69099999999999995</v>
      </c>
      <c r="C4566">
        <v>-10.694000000000001</v>
      </c>
      <c r="D4566">
        <v>0.20946999999999999</v>
      </c>
      <c r="E4566">
        <v>-0.139269</v>
      </c>
      <c r="F4566">
        <v>0.81112399999999996</v>
      </c>
      <c r="G4566">
        <v>-1.227085</v>
      </c>
      <c r="H4566">
        <v>1.8436459999999999</v>
      </c>
      <c r="I4566">
        <v>138.324691</v>
      </c>
      <c r="J4566">
        <v>1357.5</v>
      </c>
      <c r="K4566" s="1">
        <v>0.74539215277777771</v>
      </c>
      <c r="L4566" s="2">
        <v>45367</v>
      </c>
    </row>
    <row r="4567" spans="1:12" x14ac:dyDescent="0.45">
      <c r="A4567">
        <v>0.878</v>
      </c>
      <c r="B4567">
        <v>-0.67100000000000004</v>
      </c>
      <c r="C4567">
        <v>-11.000999999999999</v>
      </c>
      <c r="D4567">
        <v>0.27625300000000003</v>
      </c>
      <c r="E4567">
        <v>-0.119852</v>
      </c>
      <c r="F4567">
        <v>0.91741799999999996</v>
      </c>
      <c r="G4567">
        <v>-1.2262850000000001</v>
      </c>
      <c r="H4567">
        <v>1.8439859999999999</v>
      </c>
      <c r="I4567">
        <v>138.33273700000001</v>
      </c>
      <c r="J4567">
        <v>1357.5139999999999</v>
      </c>
      <c r="K4567" s="1">
        <v>0.74539231481481483</v>
      </c>
      <c r="L4567" s="2">
        <v>45367</v>
      </c>
    </row>
    <row r="4568" spans="1:12" x14ac:dyDescent="0.45">
      <c r="A4568">
        <v>0.97399999999999998</v>
      </c>
      <c r="B4568">
        <v>-0.65</v>
      </c>
      <c r="C4568">
        <v>-11.308</v>
      </c>
      <c r="D4568">
        <v>0.34303699999999998</v>
      </c>
      <c r="E4568">
        <v>-0.100434</v>
      </c>
      <c r="F4568">
        <v>1.023711</v>
      </c>
      <c r="G4568">
        <v>-1.2254849999999999</v>
      </c>
      <c r="H4568">
        <v>1.8443259999999999</v>
      </c>
      <c r="I4568">
        <v>138.34079600000001</v>
      </c>
      <c r="J4568">
        <v>1357.528</v>
      </c>
      <c r="K4568" s="1">
        <v>0.74539247685185184</v>
      </c>
      <c r="L4568" s="2">
        <v>45367</v>
      </c>
    </row>
    <row r="4569" spans="1:12" x14ac:dyDescent="0.45">
      <c r="A4569">
        <v>1.1970000000000001</v>
      </c>
      <c r="B4569">
        <v>9.5000000000000001E-2</v>
      </c>
      <c r="C4569">
        <v>-9.6980000000000004</v>
      </c>
      <c r="D4569">
        <v>-0.89031099999999996</v>
      </c>
      <c r="E4569">
        <v>-5.8349999999999999E-3</v>
      </c>
      <c r="F4569">
        <v>0.56476499999999996</v>
      </c>
      <c r="G4569">
        <v>-1.228909</v>
      </c>
      <c r="H4569">
        <v>1.8441160000000001</v>
      </c>
      <c r="I4569">
        <v>138.34866500000001</v>
      </c>
      <c r="J4569">
        <v>1357.5419999999999</v>
      </c>
      <c r="K4569" s="1">
        <v>0.74539263888888885</v>
      </c>
      <c r="L4569" s="2">
        <v>45367</v>
      </c>
    </row>
    <row r="4570" spans="1:12" x14ac:dyDescent="0.45">
      <c r="A4570">
        <v>0.89100000000000001</v>
      </c>
      <c r="B4570">
        <v>0.79900000000000004</v>
      </c>
      <c r="C4570">
        <v>-8.6039999999999992</v>
      </c>
      <c r="D4570">
        <v>-1.2941229999999999</v>
      </c>
      <c r="E4570">
        <v>0.242705</v>
      </c>
      <c r="F4570">
        <v>0.43004399999999998</v>
      </c>
      <c r="G4570">
        <v>-1.242893</v>
      </c>
      <c r="H4570">
        <v>1.842533</v>
      </c>
      <c r="I4570">
        <v>138.356109</v>
      </c>
      <c r="J4570">
        <v>1357.556</v>
      </c>
      <c r="K4570" s="1">
        <v>0.74539280092592597</v>
      </c>
      <c r="L4570" s="2">
        <v>45367</v>
      </c>
    </row>
    <row r="4571" spans="1:12" x14ac:dyDescent="0.45">
      <c r="A4571">
        <v>0.91800000000000004</v>
      </c>
      <c r="B4571">
        <v>0.749</v>
      </c>
      <c r="C4571">
        <v>-8.8460000000000001</v>
      </c>
      <c r="D4571">
        <v>0.17055200000000001</v>
      </c>
      <c r="E4571">
        <v>0.35023599999999999</v>
      </c>
      <c r="F4571">
        <v>0.63325900000000002</v>
      </c>
      <c r="G4571">
        <v>-1.2413970000000001</v>
      </c>
      <c r="H4571">
        <v>1.850905</v>
      </c>
      <c r="I4571">
        <v>138.36422400000001</v>
      </c>
      <c r="J4571">
        <v>1357.57</v>
      </c>
      <c r="K4571" s="1">
        <v>0.74539296296296298</v>
      </c>
      <c r="L4571" s="2">
        <v>45367</v>
      </c>
    </row>
    <row r="4572" spans="1:12" x14ac:dyDescent="0.45">
      <c r="A4572">
        <v>0.77200000000000002</v>
      </c>
      <c r="B4572">
        <v>0.33</v>
      </c>
      <c r="C4572">
        <v>-9.032</v>
      </c>
      <c r="D4572">
        <v>0.39271699999999998</v>
      </c>
      <c r="E4572">
        <v>0.234794</v>
      </c>
      <c r="F4572">
        <v>0.45008999999999999</v>
      </c>
      <c r="G4572">
        <v>-1.239109</v>
      </c>
      <c r="H4572">
        <v>1.8563799999999999</v>
      </c>
      <c r="I4572">
        <v>138.37209200000001</v>
      </c>
      <c r="J4572">
        <v>1357.5840000000001</v>
      </c>
      <c r="K4572" s="1">
        <v>0.74539312499999999</v>
      </c>
      <c r="L4572" s="2">
        <v>45367</v>
      </c>
    </row>
    <row r="4573" spans="1:12" x14ac:dyDescent="0.45">
      <c r="A4573">
        <v>0.76500000000000001</v>
      </c>
      <c r="B4573">
        <v>-0.57899999999999996</v>
      </c>
      <c r="C4573">
        <v>-9.9559999999999995</v>
      </c>
      <c r="D4573">
        <v>-3.8922999999999999E-2</v>
      </c>
      <c r="E4573">
        <v>2.4130000000000002E-3</v>
      </c>
      <c r="F4573">
        <v>0.54381400000000002</v>
      </c>
      <c r="G4573">
        <v>-1.2392080000000001</v>
      </c>
      <c r="H4573">
        <v>1.8557779999999999</v>
      </c>
      <c r="I4573">
        <v>138.37944100000001</v>
      </c>
      <c r="J4573">
        <v>1357.598</v>
      </c>
      <c r="K4573" s="1">
        <v>0.74539328703703711</v>
      </c>
      <c r="L4573" s="2">
        <v>45367</v>
      </c>
    </row>
    <row r="4574" spans="1:12" x14ac:dyDescent="0.45">
      <c r="A4574">
        <v>0.28100000000000003</v>
      </c>
      <c r="B4574">
        <v>0.28299999999999997</v>
      </c>
      <c r="C4574">
        <v>-10.625999999999999</v>
      </c>
      <c r="D4574">
        <v>-0.77066400000000002</v>
      </c>
      <c r="E4574">
        <v>-0.25070799999999999</v>
      </c>
      <c r="F4574">
        <v>0.95364300000000002</v>
      </c>
      <c r="G4574">
        <v>-1.2436290000000001</v>
      </c>
      <c r="H4574">
        <v>1.8518559999999999</v>
      </c>
      <c r="I4574">
        <v>138.39480900000001</v>
      </c>
      <c r="J4574">
        <v>1357.6120000000001</v>
      </c>
      <c r="K4574" s="1">
        <v>0.74539344907407401</v>
      </c>
      <c r="L4574" s="2">
        <v>45367</v>
      </c>
    </row>
    <row r="4575" spans="1:12" x14ac:dyDescent="0.45">
      <c r="A4575">
        <v>0.81399999999999995</v>
      </c>
      <c r="B4575">
        <v>0.76400000000000001</v>
      </c>
      <c r="C4575">
        <v>-11.522</v>
      </c>
      <c r="D4575">
        <v>0.16928199999999999</v>
      </c>
      <c r="E4575">
        <v>-0.193636</v>
      </c>
      <c r="F4575">
        <v>0.89500299999999999</v>
      </c>
      <c r="G4575">
        <v>-1.241166</v>
      </c>
      <c r="H4575">
        <v>1.8493310000000001</v>
      </c>
      <c r="I4575">
        <v>138.40771799999999</v>
      </c>
      <c r="J4575">
        <v>1357.626</v>
      </c>
      <c r="K4575" s="1">
        <v>0.74539361111111113</v>
      </c>
      <c r="L4575" s="2">
        <v>45367</v>
      </c>
    </row>
    <row r="4576" spans="1:12" x14ac:dyDescent="0.45">
      <c r="A4576">
        <v>1.0449999999999999</v>
      </c>
      <c r="B4576">
        <v>0.875</v>
      </c>
      <c r="C4576">
        <v>-9.8940000000000001</v>
      </c>
      <c r="D4576">
        <v>0.402839</v>
      </c>
      <c r="E4576">
        <v>0.13797300000000001</v>
      </c>
      <c r="F4576">
        <v>0.64862200000000003</v>
      </c>
      <c r="G4576">
        <v>-1.2346699999999999</v>
      </c>
      <c r="H4576">
        <v>1.8481320000000001</v>
      </c>
      <c r="I4576">
        <v>138.41861900000001</v>
      </c>
      <c r="J4576">
        <v>1357.64</v>
      </c>
      <c r="K4576" s="1">
        <v>0.74539377314814814</v>
      </c>
      <c r="L4576" s="2">
        <v>45367</v>
      </c>
    </row>
    <row r="4577" spans="1:12" x14ac:dyDescent="0.45">
      <c r="A4577">
        <v>0.92400000000000004</v>
      </c>
      <c r="B4577">
        <v>-0.92900000000000005</v>
      </c>
      <c r="C4577">
        <v>-9.3010000000000002</v>
      </c>
      <c r="D4577">
        <v>0.20572099999999999</v>
      </c>
      <c r="E4577">
        <v>1.4552000000000001E-2</v>
      </c>
      <c r="F4577">
        <v>0.71013899999999996</v>
      </c>
      <c r="G4577">
        <v>-1.2349540000000001</v>
      </c>
      <c r="H4577">
        <v>1.848619</v>
      </c>
      <c r="I4577">
        <v>138.428359</v>
      </c>
      <c r="J4577">
        <v>1357.654</v>
      </c>
      <c r="K4577" s="1">
        <v>0.74539393518518515</v>
      </c>
      <c r="L4577" s="2">
        <v>45367</v>
      </c>
    </row>
    <row r="4578" spans="1:12" x14ac:dyDescent="0.45">
      <c r="A4578">
        <v>0.95499999999999996</v>
      </c>
      <c r="B4578">
        <v>-1.0549999999999999</v>
      </c>
      <c r="C4578">
        <v>-9.1489999999999991</v>
      </c>
      <c r="D4578">
        <v>-0.44742300000000002</v>
      </c>
      <c r="E4578">
        <v>-0.18460799999999999</v>
      </c>
      <c r="F4578">
        <v>0.77658700000000003</v>
      </c>
      <c r="G4578">
        <v>-1.2420929999999999</v>
      </c>
      <c r="H4578">
        <v>1.8452820000000001</v>
      </c>
      <c r="I4578">
        <v>138.440203</v>
      </c>
      <c r="J4578">
        <v>1357.6679999999999</v>
      </c>
      <c r="K4578" s="1">
        <v>0.74539409722222227</v>
      </c>
      <c r="L4578" s="2">
        <v>45367</v>
      </c>
    </row>
    <row r="4579" spans="1:12" x14ac:dyDescent="0.45">
      <c r="A4579">
        <v>0.90300000000000002</v>
      </c>
      <c r="B4579">
        <v>-0.20300000000000001</v>
      </c>
      <c r="C4579">
        <v>-9.31</v>
      </c>
      <c r="D4579">
        <v>-0.77082099999999998</v>
      </c>
      <c r="E4579">
        <v>-0.57629200000000003</v>
      </c>
      <c r="F4579">
        <v>0.82927399999999996</v>
      </c>
      <c r="G4579">
        <v>-1.250904</v>
      </c>
      <c r="H4579">
        <v>1.8380780000000001</v>
      </c>
      <c r="I4579">
        <v>138.450311</v>
      </c>
      <c r="J4579">
        <v>1357.682</v>
      </c>
      <c r="K4579" s="1">
        <v>0.74539425925925928</v>
      </c>
      <c r="L4579" s="2">
        <v>45367</v>
      </c>
    </row>
    <row r="4580" spans="1:12" x14ac:dyDescent="0.45">
      <c r="A4580">
        <v>0.47</v>
      </c>
      <c r="B4580">
        <v>0.76700000000000002</v>
      </c>
      <c r="C4580">
        <v>-10.925000000000001</v>
      </c>
      <c r="D4580">
        <v>-0.290599</v>
      </c>
      <c r="E4580">
        <v>-0.66003199999999995</v>
      </c>
      <c r="F4580">
        <v>0.64910599999999996</v>
      </c>
      <c r="G4580">
        <v>-1.2570399999999999</v>
      </c>
      <c r="H4580">
        <v>1.8250249999999999</v>
      </c>
      <c r="I4580">
        <v>138.45400000000001</v>
      </c>
      <c r="J4580">
        <v>1357.6959999999999</v>
      </c>
      <c r="K4580" s="1">
        <v>0.74539442129629629</v>
      </c>
      <c r="L4580" s="2">
        <v>45367</v>
      </c>
    </row>
    <row r="4581" spans="1:12" x14ac:dyDescent="0.45">
      <c r="A4581">
        <v>0.33800000000000002</v>
      </c>
      <c r="B4581">
        <v>0.373</v>
      </c>
      <c r="C4581">
        <v>-10.872999999999999</v>
      </c>
      <c r="D4581">
        <v>0.27473599999999998</v>
      </c>
      <c r="E4581">
        <v>-0.48627100000000001</v>
      </c>
      <c r="F4581">
        <v>0.50768199999999997</v>
      </c>
      <c r="G4581">
        <v>-1.2522899999999999</v>
      </c>
      <c r="H4581">
        <v>1.8214710000000001</v>
      </c>
      <c r="I4581">
        <v>138.46261899999999</v>
      </c>
      <c r="J4581">
        <v>1357.71</v>
      </c>
      <c r="K4581" s="1">
        <v>0.7453945833333333</v>
      </c>
      <c r="L4581" s="2">
        <v>45367</v>
      </c>
    </row>
    <row r="4582" spans="1:12" x14ac:dyDescent="0.45">
      <c r="A4582">
        <v>0.70899999999999996</v>
      </c>
      <c r="B4582">
        <v>-5.0000000000000001E-3</v>
      </c>
      <c r="C4582">
        <v>-10.388999999999999</v>
      </c>
      <c r="D4582">
        <v>-1.9868E-2</v>
      </c>
      <c r="E4582">
        <v>-0.16156400000000001</v>
      </c>
      <c r="F4582">
        <v>0.63374600000000003</v>
      </c>
      <c r="G4582">
        <v>-1.2500500000000001</v>
      </c>
      <c r="H4582">
        <v>1.8189169999999999</v>
      </c>
      <c r="I4582">
        <v>138.47256400000001</v>
      </c>
      <c r="J4582">
        <v>1357.7239999999999</v>
      </c>
      <c r="K4582" s="1">
        <v>0.74539474537037032</v>
      </c>
      <c r="L4582" s="2">
        <v>45367</v>
      </c>
    </row>
    <row r="4583" spans="1:12" x14ac:dyDescent="0.45">
      <c r="A4583">
        <v>0.78600000000000003</v>
      </c>
      <c r="B4583">
        <v>0.20499999999999999</v>
      </c>
      <c r="C4583">
        <v>-10.712</v>
      </c>
      <c r="D4583">
        <v>-0.67171800000000004</v>
      </c>
      <c r="E4583">
        <v>-0.330403</v>
      </c>
      <c r="F4583">
        <v>0.78487200000000001</v>
      </c>
      <c r="G4583">
        <v>-1.2535780000000001</v>
      </c>
      <c r="H4583">
        <v>1.815585</v>
      </c>
      <c r="I4583">
        <v>138.483137</v>
      </c>
      <c r="J4583">
        <v>1357.7380000000001</v>
      </c>
      <c r="K4583" s="1">
        <v>0.74539490740740744</v>
      </c>
      <c r="L4583" s="2">
        <v>45367</v>
      </c>
    </row>
    <row r="4584" spans="1:12" x14ac:dyDescent="0.45">
      <c r="A4584">
        <v>1.0209999999999999</v>
      </c>
      <c r="B4584">
        <v>0.40699999999999997</v>
      </c>
      <c r="C4584">
        <v>-9.5299999999999994</v>
      </c>
      <c r="D4584">
        <v>-0.104364</v>
      </c>
      <c r="E4584">
        <v>-0.330762</v>
      </c>
      <c r="F4584">
        <v>0.84843100000000005</v>
      </c>
      <c r="G4584">
        <v>-1.2513339999999999</v>
      </c>
      <c r="H4584">
        <v>1.8071790000000001</v>
      </c>
      <c r="I4584">
        <v>138.495677</v>
      </c>
      <c r="J4584">
        <v>1357.752</v>
      </c>
      <c r="K4584" s="1">
        <v>0.74539506944444445</v>
      </c>
      <c r="L4584" s="2">
        <v>45367</v>
      </c>
    </row>
    <row r="4585" spans="1:12" x14ac:dyDescent="0.45">
      <c r="A4585">
        <v>0.61699999999999999</v>
      </c>
      <c r="B4585">
        <v>-0.17699999999999999</v>
      </c>
      <c r="C4585">
        <v>-9.0749999999999993</v>
      </c>
      <c r="D4585">
        <v>0.20993500000000001</v>
      </c>
      <c r="E4585">
        <v>-0.84610700000000005</v>
      </c>
      <c r="F4585">
        <v>0.90623699999999996</v>
      </c>
      <c r="G4585">
        <v>-1.248699</v>
      </c>
      <c r="H4585">
        <v>1.794664</v>
      </c>
      <c r="I4585">
        <v>138.5086</v>
      </c>
      <c r="J4585">
        <v>1357.7660000000001</v>
      </c>
      <c r="K4585" s="1">
        <v>0.74539523148148146</v>
      </c>
      <c r="L4585" s="2">
        <v>45367</v>
      </c>
    </row>
    <row r="4586" spans="1:12" x14ac:dyDescent="0.45">
      <c r="A4586">
        <v>0.51800000000000002</v>
      </c>
      <c r="B4586">
        <v>0.111</v>
      </c>
      <c r="C4586">
        <v>-9.8659999999999997</v>
      </c>
      <c r="D4586">
        <v>0.38342300000000001</v>
      </c>
      <c r="E4586">
        <v>-0.98510299999999995</v>
      </c>
      <c r="F4586">
        <v>0.79591699999999999</v>
      </c>
      <c r="G4586">
        <v>-1.245662</v>
      </c>
      <c r="H4586">
        <v>1.7807390000000001</v>
      </c>
      <c r="I4586">
        <v>138.52114</v>
      </c>
      <c r="J4586">
        <v>1357.78</v>
      </c>
      <c r="K4586" s="1">
        <v>0.74539539351851847</v>
      </c>
      <c r="L4586" s="2">
        <v>45367</v>
      </c>
    </row>
    <row r="4587" spans="1:12" x14ac:dyDescent="0.45">
      <c r="A4587">
        <v>0.54100000000000004</v>
      </c>
      <c r="B4587">
        <v>-4.7E-2</v>
      </c>
      <c r="C4587">
        <v>-9.9550000000000001</v>
      </c>
      <c r="D4587">
        <v>0.441189</v>
      </c>
      <c r="E4587">
        <v>-0.85716800000000004</v>
      </c>
      <c r="F4587">
        <v>0.78435500000000002</v>
      </c>
      <c r="G4587">
        <v>-1.241967</v>
      </c>
      <c r="H4587">
        <v>1.7768619999999999</v>
      </c>
      <c r="I4587">
        <v>138.52974599999999</v>
      </c>
      <c r="J4587">
        <v>1357.7940000000001</v>
      </c>
      <c r="K4587" s="1">
        <v>0.74539555555555559</v>
      </c>
      <c r="L4587" s="2">
        <v>45367</v>
      </c>
    </row>
    <row r="4588" spans="1:12" x14ac:dyDescent="0.45">
      <c r="A4588">
        <v>0.56299999999999994</v>
      </c>
      <c r="B4588">
        <v>-0.20499999999999999</v>
      </c>
      <c r="C4588">
        <v>-10.044</v>
      </c>
      <c r="D4588">
        <v>0.49895499999999998</v>
      </c>
      <c r="E4588">
        <v>-0.72923400000000005</v>
      </c>
      <c r="F4588">
        <v>0.77279399999999998</v>
      </c>
      <c r="G4588">
        <v>-1.238272</v>
      </c>
      <c r="H4588">
        <v>1.772985</v>
      </c>
      <c r="I4588">
        <v>138.53833900000001</v>
      </c>
      <c r="J4588">
        <v>1357.808</v>
      </c>
      <c r="K4588" s="1">
        <v>0.7453957175925926</v>
      </c>
      <c r="L4588" s="2">
        <v>45367</v>
      </c>
    </row>
    <row r="4589" spans="1:12" x14ac:dyDescent="0.45">
      <c r="A4589">
        <v>0.58599999999999997</v>
      </c>
      <c r="B4589">
        <v>-0.36399999999999999</v>
      </c>
      <c r="C4589">
        <v>-10.132999999999999</v>
      </c>
      <c r="D4589">
        <v>0.55672200000000005</v>
      </c>
      <c r="E4589">
        <v>-0.60129900000000003</v>
      </c>
      <c r="F4589">
        <v>0.76123300000000005</v>
      </c>
      <c r="G4589">
        <v>-1.234577</v>
      </c>
      <c r="H4589">
        <v>1.7691079999999999</v>
      </c>
      <c r="I4589">
        <v>138.54694499999999</v>
      </c>
      <c r="J4589">
        <v>1357.8219999999999</v>
      </c>
      <c r="K4589" s="1">
        <v>0.74539587962962961</v>
      </c>
      <c r="L4589" s="2">
        <v>45367</v>
      </c>
    </row>
    <row r="4590" spans="1:12" x14ac:dyDescent="0.45">
      <c r="A4590">
        <v>0.60799999999999998</v>
      </c>
      <c r="B4590">
        <v>-0.52200000000000002</v>
      </c>
      <c r="C4590">
        <v>-10.222</v>
      </c>
      <c r="D4590">
        <v>0.61448800000000003</v>
      </c>
      <c r="E4590">
        <v>-0.47336499999999998</v>
      </c>
      <c r="F4590">
        <v>0.74967099999999998</v>
      </c>
      <c r="G4590">
        <v>-1.2308829999999999</v>
      </c>
      <c r="H4590">
        <v>1.7652300000000001</v>
      </c>
      <c r="I4590">
        <v>138.55553699999999</v>
      </c>
      <c r="J4590">
        <v>1357.836</v>
      </c>
      <c r="K4590" s="1">
        <v>0.74539604166666662</v>
      </c>
      <c r="L4590" s="2">
        <v>45367</v>
      </c>
    </row>
    <row r="4591" spans="1:12" x14ac:dyDescent="0.45">
      <c r="A4591">
        <v>0.63100000000000001</v>
      </c>
      <c r="B4591">
        <v>-0.68</v>
      </c>
      <c r="C4591">
        <v>-10.31</v>
      </c>
      <c r="D4591">
        <v>0.67225400000000002</v>
      </c>
      <c r="E4591">
        <v>-0.34543000000000001</v>
      </c>
      <c r="F4591">
        <v>0.73811000000000004</v>
      </c>
      <c r="G4591">
        <v>-1.22719</v>
      </c>
      <c r="H4591">
        <v>1.7613510000000001</v>
      </c>
      <c r="I4591">
        <v>138.564143</v>
      </c>
      <c r="J4591">
        <v>1357.85</v>
      </c>
      <c r="K4591" s="1">
        <v>0.74539620370370374</v>
      </c>
      <c r="L4591" s="2">
        <v>45367</v>
      </c>
    </row>
    <row r="4592" spans="1:12" x14ac:dyDescent="0.45">
      <c r="A4592">
        <v>0.65400000000000003</v>
      </c>
      <c r="B4592">
        <v>-0.83799999999999997</v>
      </c>
      <c r="C4592">
        <v>-10.398999999999999</v>
      </c>
      <c r="D4592">
        <v>0.73002</v>
      </c>
      <c r="E4592">
        <v>-0.21749599999999999</v>
      </c>
      <c r="F4592">
        <v>0.726549</v>
      </c>
      <c r="G4592">
        <v>-1.2234970000000001</v>
      </c>
      <c r="H4592">
        <v>1.7574719999999999</v>
      </c>
      <c r="I4592">
        <v>138.57274899999999</v>
      </c>
      <c r="J4592">
        <v>1357.864</v>
      </c>
      <c r="K4592" s="1">
        <v>0.74539636574074075</v>
      </c>
      <c r="L4592" s="2">
        <v>45367</v>
      </c>
    </row>
    <row r="4593" spans="1:12" x14ac:dyDescent="0.45">
      <c r="A4593">
        <v>0.67600000000000005</v>
      </c>
      <c r="B4593">
        <v>-0.997</v>
      </c>
      <c r="C4593">
        <v>-10.488</v>
      </c>
      <c r="D4593">
        <v>0.78778599999999999</v>
      </c>
      <c r="E4593">
        <v>-8.9562000000000003E-2</v>
      </c>
      <c r="F4593">
        <v>0.71498700000000004</v>
      </c>
      <c r="G4593">
        <v>-1.219805</v>
      </c>
      <c r="H4593">
        <v>1.753593</v>
      </c>
      <c r="I4593">
        <v>138.58134200000001</v>
      </c>
      <c r="J4593">
        <v>1357.8779999999999</v>
      </c>
      <c r="K4593" s="1">
        <v>0.74539652777777776</v>
      </c>
      <c r="L4593" s="2">
        <v>45367</v>
      </c>
    </row>
    <row r="4594" spans="1:12" x14ac:dyDescent="0.45">
      <c r="A4594">
        <v>0.69899999999999995</v>
      </c>
      <c r="B4594">
        <v>-1.155</v>
      </c>
      <c r="C4594">
        <v>-10.577</v>
      </c>
      <c r="D4594">
        <v>0.84555199999999997</v>
      </c>
      <c r="E4594">
        <v>3.8372999999999997E-2</v>
      </c>
      <c r="F4594">
        <v>0.703426</v>
      </c>
      <c r="G4594">
        <v>-1.216113</v>
      </c>
      <c r="H4594">
        <v>1.7497130000000001</v>
      </c>
      <c r="I4594">
        <v>138.589934</v>
      </c>
      <c r="J4594">
        <v>1357.8920000000001</v>
      </c>
      <c r="K4594" s="1">
        <v>0.74539668981481477</v>
      </c>
      <c r="L4594" s="2">
        <v>45367</v>
      </c>
    </row>
    <row r="4595" spans="1:12" x14ac:dyDescent="0.45">
      <c r="A4595">
        <v>0.55400000000000005</v>
      </c>
      <c r="B4595">
        <v>-0.57299999999999995</v>
      </c>
      <c r="C4595">
        <v>-10.582000000000001</v>
      </c>
      <c r="D4595">
        <v>0.76556900000000006</v>
      </c>
      <c r="E4595">
        <v>-6.5570000000000003E-2</v>
      </c>
      <c r="F4595">
        <v>1.0444370000000001</v>
      </c>
      <c r="G4595">
        <v>-1.216391</v>
      </c>
      <c r="H4595">
        <v>1.74641</v>
      </c>
      <c r="I4595">
        <v>138.60109499999999</v>
      </c>
      <c r="J4595">
        <v>1357.9059999999999</v>
      </c>
      <c r="K4595" s="1">
        <v>0.74539685185185189</v>
      </c>
      <c r="L4595" s="2">
        <v>45367</v>
      </c>
    </row>
    <row r="4596" spans="1:12" x14ac:dyDescent="0.45">
      <c r="A4596">
        <v>0.877</v>
      </c>
      <c r="B4596">
        <v>3.3000000000000002E-2</v>
      </c>
      <c r="C4596">
        <v>-10.506</v>
      </c>
      <c r="D4596">
        <v>-0.45829599999999998</v>
      </c>
      <c r="E4596">
        <v>-0.47164299999999998</v>
      </c>
      <c r="F4596">
        <v>0.75489499999999998</v>
      </c>
      <c r="G4596">
        <v>-1.2200489999999999</v>
      </c>
      <c r="H4596">
        <v>1.7435799999999999</v>
      </c>
      <c r="I4596">
        <v>138.61321100000001</v>
      </c>
      <c r="J4596">
        <v>1357.92</v>
      </c>
      <c r="K4596" s="1">
        <v>0.7453970138888889</v>
      </c>
      <c r="L4596" s="2">
        <v>45367</v>
      </c>
    </row>
    <row r="4597" spans="1:12" x14ac:dyDescent="0.45">
      <c r="A4597">
        <v>1.2430000000000001</v>
      </c>
      <c r="B4597">
        <v>0.13300000000000001</v>
      </c>
      <c r="C4597">
        <v>-10.018000000000001</v>
      </c>
      <c r="D4597">
        <v>-0.52498699999999998</v>
      </c>
      <c r="E4597">
        <v>-0.14910699999999999</v>
      </c>
      <c r="F4597">
        <v>0.35161599999999998</v>
      </c>
      <c r="G4597">
        <v>-1.226119</v>
      </c>
      <c r="H4597">
        <v>1.740996</v>
      </c>
      <c r="I4597">
        <v>138.61953600000001</v>
      </c>
      <c r="J4597">
        <v>1357.934</v>
      </c>
      <c r="K4597" s="1">
        <v>0.74539717592592591</v>
      </c>
      <c r="L4597" s="2">
        <v>45367</v>
      </c>
    </row>
    <row r="4598" spans="1:12" x14ac:dyDescent="0.45">
      <c r="A4598">
        <v>0.79200000000000004</v>
      </c>
      <c r="B4598">
        <v>-0.35899999999999999</v>
      </c>
      <c r="C4598">
        <v>-9.298</v>
      </c>
      <c r="D4598">
        <v>-0.204042</v>
      </c>
      <c r="E4598">
        <v>0.195439</v>
      </c>
      <c r="F4598">
        <v>0.91611200000000004</v>
      </c>
      <c r="G4598">
        <v>-1.225881</v>
      </c>
      <c r="H4598">
        <v>1.7449129999999999</v>
      </c>
      <c r="I4598">
        <v>138.629344</v>
      </c>
      <c r="J4598">
        <v>1357.9480000000001</v>
      </c>
      <c r="K4598" s="1">
        <v>0.74539733796296304</v>
      </c>
      <c r="L4598" s="2">
        <v>45367</v>
      </c>
    </row>
    <row r="4599" spans="1:12" x14ac:dyDescent="0.45">
      <c r="A4599">
        <v>0.252</v>
      </c>
      <c r="B4599">
        <v>0.247</v>
      </c>
      <c r="C4599">
        <v>-8.1790000000000003</v>
      </c>
      <c r="D4599">
        <v>3.7307E-2</v>
      </c>
      <c r="E4599">
        <v>0.62034999999999996</v>
      </c>
      <c r="F4599">
        <v>0.70325599999999999</v>
      </c>
      <c r="G4599">
        <v>-1.2235549999999999</v>
      </c>
      <c r="H4599">
        <v>1.7516039999999999</v>
      </c>
      <c r="I4599">
        <v>138.640218</v>
      </c>
      <c r="J4599">
        <v>1357.962</v>
      </c>
      <c r="K4599" s="1">
        <v>0.74539749999999994</v>
      </c>
      <c r="L4599" s="2">
        <v>45367</v>
      </c>
    </row>
    <row r="4600" spans="1:12" x14ac:dyDescent="0.45">
      <c r="A4600">
        <v>0.78</v>
      </c>
      <c r="B4600">
        <v>0.16200000000000001</v>
      </c>
      <c r="C4600">
        <v>-8.6140000000000008</v>
      </c>
      <c r="D4600">
        <v>0.19295000000000001</v>
      </c>
      <c r="E4600">
        <v>0.103135</v>
      </c>
      <c r="F4600">
        <v>0.77748300000000004</v>
      </c>
      <c r="G4600">
        <v>-1.222321</v>
      </c>
      <c r="H4600">
        <v>1.758731</v>
      </c>
      <c r="I4600">
        <v>138.65024500000001</v>
      </c>
      <c r="J4600">
        <v>1357.9760000000001</v>
      </c>
      <c r="K4600" s="1">
        <v>0.74539766203703706</v>
      </c>
      <c r="L4600" s="2">
        <v>45367</v>
      </c>
    </row>
    <row r="4601" spans="1:12" x14ac:dyDescent="0.45">
      <c r="A4601">
        <v>1.105</v>
      </c>
      <c r="B4601">
        <v>3.1E-2</v>
      </c>
      <c r="C4601">
        <v>-10.808999999999999</v>
      </c>
      <c r="D4601">
        <v>-0.18013899999999999</v>
      </c>
      <c r="E4601">
        <v>1.3589E-2</v>
      </c>
      <c r="F4601">
        <v>0.59551799999999999</v>
      </c>
      <c r="G4601">
        <v>-1.2233039999999999</v>
      </c>
      <c r="H4601">
        <v>1.754192</v>
      </c>
      <c r="I4601">
        <v>138.66003900000001</v>
      </c>
      <c r="J4601">
        <v>1357.99</v>
      </c>
      <c r="K4601" s="1">
        <v>0.74539782407407407</v>
      </c>
      <c r="L4601" s="2">
        <v>45367</v>
      </c>
    </row>
    <row r="4602" spans="1:12" x14ac:dyDescent="0.45">
      <c r="A4602">
        <v>3.2000000000000001E-2</v>
      </c>
      <c r="B4602">
        <v>-0.187</v>
      </c>
      <c r="C4602">
        <v>-10.132</v>
      </c>
      <c r="D4602">
        <v>-0.45583200000000001</v>
      </c>
      <c r="E4602">
        <v>-0.18817999999999999</v>
      </c>
      <c r="F4602">
        <v>0.75117500000000004</v>
      </c>
      <c r="G4602">
        <v>-1.228073</v>
      </c>
      <c r="H4602">
        <v>1.7509650000000001</v>
      </c>
      <c r="I4602">
        <v>138.67018899999999</v>
      </c>
      <c r="J4602">
        <v>1358.0039999999999</v>
      </c>
      <c r="K4602" s="1">
        <v>0.74539798611111108</v>
      </c>
      <c r="L4602" s="2">
        <v>45367</v>
      </c>
    </row>
    <row r="4603" spans="1:12" x14ac:dyDescent="0.45">
      <c r="A4603">
        <v>0.67600000000000005</v>
      </c>
      <c r="B4603">
        <v>1.6919999999999999</v>
      </c>
      <c r="C4603">
        <v>-10.615</v>
      </c>
      <c r="D4603">
        <v>-0.91270499999999999</v>
      </c>
      <c r="E4603">
        <v>0.20727200000000001</v>
      </c>
      <c r="F4603">
        <v>0.62404899999999996</v>
      </c>
      <c r="G4603">
        <v>-1.237398</v>
      </c>
      <c r="H4603">
        <v>1.752081</v>
      </c>
      <c r="I4603">
        <v>138.680803</v>
      </c>
      <c r="J4603">
        <v>1358.018</v>
      </c>
      <c r="K4603" s="1">
        <v>0.7453981481481482</v>
      </c>
      <c r="L4603" s="2">
        <v>45367</v>
      </c>
    </row>
    <row r="4604" spans="1:12" x14ac:dyDescent="0.45">
      <c r="A4604">
        <v>1.3160000000000001</v>
      </c>
      <c r="B4604">
        <v>0.66500000000000004</v>
      </c>
      <c r="C4604">
        <v>-9.3330000000000002</v>
      </c>
      <c r="D4604">
        <v>1.6438999999999999E-2</v>
      </c>
      <c r="E4604">
        <v>1.3716140000000001</v>
      </c>
      <c r="F4604">
        <v>0.512046</v>
      </c>
      <c r="G4604">
        <v>-1.2385440000000001</v>
      </c>
      <c r="H4604">
        <v>1.770848</v>
      </c>
      <c r="I4604">
        <v>138.6893</v>
      </c>
      <c r="J4604">
        <v>1358.0319999999999</v>
      </c>
      <c r="K4604" s="1">
        <v>0.7453983101851851</v>
      </c>
      <c r="L4604" s="2">
        <v>45367</v>
      </c>
    </row>
    <row r="4605" spans="1:12" x14ac:dyDescent="0.45">
      <c r="A4605">
        <v>0.28199999999999997</v>
      </c>
      <c r="B4605">
        <v>-1.587</v>
      </c>
      <c r="C4605">
        <v>-8.24</v>
      </c>
      <c r="D4605">
        <v>0.187359</v>
      </c>
      <c r="E4605">
        <v>1.259522</v>
      </c>
      <c r="F4605">
        <v>0.90307300000000001</v>
      </c>
      <c r="G4605">
        <v>-1.2407079999999999</v>
      </c>
      <c r="H4605">
        <v>1.7881069999999999</v>
      </c>
      <c r="I4605">
        <v>138.70393000000001</v>
      </c>
      <c r="J4605">
        <v>1358.046</v>
      </c>
      <c r="K4605" s="1">
        <v>0.74539847222222222</v>
      </c>
      <c r="L4605" s="2">
        <v>45367</v>
      </c>
    </row>
    <row r="4606" spans="1:12" x14ac:dyDescent="0.45">
      <c r="A4606">
        <v>0.98499999999999999</v>
      </c>
      <c r="B4606">
        <v>-0.61</v>
      </c>
      <c r="C4606">
        <v>-9.3819999999999997</v>
      </c>
      <c r="D4606">
        <v>-0.61232600000000004</v>
      </c>
      <c r="E4606">
        <v>0.70305700000000004</v>
      </c>
      <c r="F4606">
        <v>1.4673179999999999</v>
      </c>
      <c r="G4606">
        <v>-1.2444869999999999</v>
      </c>
      <c r="H4606">
        <v>1.8018639999999999</v>
      </c>
      <c r="I4606">
        <v>138.722453</v>
      </c>
      <c r="J4606">
        <v>1358.06</v>
      </c>
      <c r="K4606" s="1">
        <v>0.74539863425925934</v>
      </c>
      <c r="L4606" s="2">
        <v>45367</v>
      </c>
    </row>
    <row r="4607" spans="1:12" x14ac:dyDescent="0.45">
      <c r="A4607">
        <v>0.39</v>
      </c>
      <c r="B4607">
        <v>0.77300000000000002</v>
      </c>
      <c r="C4607">
        <v>-10.188000000000001</v>
      </c>
      <c r="D4607">
        <v>-0.58308099999999996</v>
      </c>
      <c r="E4607">
        <v>0.235842</v>
      </c>
      <c r="F4607">
        <v>1.114196</v>
      </c>
      <c r="G4607">
        <v>-1.2533829999999999</v>
      </c>
      <c r="H4607">
        <v>1.8013859999999999</v>
      </c>
      <c r="I4607">
        <v>138.73663300000001</v>
      </c>
      <c r="J4607">
        <v>1358.0740000000001</v>
      </c>
      <c r="K4607" s="1">
        <v>0.74539879629629624</v>
      </c>
      <c r="L4607" s="2">
        <v>45367</v>
      </c>
    </row>
    <row r="4608" spans="1:12" x14ac:dyDescent="0.45">
      <c r="A4608">
        <v>0.90200000000000002</v>
      </c>
      <c r="B4608">
        <v>0.47099999999999997</v>
      </c>
      <c r="C4608">
        <v>-9.1129999999999995</v>
      </c>
      <c r="D4608">
        <v>-0.47535300000000003</v>
      </c>
      <c r="E4608">
        <v>0.30101499999999998</v>
      </c>
      <c r="F4608">
        <v>0.56486000000000003</v>
      </c>
      <c r="G4608">
        <v>-1.2545139999999999</v>
      </c>
      <c r="H4608">
        <v>1.804103</v>
      </c>
      <c r="I4608">
        <v>138.74368200000001</v>
      </c>
      <c r="J4608">
        <v>1358.088</v>
      </c>
      <c r="K4608" s="1">
        <v>0.74539895833333336</v>
      </c>
      <c r="L4608" s="2">
        <v>45367</v>
      </c>
    </row>
    <row r="4609" spans="1:12" x14ac:dyDescent="0.45">
      <c r="A4609">
        <v>0.60899999999999999</v>
      </c>
      <c r="B4609">
        <v>0.47499999999999998</v>
      </c>
      <c r="C4609">
        <v>-10.842000000000001</v>
      </c>
      <c r="D4609">
        <v>0.112651</v>
      </c>
      <c r="E4609">
        <v>0.27778999999999998</v>
      </c>
      <c r="F4609">
        <v>0.82868299999999995</v>
      </c>
      <c r="G4609">
        <v>-1.2517780000000001</v>
      </c>
      <c r="H4609">
        <v>1.8106199999999999</v>
      </c>
      <c r="I4609">
        <v>138.75021100000001</v>
      </c>
      <c r="J4609">
        <v>1358.1020000000001</v>
      </c>
      <c r="K4609" s="1">
        <v>0.74539912037037037</v>
      </c>
      <c r="L4609" s="2">
        <v>45367</v>
      </c>
    </row>
    <row r="4610" spans="1:12" x14ac:dyDescent="0.45">
      <c r="A4610">
        <v>1.101</v>
      </c>
      <c r="B4610">
        <v>1.9E-2</v>
      </c>
      <c r="C4610">
        <v>-9.6539999999999999</v>
      </c>
      <c r="D4610">
        <v>0.31311899999999998</v>
      </c>
      <c r="E4610">
        <v>0.86759299999999995</v>
      </c>
      <c r="F4610">
        <v>0.77830500000000002</v>
      </c>
      <c r="G4610">
        <v>-1.247139</v>
      </c>
      <c r="H4610">
        <v>1.823445</v>
      </c>
      <c r="I4610">
        <v>138.76261500000001</v>
      </c>
      <c r="J4610">
        <v>1358.116</v>
      </c>
      <c r="K4610" s="1">
        <v>0.74539928240740738</v>
      </c>
      <c r="L4610" s="2">
        <v>45367</v>
      </c>
    </row>
    <row r="4611" spans="1:12" x14ac:dyDescent="0.45">
      <c r="A4611">
        <v>1.258</v>
      </c>
      <c r="B4611">
        <v>-0.998</v>
      </c>
      <c r="C4611">
        <v>-8.4209999999999994</v>
      </c>
      <c r="D4611">
        <v>-8.5323999999999997E-2</v>
      </c>
      <c r="E4611">
        <v>0.82966399999999996</v>
      </c>
      <c r="F4611">
        <v>1.0573790000000001</v>
      </c>
      <c r="G4611">
        <v>-1.2480450000000001</v>
      </c>
      <c r="H4611">
        <v>1.8239529999999999</v>
      </c>
      <c r="I4611">
        <v>138.775374</v>
      </c>
      <c r="J4611">
        <v>1358.13</v>
      </c>
      <c r="K4611" s="1">
        <v>0.7453994444444445</v>
      </c>
      <c r="L4611" s="2">
        <v>45367</v>
      </c>
    </row>
    <row r="4612" spans="1:12" x14ac:dyDescent="0.45">
      <c r="A4612">
        <v>1.1850000000000001</v>
      </c>
      <c r="B4612">
        <v>-0.76200000000000001</v>
      </c>
      <c r="C4612">
        <v>-8.6189999999999998</v>
      </c>
      <c r="D4612">
        <v>-5.3388999999999999E-2</v>
      </c>
      <c r="E4612">
        <v>0.71287500000000004</v>
      </c>
      <c r="F4612">
        <v>1.034815</v>
      </c>
      <c r="G4612">
        <v>-1.249876</v>
      </c>
      <c r="H4612">
        <v>1.8224100000000001</v>
      </c>
      <c r="I4612">
        <v>138.788174</v>
      </c>
      <c r="J4612">
        <v>1358.144</v>
      </c>
      <c r="K4612" s="1">
        <v>0.74539960648148151</v>
      </c>
      <c r="L4612" s="2">
        <v>45367</v>
      </c>
    </row>
    <row r="4613" spans="1:12" x14ac:dyDescent="0.45">
      <c r="A4613">
        <v>1.1120000000000001</v>
      </c>
      <c r="B4613">
        <v>-0.52700000000000002</v>
      </c>
      <c r="C4613">
        <v>-8.8160000000000007</v>
      </c>
      <c r="D4613">
        <v>-2.1454999999999998E-2</v>
      </c>
      <c r="E4613">
        <v>0.596086</v>
      </c>
      <c r="F4613">
        <v>1.0122519999999999</v>
      </c>
      <c r="G4613">
        <v>-1.2517069999999999</v>
      </c>
      <c r="H4613">
        <v>1.8208660000000001</v>
      </c>
      <c r="I4613">
        <v>138.80098699999999</v>
      </c>
      <c r="J4613">
        <v>1358.1579999999999</v>
      </c>
      <c r="K4613" s="1">
        <v>0.74539976851851852</v>
      </c>
      <c r="L4613" s="2">
        <v>45367</v>
      </c>
    </row>
    <row r="4614" spans="1:12" x14ac:dyDescent="0.45">
      <c r="A4614">
        <v>1.0389999999999999</v>
      </c>
      <c r="B4614">
        <v>-0.29099999999999998</v>
      </c>
      <c r="C4614">
        <v>-9.0139999999999993</v>
      </c>
      <c r="D4614">
        <v>1.048E-2</v>
      </c>
      <c r="E4614">
        <v>0.479296</v>
      </c>
      <c r="F4614">
        <v>0.98968800000000001</v>
      </c>
      <c r="G4614">
        <v>-1.253539</v>
      </c>
      <c r="H4614">
        <v>1.819323</v>
      </c>
      <c r="I4614">
        <v>138.81379999999999</v>
      </c>
      <c r="J4614">
        <v>1358.172</v>
      </c>
      <c r="K4614" s="1">
        <v>0.74539993055555553</v>
      </c>
      <c r="L4614" s="2">
        <v>45367</v>
      </c>
    </row>
    <row r="4615" spans="1:12" x14ac:dyDescent="0.45">
      <c r="A4615">
        <v>0.96599999999999997</v>
      </c>
      <c r="B4615">
        <v>-5.5E-2</v>
      </c>
      <c r="C4615">
        <v>-9.2119999999999997</v>
      </c>
      <c r="D4615">
        <v>4.2415000000000001E-2</v>
      </c>
      <c r="E4615">
        <v>0.36250700000000002</v>
      </c>
      <c r="F4615">
        <v>0.96712399999999998</v>
      </c>
      <c r="G4615">
        <v>-1.2553700000000001</v>
      </c>
      <c r="H4615">
        <v>1.8177810000000001</v>
      </c>
      <c r="I4615">
        <v>138.82660000000001</v>
      </c>
      <c r="J4615">
        <v>1358.1859999999999</v>
      </c>
      <c r="K4615" s="1">
        <v>0.74540009259259254</v>
      </c>
      <c r="L4615" s="2">
        <v>45367</v>
      </c>
    </row>
    <row r="4616" spans="1:12" x14ac:dyDescent="0.45">
      <c r="A4616">
        <v>0.89300000000000002</v>
      </c>
      <c r="B4616">
        <v>0.18099999999999999</v>
      </c>
      <c r="C4616">
        <v>-9.41</v>
      </c>
      <c r="D4616">
        <v>7.4348999999999998E-2</v>
      </c>
      <c r="E4616">
        <v>0.24571799999999999</v>
      </c>
      <c r="F4616">
        <v>0.94455999999999996</v>
      </c>
      <c r="G4616">
        <v>-1.2572030000000001</v>
      </c>
      <c r="H4616">
        <v>1.8162389999999999</v>
      </c>
      <c r="I4616">
        <v>138.83940000000001</v>
      </c>
      <c r="J4616">
        <v>1358.2</v>
      </c>
      <c r="K4616" s="1">
        <v>0.74540025462962967</v>
      </c>
      <c r="L4616" s="2">
        <v>45367</v>
      </c>
    </row>
    <row r="4617" spans="1:12" x14ac:dyDescent="0.45">
      <c r="A4617">
        <v>0.82</v>
      </c>
      <c r="B4617">
        <v>0.41699999999999998</v>
      </c>
      <c r="C4617">
        <v>-9.6069999999999993</v>
      </c>
      <c r="D4617">
        <v>0.106284</v>
      </c>
      <c r="E4617">
        <v>0.12892899999999999</v>
      </c>
      <c r="F4617">
        <v>0.92199600000000004</v>
      </c>
      <c r="G4617">
        <v>-1.2590349999999999</v>
      </c>
      <c r="H4617">
        <v>1.814697</v>
      </c>
      <c r="I4617">
        <v>138.85221300000001</v>
      </c>
      <c r="J4617">
        <v>1358.2139999999999</v>
      </c>
      <c r="K4617" s="1">
        <v>0.74540041666666668</v>
      </c>
      <c r="L4617" s="2">
        <v>45367</v>
      </c>
    </row>
    <row r="4618" spans="1:12" x14ac:dyDescent="0.45">
      <c r="A4618">
        <v>0.748</v>
      </c>
      <c r="B4618">
        <v>0.65200000000000002</v>
      </c>
      <c r="C4618">
        <v>-9.8049999999999997</v>
      </c>
      <c r="D4618">
        <v>0.13821800000000001</v>
      </c>
      <c r="E4618">
        <v>1.214E-2</v>
      </c>
      <c r="F4618">
        <v>0.89943200000000001</v>
      </c>
      <c r="G4618">
        <v>-1.2608680000000001</v>
      </c>
      <c r="H4618">
        <v>1.813156</v>
      </c>
      <c r="I4618">
        <v>138.865027</v>
      </c>
      <c r="J4618">
        <v>1358.2280000000001</v>
      </c>
      <c r="K4618" s="1">
        <v>0.74540057870370369</v>
      </c>
      <c r="L4618" s="2">
        <v>45367</v>
      </c>
    </row>
    <row r="4619" spans="1:12" x14ac:dyDescent="0.45">
      <c r="A4619">
        <v>0.67500000000000004</v>
      </c>
      <c r="B4619">
        <v>0.88800000000000001</v>
      </c>
      <c r="C4619">
        <v>-10.003</v>
      </c>
      <c r="D4619">
        <v>0.170153</v>
      </c>
      <c r="E4619">
        <v>-0.10465000000000001</v>
      </c>
      <c r="F4619">
        <v>0.87686900000000001</v>
      </c>
      <c r="G4619">
        <v>-1.262702</v>
      </c>
      <c r="H4619">
        <v>1.8116140000000001</v>
      </c>
      <c r="I4619">
        <v>138.87783999999999</v>
      </c>
      <c r="J4619">
        <v>1358.242</v>
      </c>
      <c r="K4619" s="1">
        <v>0.74540074074074081</v>
      </c>
      <c r="L4619" s="2">
        <v>45367</v>
      </c>
    </row>
    <row r="4620" spans="1:12" x14ac:dyDescent="0.45">
      <c r="A4620">
        <v>1.1180000000000001</v>
      </c>
      <c r="B4620">
        <v>0.56000000000000005</v>
      </c>
      <c r="C4620">
        <v>-9.5020000000000007</v>
      </c>
      <c r="D4620">
        <v>0.46387200000000001</v>
      </c>
      <c r="E4620">
        <v>-0.42376900000000001</v>
      </c>
      <c r="F4620">
        <v>0.69603499999999996</v>
      </c>
      <c r="G4620">
        <v>-1.264534</v>
      </c>
      <c r="H4620">
        <v>1.8100750000000001</v>
      </c>
      <c r="I4620">
        <v>138.89063999999999</v>
      </c>
      <c r="J4620">
        <v>1358.2560000000001</v>
      </c>
      <c r="K4620" s="1">
        <v>0.74540090277777782</v>
      </c>
      <c r="L4620" s="2">
        <v>45367</v>
      </c>
    </row>
    <row r="4621" spans="1:12" x14ac:dyDescent="0.45">
      <c r="A4621">
        <v>0.82399999999999995</v>
      </c>
      <c r="B4621">
        <v>-8.4000000000000005E-2</v>
      </c>
      <c r="C4621">
        <v>-9.9260000000000002</v>
      </c>
      <c r="D4621">
        <v>0.68507099999999999</v>
      </c>
      <c r="E4621">
        <v>-0.72262700000000002</v>
      </c>
      <c r="F4621">
        <v>0.71612799999999999</v>
      </c>
      <c r="G4621">
        <v>-1.258189</v>
      </c>
      <c r="H4621">
        <v>1.800476</v>
      </c>
      <c r="I4621">
        <v>138.90211500000001</v>
      </c>
      <c r="J4621">
        <v>1358.27</v>
      </c>
      <c r="K4621" s="1">
        <v>0.74540106481481483</v>
      </c>
      <c r="L4621" s="2">
        <v>45367</v>
      </c>
    </row>
    <row r="4622" spans="1:12" x14ac:dyDescent="0.45">
      <c r="A4622">
        <v>0.57899999999999996</v>
      </c>
      <c r="B4622">
        <v>-0.36299999999999999</v>
      </c>
      <c r="C4622">
        <v>-10.54</v>
      </c>
      <c r="D4622">
        <v>-0.16878199999999999</v>
      </c>
      <c r="E4622">
        <v>-0.53474600000000005</v>
      </c>
      <c r="F4622">
        <v>0.75073199999999995</v>
      </c>
      <c r="G4622">
        <v>-1.2588170000000001</v>
      </c>
      <c r="H4622">
        <v>1.7947649999999999</v>
      </c>
      <c r="I4622">
        <v>138.91099399999999</v>
      </c>
      <c r="J4622">
        <v>1358.2840000000001</v>
      </c>
      <c r="K4622" s="1">
        <v>0.74540122685185184</v>
      </c>
      <c r="L4622" s="2">
        <v>45367</v>
      </c>
    </row>
    <row r="4623" spans="1:12" x14ac:dyDescent="0.45">
      <c r="A4623">
        <v>0.98</v>
      </c>
      <c r="B4623">
        <v>-0.14799999999999999</v>
      </c>
      <c r="C4623">
        <v>-9.3650000000000002</v>
      </c>
      <c r="D4623">
        <v>-1.228105</v>
      </c>
      <c r="E4623">
        <v>3.0474999999999999E-2</v>
      </c>
      <c r="F4623">
        <v>0.969468</v>
      </c>
      <c r="G4623">
        <v>-1.270562</v>
      </c>
      <c r="H4623">
        <v>1.796027</v>
      </c>
      <c r="I4623">
        <v>138.91674499999999</v>
      </c>
      <c r="J4623">
        <v>1358.298</v>
      </c>
      <c r="K4623" s="1">
        <v>0.74540138888888885</v>
      </c>
      <c r="L4623" s="2">
        <v>45367</v>
      </c>
    </row>
    <row r="4624" spans="1:12" x14ac:dyDescent="0.45">
      <c r="A4624">
        <v>0.96499999999999997</v>
      </c>
      <c r="B4624">
        <v>0.63600000000000001</v>
      </c>
      <c r="C4624">
        <v>-9.7650000000000006</v>
      </c>
      <c r="D4624">
        <v>-1.0468930000000001</v>
      </c>
      <c r="E4624">
        <v>-0.67121399999999998</v>
      </c>
      <c r="F4624">
        <v>0.75563100000000005</v>
      </c>
      <c r="G4624">
        <v>-1.279434</v>
      </c>
      <c r="H4624">
        <v>1.7887519999999999</v>
      </c>
      <c r="I4624">
        <v>138.92744099999999</v>
      </c>
      <c r="J4624">
        <v>1358.3119999999999</v>
      </c>
      <c r="K4624" s="1">
        <v>0.74540155092592597</v>
      </c>
      <c r="L4624" s="2">
        <v>45367</v>
      </c>
    </row>
    <row r="4625" spans="1:12" x14ac:dyDescent="0.45">
      <c r="A4625">
        <v>0.63700000000000001</v>
      </c>
      <c r="B4625">
        <v>0.84899999999999998</v>
      </c>
      <c r="C4625">
        <v>-9.9039999999999999</v>
      </c>
      <c r="D4625">
        <v>0.27083800000000002</v>
      </c>
      <c r="E4625">
        <v>-0.11147</v>
      </c>
      <c r="F4625">
        <v>0.77454800000000001</v>
      </c>
      <c r="G4625">
        <v>-1.2786310000000001</v>
      </c>
      <c r="H4625">
        <v>1.784559</v>
      </c>
      <c r="I4625">
        <v>138.93857399999999</v>
      </c>
      <c r="J4625">
        <v>1358.326</v>
      </c>
      <c r="K4625" s="1">
        <v>0.74540171296296298</v>
      </c>
      <c r="L4625" s="2">
        <v>45367</v>
      </c>
    </row>
    <row r="4626" spans="1:12" x14ac:dyDescent="0.45">
      <c r="A4626">
        <v>0.14899999999999999</v>
      </c>
      <c r="B4626">
        <v>-0.56100000000000005</v>
      </c>
      <c r="C4626">
        <v>-10.183999999999999</v>
      </c>
      <c r="D4626">
        <v>0.47458099999999998</v>
      </c>
      <c r="E4626">
        <v>0.30889699999999998</v>
      </c>
      <c r="F4626">
        <v>0.82813400000000004</v>
      </c>
      <c r="G4626">
        <v>-1.2732680000000001</v>
      </c>
      <c r="H4626">
        <v>1.78332</v>
      </c>
      <c r="I4626">
        <v>138.950513</v>
      </c>
      <c r="J4626">
        <v>1358.34</v>
      </c>
      <c r="K4626" s="1">
        <v>0.74540187499999999</v>
      </c>
      <c r="L4626" s="2">
        <v>45367</v>
      </c>
    </row>
    <row r="4627" spans="1:12" x14ac:dyDescent="0.45">
      <c r="A4627">
        <v>0.89</v>
      </c>
      <c r="B4627">
        <v>-1.234</v>
      </c>
      <c r="C4627">
        <v>-9.0359999999999996</v>
      </c>
      <c r="D4627">
        <v>-0.44562000000000002</v>
      </c>
      <c r="E4627">
        <v>0.277638</v>
      </c>
      <c r="F4627">
        <v>1.0464370000000001</v>
      </c>
      <c r="G4627">
        <v>-1.2840830000000001</v>
      </c>
      <c r="H4627">
        <v>1.7859480000000001</v>
      </c>
      <c r="I4627">
        <v>138.96507500000001</v>
      </c>
      <c r="J4627">
        <v>1358.354</v>
      </c>
      <c r="K4627" s="1">
        <v>0.745402037037037</v>
      </c>
      <c r="L4627" s="2">
        <v>45367</v>
      </c>
    </row>
    <row r="4628" spans="1:12" x14ac:dyDescent="0.45">
      <c r="A4628">
        <v>0.84199999999999997</v>
      </c>
      <c r="B4628">
        <v>3.9E-2</v>
      </c>
      <c r="C4628">
        <v>-8.5350000000000001</v>
      </c>
      <c r="D4628">
        <v>-2.2874050000000001</v>
      </c>
      <c r="E4628">
        <v>-0.95676000000000005</v>
      </c>
      <c r="F4628">
        <v>0.84590399999999999</v>
      </c>
      <c r="G4628">
        <v>-1.2996209999999999</v>
      </c>
      <c r="H4628">
        <v>1.77704</v>
      </c>
      <c r="I4628">
        <v>138.975594</v>
      </c>
      <c r="J4628">
        <v>1358.3679999999999</v>
      </c>
      <c r="K4628" s="1">
        <v>0.74540219907407412</v>
      </c>
      <c r="L4628" s="2">
        <v>45367</v>
      </c>
    </row>
    <row r="4629" spans="1:12" x14ac:dyDescent="0.45">
      <c r="A4629">
        <v>0.67100000000000004</v>
      </c>
      <c r="B4629">
        <v>1.4330000000000001</v>
      </c>
      <c r="C4629">
        <v>-11.263</v>
      </c>
      <c r="D4629">
        <v>-0.82003999999999999</v>
      </c>
      <c r="E4629">
        <v>-0.72897999999999996</v>
      </c>
      <c r="F4629">
        <v>0.46117900000000001</v>
      </c>
      <c r="G4629">
        <v>-1.30921</v>
      </c>
      <c r="H4629">
        <v>1.767406</v>
      </c>
      <c r="I4629">
        <v>138.98355799999999</v>
      </c>
      <c r="J4629">
        <v>1358.3820000000001</v>
      </c>
      <c r="K4629" s="1">
        <v>0.74540236111111113</v>
      </c>
      <c r="L4629" s="2">
        <v>45367</v>
      </c>
    </row>
    <row r="4630" spans="1:12" x14ac:dyDescent="0.45">
      <c r="A4630">
        <v>1.37</v>
      </c>
      <c r="B4630">
        <v>0.54900000000000004</v>
      </c>
      <c r="C4630">
        <v>-11.66</v>
      </c>
      <c r="D4630">
        <v>1.0056879999999999</v>
      </c>
      <c r="E4630">
        <v>0.298927</v>
      </c>
      <c r="F4630">
        <v>0.44130599999999998</v>
      </c>
      <c r="G4630">
        <v>-1.2992049999999999</v>
      </c>
      <c r="H4630">
        <v>1.7674879999999999</v>
      </c>
      <c r="I4630">
        <v>138.989159</v>
      </c>
      <c r="J4630">
        <v>1358.396</v>
      </c>
      <c r="K4630" s="1">
        <v>0.74540252314814814</v>
      </c>
      <c r="L4630" s="2">
        <v>45367</v>
      </c>
    </row>
    <row r="4631" spans="1:12" x14ac:dyDescent="0.45">
      <c r="A4631">
        <v>0.90800000000000003</v>
      </c>
      <c r="B4631">
        <v>-1.0309999999999999</v>
      </c>
      <c r="C4631">
        <v>-8.9369999999999994</v>
      </c>
      <c r="D4631">
        <v>0.85021599999999997</v>
      </c>
      <c r="E4631">
        <v>0.18754799999999999</v>
      </c>
      <c r="F4631">
        <v>0.76130699999999996</v>
      </c>
      <c r="G4631">
        <v>-1.2897529999999999</v>
      </c>
      <c r="H4631">
        <v>1.766248</v>
      </c>
      <c r="I4631">
        <v>139.003748</v>
      </c>
      <c r="J4631">
        <v>1358.41</v>
      </c>
      <c r="K4631" s="1">
        <v>0.74540268518518515</v>
      </c>
      <c r="L4631" s="2">
        <v>45367</v>
      </c>
    </row>
    <row r="4632" spans="1:12" x14ac:dyDescent="0.45">
      <c r="A4632">
        <v>0.65100000000000002</v>
      </c>
      <c r="B4632">
        <v>-0.29899999999999999</v>
      </c>
      <c r="C4632">
        <v>-9.1880000000000006</v>
      </c>
      <c r="D4632">
        <v>0.104284</v>
      </c>
      <c r="E4632">
        <v>-0.31180600000000003</v>
      </c>
      <c r="F4632">
        <v>1.295526</v>
      </c>
      <c r="G4632">
        <v>-1.2884329999999999</v>
      </c>
      <c r="H4632">
        <v>1.76457</v>
      </c>
      <c r="I4632">
        <v>139.0204</v>
      </c>
      <c r="J4632">
        <v>1358.424</v>
      </c>
      <c r="K4632" s="1">
        <v>0.74540284722222216</v>
      </c>
      <c r="L4632" s="2">
        <v>45367</v>
      </c>
    </row>
    <row r="4633" spans="1:12" x14ac:dyDescent="0.45">
      <c r="A4633">
        <v>0.65100000000000002</v>
      </c>
      <c r="B4633">
        <v>-0.159</v>
      </c>
      <c r="C4633">
        <v>-10.303000000000001</v>
      </c>
      <c r="D4633">
        <v>-0.64354900000000004</v>
      </c>
      <c r="E4633">
        <v>0.32122099999999998</v>
      </c>
      <c r="F4633">
        <v>1.1639459999999999</v>
      </c>
      <c r="G4633">
        <v>-1.2978350000000001</v>
      </c>
      <c r="H4633">
        <v>1.762607</v>
      </c>
      <c r="I4633">
        <v>139.037803</v>
      </c>
      <c r="J4633">
        <v>1358.4380000000001</v>
      </c>
      <c r="K4633" s="1">
        <v>0.74540300925925929</v>
      </c>
      <c r="L4633" s="2">
        <v>45367</v>
      </c>
    </row>
    <row r="4634" spans="1:12" x14ac:dyDescent="0.45">
      <c r="A4634">
        <v>0.79600000000000004</v>
      </c>
      <c r="B4634">
        <v>0.56100000000000005</v>
      </c>
      <c r="C4634">
        <v>-9.5419999999999998</v>
      </c>
      <c r="D4634">
        <v>-0.45514700000000002</v>
      </c>
      <c r="E4634">
        <v>-0.334449</v>
      </c>
      <c r="F4634">
        <v>0.73078500000000002</v>
      </c>
      <c r="G4634">
        <v>-1.302244</v>
      </c>
      <c r="H4634">
        <v>1.7558039999999999</v>
      </c>
      <c r="I4634">
        <v>139.04717400000001</v>
      </c>
      <c r="J4634">
        <v>1358.452</v>
      </c>
      <c r="K4634" s="1">
        <v>0.7454031712962963</v>
      </c>
      <c r="L4634" s="2">
        <v>45367</v>
      </c>
    </row>
    <row r="4635" spans="1:12" x14ac:dyDescent="0.45">
      <c r="A4635">
        <v>0.36899999999999999</v>
      </c>
      <c r="B4635">
        <v>0.28000000000000003</v>
      </c>
      <c r="C4635">
        <v>-9.7669999999999995</v>
      </c>
      <c r="D4635">
        <v>0.19870499999999999</v>
      </c>
      <c r="E4635">
        <v>-0.41704200000000002</v>
      </c>
      <c r="F4635">
        <v>0.56974899999999995</v>
      </c>
      <c r="G4635">
        <v>-1.2999430000000001</v>
      </c>
      <c r="H4635">
        <v>1.7555860000000001</v>
      </c>
      <c r="I4635">
        <v>139.057187</v>
      </c>
      <c r="J4635">
        <v>1358.4659999999999</v>
      </c>
      <c r="K4635" s="1">
        <v>0.74540333333333331</v>
      </c>
      <c r="L4635" s="2">
        <v>45367</v>
      </c>
    </row>
    <row r="4636" spans="1:12" x14ac:dyDescent="0.45">
      <c r="A4636">
        <v>0.59199999999999997</v>
      </c>
      <c r="B4636">
        <v>-0.432</v>
      </c>
      <c r="C4636">
        <v>-9.7330000000000005</v>
      </c>
      <c r="D4636">
        <v>0.328791</v>
      </c>
      <c r="E4636">
        <v>0.49340499999999998</v>
      </c>
      <c r="F4636">
        <v>0.91335299999999997</v>
      </c>
      <c r="G4636">
        <v>-1.2931079999999999</v>
      </c>
      <c r="H4636">
        <v>1.760375</v>
      </c>
      <c r="I4636">
        <v>139.067993</v>
      </c>
      <c r="J4636">
        <v>1358.48</v>
      </c>
      <c r="K4636" s="1">
        <v>0.74540349537037043</v>
      </c>
      <c r="L4636" s="2">
        <v>45367</v>
      </c>
    </row>
    <row r="4637" spans="1:12" x14ac:dyDescent="0.45">
      <c r="A4637">
        <v>0.77800000000000002</v>
      </c>
      <c r="B4637">
        <v>6.2E-2</v>
      </c>
      <c r="C4637">
        <v>-9.6769999999999996</v>
      </c>
      <c r="D4637">
        <v>0.193047</v>
      </c>
      <c r="E4637">
        <v>1.131488</v>
      </c>
      <c r="F4637">
        <v>1.080665</v>
      </c>
      <c r="G4637">
        <v>-1.289263</v>
      </c>
      <c r="H4637">
        <v>1.765584</v>
      </c>
      <c r="I4637">
        <v>139.08068299999999</v>
      </c>
      <c r="J4637">
        <v>1358.4939999999999</v>
      </c>
      <c r="K4637" s="1">
        <v>0.74540365740740733</v>
      </c>
      <c r="L4637" s="2">
        <v>45367</v>
      </c>
    </row>
    <row r="4638" spans="1:12" x14ac:dyDescent="0.45">
      <c r="A4638">
        <v>0.746</v>
      </c>
      <c r="B4638">
        <v>0.20200000000000001</v>
      </c>
      <c r="C4638">
        <v>-9.6069999999999993</v>
      </c>
      <c r="D4638">
        <v>8.5094000000000003E-2</v>
      </c>
      <c r="E4638">
        <v>1.028046</v>
      </c>
      <c r="F4638">
        <v>1.055598</v>
      </c>
      <c r="G4638">
        <v>-1.2854179999999999</v>
      </c>
      <c r="H4638">
        <v>1.7707919999999999</v>
      </c>
      <c r="I4638">
        <v>139.09338700000001</v>
      </c>
      <c r="J4638">
        <v>1358.508</v>
      </c>
      <c r="K4638" s="1">
        <v>0.74540381944444445</v>
      </c>
      <c r="L4638" s="2">
        <v>45367</v>
      </c>
    </row>
    <row r="4639" spans="1:12" x14ac:dyDescent="0.45">
      <c r="A4639">
        <v>0.71299999999999997</v>
      </c>
      <c r="B4639">
        <v>0.34200000000000003</v>
      </c>
      <c r="C4639">
        <v>-9.5370000000000008</v>
      </c>
      <c r="D4639">
        <v>-2.2859000000000001E-2</v>
      </c>
      <c r="E4639">
        <v>0.92460500000000001</v>
      </c>
      <c r="F4639">
        <v>1.0305310000000001</v>
      </c>
      <c r="G4639">
        <v>-1.281571</v>
      </c>
      <c r="H4639">
        <v>1.7759990000000001</v>
      </c>
      <c r="I4639">
        <v>139.10609199999999</v>
      </c>
      <c r="J4639">
        <v>1358.5219999999999</v>
      </c>
      <c r="K4639" s="1">
        <v>0.74540398148148146</v>
      </c>
      <c r="L4639" s="2">
        <v>45367</v>
      </c>
    </row>
    <row r="4640" spans="1:12" x14ac:dyDescent="0.45">
      <c r="A4640">
        <v>0.68</v>
      </c>
      <c r="B4640">
        <v>0.48199999999999998</v>
      </c>
      <c r="C4640">
        <v>-9.4670000000000005</v>
      </c>
      <c r="D4640">
        <v>-0.13081200000000001</v>
      </c>
      <c r="E4640">
        <v>0.82116400000000001</v>
      </c>
      <c r="F4640">
        <v>1.0054639999999999</v>
      </c>
      <c r="G4640">
        <v>-1.2777229999999999</v>
      </c>
      <c r="H4640">
        <v>1.7812049999999999</v>
      </c>
      <c r="I4640">
        <v>139.11878200000001</v>
      </c>
      <c r="J4640">
        <v>1358.5360000000001</v>
      </c>
      <c r="K4640" s="1">
        <v>0.74540414351851847</v>
      </c>
      <c r="L4640" s="2">
        <v>45367</v>
      </c>
    </row>
    <row r="4641" spans="1:12" x14ac:dyDescent="0.45">
      <c r="A4641">
        <v>0.64800000000000002</v>
      </c>
      <c r="B4641">
        <v>0.622</v>
      </c>
      <c r="C4641">
        <v>-9.3970000000000002</v>
      </c>
      <c r="D4641">
        <v>-0.23876600000000001</v>
      </c>
      <c r="E4641">
        <v>0.71772199999999997</v>
      </c>
      <c r="F4641">
        <v>0.98039699999999996</v>
      </c>
      <c r="G4641">
        <v>-1.273874</v>
      </c>
      <c r="H4641">
        <v>1.7864100000000001</v>
      </c>
      <c r="I4641">
        <v>139.131486</v>
      </c>
      <c r="J4641">
        <v>1358.55</v>
      </c>
      <c r="K4641" s="1">
        <v>0.74540430555555559</v>
      </c>
      <c r="L4641" s="2">
        <v>45367</v>
      </c>
    </row>
    <row r="4642" spans="1:12" x14ac:dyDescent="0.45">
      <c r="A4642">
        <v>0.61499999999999999</v>
      </c>
      <c r="B4642">
        <v>0.76100000000000001</v>
      </c>
      <c r="C4642">
        <v>-9.327</v>
      </c>
      <c r="D4642">
        <v>-0.346719</v>
      </c>
      <c r="E4642">
        <v>0.61428099999999997</v>
      </c>
      <c r="F4642">
        <v>0.95533000000000001</v>
      </c>
      <c r="G4642">
        <v>-1.2700229999999999</v>
      </c>
      <c r="H4642">
        <v>1.791615</v>
      </c>
      <c r="I4642">
        <v>139.14419000000001</v>
      </c>
      <c r="J4642">
        <v>1358.5640000000001</v>
      </c>
      <c r="K4642" s="1">
        <v>0.7454044675925926</v>
      </c>
      <c r="L4642" s="2">
        <v>45367</v>
      </c>
    </row>
    <row r="4643" spans="1:12" x14ac:dyDescent="0.45">
      <c r="A4643">
        <v>0.58299999999999996</v>
      </c>
      <c r="B4643">
        <v>0.90100000000000002</v>
      </c>
      <c r="C4643">
        <v>-9.2569999999999997</v>
      </c>
      <c r="D4643">
        <v>-0.45467200000000002</v>
      </c>
      <c r="E4643">
        <v>0.51083999999999996</v>
      </c>
      <c r="F4643">
        <v>0.93026299999999995</v>
      </c>
      <c r="G4643">
        <v>-1.2661720000000001</v>
      </c>
      <c r="H4643">
        <v>1.7968189999999999</v>
      </c>
      <c r="I4643">
        <v>139.15689399999999</v>
      </c>
      <c r="J4643">
        <v>1358.578</v>
      </c>
      <c r="K4643" s="1">
        <v>0.74540462962962961</v>
      </c>
      <c r="L4643" s="2">
        <v>45367</v>
      </c>
    </row>
    <row r="4644" spans="1:12" x14ac:dyDescent="0.45">
      <c r="A4644">
        <v>0.55000000000000004</v>
      </c>
      <c r="B4644">
        <v>1.0409999999999999</v>
      </c>
      <c r="C4644">
        <v>-9.1869999999999994</v>
      </c>
      <c r="D4644">
        <v>-0.56262500000000004</v>
      </c>
      <c r="E4644">
        <v>0.40739799999999998</v>
      </c>
      <c r="F4644">
        <v>0.905196</v>
      </c>
      <c r="G4644">
        <v>-1.262319</v>
      </c>
      <c r="H4644">
        <v>1.802022</v>
      </c>
      <c r="I4644">
        <v>139.16958500000001</v>
      </c>
      <c r="J4644">
        <v>1358.5920000000001</v>
      </c>
      <c r="K4644" s="1">
        <v>0.74540479166666673</v>
      </c>
      <c r="L4644" s="2">
        <v>45367</v>
      </c>
    </row>
    <row r="4645" spans="1:12" x14ac:dyDescent="0.45">
      <c r="A4645">
        <v>0.25800000000000001</v>
      </c>
      <c r="B4645">
        <v>0.75</v>
      </c>
      <c r="C4645">
        <v>-8.7420000000000009</v>
      </c>
      <c r="D4645">
        <v>0.20164099999999999</v>
      </c>
      <c r="E4645">
        <v>6.7433999999999994E-2</v>
      </c>
      <c r="F4645">
        <v>0.802535</v>
      </c>
      <c r="G4645">
        <v>-1.25414</v>
      </c>
      <c r="H4645">
        <v>1.807553</v>
      </c>
      <c r="I4645">
        <v>139.18219300000001</v>
      </c>
      <c r="J4645">
        <v>1358.606</v>
      </c>
      <c r="K4645" s="1">
        <v>0.74540495370370363</v>
      </c>
      <c r="L4645" s="2">
        <v>45367</v>
      </c>
    </row>
    <row r="4646" spans="1:12" x14ac:dyDescent="0.45">
      <c r="A4646">
        <v>0.58699999999999997</v>
      </c>
      <c r="B4646">
        <v>-0.17399999999999999</v>
      </c>
      <c r="C4646">
        <v>-9.6219999999999999</v>
      </c>
      <c r="D4646">
        <v>0.66089500000000001</v>
      </c>
      <c r="E4646">
        <v>0.18539900000000001</v>
      </c>
      <c r="F4646">
        <v>0.89871400000000001</v>
      </c>
      <c r="G4646">
        <v>-1.244348</v>
      </c>
      <c r="H4646">
        <v>1.8136969999999999</v>
      </c>
      <c r="I4646">
        <v>139.19499300000001</v>
      </c>
      <c r="J4646">
        <v>1358.62</v>
      </c>
      <c r="K4646" s="1">
        <v>0.74540511574074075</v>
      </c>
      <c r="L4646" s="2">
        <v>45367</v>
      </c>
    </row>
    <row r="4647" spans="1:12" x14ac:dyDescent="0.45">
      <c r="A4647">
        <v>0.876</v>
      </c>
      <c r="B4647">
        <v>-0.33</v>
      </c>
      <c r="C4647">
        <v>-10.302</v>
      </c>
      <c r="D4647">
        <v>6.0964999999999998E-2</v>
      </c>
      <c r="E4647">
        <v>0.772281</v>
      </c>
      <c r="F4647">
        <v>0.95606999999999998</v>
      </c>
      <c r="G4647">
        <v>-1.244343</v>
      </c>
      <c r="H4647">
        <v>1.822049</v>
      </c>
      <c r="I4647">
        <v>139.20936399999999</v>
      </c>
      <c r="J4647">
        <v>1358.634</v>
      </c>
      <c r="K4647" s="1">
        <v>0.74540527777777776</v>
      </c>
      <c r="L4647" s="2">
        <v>45367</v>
      </c>
    </row>
    <row r="4648" spans="1:12" x14ac:dyDescent="0.45">
      <c r="A4648">
        <v>1.208</v>
      </c>
      <c r="B4648">
        <v>0.157</v>
      </c>
      <c r="C4648">
        <v>-10.268000000000001</v>
      </c>
      <c r="D4648">
        <v>-0.15213199999999999</v>
      </c>
      <c r="E4648">
        <v>0.18615999999999999</v>
      </c>
      <c r="F4648">
        <v>1.0956509999999999</v>
      </c>
      <c r="G4648">
        <v>-1.2460199999999999</v>
      </c>
      <c r="H4648">
        <v>1.8251090000000001</v>
      </c>
      <c r="I4648">
        <v>139.22347500000001</v>
      </c>
      <c r="J4648">
        <v>1358.6479999999999</v>
      </c>
      <c r="K4648" s="1">
        <v>0.74540543981481477</v>
      </c>
      <c r="L4648" s="2">
        <v>45367</v>
      </c>
    </row>
    <row r="4649" spans="1:12" x14ac:dyDescent="0.45">
      <c r="A4649">
        <v>0.442</v>
      </c>
      <c r="B4649">
        <v>8.9999999999999993E-3</v>
      </c>
      <c r="C4649">
        <v>-9.3659999999999997</v>
      </c>
      <c r="D4649">
        <v>-0.35111100000000001</v>
      </c>
      <c r="E4649">
        <v>-8.2136000000000001E-2</v>
      </c>
      <c r="F4649">
        <v>0.94123100000000004</v>
      </c>
      <c r="G4649">
        <v>-1.2484459999999999</v>
      </c>
      <c r="H4649">
        <v>1.8258920000000001</v>
      </c>
      <c r="I4649">
        <v>139.23695799999999</v>
      </c>
      <c r="J4649">
        <v>1358.662</v>
      </c>
      <c r="K4649" s="1">
        <v>0.7454056018518519</v>
      </c>
      <c r="L4649" s="2">
        <v>45367</v>
      </c>
    </row>
    <row r="4650" spans="1:12" x14ac:dyDescent="0.45">
      <c r="A4650">
        <v>0.95899999999999996</v>
      </c>
      <c r="B4650">
        <v>-0.27800000000000002</v>
      </c>
      <c r="C4650">
        <v>-9.86</v>
      </c>
      <c r="D4650">
        <v>-0.30154700000000001</v>
      </c>
      <c r="E4650">
        <v>0.10613</v>
      </c>
      <c r="F4650">
        <v>0.86684899999999998</v>
      </c>
      <c r="G4650">
        <v>-1.2510570000000001</v>
      </c>
      <c r="H4650">
        <v>1.826274</v>
      </c>
      <c r="I4650">
        <v>139.24919800000001</v>
      </c>
      <c r="J4650">
        <v>1358.6759999999999</v>
      </c>
      <c r="K4650" s="1">
        <v>0.74540576388888891</v>
      </c>
      <c r="L4650" s="2">
        <v>45367</v>
      </c>
    </row>
    <row r="4651" spans="1:12" x14ac:dyDescent="0.45">
      <c r="A4651">
        <v>0.92500000000000004</v>
      </c>
      <c r="B4651">
        <v>-3.5999999999999997E-2</v>
      </c>
      <c r="C4651">
        <v>-9.25</v>
      </c>
      <c r="D4651">
        <v>-0.35897000000000001</v>
      </c>
      <c r="E4651">
        <v>9.5626000000000003E-2</v>
      </c>
      <c r="F4651">
        <v>0.95482400000000001</v>
      </c>
      <c r="G4651">
        <v>-1.2592179999999999</v>
      </c>
      <c r="H4651">
        <v>1.8230679999999999</v>
      </c>
      <c r="I4651">
        <v>139.25462099999999</v>
      </c>
      <c r="J4651">
        <v>1358.69</v>
      </c>
      <c r="K4651" s="1">
        <v>0.74540592592592592</v>
      </c>
      <c r="L4651" s="2">
        <v>45367</v>
      </c>
    </row>
    <row r="4652" spans="1:12" x14ac:dyDescent="0.45">
      <c r="A4652">
        <v>0.32600000000000001</v>
      </c>
      <c r="B4652">
        <v>0.23300000000000001</v>
      </c>
      <c r="C4652">
        <v>-8.4629999999999992</v>
      </c>
      <c r="D4652">
        <v>-0.451824</v>
      </c>
      <c r="E4652">
        <v>-0.29354400000000003</v>
      </c>
      <c r="F4652">
        <v>0.73689700000000002</v>
      </c>
      <c r="G4652">
        <v>-1.2644169999999999</v>
      </c>
      <c r="H4652">
        <v>1.820117</v>
      </c>
      <c r="I4652">
        <v>139.262967</v>
      </c>
      <c r="J4652">
        <v>1358.704</v>
      </c>
      <c r="K4652" s="1">
        <v>0.74540608796296304</v>
      </c>
      <c r="L4652" s="2">
        <v>45367</v>
      </c>
    </row>
    <row r="4653" spans="1:12" x14ac:dyDescent="0.45">
      <c r="A4653">
        <v>0.44800000000000001</v>
      </c>
      <c r="B4653">
        <v>0.20899999999999999</v>
      </c>
      <c r="C4653">
        <v>-10.391999999999999</v>
      </c>
      <c r="D4653">
        <v>0.17763899999999999</v>
      </c>
      <c r="E4653">
        <v>-0.29593399999999997</v>
      </c>
      <c r="F4653">
        <v>0.96644300000000005</v>
      </c>
      <c r="G4653">
        <v>-1.2644340000000001</v>
      </c>
      <c r="H4653">
        <v>1.8183009999999999</v>
      </c>
      <c r="I4653">
        <v>139.276737</v>
      </c>
      <c r="J4653">
        <v>1358.7180000000001</v>
      </c>
      <c r="K4653" s="1">
        <v>0.74540624999999994</v>
      </c>
      <c r="L4653" s="2">
        <v>45367</v>
      </c>
    </row>
    <row r="4654" spans="1:12" x14ac:dyDescent="0.45">
      <c r="A4654">
        <v>0.88800000000000001</v>
      </c>
      <c r="B4654">
        <v>-1.4999999999999999E-2</v>
      </c>
      <c r="C4654">
        <v>-10.673999999999999</v>
      </c>
      <c r="D4654">
        <v>-0.39749600000000002</v>
      </c>
      <c r="E4654">
        <v>3.5309999999999999E-3</v>
      </c>
      <c r="F4654">
        <v>1.028305</v>
      </c>
      <c r="G4654">
        <v>-1.265547</v>
      </c>
      <c r="H4654">
        <v>1.813787</v>
      </c>
      <c r="I4654">
        <v>139.29288399999999</v>
      </c>
      <c r="J4654">
        <v>1358.732</v>
      </c>
      <c r="K4654" s="1">
        <v>0.74540641203703706</v>
      </c>
      <c r="L4654" s="2">
        <v>45367</v>
      </c>
    </row>
    <row r="4655" spans="1:12" x14ac:dyDescent="0.45">
      <c r="A4655">
        <v>0.82199999999999995</v>
      </c>
      <c r="B4655">
        <v>-0.245</v>
      </c>
      <c r="C4655">
        <v>-9.4039999999999999</v>
      </c>
      <c r="D4655">
        <v>-0.49170000000000003</v>
      </c>
      <c r="E4655">
        <v>-0.164886</v>
      </c>
      <c r="F4655">
        <v>1.0626880000000001</v>
      </c>
      <c r="G4655">
        <v>-1.266661</v>
      </c>
      <c r="H4655">
        <v>1.809274</v>
      </c>
      <c r="I4655">
        <v>139.30903000000001</v>
      </c>
      <c r="J4655">
        <v>1358.7460000000001</v>
      </c>
      <c r="K4655" s="1">
        <v>0.74540657407407407</v>
      </c>
      <c r="L4655" s="2">
        <v>45367</v>
      </c>
    </row>
    <row r="4656" spans="1:12" x14ac:dyDescent="0.45">
      <c r="A4656">
        <v>0.53600000000000003</v>
      </c>
      <c r="B4656">
        <v>0.36299999999999999</v>
      </c>
      <c r="C4656">
        <v>-9.3870000000000005</v>
      </c>
      <c r="D4656">
        <v>-0.319413</v>
      </c>
      <c r="E4656">
        <v>-0.53557399999999999</v>
      </c>
      <c r="F4656">
        <v>1.1667460000000001</v>
      </c>
      <c r="G4656">
        <v>-1.267844</v>
      </c>
      <c r="H4656">
        <v>1.8052820000000001</v>
      </c>
      <c r="I4656">
        <v>139.32469900000001</v>
      </c>
      <c r="J4656">
        <v>1358.76</v>
      </c>
      <c r="K4656" s="1">
        <v>0.74540673611111108</v>
      </c>
      <c r="L4656" s="2">
        <v>45367</v>
      </c>
    </row>
    <row r="4657" spans="1:12" x14ac:dyDescent="0.45">
      <c r="A4657">
        <v>0.92500000000000004</v>
      </c>
      <c r="B4657">
        <v>0.25700000000000001</v>
      </c>
      <c r="C4657">
        <v>-9.6289999999999996</v>
      </c>
      <c r="D4657">
        <v>-0.279947</v>
      </c>
      <c r="E4657">
        <v>-0.111153</v>
      </c>
      <c r="F4657">
        <v>0.90856000000000003</v>
      </c>
      <c r="G4657">
        <v>-1.2694399999999999</v>
      </c>
      <c r="H4657">
        <v>1.8044089999999999</v>
      </c>
      <c r="I4657">
        <v>139.33748499999999</v>
      </c>
      <c r="J4657">
        <v>1358.7739999999999</v>
      </c>
      <c r="K4657" s="1">
        <v>0.7454068981481482</v>
      </c>
      <c r="L4657" s="2">
        <v>45367</v>
      </c>
    </row>
    <row r="4658" spans="1:12" x14ac:dyDescent="0.45">
      <c r="A4658">
        <v>0.93899999999999995</v>
      </c>
      <c r="B4658">
        <v>0.39600000000000002</v>
      </c>
      <c r="C4658">
        <v>-10.436</v>
      </c>
      <c r="D4658">
        <v>0.28369100000000003</v>
      </c>
      <c r="E4658">
        <v>-0.417846</v>
      </c>
      <c r="F4658">
        <v>0.87956599999999996</v>
      </c>
      <c r="G4658">
        <v>-1.2621309999999999</v>
      </c>
      <c r="H4658">
        <v>1.7979560000000001</v>
      </c>
      <c r="I4658">
        <v>139.351159</v>
      </c>
      <c r="J4658">
        <v>1358.788</v>
      </c>
      <c r="K4658" s="1">
        <v>0.74540706018518521</v>
      </c>
      <c r="L4658" s="2">
        <v>45367</v>
      </c>
    </row>
    <row r="4659" spans="1:12" x14ac:dyDescent="0.45">
      <c r="A4659">
        <v>0.53400000000000003</v>
      </c>
      <c r="B4659">
        <v>-0.14699999999999999</v>
      </c>
      <c r="C4659">
        <v>-9.6059999999999999</v>
      </c>
      <c r="D4659">
        <v>0.82615099999999997</v>
      </c>
      <c r="E4659">
        <v>-0.99880500000000005</v>
      </c>
      <c r="F4659">
        <v>1.0220180000000001</v>
      </c>
      <c r="G4659">
        <v>-1.2518959999999999</v>
      </c>
      <c r="H4659">
        <v>1.7875840000000001</v>
      </c>
      <c r="I4659">
        <v>139.36532500000001</v>
      </c>
      <c r="J4659">
        <v>1358.8019999999999</v>
      </c>
      <c r="K4659" s="1">
        <v>0.74540722222222222</v>
      </c>
      <c r="L4659" s="2">
        <v>45367</v>
      </c>
    </row>
    <row r="4660" spans="1:12" x14ac:dyDescent="0.45">
      <c r="A4660">
        <v>0.47299999999999998</v>
      </c>
      <c r="B4660">
        <v>-0.21</v>
      </c>
      <c r="C4660">
        <v>-10.954000000000001</v>
      </c>
      <c r="D4660">
        <v>0.79836600000000002</v>
      </c>
      <c r="E4660">
        <v>-0.87083100000000002</v>
      </c>
      <c r="F4660">
        <v>0.99128799999999995</v>
      </c>
      <c r="G4660">
        <v>-1.243252</v>
      </c>
      <c r="H4660">
        <v>1.7729969999999999</v>
      </c>
      <c r="I4660">
        <v>139.37985900000001</v>
      </c>
      <c r="J4660">
        <v>1358.816</v>
      </c>
      <c r="K4660" s="1">
        <v>0.74540738425925923</v>
      </c>
      <c r="L4660" s="2">
        <v>45367</v>
      </c>
    </row>
    <row r="4661" spans="1:12" x14ac:dyDescent="0.45">
      <c r="A4661">
        <v>0.82899999999999996</v>
      </c>
      <c r="B4661">
        <v>2.3E-2</v>
      </c>
      <c r="C4661">
        <v>-10.308</v>
      </c>
      <c r="D4661">
        <v>0.102897</v>
      </c>
      <c r="E4661">
        <v>-0.43387599999999998</v>
      </c>
      <c r="F4661">
        <v>0.70204599999999995</v>
      </c>
      <c r="G4661">
        <v>-1.238847</v>
      </c>
      <c r="H4661">
        <v>1.7634460000000001</v>
      </c>
      <c r="I4661">
        <v>139.39054200000001</v>
      </c>
      <c r="J4661">
        <v>1358.83</v>
      </c>
      <c r="K4661" s="1">
        <v>0.74540754629629624</v>
      </c>
      <c r="L4661" s="2">
        <v>45367</v>
      </c>
    </row>
    <row r="4662" spans="1:12" x14ac:dyDescent="0.45">
      <c r="A4662">
        <v>0.91800000000000004</v>
      </c>
      <c r="B4662">
        <v>-0.51900000000000002</v>
      </c>
      <c r="C4662">
        <v>-9.6199999999999992</v>
      </c>
      <c r="D4662">
        <v>-1.9599999999999999E-4</v>
      </c>
      <c r="E4662">
        <v>-0.59275699999999998</v>
      </c>
      <c r="F4662">
        <v>0.58559700000000003</v>
      </c>
      <c r="G4662">
        <v>-1.237249</v>
      </c>
      <c r="H4662">
        <v>1.75528</v>
      </c>
      <c r="I4662">
        <v>139.40146999999999</v>
      </c>
      <c r="J4662">
        <v>1358.8440000000001</v>
      </c>
      <c r="K4662" s="1">
        <v>0.74540770833333336</v>
      </c>
      <c r="L4662" s="2">
        <v>45367</v>
      </c>
    </row>
    <row r="4663" spans="1:12" x14ac:dyDescent="0.45">
      <c r="A4663">
        <v>1.0489999999999999</v>
      </c>
      <c r="B4663">
        <v>-0.46700000000000003</v>
      </c>
      <c r="C4663">
        <v>-9.6189999999999998</v>
      </c>
      <c r="D4663">
        <v>-0.30336800000000003</v>
      </c>
      <c r="E4663">
        <v>-0.492365</v>
      </c>
      <c r="F4663">
        <v>0.93132300000000001</v>
      </c>
      <c r="G4663">
        <v>-1.238451</v>
      </c>
      <c r="H4663">
        <v>1.7478419999999999</v>
      </c>
      <c r="I4663">
        <v>139.413614</v>
      </c>
      <c r="J4663">
        <v>1358.8579999999999</v>
      </c>
      <c r="K4663" s="1">
        <v>0.74540787037037037</v>
      </c>
      <c r="L4663" s="2">
        <v>45367</v>
      </c>
    </row>
    <row r="4664" spans="1:12" x14ac:dyDescent="0.45">
      <c r="A4664">
        <v>1.028</v>
      </c>
      <c r="B4664">
        <v>-0.628</v>
      </c>
      <c r="C4664">
        <v>-9.5820000000000007</v>
      </c>
      <c r="D4664">
        <v>-0.13005900000000001</v>
      </c>
      <c r="E4664">
        <v>-0.322019</v>
      </c>
      <c r="F4664">
        <v>1.011369</v>
      </c>
      <c r="G4664">
        <v>-1.2327269999999999</v>
      </c>
      <c r="H4664">
        <v>1.7495019999999999</v>
      </c>
      <c r="I4664">
        <v>139.427752</v>
      </c>
      <c r="J4664">
        <v>1358.8720000000001</v>
      </c>
      <c r="K4664" s="1">
        <v>0.74540803240740738</v>
      </c>
      <c r="L4664" s="2">
        <v>45367</v>
      </c>
    </row>
    <row r="4665" spans="1:12" x14ac:dyDescent="0.45">
      <c r="A4665">
        <v>1.0069999999999999</v>
      </c>
      <c r="B4665">
        <v>-0.78900000000000003</v>
      </c>
      <c r="C4665">
        <v>-9.5459999999999994</v>
      </c>
      <c r="D4665">
        <v>4.3249999999999997E-2</v>
      </c>
      <c r="E4665">
        <v>-0.151673</v>
      </c>
      <c r="F4665">
        <v>1.091415</v>
      </c>
      <c r="G4665">
        <v>-1.227004</v>
      </c>
      <c r="H4665">
        <v>1.751161</v>
      </c>
      <c r="I4665">
        <v>139.44187700000001</v>
      </c>
      <c r="J4665">
        <v>1358.886</v>
      </c>
      <c r="K4665" s="1">
        <v>0.74540819444444439</v>
      </c>
      <c r="L4665" s="2">
        <v>45367</v>
      </c>
    </row>
    <row r="4666" spans="1:12" x14ac:dyDescent="0.45">
      <c r="A4666">
        <v>0.98599999999999999</v>
      </c>
      <c r="B4666">
        <v>-0.95</v>
      </c>
      <c r="C4666">
        <v>-9.5090000000000003</v>
      </c>
      <c r="D4666">
        <v>0.216558</v>
      </c>
      <c r="E4666">
        <v>1.8672000000000001E-2</v>
      </c>
      <c r="F4666">
        <v>1.1714610000000001</v>
      </c>
      <c r="G4666">
        <v>-1.2212810000000001</v>
      </c>
      <c r="H4666">
        <v>1.752818</v>
      </c>
      <c r="I4666">
        <v>139.45601600000001</v>
      </c>
      <c r="J4666">
        <v>1358.9</v>
      </c>
      <c r="K4666" s="1">
        <v>0.74540835648148152</v>
      </c>
      <c r="L4666" s="2">
        <v>45367</v>
      </c>
    </row>
    <row r="4667" spans="1:12" x14ac:dyDescent="0.45">
      <c r="A4667">
        <v>0.96499999999999997</v>
      </c>
      <c r="B4667">
        <v>-1.111</v>
      </c>
      <c r="C4667">
        <v>-9.4730000000000008</v>
      </c>
      <c r="D4667">
        <v>0.38986700000000002</v>
      </c>
      <c r="E4667">
        <v>0.18901799999999999</v>
      </c>
      <c r="F4667">
        <v>1.2515069999999999</v>
      </c>
      <c r="G4667">
        <v>-1.2155560000000001</v>
      </c>
      <c r="H4667">
        <v>1.7544740000000001</v>
      </c>
      <c r="I4667">
        <v>139.47015400000001</v>
      </c>
      <c r="J4667">
        <v>1358.914</v>
      </c>
      <c r="K4667" s="1">
        <v>0.74540851851851853</v>
      </c>
      <c r="L4667" s="2">
        <v>45367</v>
      </c>
    </row>
    <row r="4668" spans="1:12" x14ac:dyDescent="0.45">
      <c r="A4668">
        <v>0.94399999999999995</v>
      </c>
      <c r="B4668">
        <v>-1.272</v>
      </c>
      <c r="C4668">
        <v>-9.4359999999999999</v>
      </c>
      <c r="D4668">
        <v>0.56317600000000001</v>
      </c>
      <c r="E4668">
        <v>0.35936400000000002</v>
      </c>
      <c r="F4668">
        <v>1.331553</v>
      </c>
      <c r="G4668">
        <v>-1.209832</v>
      </c>
      <c r="H4668">
        <v>1.7561279999999999</v>
      </c>
      <c r="I4668">
        <v>139.48429300000001</v>
      </c>
      <c r="J4668">
        <v>1358.9280000000001</v>
      </c>
      <c r="K4668" s="1">
        <v>0.74540868055555554</v>
      </c>
      <c r="L4668" s="2">
        <v>45367</v>
      </c>
    </row>
    <row r="4669" spans="1:12" x14ac:dyDescent="0.45">
      <c r="A4669">
        <v>0.92300000000000004</v>
      </c>
      <c r="B4669">
        <v>-1.4330000000000001</v>
      </c>
      <c r="C4669">
        <v>-9.4</v>
      </c>
      <c r="D4669">
        <v>0.73648400000000003</v>
      </c>
      <c r="E4669">
        <v>0.52971000000000001</v>
      </c>
      <c r="F4669">
        <v>1.411599</v>
      </c>
      <c r="G4669">
        <v>-1.2041059999999999</v>
      </c>
      <c r="H4669">
        <v>1.7577799999999999</v>
      </c>
      <c r="I4669">
        <v>139.49843100000001</v>
      </c>
      <c r="J4669">
        <v>1358.942</v>
      </c>
      <c r="K4669" s="1">
        <v>0.74540884259259255</v>
      </c>
      <c r="L4669" s="2">
        <v>45367</v>
      </c>
    </row>
    <row r="4670" spans="1:12" x14ac:dyDescent="0.45">
      <c r="A4670">
        <v>0.90200000000000002</v>
      </c>
      <c r="B4670">
        <v>-1.5940000000000001</v>
      </c>
      <c r="C4670">
        <v>-9.3629999999999995</v>
      </c>
      <c r="D4670">
        <v>0.90979299999999996</v>
      </c>
      <c r="E4670">
        <v>0.70005600000000001</v>
      </c>
      <c r="F4670">
        <v>1.4916450000000001</v>
      </c>
      <c r="G4670">
        <v>-1.1983809999999999</v>
      </c>
      <c r="H4670">
        <v>1.7594320000000001</v>
      </c>
      <c r="I4670">
        <v>139.51257000000001</v>
      </c>
      <c r="J4670">
        <v>1358.9559999999999</v>
      </c>
      <c r="K4670" s="1">
        <v>0.74540900462962967</v>
      </c>
      <c r="L4670" s="2">
        <v>45367</v>
      </c>
    </row>
    <row r="4671" spans="1:12" x14ac:dyDescent="0.45">
      <c r="A4671">
        <v>0.70399999999999996</v>
      </c>
      <c r="B4671">
        <v>-0.47499999999999998</v>
      </c>
      <c r="C4671">
        <v>-8.5850000000000009</v>
      </c>
      <c r="D4671">
        <v>-0.34838999999999998</v>
      </c>
      <c r="E4671">
        <v>0.29699999999999999</v>
      </c>
      <c r="F4671">
        <v>1.500402</v>
      </c>
      <c r="G4671">
        <v>-1.2069700000000001</v>
      </c>
      <c r="H4671">
        <v>1.7627710000000001</v>
      </c>
      <c r="I4671">
        <v>139.53092899999999</v>
      </c>
      <c r="J4671">
        <v>1358.97</v>
      </c>
      <c r="K4671" s="1">
        <v>0.74540916666666668</v>
      </c>
      <c r="L4671" s="2">
        <v>45367</v>
      </c>
    </row>
    <row r="4672" spans="1:12" x14ac:dyDescent="0.45">
      <c r="A4672">
        <v>0.57199999999999995</v>
      </c>
      <c r="B4672">
        <v>0.70299999999999996</v>
      </c>
      <c r="C4672">
        <v>-8.6679999999999993</v>
      </c>
      <c r="D4672">
        <v>-0.56379800000000002</v>
      </c>
      <c r="E4672">
        <v>0.38586100000000001</v>
      </c>
      <c r="F4672">
        <v>1.1718109999999999</v>
      </c>
      <c r="G4672">
        <v>-1.211835</v>
      </c>
      <c r="H4672">
        <v>1.7673270000000001</v>
      </c>
      <c r="I4672">
        <v>139.547923</v>
      </c>
      <c r="J4672">
        <v>1358.9839999999999</v>
      </c>
      <c r="K4672" s="1">
        <v>0.74540932870370369</v>
      </c>
      <c r="L4672" s="2">
        <v>45367</v>
      </c>
    </row>
    <row r="4673" spans="1:12" x14ac:dyDescent="0.45">
      <c r="A4673">
        <v>0.53600000000000003</v>
      </c>
      <c r="B4673">
        <v>0.26300000000000001</v>
      </c>
      <c r="C4673">
        <v>-11.305</v>
      </c>
      <c r="D4673">
        <v>0.427176</v>
      </c>
      <c r="E4673">
        <v>0.109321</v>
      </c>
      <c r="F4673">
        <v>0.97403200000000001</v>
      </c>
      <c r="G4673">
        <v>-1.2085570000000001</v>
      </c>
      <c r="H4673">
        <v>1.773126</v>
      </c>
      <c r="I4673">
        <v>139.56217100000001</v>
      </c>
      <c r="J4673">
        <v>1358.998</v>
      </c>
      <c r="K4673" s="1">
        <v>0.7454094907407407</v>
      </c>
      <c r="L4673" s="2">
        <v>45367</v>
      </c>
    </row>
    <row r="4674" spans="1:12" x14ac:dyDescent="0.45">
      <c r="A4674">
        <v>0.72399999999999998</v>
      </c>
      <c r="B4674">
        <v>-0.48899999999999999</v>
      </c>
      <c r="C4674">
        <v>-10.788</v>
      </c>
      <c r="D4674">
        <v>0.144479</v>
      </c>
      <c r="E4674">
        <v>0.27887699999999999</v>
      </c>
      <c r="F4674">
        <v>0.936944</v>
      </c>
      <c r="G4674">
        <v>-1.203387</v>
      </c>
      <c r="H4674">
        <v>1.7772159999999999</v>
      </c>
      <c r="I4674">
        <v>139.57643200000001</v>
      </c>
      <c r="J4674">
        <v>1359.0119999999999</v>
      </c>
      <c r="K4674" s="1">
        <v>0.74540965277777782</v>
      </c>
      <c r="L4674" s="2">
        <v>45367</v>
      </c>
    </row>
    <row r="4675" spans="1:12" x14ac:dyDescent="0.45">
      <c r="A4675">
        <v>0.55000000000000004</v>
      </c>
      <c r="B4675">
        <v>0.13700000000000001</v>
      </c>
      <c r="C4675">
        <v>-10.663</v>
      </c>
      <c r="D4675">
        <v>-0.127863</v>
      </c>
      <c r="E4675">
        <v>0.46430300000000002</v>
      </c>
      <c r="F4675">
        <v>0.98931000000000002</v>
      </c>
      <c r="G4675">
        <v>-1.2030829999999999</v>
      </c>
      <c r="H4675">
        <v>1.786278</v>
      </c>
      <c r="I4675">
        <v>139.59053</v>
      </c>
      <c r="J4675">
        <v>1359.0260000000001</v>
      </c>
      <c r="K4675" s="1">
        <v>0.74540981481481483</v>
      </c>
      <c r="L4675" s="2">
        <v>45367</v>
      </c>
    </row>
    <row r="4676" spans="1:12" x14ac:dyDescent="0.45">
      <c r="A4676">
        <v>0.61299999999999999</v>
      </c>
      <c r="B4676">
        <v>0.65300000000000002</v>
      </c>
      <c r="C4676">
        <v>-9.9290000000000003</v>
      </c>
      <c r="D4676">
        <v>-0.135355</v>
      </c>
      <c r="E4676">
        <v>1.1056360000000001</v>
      </c>
      <c r="F4676">
        <v>1.0242169999999999</v>
      </c>
      <c r="G4676">
        <v>-1.2064250000000001</v>
      </c>
      <c r="H4676">
        <v>1.799105</v>
      </c>
      <c r="I4676">
        <v>139.604613</v>
      </c>
      <c r="J4676">
        <v>1359.04</v>
      </c>
      <c r="K4676" s="1">
        <v>0.74540997685185184</v>
      </c>
      <c r="L4676" s="2">
        <v>45367</v>
      </c>
    </row>
    <row r="4677" spans="1:12" x14ac:dyDescent="0.45">
      <c r="A4677">
        <v>1.0920000000000001</v>
      </c>
      <c r="B4677">
        <v>6.0999999999999999E-2</v>
      </c>
      <c r="C4677">
        <v>-8.9990000000000006</v>
      </c>
      <c r="D4677">
        <v>-0.45722200000000002</v>
      </c>
      <c r="E4677">
        <v>1.17923</v>
      </c>
      <c r="F4677">
        <v>1.0165150000000001</v>
      </c>
      <c r="G4677">
        <v>-1.209754</v>
      </c>
      <c r="H4677">
        <v>1.8121370000000001</v>
      </c>
      <c r="I4677">
        <v>139.619203</v>
      </c>
      <c r="J4677">
        <v>1359.0540000000001</v>
      </c>
      <c r="K4677" s="1">
        <v>0.74541013888888885</v>
      </c>
      <c r="L4677" s="2">
        <v>45367</v>
      </c>
    </row>
    <row r="4678" spans="1:12" x14ac:dyDescent="0.45">
      <c r="A4678">
        <v>0.65100000000000002</v>
      </c>
      <c r="B4678">
        <v>-0.13200000000000001</v>
      </c>
      <c r="C4678">
        <v>-7.8140000000000001</v>
      </c>
      <c r="D4678">
        <v>-0.31636900000000001</v>
      </c>
      <c r="E4678">
        <v>0.57730300000000001</v>
      </c>
      <c r="F4678">
        <v>1.177716</v>
      </c>
      <c r="G4678">
        <v>-1.2122440000000001</v>
      </c>
      <c r="H4678">
        <v>1.8224560000000001</v>
      </c>
      <c r="I4678">
        <v>139.63683800000001</v>
      </c>
      <c r="J4678">
        <v>1359.068</v>
      </c>
      <c r="K4678" s="1">
        <v>0.74541030092592586</v>
      </c>
      <c r="L4678" s="2">
        <v>45367</v>
      </c>
    </row>
    <row r="4679" spans="1:12" x14ac:dyDescent="0.45">
      <c r="A4679">
        <v>0.65200000000000002</v>
      </c>
      <c r="B4679">
        <v>0.38300000000000001</v>
      </c>
      <c r="C4679">
        <v>-8.4920000000000009</v>
      </c>
      <c r="D4679">
        <v>7.7327999999999994E-2</v>
      </c>
      <c r="E4679">
        <v>0.31006499999999998</v>
      </c>
      <c r="F4679">
        <v>1.4344060000000001</v>
      </c>
      <c r="G4679">
        <v>-1.2113339999999999</v>
      </c>
      <c r="H4679">
        <v>1.832185</v>
      </c>
      <c r="I4679">
        <v>139.654528</v>
      </c>
      <c r="J4679">
        <v>1359.0820000000001</v>
      </c>
      <c r="K4679" s="1">
        <v>0.74541046296296298</v>
      </c>
      <c r="L4679" s="2">
        <v>45367</v>
      </c>
    </row>
    <row r="4680" spans="1:12" x14ac:dyDescent="0.45">
      <c r="A4680">
        <v>0.64700000000000002</v>
      </c>
      <c r="B4680">
        <v>0.14699999999999999</v>
      </c>
      <c r="C4680">
        <v>-9.5570000000000004</v>
      </c>
      <c r="D4680">
        <v>0.43115599999999998</v>
      </c>
      <c r="E4680">
        <v>0.61556599999999995</v>
      </c>
      <c r="F4680">
        <v>1.3291249999999999</v>
      </c>
      <c r="G4680">
        <v>-1.202766</v>
      </c>
      <c r="H4680">
        <v>1.8431470000000001</v>
      </c>
      <c r="I4680">
        <v>139.66939099999999</v>
      </c>
      <c r="J4680">
        <v>1359.096</v>
      </c>
      <c r="K4680" s="1">
        <v>0.74541062499999999</v>
      </c>
      <c r="L4680" s="2">
        <v>45367</v>
      </c>
    </row>
    <row r="4681" spans="1:12" x14ac:dyDescent="0.45">
      <c r="A4681">
        <v>0.81799999999999995</v>
      </c>
      <c r="B4681">
        <v>-0.47499999999999998</v>
      </c>
      <c r="C4681">
        <v>-10.512</v>
      </c>
      <c r="D4681">
        <v>0.35140900000000003</v>
      </c>
      <c r="E4681">
        <v>0.96593899999999999</v>
      </c>
      <c r="F4681">
        <v>1.08874</v>
      </c>
      <c r="G4681">
        <v>-1.194194</v>
      </c>
      <c r="H4681">
        <v>1.8541069999999999</v>
      </c>
      <c r="I4681">
        <v>139.68426700000001</v>
      </c>
      <c r="J4681">
        <v>1359.11</v>
      </c>
      <c r="K4681" s="1">
        <v>0.745410787037037</v>
      </c>
      <c r="L4681" s="2">
        <v>45367</v>
      </c>
    </row>
    <row r="4682" spans="1:12" x14ac:dyDescent="0.45">
      <c r="A4682">
        <v>0.57599999999999996</v>
      </c>
      <c r="B4682">
        <v>-0.19700000000000001</v>
      </c>
      <c r="C4682">
        <v>-10.253</v>
      </c>
      <c r="D4682">
        <v>-1.3495E-2</v>
      </c>
      <c r="E4682">
        <v>1.426491</v>
      </c>
      <c r="F4682">
        <v>1.3344419999999999</v>
      </c>
      <c r="G4682">
        <v>-1.1921120000000001</v>
      </c>
      <c r="H4682">
        <v>1.8671219999999999</v>
      </c>
      <c r="I4682">
        <v>139.69948500000001</v>
      </c>
      <c r="J4682">
        <v>1359.124</v>
      </c>
      <c r="K4682" s="1">
        <v>0.74541094907407413</v>
      </c>
      <c r="L4682" s="2">
        <v>45367</v>
      </c>
    </row>
    <row r="4683" spans="1:12" x14ac:dyDescent="0.45">
      <c r="A4683">
        <v>0.60299999999999998</v>
      </c>
      <c r="B4683">
        <v>0.159</v>
      </c>
      <c r="C4683">
        <v>-9.5530000000000008</v>
      </c>
      <c r="D4683">
        <v>-0.48093599999999997</v>
      </c>
      <c r="E4683">
        <v>1.226305</v>
      </c>
      <c r="F4683">
        <v>1.0111000000000001</v>
      </c>
      <c r="G4683">
        <v>-1.1986840000000001</v>
      </c>
      <c r="H4683">
        <v>1.882881</v>
      </c>
      <c r="I4683">
        <v>139.715194</v>
      </c>
      <c r="J4683">
        <v>1359.1379999999999</v>
      </c>
      <c r="K4683" s="1">
        <v>0.74541111111111102</v>
      </c>
      <c r="L4683" s="2">
        <v>45367</v>
      </c>
    </row>
    <row r="4684" spans="1:12" x14ac:dyDescent="0.45">
      <c r="A4684">
        <v>1.3280000000000001</v>
      </c>
      <c r="B4684">
        <v>-0.77</v>
      </c>
      <c r="C4684">
        <v>-9.3040000000000003</v>
      </c>
      <c r="D4684">
        <v>-0.55943299999999996</v>
      </c>
      <c r="E4684">
        <v>0.72821400000000003</v>
      </c>
      <c r="F4684">
        <v>1.0708660000000001</v>
      </c>
      <c r="G4684">
        <v>-1.207209</v>
      </c>
      <c r="H4684">
        <v>1.8923319999999999</v>
      </c>
      <c r="I4684">
        <v>139.73170999999999</v>
      </c>
      <c r="J4684">
        <v>1359.152</v>
      </c>
      <c r="K4684" s="1">
        <v>0.74541127314814815</v>
      </c>
      <c r="L4684" s="2">
        <v>45367</v>
      </c>
    </row>
    <row r="4685" spans="1:12" x14ac:dyDescent="0.45">
      <c r="A4685">
        <v>0.754</v>
      </c>
      <c r="B4685">
        <v>-0.40699999999999997</v>
      </c>
      <c r="C4685">
        <v>-9.5359999999999996</v>
      </c>
      <c r="D4685">
        <v>-0.55422499999999997</v>
      </c>
      <c r="E4685">
        <v>0.407862</v>
      </c>
      <c r="F4685">
        <v>1.1649179999999999</v>
      </c>
      <c r="G4685">
        <v>-1.213333</v>
      </c>
      <c r="H4685">
        <v>1.8948309999999999</v>
      </c>
      <c r="I4685">
        <v>139.74733699999999</v>
      </c>
      <c r="J4685">
        <v>1359.1659999999999</v>
      </c>
      <c r="K4685" s="1">
        <v>0.74541143518518527</v>
      </c>
      <c r="L4685" s="2">
        <v>45367</v>
      </c>
    </row>
    <row r="4686" spans="1:12" x14ac:dyDescent="0.45">
      <c r="A4686">
        <v>0.25800000000000001</v>
      </c>
      <c r="B4686">
        <v>0.67800000000000005</v>
      </c>
      <c r="C4686">
        <v>-8.4809999999999999</v>
      </c>
      <c r="D4686">
        <v>-0.54328399999999999</v>
      </c>
      <c r="E4686">
        <v>-0.13153400000000001</v>
      </c>
      <c r="F4686">
        <v>0.905389</v>
      </c>
      <c r="G4686">
        <v>-1.2161569999999999</v>
      </c>
      <c r="H4686">
        <v>1.892161</v>
      </c>
      <c r="I4686">
        <v>139.76174900000001</v>
      </c>
      <c r="J4686">
        <v>1359.18</v>
      </c>
      <c r="K4686" s="1">
        <v>0.74541159722222217</v>
      </c>
      <c r="L4686" s="2">
        <v>45367</v>
      </c>
    </row>
    <row r="4687" spans="1:12" x14ac:dyDescent="0.45">
      <c r="A4687">
        <v>0.49099999999999999</v>
      </c>
      <c r="B4687">
        <v>1.1020000000000001</v>
      </c>
      <c r="C4687">
        <v>-10.016999999999999</v>
      </c>
      <c r="D4687">
        <v>0.34525299999999998</v>
      </c>
      <c r="E4687">
        <v>-0.53911799999999999</v>
      </c>
      <c r="F4687">
        <v>0.74652499999999999</v>
      </c>
      <c r="G4687">
        <v>-1.2099819999999999</v>
      </c>
      <c r="H4687">
        <v>1.8897619999999999</v>
      </c>
      <c r="I4687">
        <v>139.772718</v>
      </c>
      <c r="J4687">
        <v>1359.194</v>
      </c>
      <c r="K4687" s="1">
        <v>0.74541175925925929</v>
      </c>
      <c r="L4687" s="2">
        <v>45367</v>
      </c>
    </row>
    <row r="4688" spans="1:12" x14ac:dyDescent="0.45">
      <c r="A4688">
        <v>1.1879999999999999</v>
      </c>
      <c r="B4688">
        <v>-0.72099999999999997</v>
      </c>
      <c r="C4688">
        <v>-10.945</v>
      </c>
      <c r="D4688">
        <v>1.465867</v>
      </c>
      <c r="E4688">
        <v>0.13442100000000001</v>
      </c>
      <c r="F4688">
        <v>1.3757809999999999</v>
      </c>
      <c r="G4688">
        <v>-1.1956039999999999</v>
      </c>
      <c r="H4688">
        <v>1.887688</v>
      </c>
      <c r="I4688">
        <v>139.79334499999999</v>
      </c>
      <c r="J4688">
        <v>1359.2080000000001</v>
      </c>
      <c r="K4688" s="1">
        <v>0.7454119212962963</v>
      </c>
      <c r="L4688" s="2">
        <v>45367</v>
      </c>
    </row>
    <row r="4689" spans="1:12" x14ac:dyDescent="0.45">
      <c r="A4689">
        <v>0.81899999999999995</v>
      </c>
      <c r="B4689">
        <v>-0.67100000000000004</v>
      </c>
      <c r="C4689">
        <v>-9.6150000000000002</v>
      </c>
      <c r="D4689">
        <v>1.2301299999999999</v>
      </c>
      <c r="E4689">
        <v>0.214116</v>
      </c>
      <c r="F4689">
        <v>1.763204</v>
      </c>
      <c r="G4689">
        <v>-1.1819470000000001</v>
      </c>
      <c r="H4689">
        <v>1.8867259999999999</v>
      </c>
      <c r="I4689">
        <v>139.81569400000001</v>
      </c>
      <c r="J4689">
        <v>1359.222</v>
      </c>
      <c r="K4689" s="1">
        <v>0.74541208333333331</v>
      </c>
      <c r="L4689" s="2">
        <v>45367</v>
      </c>
    </row>
    <row r="4690" spans="1:12" x14ac:dyDescent="0.45">
      <c r="A4690">
        <v>0.85499999999999998</v>
      </c>
      <c r="B4690">
        <v>-0.52300000000000002</v>
      </c>
      <c r="C4690">
        <v>-9.6270000000000007</v>
      </c>
      <c r="D4690">
        <v>0.991062</v>
      </c>
      <c r="E4690">
        <v>0.174261</v>
      </c>
      <c r="F4690">
        <v>1.691686</v>
      </c>
      <c r="G4690">
        <v>-1.1782919999999999</v>
      </c>
      <c r="H4690">
        <v>1.8882300000000001</v>
      </c>
      <c r="I4690">
        <v>139.832728</v>
      </c>
      <c r="J4690">
        <v>1359.2360000000001</v>
      </c>
      <c r="K4690" s="1">
        <v>0.74541224537037043</v>
      </c>
      <c r="L4690" s="2">
        <v>45367</v>
      </c>
    </row>
    <row r="4691" spans="1:12" x14ac:dyDescent="0.45">
      <c r="A4691">
        <v>0.89100000000000001</v>
      </c>
      <c r="B4691">
        <v>-0.374</v>
      </c>
      <c r="C4691">
        <v>-9.6379999999999999</v>
      </c>
      <c r="D4691">
        <v>0.75199300000000002</v>
      </c>
      <c r="E4691">
        <v>0.134406</v>
      </c>
      <c r="F4691">
        <v>1.6201680000000001</v>
      </c>
      <c r="G4691">
        <v>-1.174636</v>
      </c>
      <c r="H4691">
        <v>1.8897330000000001</v>
      </c>
      <c r="I4691">
        <v>139.849763</v>
      </c>
      <c r="J4691">
        <v>1359.25</v>
      </c>
      <c r="K4691" s="1">
        <v>0.74541240740740733</v>
      </c>
      <c r="L4691" s="2">
        <v>45367</v>
      </c>
    </row>
    <row r="4692" spans="1:12" x14ac:dyDescent="0.45">
      <c r="A4692">
        <v>0.92600000000000005</v>
      </c>
      <c r="B4692">
        <v>-0.22600000000000001</v>
      </c>
      <c r="C4692">
        <v>-9.65</v>
      </c>
      <c r="D4692">
        <v>0.51292499999999996</v>
      </c>
      <c r="E4692">
        <v>9.4551999999999997E-2</v>
      </c>
      <c r="F4692">
        <v>1.5486500000000001</v>
      </c>
      <c r="G4692">
        <v>-1.1709799999999999</v>
      </c>
      <c r="H4692">
        <v>1.8912340000000001</v>
      </c>
      <c r="I4692">
        <v>139.866783</v>
      </c>
      <c r="J4692">
        <v>1359.2639999999999</v>
      </c>
      <c r="K4692" s="1">
        <v>0.74541256944444445</v>
      </c>
      <c r="L4692" s="2">
        <v>45367</v>
      </c>
    </row>
    <row r="4693" spans="1:12" x14ac:dyDescent="0.45">
      <c r="A4693">
        <v>0.96199999999999997</v>
      </c>
      <c r="B4693">
        <v>-7.6999999999999999E-2</v>
      </c>
      <c r="C4693">
        <v>-9.6609999999999996</v>
      </c>
      <c r="D4693">
        <v>0.27385599999999999</v>
      </c>
      <c r="E4693">
        <v>5.4697000000000003E-2</v>
      </c>
      <c r="F4693">
        <v>1.4771319999999999</v>
      </c>
      <c r="G4693">
        <v>-1.167324</v>
      </c>
      <c r="H4693">
        <v>1.8927350000000001</v>
      </c>
      <c r="I4693">
        <v>139.88381799999999</v>
      </c>
      <c r="J4693">
        <v>1359.278</v>
      </c>
      <c r="K4693" s="1">
        <v>0.74541273148148157</v>
      </c>
      <c r="L4693" s="2">
        <v>45367</v>
      </c>
    </row>
    <row r="4694" spans="1:12" x14ac:dyDescent="0.45">
      <c r="A4694">
        <v>0.998</v>
      </c>
      <c r="B4694">
        <v>7.1999999999999995E-2</v>
      </c>
      <c r="C4694">
        <v>-9.6720000000000006</v>
      </c>
      <c r="D4694">
        <v>3.4787999999999999E-2</v>
      </c>
      <c r="E4694">
        <v>1.4841999999999999E-2</v>
      </c>
      <c r="F4694">
        <v>1.4056139999999999</v>
      </c>
      <c r="G4694">
        <v>-1.163667</v>
      </c>
      <c r="H4694">
        <v>1.8942349999999999</v>
      </c>
      <c r="I4694">
        <v>139.90085199999999</v>
      </c>
      <c r="J4694">
        <v>1359.2919999999999</v>
      </c>
      <c r="K4694" s="1">
        <v>0.74541289351851847</v>
      </c>
      <c r="L4694" s="2">
        <v>45367</v>
      </c>
    </row>
    <row r="4695" spans="1:12" x14ac:dyDescent="0.45">
      <c r="A4695">
        <v>1.034</v>
      </c>
      <c r="B4695">
        <v>0.22</v>
      </c>
      <c r="C4695">
        <v>-9.6839999999999993</v>
      </c>
      <c r="D4695">
        <v>-0.20428099999999999</v>
      </c>
      <c r="E4695">
        <v>-2.5013000000000001E-2</v>
      </c>
      <c r="F4695">
        <v>1.334095</v>
      </c>
      <c r="G4695">
        <v>-1.16001</v>
      </c>
      <c r="H4695">
        <v>1.8957329999999999</v>
      </c>
      <c r="I4695">
        <v>139.91788700000001</v>
      </c>
      <c r="J4695">
        <v>1359.306</v>
      </c>
      <c r="K4695" s="1">
        <v>0.74541305555555559</v>
      </c>
      <c r="L4695" s="2">
        <v>45367</v>
      </c>
    </row>
    <row r="4696" spans="1:12" x14ac:dyDescent="0.45">
      <c r="A4696">
        <v>0.76</v>
      </c>
      <c r="B4696">
        <v>0.69699999999999995</v>
      </c>
      <c r="C4696">
        <v>-10.034000000000001</v>
      </c>
      <c r="D4696">
        <v>-0.497581</v>
      </c>
      <c r="E4696">
        <v>2.8598999999999999E-2</v>
      </c>
      <c r="F4696">
        <v>1.071609</v>
      </c>
      <c r="G4696">
        <v>-1.156415</v>
      </c>
      <c r="H4696">
        <v>1.8968640000000001</v>
      </c>
      <c r="I4696">
        <v>139.93437499999999</v>
      </c>
      <c r="J4696">
        <v>1359.32</v>
      </c>
      <c r="K4696" s="1">
        <v>0.7454132175925926</v>
      </c>
      <c r="L4696" s="2">
        <v>45367</v>
      </c>
    </row>
    <row r="4697" spans="1:12" x14ac:dyDescent="0.45">
      <c r="A4697">
        <v>0.64700000000000002</v>
      </c>
      <c r="B4697">
        <v>0.54400000000000004</v>
      </c>
      <c r="C4697">
        <v>-10.664</v>
      </c>
      <c r="D4697">
        <v>-7.1553000000000005E-2</v>
      </c>
      <c r="E4697">
        <v>2.4604999999999998E-2</v>
      </c>
      <c r="F4697">
        <v>0.97122299999999995</v>
      </c>
      <c r="G4697">
        <v>-1.1531960000000001</v>
      </c>
      <c r="H4697">
        <v>1.8957980000000001</v>
      </c>
      <c r="I4697">
        <v>139.947653</v>
      </c>
      <c r="J4697">
        <v>1359.3340000000001</v>
      </c>
      <c r="K4697" s="1">
        <v>0.74541337962962961</v>
      </c>
      <c r="L4697" s="2">
        <v>45367</v>
      </c>
    </row>
    <row r="4698" spans="1:12" x14ac:dyDescent="0.45">
      <c r="A4698">
        <v>1.0489999999999999</v>
      </c>
      <c r="B4698">
        <v>-0.34100000000000003</v>
      </c>
      <c r="C4698">
        <v>-9.9260000000000002</v>
      </c>
      <c r="D4698">
        <v>0.87282000000000004</v>
      </c>
      <c r="E4698">
        <v>0.33918599999999999</v>
      </c>
      <c r="F4698">
        <v>1.275404</v>
      </c>
      <c r="G4698">
        <v>-1.1448309999999999</v>
      </c>
      <c r="H4698">
        <v>1.8952659999999999</v>
      </c>
      <c r="I4698">
        <v>139.96670900000001</v>
      </c>
      <c r="J4698">
        <v>1359.348</v>
      </c>
      <c r="K4698" s="1">
        <v>0.74541354166666673</v>
      </c>
      <c r="L4698" s="2">
        <v>45367</v>
      </c>
    </row>
    <row r="4699" spans="1:12" x14ac:dyDescent="0.45">
      <c r="A4699">
        <v>0.59399999999999997</v>
      </c>
      <c r="B4699">
        <v>0.14699999999999999</v>
      </c>
      <c r="C4699">
        <v>-8.1289999999999996</v>
      </c>
      <c r="D4699">
        <v>0.37114200000000003</v>
      </c>
      <c r="E4699">
        <v>-0.33820600000000001</v>
      </c>
      <c r="F4699">
        <v>1.476728</v>
      </c>
      <c r="G4699">
        <v>-1.1400749999999999</v>
      </c>
      <c r="H4699">
        <v>1.8943449999999999</v>
      </c>
      <c r="I4699">
        <v>139.98724100000001</v>
      </c>
      <c r="J4699">
        <v>1359.3620000000001</v>
      </c>
      <c r="K4699" s="1">
        <v>0.74541370370370374</v>
      </c>
      <c r="L4699" s="2">
        <v>45367</v>
      </c>
    </row>
    <row r="4700" spans="1:12" x14ac:dyDescent="0.45">
      <c r="A4700">
        <v>0.54600000000000004</v>
      </c>
      <c r="B4700">
        <v>-0.23100000000000001</v>
      </c>
      <c r="C4700">
        <v>-9.8030000000000008</v>
      </c>
      <c r="D4700">
        <v>-0.68053399999999997</v>
      </c>
      <c r="E4700">
        <v>-0.19905500000000001</v>
      </c>
      <c r="F4700">
        <v>1.280578</v>
      </c>
      <c r="G4700">
        <v>-1.149491</v>
      </c>
      <c r="H4700">
        <v>1.8919239999999999</v>
      </c>
      <c r="I4700">
        <v>140.005709</v>
      </c>
      <c r="J4700">
        <v>1359.376</v>
      </c>
      <c r="K4700" s="1">
        <v>0.74541386574074076</v>
      </c>
      <c r="L4700" s="2">
        <v>45367</v>
      </c>
    </row>
    <row r="4701" spans="1:12" x14ac:dyDescent="0.45">
      <c r="A4701">
        <v>0.71299999999999997</v>
      </c>
      <c r="B4701">
        <v>-0.217</v>
      </c>
      <c r="C4701">
        <v>-9.8829999999999991</v>
      </c>
      <c r="D4701">
        <v>-1.0809770000000001</v>
      </c>
      <c r="E4701">
        <v>-0.17802100000000001</v>
      </c>
      <c r="F4701">
        <v>1.357931</v>
      </c>
      <c r="G4701">
        <v>-1.157707</v>
      </c>
      <c r="H4701">
        <v>1.887114</v>
      </c>
      <c r="I4701">
        <v>140.02673300000001</v>
      </c>
      <c r="J4701">
        <v>1359.39</v>
      </c>
      <c r="K4701" s="1">
        <v>0.74541402777777777</v>
      </c>
      <c r="L4701" s="2">
        <v>45367</v>
      </c>
    </row>
    <row r="4702" spans="1:12" x14ac:dyDescent="0.45">
      <c r="A4702">
        <v>0.751</v>
      </c>
      <c r="B4702">
        <v>0.623</v>
      </c>
      <c r="C4702">
        <v>-10.419</v>
      </c>
      <c r="D4702">
        <v>-0.19826299999999999</v>
      </c>
      <c r="E4702">
        <v>-0.45093499999999997</v>
      </c>
      <c r="F4702">
        <v>1.4472579999999999</v>
      </c>
      <c r="G4702">
        <v>-1.159743</v>
      </c>
      <c r="H4702">
        <v>1.882873</v>
      </c>
      <c r="I4702">
        <v>140.046964</v>
      </c>
      <c r="J4702">
        <v>1359.404</v>
      </c>
      <c r="K4702" s="1">
        <v>0.74541418981481478</v>
      </c>
      <c r="L4702" s="2">
        <v>45367</v>
      </c>
    </row>
    <row r="4703" spans="1:12" x14ac:dyDescent="0.45">
      <c r="A4703">
        <v>1.1890000000000001</v>
      </c>
      <c r="B4703">
        <v>0.08</v>
      </c>
      <c r="C4703">
        <v>-11.475</v>
      </c>
      <c r="D4703">
        <v>0.33326800000000001</v>
      </c>
      <c r="E4703">
        <v>-0.224888</v>
      </c>
      <c r="F4703">
        <v>1.321893</v>
      </c>
      <c r="G4703">
        <v>-1.153807</v>
      </c>
      <c r="H4703">
        <v>1.8799140000000001</v>
      </c>
      <c r="I4703">
        <v>140.065583</v>
      </c>
      <c r="J4703">
        <v>1359.4179999999999</v>
      </c>
      <c r="K4703" s="1">
        <v>0.7454143518518519</v>
      </c>
      <c r="L4703" s="2">
        <v>45367</v>
      </c>
    </row>
    <row r="4704" spans="1:12" x14ac:dyDescent="0.45">
      <c r="A4704">
        <v>0.753</v>
      </c>
      <c r="B4704">
        <v>-0.91</v>
      </c>
      <c r="C4704">
        <v>-10.346</v>
      </c>
      <c r="D4704">
        <v>-0.360093</v>
      </c>
      <c r="E4704">
        <v>0.43319200000000002</v>
      </c>
      <c r="F4704">
        <v>1.232097</v>
      </c>
      <c r="G4704">
        <v>-1.160317</v>
      </c>
      <c r="H4704">
        <v>1.884971</v>
      </c>
      <c r="I4704">
        <v>140.08339599999999</v>
      </c>
      <c r="J4704">
        <v>1359.432</v>
      </c>
      <c r="K4704" s="1">
        <v>0.74541451388888891</v>
      </c>
      <c r="L4704" s="2">
        <v>45367</v>
      </c>
    </row>
    <row r="4705" spans="1:12" x14ac:dyDescent="0.45">
      <c r="A4705">
        <v>0.73099999999999998</v>
      </c>
      <c r="B4705">
        <v>-0.48499999999999999</v>
      </c>
      <c r="C4705">
        <v>-9.8879999999999999</v>
      </c>
      <c r="D4705">
        <v>-1.3897409999999999</v>
      </c>
      <c r="E4705">
        <v>3.5695999999999999E-2</v>
      </c>
      <c r="F4705">
        <v>1.2501359999999999</v>
      </c>
      <c r="G4705">
        <v>-1.1762710000000001</v>
      </c>
      <c r="H4705">
        <v>1.8855999999999999</v>
      </c>
      <c r="I4705">
        <v>140.10067599999999</v>
      </c>
      <c r="J4705">
        <v>1359.4459999999999</v>
      </c>
      <c r="K4705" s="1">
        <v>0.74541467592592592</v>
      </c>
      <c r="L4705" s="2">
        <v>45367</v>
      </c>
    </row>
    <row r="4706" spans="1:12" x14ac:dyDescent="0.45">
      <c r="A4706">
        <v>0.91200000000000003</v>
      </c>
      <c r="B4706">
        <v>0.60399999999999998</v>
      </c>
      <c r="C4706">
        <v>-8.5990000000000002</v>
      </c>
      <c r="D4706">
        <v>-1.6006929999999999</v>
      </c>
      <c r="E4706">
        <v>-0.28540900000000002</v>
      </c>
      <c r="F4706">
        <v>1.1812229999999999</v>
      </c>
      <c r="G4706">
        <v>-1.1958120000000001</v>
      </c>
      <c r="H4706">
        <v>1.8817489999999999</v>
      </c>
      <c r="I4706">
        <v>140.11732799999999</v>
      </c>
      <c r="J4706">
        <v>1359.46</v>
      </c>
      <c r="K4706" s="1">
        <v>0.74541483796296293</v>
      </c>
      <c r="L4706" s="2">
        <v>45367</v>
      </c>
    </row>
    <row r="4707" spans="1:12" x14ac:dyDescent="0.45">
      <c r="A4707">
        <v>0.69199999999999995</v>
      </c>
      <c r="B4707">
        <v>1.097</v>
      </c>
      <c r="C4707">
        <v>-8.8480000000000008</v>
      </c>
      <c r="D4707">
        <v>-0.19841</v>
      </c>
      <c r="E4707">
        <v>-0.52278000000000002</v>
      </c>
      <c r="F4707">
        <v>1.0122340000000001</v>
      </c>
      <c r="G4707">
        <v>-1.1943680000000001</v>
      </c>
      <c r="H4707">
        <v>1.870922</v>
      </c>
      <c r="I4707">
        <v>140.132519</v>
      </c>
      <c r="J4707">
        <v>1359.4739999999999</v>
      </c>
      <c r="K4707" s="1">
        <v>0.74541500000000005</v>
      </c>
      <c r="L4707" s="2">
        <v>45367</v>
      </c>
    </row>
    <row r="4708" spans="1:12" x14ac:dyDescent="0.45">
      <c r="A4708">
        <v>0.56699999999999995</v>
      </c>
      <c r="B4708">
        <v>-0.33</v>
      </c>
      <c r="C4708">
        <v>-10.308999999999999</v>
      </c>
      <c r="D4708">
        <v>1.1405799999999999</v>
      </c>
      <c r="E4708">
        <v>-1.215482</v>
      </c>
      <c r="F4708">
        <v>1.447387</v>
      </c>
      <c r="G4708">
        <v>-1.183349</v>
      </c>
      <c r="H4708">
        <v>1.858171</v>
      </c>
      <c r="I4708">
        <v>140.15048200000001</v>
      </c>
      <c r="J4708">
        <v>1359.4880000000001</v>
      </c>
      <c r="K4708" s="1">
        <v>0.74541516203703706</v>
      </c>
      <c r="L4708" s="2">
        <v>45367</v>
      </c>
    </row>
    <row r="4709" spans="1:12" x14ac:dyDescent="0.45">
      <c r="A4709">
        <v>0.81399999999999995</v>
      </c>
      <c r="B4709">
        <v>-0.96299999999999997</v>
      </c>
      <c r="C4709">
        <v>-10.537000000000001</v>
      </c>
      <c r="D4709">
        <v>0.78119099999999997</v>
      </c>
      <c r="E4709">
        <v>-0.40098200000000001</v>
      </c>
      <c r="F4709">
        <v>1.8435520000000001</v>
      </c>
      <c r="G4709">
        <v>-1.1754</v>
      </c>
      <c r="H4709">
        <v>1.8487750000000001</v>
      </c>
      <c r="I4709">
        <v>140.17061699999999</v>
      </c>
      <c r="J4709">
        <v>1359.502</v>
      </c>
      <c r="K4709" s="1">
        <v>0.74541532407407407</v>
      </c>
      <c r="L4709" s="2">
        <v>45367</v>
      </c>
    </row>
    <row r="4710" spans="1:12" x14ac:dyDescent="0.45">
      <c r="A4710">
        <v>0.66500000000000004</v>
      </c>
      <c r="B4710">
        <v>0.74299999999999999</v>
      </c>
      <c r="C4710">
        <v>-9.8450000000000006</v>
      </c>
      <c r="D4710">
        <v>-0.84640199999999999</v>
      </c>
      <c r="E4710">
        <v>5.6506000000000001E-2</v>
      </c>
      <c r="F4710">
        <v>1.5028589999999999</v>
      </c>
      <c r="G4710">
        <v>-1.1846989999999999</v>
      </c>
      <c r="H4710">
        <v>1.849701</v>
      </c>
      <c r="I4710">
        <v>140.19345799999999</v>
      </c>
      <c r="J4710">
        <v>1359.5160000000001</v>
      </c>
      <c r="K4710" s="1">
        <v>0.74541548611111108</v>
      </c>
      <c r="L4710" s="2">
        <v>45367</v>
      </c>
    </row>
    <row r="4711" spans="1:12" x14ac:dyDescent="0.45">
      <c r="A4711">
        <v>0.53500000000000003</v>
      </c>
      <c r="B4711">
        <v>0.42599999999999999</v>
      </c>
      <c r="C4711">
        <v>-10.496</v>
      </c>
      <c r="D4711">
        <v>-0.55793000000000004</v>
      </c>
      <c r="E4711">
        <v>0.418827</v>
      </c>
      <c r="F4711">
        <v>1.1171519999999999</v>
      </c>
      <c r="G4711">
        <v>-1.189603</v>
      </c>
      <c r="H4711">
        <v>1.8582380000000001</v>
      </c>
      <c r="I4711">
        <v>140.21010999999999</v>
      </c>
      <c r="J4711">
        <v>1359.53</v>
      </c>
      <c r="K4711" s="1">
        <v>0.74541564814814809</v>
      </c>
      <c r="L4711" s="2">
        <v>45367</v>
      </c>
    </row>
    <row r="4712" spans="1:12" x14ac:dyDescent="0.45">
      <c r="A4712">
        <v>1.016</v>
      </c>
      <c r="B4712">
        <v>-0.58799999999999997</v>
      </c>
      <c r="C4712">
        <v>-10.315</v>
      </c>
      <c r="D4712">
        <v>-0.15645700000000001</v>
      </c>
      <c r="E4712">
        <v>0.55247999999999997</v>
      </c>
      <c r="F4712">
        <v>1.374709</v>
      </c>
      <c r="G4712">
        <v>-1.191012</v>
      </c>
      <c r="H4712">
        <v>1.8639619999999999</v>
      </c>
      <c r="I4712">
        <v>140.22898799999999</v>
      </c>
      <c r="J4712">
        <v>1359.5440000000001</v>
      </c>
      <c r="K4712" s="1">
        <v>0.74541581018518521</v>
      </c>
      <c r="L4712" s="2">
        <v>45367</v>
      </c>
    </row>
    <row r="4713" spans="1:12" x14ac:dyDescent="0.45">
      <c r="A4713">
        <v>1.056</v>
      </c>
      <c r="B4713">
        <v>-0.753</v>
      </c>
      <c r="C4713">
        <v>-10.295999999999999</v>
      </c>
      <c r="D4713">
        <v>-0.124769</v>
      </c>
      <c r="E4713">
        <v>0.39129999999999998</v>
      </c>
      <c r="F4713">
        <v>1.600433</v>
      </c>
      <c r="G4713">
        <v>-1.1887380000000001</v>
      </c>
      <c r="H4713">
        <v>1.8642449999999999</v>
      </c>
      <c r="I4713">
        <v>140.25221099999999</v>
      </c>
      <c r="J4713">
        <v>1359.558</v>
      </c>
      <c r="K4713" s="1">
        <v>0.74541597222222222</v>
      </c>
      <c r="L4713" s="2">
        <v>45367</v>
      </c>
    </row>
    <row r="4714" spans="1:12" x14ac:dyDescent="0.45">
      <c r="A4714">
        <v>0.98699999999999999</v>
      </c>
      <c r="B4714">
        <v>-0.69</v>
      </c>
      <c r="C4714">
        <v>-10.131</v>
      </c>
      <c r="D4714">
        <v>-0.218551</v>
      </c>
      <c r="E4714">
        <v>0.28811500000000001</v>
      </c>
      <c r="F4714">
        <v>1.6420840000000001</v>
      </c>
      <c r="G4714">
        <v>-1.188185</v>
      </c>
      <c r="H4714">
        <v>1.857729</v>
      </c>
      <c r="I4714">
        <v>140.275229</v>
      </c>
      <c r="J4714">
        <v>1359.5719999999999</v>
      </c>
      <c r="K4714" s="1">
        <v>0.74541613425925923</v>
      </c>
      <c r="L4714" s="2">
        <v>45367</v>
      </c>
    </row>
    <row r="4715" spans="1:12" x14ac:dyDescent="0.45">
      <c r="A4715">
        <v>0.91900000000000004</v>
      </c>
      <c r="B4715">
        <v>-0.627</v>
      </c>
      <c r="C4715">
        <v>-9.9670000000000005</v>
      </c>
      <c r="D4715">
        <v>-0.31233300000000003</v>
      </c>
      <c r="E4715">
        <v>0.18492900000000001</v>
      </c>
      <c r="F4715">
        <v>1.6837340000000001</v>
      </c>
      <c r="G4715">
        <v>-1.1876340000000001</v>
      </c>
      <c r="H4715">
        <v>1.851213</v>
      </c>
      <c r="I4715">
        <v>140.29824600000001</v>
      </c>
      <c r="J4715">
        <v>1359.586</v>
      </c>
      <c r="K4715" s="1">
        <v>0.74541629629629635</v>
      </c>
      <c r="L4715" s="2">
        <v>45367</v>
      </c>
    </row>
    <row r="4716" spans="1:12" x14ac:dyDescent="0.45">
      <c r="A4716">
        <v>0.85</v>
      </c>
      <c r="B4716">
        <v>-0.56399999999999995</v>
      </c>
      <c r="C4716">
        <v>-9.8019999999999996</v>
      </c>
      <c r="D4716">
        <v>-0.406115</v>
      </c>
      <c r="E4716">
        <v>8.1743999999999997E-2</v>
      </c>
      <c r="F4716">
        <v>1.7253849999999999</v>
      </c>
      <c r="G4716">
        <v>-1.1870860000000001</v>
      </c>
      <c r="H4716">
        <v>1.844697</v>
      </c>
      <c r="I4716">
        <v>140.32126400000001</v>
      </c>
      <c r="J4716">
        <v>1359.6</v>
      </c>
      <c r="K4716" s="1">
        <v>0.74541645833333336</v>
      </c>
      <c r="L4716" s="2">
        <v>45367</v>
      </c>
    </row>
    <row r="4717" spans="1:12" x14ac:dyDescent="0.45">
      <c r="A4717">
        <v>0.78200000000000003</v>
      </c>
      <c r="B4717">
        <v>-0.501</v>
      </c>
      <c r="C4717">
        <v>-9.6370000000000005</v>
      </c>
      <c r="D4717">
        <v>-0.49989699999999998</v>
      </c>
      <c r="E4717">
        <v>-2.1441000000000002E-2</v>
      </c>
      <c r="F4717">
        <v>1.7670360000000001</v>
      </c>
      <c r="G4717">
        <v>-1.1865410000000001</v>
      </c>
      <c r="H4717">
        <v>1.8381810000000001</v>
      </c>
      <c r="I4717">
        <v>140.34428199999999</v>
      </c>
      <c r="J4717">
        <v>1359.614</v>
      </c>
      <c r="K4717" s="1">
        <v>0.74541662037037038</v>
      </c>
      <c r="L4717" s="2">
        <v>45367</v>
      </c>
    </row>
    <row r="4718" spans="1:12" x14ac:dyDescent="0.45">
      <c r="A4718">
        <v>0.71299999999999997</v>
      </c>
      <c r="B4718">
        <v>-0.438</v>
      </c>
      <c r="C4718">
        <v>-9.4719999999999995</v>
      </c>
      <c r="D4718">
        <v>-0.59367899999999996</v>
      </c>
      <c r="E4718">
        <v>-0.124627</v>
      </c>
      <c r="F4718">
        <v>1.8086869999999999</v>
      </c>
      <c r="G4718">
        <v>-1.1859980000000001</v>
      </c>
      <c r="H4718">
        <v>1.8316650000000001</v>
      </c>
      <c r="I4718">
        <v>140.3673</v>
      </c>
      <c r="J4718">
        <v>1359.6279999999999</v>
      </c>
      <c r="K4718" s="1">
        <v>0.74541678240740739</v>
      </c>
      <c r="L4718" s="2">
        <v>45367</v>
      </c>
    </row>
    <row r="4719" spans="1:12" x14ac:dyDescent="0.45">
      <c r="A4719">
        <v>0.64500000000000002</v>
      </c>
      <c r="B4719">
        <v>-0.374</v>
      </c>
      <c r="C4719">
        <v>-9.3079999999999998</v>
      </c>
      <c r="D4719">
        <v>-0.68746099999999999</v>
      </c>
      <c r="E4719">
        <v>-0.22781199999999999</v>
      </c>
      <c r="F4719">
        <v>1.850338</v>
      </c>
      <c r="G4719">
        <v>-1.1854579999999999</v>
      </c>
      <c r="H4719">
        <v>1.825148</v>
      </c>
      <c r="I4719">
        <v>140.390331</v>
      </c>
      <c r="J4719">
        <v>1359.6420000000001</v>
      </c>
      <c r="K4719" s="1">
        <v>0.7454169444444444</v>
      </c>
      <c r="L4719" s="2">
        <v>45367</v>
      </c>
    </row>
    <row r="4720" spans="1:12" x14ac:dyDescent="0.45">
      <c r="A4720">
        <v>0.57599999999999996</v>
      </c>
      <c r="B4720">
        <v>-0.311</v>
      </c>
      <c r="C4720">
        <v>-9.1430000000000007</v>
      </c>
      <c r="D4720">
        <v>-0.78124199999999999</v>
      </c>
      <c r="E4720">
        <v>-0.33099800000000001</v>
      </c>
      <c r="F4720">
        <v>1.8919889999999999</v>
      </c>
      <c r="G4720">
        <v>-1.18492</v>
      </c>
      <c r="H4720">
        <v>1.8186310000000001</v>
      </c>
      <c r="I4720">
        <v>140.41333499999999</v>
      </c>
      <c r="J4720">
        <v>1359.6559999999999</v>
      </c>
      <c r="K4720" s="1">
        <v>0.74541710648148152</v>
      </c>
      <c r="L4720" s="2">
        <v>45367</v>
      </c>
    </row>
    <row r="4721" spans="1:12" x14ac:dyDescent="0.45">
      <c r="A4721">
        <v>0.38500000000000001</v>
      </c>
      <c r="B4721">
        <v>0.72399999999999998</v>
      </c>
      <c r="C4721">
        <v>-8.7669999999999995</v>
      </c>
      <c r="D4721">
        <v>-1.0726389999999999</v>
      </c>
      <c r="E4721">
        <v>-0.220835</v>
      </c>
      <c r="F4721">
        <v>1.628681</v>
      </c>
      <c r="G4721">
        <v>-1.1963280000000001</v>
      </c>
      <c r="H4721">
        <v>1.814454</v>
      </c>
      <c r="I4721">
        <v>140.43719999999999</v>
      </c>
      <c r="J4721">
        <v>1359.67</v>
      </c>
      <c r="K4721" s="1">
        <v>0.74541726851851853</v>
      </c>
      <c r="L4721" s="2">
        <v>45367</v>
      </c>
    </row>
    <row r="4722" spans="1:12" x14ac:dyDescent="0.45">
      <c r="A4722">
        <v>0.81399999999999995</v>
      </c>
      <c r="B4722">
        <v>0.121</v>
      </c>
      <c r="C4722">
        <v>-9.8960000000000008</v>
      </c>
      <c r="D4722">
        <v>-0.19630700000000001</v>
      </c>
      <c r="E4722">
        <v>-0.13702400000000001</v>
      </c>
      <c r="F4722">
        <v>1.784759</v>
      </c>
      <c r="G4722">
        <v>-1.1980120000000001</v>
      </c>
      <c r="H4722">
        <v>1.8116589999999999</v>
      </c>
      <c r="I4722">
        <v>140.46140600000001</v>
      </c>
      <c r="J4722">
        <v>1359.684</v>
      </c>
      <c r="K4722" s="1">
        <v>0.74541743055555554</v>
      </c>
      <c r="L4722" s="2">
        <v>45367</v>
      </c>
    </row>
    <row r="4723" spans="1:12" x14ac:dyDescent="0.45">
      <c r="A4723">
        <v>0.83899999999999997</v>
      </c>
      <c r="B4723">
        <v>-0.41099999999999998</v>
      </c>
      <c r="C4723">
        <v>-10.220000000000001</v>
      </c>
      <c r="D4723">
        <v>0.64734400000000003</v>
      </c>
      <c r="E4723">
        <v>-0.31681900000000002</v>
      </c>
      <c r="F4723">
        <v>2.3139029999999998</v>
      </c>
      <c r="G4723">
        <v>-1.184078</v>
      </c>
      <c r="H4723">
        <v>1.810176</v>
      </c>
      <c r="I4723">
        <v>140.48591300000001</v>
      </c>
      <c r="J4723">
        <v>1359.6980000000001</v>
      </c>
      <c r="K4723" s="1">
        <v>0.74541759259259266</v>
      </c>
      <c r="L4723" s="2">
        <v>45367</v>
      </c>
    </row>
    <row r="4724" spans="1:12" x14ac:dyDescent="0.45">
      <c r="A4724">
        <v>0.60899999999999999</v>
      </c>
      <c r="B4724">
        <v>-0.19800000000000001</v>
      </c>
      <c r="C4724">
        <v>-8.8960000000000008</v>
      </c>
      <c r="D4724">
        <v>0.77921300000000004</v>
      </c>
      <c r="E4724">
        <v>0.323293</v>
      </c>
      <c r="F4724">
        <v>2.2738459999999998</v>
      </c>
      <c r="G4724">
        <v>-1.1761870000000001</v>
      </c>
      <c r="H4724">
        <v>1.816047</v>
      </c>
      <c r="I4724">
        <v>140.51817800000001</v>
      </c>
      <c r="J4724">
        <v>1359.712</v>
      </c>
      <c r="K4724" s="1">
        <v>0.74541775462962956</v>
      </c>
      <c r="L4724" s="2">
        <v>45367</v>
      </c>
    </row>
    <row r="4725" spans="1:12" x14ac:dyDescent="0.45">
      <c r="A4725">
        <v>0.80900000000000005</v>
      </c>
      <c r="B4725">
        <v>-8.2000000000000003E-2</v>
      </c>
      <c r="C4725">
        <v>-9.8049999999999997</v>
      </c>
      <c r="D4725">
        <v>0.20572499999999999</v>
      </c>
      <c r="E4725">
        <v>4.7001000000000001E-2</v>
      </c>
      <c r="F4725">
        <v>2.4935559999999999</v>
      </c>
      <c r="G4725">
        <v>-1.1722840000000001</v>
      </c>
      <c r="H4725">
        <v>1.8188139999999999</v>
      </c>
      <c r="I4725">
        <v>140.55385899999999</v>
      </c>
      <c r="J4725">
        <v>1359.7260000000001</v>
      </c>
      <c r="K4725" s="1">
        <v>0.74541791666666668</v>
      </c>
      <c r="L4725" s="2">
        <v>45367</v>
      </c>
    </row>
    <row r="4726" spans="1:12" x14ac:dyDescent="0.45">
      <c r="A4726">
        <v>0.91700000000000004</v>
      </c>
      <c r="B4726">
        <v>-0.154</v>
      </c>
      <c r="C4726">
        <v>-10.256</v>
      </c>
      <c r="D4726">
        <v>-3.9108999999999998E-2</v>
      </c>
      <c r="E4726">
        <v>4.2653000000000003E-2</v>
      </c>
      <c r="F4726">
        <v>2.7171210000000001</v>
      </c>
      <c r="G4726">
        <v>-1.171367</v>
      </c>
      <c r="H4726">
        <v>1.8190679999999999</v>
      </c>
      <c r="I4726">
        <v>140.59168500000001</v>
      </c>
      <c r="J4726">
        <v>1359.74</v>
      </c>
      <c r="K4726" s="1">
        <v>0.74541807870370369</v>
      </c>
      <c r="L4726" s="2">
        <v>45367</v>
      </c>
    </row>
    <row r="4727" spans="1:12" x14ac:dyDescent="0.45">
      <c r="A4727">
        <v>0.55900000000000005</v>
      </c>
      <c r="B4727">
        <v>0.312</v>
      </c>
      <c r="C4727">
        <v>-10.305999999999999</v>
      </c>
      <c r="D4727">
        <v>-0.18398</v>
      </c>
      <c r="E4727">
        <v>-4.7850999999999998E-2</v>
      </c>
      <c r="F4727">
        <v>2.537976</v>
      </c>
      <c r="G4727">
        <v>-1.1704110000000001</v>
      </c>
      <c r="H4727">
        <v>1.818192</v>
      </c>
      <c r="I4727">
        <v>140.627106</v>
      </c>
      <c r="J4727">
        <v>1359.7539999999999</v>
      </c>
      <c r="K4727" s="1">
        <v>0.7454182407407407</v>
      </c>
      <c r="L4727" s="2">
        <v>45367</v>
      </c>
    </row>
    <row r="4728" spans="1:12" x14ac:dyDescent="0.45">
      <c r="A4728">
        <v>0.19800000000000001</v>
      </c>
      <c r="B4728">
        <v>-0.11</v>
      </c>
      <c r="C4728">
        <v>-9.0969999999999995</v>
      </c>
      <c r="D4728">
        <v>0.14424200000000001</v>
      </c>
      <c r="E4728">
        <v>-0.29936400000000002</v>
      </c>
      <c r="F4728">
        <v>2.4212030000000002</v>
      </c>
      <c r="G4728">
        <v>-1.164436</v>
      </c>
      <c r="H4728">
        <v>1.8136270000000001</v>
      </c>
      <c r="I4728">
        <v>140.665314</v>
      </c>
      <c r="J4728">
        <v>1359.768</v>
      </c>
      <c r="K4728" s="1">
        <v>0.74541840277777782</v>
      </c>
      <c r="L4728" s="2">
        <v>45367</v>
      </c>
    </row>
    <row r="4729" spans="1:12" x14ac:dyDescent="0.45">
      <c r="A4729">
        <v>0.72299999999999998</v>
      </c>
      <c r="B4729">
        <v>-0.307</v>
      </c>
      <c r="C4729">
        <v>-9.43</v>
      </c>
      <c r="D4729">
        <v>0.86688600000000005</v>
      </c>
      <c r="E4729">
        <v>-0.30040600000000001</v>
      </c>
      <c r="F4729">
        <v>2.9002650000000001</v>
      </c>
      <c r="G4729">
        <v>-1.15751</v>
      </c>
      <c r="H4729">
        <v>1.808144</v>
      </c>
      <c r="I4729">
        <v>140.705804</v>
      </c>
      <c r="J4729">
        <v>1359.7819999999999</v>
      </c>
      <c r="K4729" s="1">
        <v>0.74541856481481483</v>
      </c>
      <c r="L4729" s="2">
        <v>45367</v>
      </c>
    </row>
    <row r="4730" spans="1:12" x14ac:dyDescent="0.45">
      <c r="A4730">
        <v>0.74199999999999999</v>
      </c>
      <c r="B4730">
        <v>-0.129</v>
      </c>
      <c r="C4730">
        <v>-9.9090000000000007</v>
      </c>
      <c r="D4730">
        <v>0.70803899999999997</v>
      </c>
      <c r="E4730">
        <v>-0.29006799999999999</v>
      </c>
      <c r="F4730">
        <v>3.0133510000000001</v>
      </c>
      <c r="G4730">
        <v>-1.1532180000000001</v>
      </c>
      <c r="H4730">
        <v>1.8040639999999999</v>
      </c>
      <c r="I4730">
        <v>140.749244</v>
      </c>
      <c r="J4730">
        <v>1359.796</v>
      </c>
      <c r="K4730" s="1">
        <v>0.74541872685185184</v>
      </c>
      <c r="L4730" s="2">
        <v>45367</v>
      </c>
    </row>
    <row r="4731" spans="1:12" x14ac:dyDescent="0.45">
      <c r="A4731">
        <v>0.76</v>
      </c>
      <c r="B4731">
        <v>4.9000000000000002E-2</v>
      </c>
      <c r="C4731">
        <v>-10.388999999999999</v>
      </c>
      <c r="D4731">
        <v>0.54919200000000001</v>
      </c>
      <c r="E4731">
        <v>-0.27972999999999998</v>
      </c>
      <c r="F4731">
        <v>3.126436</v>
      </c>
      <c r="G4731">
        <v>-1.1489290000000001</v>
      </c>
      <c r="H4731">
        <v>1.7999810000000001</v>
      </c>
      <c r="I4731">
        <v>140.792711</v>
      </c>
      <c r="J4731">
        <v>1359.81</v>
      </c>
      <c r="K4731" s="1">
        <v>0.74541888888888896</v>
      </c>
      <c r="L4731" s="2">
        <v>45367</v>
      </c>
    </row>
    <row r="4732" spans="1:12" x14ac:dyDescent="0.45">
      <c r="A4732">
        <v>0.82599999999999996</v>
      </c>
      <c r="B4732">
        <v>-0.27200000000000002</v>
      </c>
      <c r="C4732">
        <v>-11.183</v>
      </c>
      <c r="D4732">
        <v>0.20119400000000001</v>
      </c>
      <c r="E4732">
        <v>-0.29217599999999999</v>
      </c>
      <c r="F4732">
        <v>3.1305540000000001</v>
      </c>
      <c r="G4732">
        <v>-1.144714</v>
      </c>
      <c r="H4732">
        <v>1.7953809999999999</v>
      </c>
      <c r="I4732">
        <v>140.83619200000001</v>
      </c>
      <c r="J4732">
        <v>1359.8240000000001</v>
      </c>
      <c r="K4732" s="1">
        <v>0.74541905092592586</v>
      </c>
      <c r="L4732" s="2">
        <v>45367</v>
      </c>
    </row>
    <row r="4733" spans="1:12" x14ac:dyDescent="0.45">
      <c r="A4733">
        <v>0.65100000000000002</v>
      </c>
      <c r="B4733">
        <v>0.27100000000000002</v>
      </c>
      <c r="C4733">
        <v>-9.9749999999999996</v>
      </c>
      <c r="D4733">
        <v>0.119588</v>
      </c>
      <c r="E4733">
        <v>-0.506185</v>
      </c>
      <c r="F4733">
        <v>3.0488689999999998</v>
      </c>
      <c r="G4733">
        <v>-1.140595</v>
      </c>
      <c r="H4733">
        <v>1.7900910000000001</v>
      </c>
      <c r="I4733">
        <v>140.87971400000001</v>
      </c>
      <c r="J4733">
        <v>1359.838</v>
      </c>
      <c r="K4733" s="1">
        <v>0.74541921296296298</v>
      </c>
      <c r="L4733" s="2">
        <v>45367</v>
      </c>
    </row>
    <row r="4734" spans="1:12" x14ac:dyDescent="0.45">
      <c r="A4734">
        <v>0.73499999999999999</v>
      </c>
      <c r="B4734">
        <v>-0.29499999999999998</v>
      </c>
      <c r="C4734">
        <v>-9.9920000000000009</v>
      </c>
      <c r="D4734">
        <v>-0.31151200000000001</v>
      </c>
      <c r="E4734">
        <v>-0.63888299999999998</v>
      </c>
      <c r="F4734">
        <v>2.8478650000000001</v>
      </c>
      <c r="G4734">
        <v>-1.145902</v>
      </c>
      <c r="H4734">
        <v>1.781169</v>
      </c>
      <c r="I4734">
        <v>140.91983500000001</v>
      </c>
      <c r="J4734">
        <v>1359.8520000000001</v>
      </c>
      <c r="K4734" s="1">
        <v>0.745419375</v>
      </c>
      <c r="L4734" s="2">
        <v>45367</v>
      </c>
    </row>
    <row r="4735" spans="1:12" x14ac:dyDescent="0.45">
      <c r="A4735">
        <v>0.98</v>
      </c>
      <c r="B4735">
        <v>-0.21299999999999999</v>
      </c>
      <c r="C4735">
        <v>-9.8089999999999993</v>
      </c>
      <c r="D4735">
        <v>-0.800871</v>
      </c>
      <c r="E4735">
        <v>-0.55118999999999996</v>
      </c>
      <c r="F4735">
        <v>2.8946079999999998</v>
      </c>
      <c r="G4735">
        <v>-1.1537249999999999</v>
      </c>
      <c r="H4735">
        <v>1.77085</v>
      </c>
      <c r="I4735">
        <v>140.96209999999999</v>
      </c>
      <c r="J4735">
        <v>1359.866</v>
      </c>
      <c r="K4735" s="1">
        <v>0.74541953703703701</v>
      </c>
      <c r="L4735" s="2">
        <v>45367</v>
      </c>
    </row>
    <row r="4736" spans="1:12" x14ac:dyDescent="0.45">
      <c r="A4736">
        <v>1.1259999999999999</v>
      </c>
      <c r="B4736">
        <v>-0.60899999999999999</v>
      </c>
      <c r="C4736">
        <v>-9.2769999999999992</v>
      </c>
      <c r="D4736">
        <v>-0.368197</v>
      </c>
      <c r="E4736">
        <v>-0.78312999999999999</v>
      </c>
      <c r="F4736">
        <v>3.1653190000000002</v>
      </c>
      <c r="G4736">
        <v>-1.1612960000000001</v>
      </c>
      <c r="H4736">
        <v>1.759312</v>
      </c>
      <c r="I4736">
        <v>141.00517099999999</v>
      </c>
      <c r="J4736">
        <v>1359.88</v>
      </c>
      <c r="K4736" s="1">
        <v>0.74541969907407413</v>
      </c>
      <c r="L4736" s="2">
        <v>45367</v>
      </c>
    </row>
    <row r="4737" spans="1:12" x14ac:dyDescent="0.45">
      <c r="A4737">
        <v>0.53400000000000003</v>
      </c>
      <c r="B4737">
        <v>0.23799999999999999</v>
      </c>
      <c r="C4737">
        <v>-9.1329999999999991</v>
      </c>
      <c r="D4737">
        <v>0.149895</v>
      </c>
      <c r="E4737">
        <v>-0.93286899999999995</v>
      </c>
      <c r="F4737">
        <v>3.1396109999999999</v>
      </c>
      <c r="G4737">
        <v>-1.156015</v>
      </c>
      <c r="H4737">
        <v>1.7467200000000001</v>
      </c>
      <c r="I4737">
        <v>141.04344699999999</v>
      </c>
      <c r="J4737">
        <v>1359.894</v>
      </c>
      <c r="K4737" s="1">
        <v>0.74541986111111114</v>
      </c>
      <c r="L4737" s="2">
        <v>45367</v>
      </c>
    </row>
    <row r="4738" spans="1:12" x14ac:dyDescent="0.45">
      <c r="A4738">
        <v>0.498</v>
      </c>
      <c r="B4738">
        <v>0.125</v>
      </c>
      <c r="C4738">
        <v>-10.61</v>
      </c>
      <c r="D4738">
        <v>0.360207</v>
      </c>
      <c r="E4738">
        <v>-1.147411</v>
      </c>
      <c r="F4738">
        <v>3.184987</v>
      </c>
      <c r="G4738">
        <v>-1.153667</v>
      </c>
      <c r="H4738">
        <v>1.7406680000000001</v>
      </c>
      <c r="I4738">
        <v>141.085139</v>
      </c>
      <c r="J4738">
        <v>1359.9079999999999</v>
      </c>
      <c r="K4738" s="1">
        <v>0.74542002314814815</v>
      </c>
      <c r="L4738" s="2">
        <v>45367</v>
      </c>
    </row>
    <row r="4739" spans="1:12" x14ac:dyDescent="0.45">
      <c r="A4739">
        <v>0.34399999999999997</v>
      </c>
      <c r="B4739">
        <v>-0.122</v>
      </c>
      <c r="C4739">
        <v>-10.298999999999999</v>
      </c>
      <c r="D4739">
        <v>0.48868400000000001</v>
      </c>
      <c r="E4739">
        <v>-0.214</v>
      </c>
      <c r="F4739">
        <v>3.233876</v>
      </c>
      <c r="G4739">
        <v>-1.1524920000000001</v>
      </c>
      <c r="H4739">
        <v>1.737233</v>
      </c>
      <c r="I4739">
        <v>141.12816900000001</v>
      </c>
      <c r="J4739">
        <v>1359.922</v>
      </c>
      <c r="K4739" s="1">
        <v>0.74542018518518516</v>
      </c>
      <c r="L4739" s="2">
        <v>45367</v>
      </c>
    </row>
    <row r="4740" spans="1:12" x14ac:dyDescent="0.45">
      <c r="A4740">
        <v>0.39</v>
      </c>
      <c r="B4740">
        <v>-8.9999999999999993E-3</v>
      </c>
      <c r="C4740">
        <v>-10.089</v>
      </c>
      <c r="D4740">
        <v>0.183451</v>
      </c>
      <c r="E4740">
        <v>-0.12403</v>
      </c>
      <c r="F4740">
        <v>3.1049570000000002</v>
      </c>
      <c r="G4740">
        <v>-1.1513199999999999</v>
      </c>
      <c r="H4740">
        <v>1.733797</v>
      </c>
      <c r="I4740">
        <v>141.17121299999999</v>
      </c>
      <c r="J4740">
        <v>1359.9359999999999</v>
      </c>
      <c r="K4740" s="1">
        <v>0.74542034722222217</v>
      </c>
      <c r="L4740" s="2">
        <v>45367</v>
      </c>
    </row>
    <row r="4741" spans="1:12" x14ac:dyDescent="0.45">
      <c r="A4741">
        <v>0.435</v>
      </c>
      <c r="B4741">
        <v>0.10299999999999999</v>
      </c>
      <c r="C4741">
        <v>-9.8800000000000008</v>
      </c>
      <c r="D4741">
        <v>-0.121781</v>
      </c>
      <c r="E4741">
        <v>-3.4061000000000001E-2</v>
      </c>
      <c r="F4741">
        <v>2.976038</v>
      </c>
      <c r="G4741">
        <v>-1.15015</v>
      </c>
      <c r="H4741">
        <v>1.7303599999999999</v>
      </c>
      <c r="I4741">
        <v>141.214257</v>
      </c>
      <c r="J4741">
        <v>1359.95</v>
      </c>
      <c r="K4741" s="1">
        <v>0.74542050925925929</v>
      </c>
      <c r="L4741" s="2">
        <v>45367</v>
      </c>
    </row>
    <row r="4742" spans="1:12" x14ac:dyDescent="0.45">
      <c r="A4742">
        <v>0.48099999999999998</v>
      </c>
      <c r="B4742">
        <v>0.215</v>
      </c>
      <c r="C4742">
        <v>-9.67</v>
      </c>
      <c r="D4742">
        <v>-0.427014</v>
      </c>
      <c r="E4742">
        <v>5.5907999999999999E-2</v>
      </c>
      <c r="F4742">
        <v>2.8471199999999999</v>
      </c>
      <c r="G4742">
        <v>-1.1489830000000001</v>
      </c>
      <c r="H4742">
        <v>1.7269220000000001</v>
      </c>
      <c r="I4742">
        <v>141.25730100000001</v>
      </c>
      <c r="J4742">
        <v>1359.9639999999999</v>
      </c>
      <c r="K4742" s="1">
        <v>0.7454206712962963</v>
      </c>
      <c r="L4742" s="2">
        <v>45367</v>
      </c>
    </row>
    <row r="4743" spans="1:12" x14ac:dyDescent="0.45">
      <c r="A4743">
        <v>0.52700000000000002</v>
      </c>
      <c r="B4743">
        <v>0.32700000000000001</v>
      </c>
      <c r="C4743">
        <v>-9.4600000000000009</v>
      </c>
      <c r="D4743">
        <v>-0.73224599999999995</v>
      </c>
      <c r="E4743">
        <v>0.14587800000000001</v>
      </c>
      <c r="F4743">
        <v>2.7182010000000001</v>
      </c>
      <c r="G4743">
        <v>-1.1478189999999999</v>
      </c>
      <c r="H4743">
        <v>1.7234830000000001</v>
      </c>
      <c r="I4743">
        <v>141.300331</v>
      </c>
      <c r="J4743">
        <v>1359.9780000000001</v>
      </c>
      <c r="K4743" s="1">
        <v>0.74542083333333331</v>
      </c>
      <c r="L4743" s="2">
        <v>45367</v>
      </c>
    </row>
    <row r="4744" spans="1:12" x14ac:dyDescent="0.45">
      <c r="A4744">
        <v>0.57199999999999995</v>
      </c>
      <c r="B4744">
        <v>0.439</v>
      </c>
      <c r="C4744">
        <v>-9.2509999999999994</v>
      </c>
      <c r="D4744">
        <v>-1.037479</v>
      </c>
      <c r="E4744">
        <v>0.235847</v>
      </c>
      <c r="F4744">
        <v>2.5892819999999999</v>
      </c>
      <c r="G4744">
        <v>-1.146657</v>
      </c>
      <c r="H4744">
        <v>1.7200439999999999</v>
      </c>
      <c r="I4744">
        <v>141.34337500000001</v>
      </c>
      <c r="J4744">
        <v>1359.992</v>
      </c>
      <c r="K4744" s="1">
        <v>0.74542099537037043</v>
      </c>
      <c r="L4744" s="2">
        <v>45367</v>
      </c>
    </row>
    <row r="4745" spans="1:12" x14ac:dyDescent="0.45">
      <c r="A4745">
        <v>0.61799999999999999</v>
      </c>
      <c r="B4745">
        <v>0.55100000000000005</v>
      </c>
      <c r="C4745">
        <v>-9.0410000000000004</v>
      </c>
      <c r="D4745">
        <v>-1.342711</v>
      </c>
      <c r="E4745">
        <v>0.32581599999999999</v>
      </c>
      <c r="F4745">
        <v>2.4603630000000001</v>
      </c>
      <c r="G4745">
        <v>-1.1454979999999999</v>
      </c>
      <c r="H4745">
        <v>1.7166030000000001</v>
      </c>
      <c r="I4745">
        <v>141.38641799999999</v>
      </c>
      <c r="J4745">
        <v>1360.0060000000001</v>
      </c>
      <c r="K4745" s="1">
        <v>0.74542115740740744</v>
      </c>
      <c r="L4745" s="2">
        <v>45367</v>
      </c>
    </row>
    <row r="4746" spans="1:12" x14ac:dyDescent="0.45">
      <c r="A4746">
        <v>0.68400000000000005</v>
      </c>
      <c r="B4746">
        <v>7.3999999999999996E-2</v>
      </c>
      <c r="C4746">
        <v>-10.701000000000001</v>
      </c>
      <c r="D4746">
        <v>-6.3388E-2</v>
      </c>
      <c r="E4746">
        <v>0.72875199999999996</v>
      </c>
      <c r="F4746">
        <v>2.864214</v>
      </c>
      <c r="G4746">
        <v>-1.143748</v>
      </c>
      <c r="H4746">
        <v>1.714985</v>
      </c>
      <c r="I4746">
        <v>141.43000900000001</v>
      </c>
      <c r="J4746">
        <v>1360.02</v>
      </c>
      <c r="K4746" s="1">
        <v>0.74542131944444445</v>
      </c>
      <c r="L4746" s="2">
        <v>45367</v>
      </c>
    </row>
    <row r="4747" spans="1:12" x14ac:dyDescent="0.45">
      <c r="A4747">
        <v>1.0329999999999999</v>
      </c>
      <c r="B4747">
        <v>-0.80400000000000005</v>
      </c>
      <c r="C4747">
        <v>-11.066000000000001</v>
      </c>
      <c r="D4747">
        <v>0.429143</v>
      </c>
      <c r="E4747">
        <v>0.62688900000000003</v>
      </c>
      <c r="F4747">
        <v>3.2671570000000001</v>
      </c>
      <c r="G4747">
        <v>-1.1384350000000001</v>
      </c>
      <c r="H4747">
        <v>1.7243090000000001</v>
      </c>
      <c r="I4747">
        <v>141.47689099999999</v>
      </c>
      <c r="J4747">
        <v>1360.0340000000001</v>
      </c>
      <c r="K4747" s="1">
        <v>0.74542148148148146</v>
      </c>
      <c r="L4747" s="2">
        <v>45367</v>
      </c>
    </row>
    <row r="4748" spans="1:12" x14ac:dyDescent="0.45">
      <c r="A4748">
        <v>0.53</v>
      </c>
      <c r="B4748">
        <v>-8.5999999999999993E-2</v>
      </c>
      <c r="C4748">
        <v>-9.8770000000000007</v>
      </c>
      <c r="D4748">
        <v>-0.32513500000000001</v>
      </c>
      <c r="E4748">
        <v>0.53248899999999999</v>
      </c>
      <c r="F4748">
        <v>3.190855</v>
      </c>
      <c r="G4748">
        <v>-1.1397379999999999</v>
      </c>
      <c r="H4748">
        <v>1.7333229999999999</v>
      </c>
      <c r="I4748">
        <v>141.51997600000001</v>
      </c>
      <c r="J4748">
        <v>1360.048</v>
      </c>
      <c r="K4748" s="1">
        <v>0.74542164351851847</v>
      </c>
      <c r="L4748" s="2">
        <v>45367</v>
      </c>
    </row>
    <row r="4749" spans="1:12" x14ac:dyDescent="0.45">
      <c r="A4749">
        <v>0.64600000000000002</v>
      </c>
      <c r="B4749">
        <v>0.36499999999999999</v>
      </c>
      <c r="C4749">
        <v>-9.4130000000000003</v>
      </c>
      <c r="D4749">
        <v>-0.75469200000000003</v>
      </c>
      <c r="E4749">
        <v>0.57085399999999997</v>
      </c>
      <c r="F4749">
        <v>2.8708800000000001</v>
      </c>
      <c r="G4749">
        <v>-1.14574</v>
      </c>
      <c r="H4749">
        <v>1.7421059999999999</v>
      </c>
      <c r="I4749">
        <v>141.561995</v>
      </c>
      <c r="J4749">
        <v>1360.0619999999999</v>
      </c>
      <c r="K4749" s="1">
        <v>0.74542180555555559</v>
      </c>
      <c r="L4749" s="2">
        <v>45367</v>
      </c>
    </row>
    <row r="4750" spans="1:12" x14ac:dyDescent="0.45">
      <c r="A4750">
        <v>1.0089999999999999</v>
      </c>
      <c r="B4750">
        <v>-0.68799999999999994</v>
      </c>
      <c r="C4750">
        <v>-9.9510000000000005</v>
      </c>
      <c r="D4750">
        <v>-0.86813700000000005</v>
      </c>
      <c r="E4750">
        <v>0.41627900000000001</v>
      </c>
      <c r="F4750">
        <v>3.076492</v>
      </c>
      <c r="G4750">
        <v>-1.1568719999999999</v>
      </c>
      <c r="H4750">
        <v>1.7506189999999999</v>
      </c>
      <c r="I4750">
        <v>141.60516200000001</v>
      </c>
      <c r="J4750">
        <v>1360.076</v>
      </c>
      <c r="K4750" s="1">
        <v>0.7454219675925926</v>
      </c>
      <c r="L4750" s="2">
        <v>45367</v>
      </c>
    </row>
    <row r="4751" spans="1:12" x14ac:dyDescent="0.45">
      <c r="A4751">
        <v>0.68600000000000005</v>
      </c>
      <c r="B4751">
        <v>-1.1240000000000001</v>
      </c>
      <c r="C4751">
        <v>-9.9649999999999999</v>
      </c>
      <c r="D4751">
        <v>-0.97659300000000004</v>
      </c>
      <c r="E4751">
        <v>0.40172799999999997</v>
      </c>
      <c r="F4751">
        <v>3.3174320000000002</v>
      </c>
      <c r="G4751">
        <v>-1.1656139999999999</v>
      </c>
      <c r="H4751">
        <v>1.753471</v>
      </c>
      <c r="I4751">
        <v>141.647537</v>
      </c>
      <c r="J4751">
        <v>1360.09</v>
      </c>
      <c r="K4751" s="1">
        <v>0.74542212962962962</v>
      </c>
      <c r="L4751" s="2">
        <v>45367</v>
      </c>
    </row>
    <row r="4752" spans="1:12" x14ac:dyDescent="0.45">
      <c r="A4752">
        <v>0.67400000000000004</v>
      </c>
      <c r="B4752">
        <v>0.224</v>
      </c>
      <c r="C4752">
        <v>-9.1630000000000003</v>
      </c>
      <c r="D4752">
        <v>-0.54044499999999995</v>
      </c>
      <c r="E4752">
        <v>0.17477000000000001</v>
      </c>
      <c r="F4752">
        <v>3.516159</v>
      </c>
      <c r="G4752">
        <v>-1.1692689999999999</v>
      </c>
      <c r="H4752">
        <v>1.757619</v>
      </c>
      <c r="I4752">
        <v>141.69126299999999</v>
      </c>
      <c r="J4752">
        <v>1360.104</v>
      </c>
      <c r="K4752" s="1">
        <v>0.74542229166666663</v>
      </c>
      <c r="L4752" s="2">
        <v>45367</v>
      </c>
    </row>
    <row r="4753" spans="1:12" x14ac:dyDescent="0.45">
      <c r="A4753">
        <v>0.86699999999999999</v>
      </c>
      <c r="B4753">
        <v>0.80900000000000005</v>
      </c>
      <c r="C4753">
        <v>-10.59</v>
      </c>
      <c r="D4753">
        <v>-8.7543999999999997E-2</v>
      </c>
      <c r="E4753">
        <v>0.56179999999999997</v>
      </c>
      <c r="F4753">
        <v>3.201114</v>
      </c>
      <c r="G4753">
        <v>-1.166671</v>
      </c>
      <c r="H4753">
        <v>1.764745</v>
      </c>
      <c r="I4753">
        <v>141.736998</v>
      </c>
      <c r="J4753">
        <v>1360.1179999999999</v>
      </c>
      <c r="K4753" s="1">
        <v>0.74542245370370375</v>
      </c>
      <c r="L4753" s="2">
        <v>45367</v>
      </c>
    </row>
    <row r="4754" spans="1:12" x14ac:dyDescent="0.45">
      <c r="A4754">
        <v>0.441</v>
      </c>
      <c r="B4754">
        <v>-0.315</v>
      </c>
      <c r="C4754">
        <v>-10.763999999999999</v>
      </c>
      <c r="D4754">
        <v>0.78547900000000004</v>
      </c>
      <c r="E4754">
        <v>1.114255</v>
      </c>
      <c r="F4754">
        <v>3.0701960000000001</v>
      </c>
      <c r="G4754">
        <v>-1.1797340000000001</v>
      </c>
      <c r="H4754">
        <v>1.7793380000000001</v>
      </c>
      <c r="I4754">
        <v>141.781149</v>
      </c>
      <c r="J4754">
        <v>1360.1320000000001</v>
      </c>
      <c r="K4754" s="1">
        <v>0.74542261574074076</v>
      </c>
      <c r="L4754" s="2">
        <v>45367</v>
      </c>
    </row>
    <row r="4755" spans="1:12" x14ac:dyDescent="0.45">
      <c r="A4755">
        <v>0.70299999999999996</v>
      </c>
      <c r="B4755">
        <v>-1.218</v>
      </c>
      <c r="C4755">
        <v>-10.128</v>
      </c>
      <c r="D4755">
        <v>-0.243258</v>
      </c>
      <c r="E4755">
        <v>1.4465049999999999</v>
      </c>
      <c r="F4755">
        <v>3.1041159999999999</v>
      </c>
      <c r="G4755">
        <v>-1.192785</v>
      </c>
      <c r="H4755">
        <v>1.7939400000000001</v>
      </c>
      <c r="I4755">
        <v>141.825299</v>
      </c>
      <c r="J4755">
        <v>1360.146</v>
      </c>
      <c r="K4755" s="1">
        <v>0.74542277777777777</v>
      </c>
      <c r="L4755" s="2">
        <v>45367</v>
      </c>
    </row>
    <row r="4756" spans="1:12" x14ac:dyDescent="0.45">
      <c r="A4756">
        <v>0.95799999999999996</v>
      </c>
      <c r="B4756">
        <v>-0.34399999999999997</v>
      </c>
      <c r="C4756">
        <v>-9.8010000000000002</v>
      </c>
      <c r="D4756">
        <v>-1.6022400000000001</v>
      </c>
      <c r="E4756">
        <v>1.243214</v>
      </c>
      <c r="F4756">
        <v>2.955854</v>
      </c>
      <c r="G4756">
        <v>-1.2058249999999999</v>
      </c>
      <c r="H4756">
        <v>1.8085530000000001</v>
      </c>
      <c r="I4756">
        <v>141.869449</v>
      </c>
      <c r="J4756">
        <v>1360.16</v>
      </c>
      <c r="K4756" s="1">
        <v>0.74542293981481478</v>
      </c>
      <c r="L4756" s="2">
        <v>45367</v>
      </c>
    </row>
    <row r="4757" spans="1:12" x14ac:dyDescent="0.45">
      <c r="A4757">
        <v>1.135</v>
      </c>
      <c r="B4757">
        <v>0.27500000000000002</v>
      </c>
      <c r="C4757">
        <v>-8.984</v>
      </c>
      <c r="D4757">
        <v>-1.8202959999999999</v>
      </c>
      <c r="E4757">
        <v>0.95515799999999995</v>
      </c>
      <c r="F4757">
        <v>3.0557660000000002</v>
      </c>
      <c r="G4757">
        <v>-1.2188540000000001</v>
      </c>
      <c r="H4757">
        <v>1.823175</v>
      </c>
      <c r="I4757">
        <v>141.91358600000001</v>
      </c>
      <c r="J4757">
        <v>1360.174</v>
      </c>
      <c r="K4757" s="1">
        <v>0.74542310185185179</v>
      </c>
      <c r="L4757" s="2">
        <v>45367</v>
      </c>
    </row>
    <row r="4758" spans="1:12" x14ac:dyDescent="0.45">
      <c r="A4758">
        <v>0.64200000000000002</v>
      </c>
      <c r="B4758">
        <v>-0.246</v>
      </c>
      <c r="C4758">
        <v>-9.01</v>
      </c>
      <c r="D4758">
        <v>0.104528</v>
      </c>
      <c r="E4758">
        <v>0.98440499999999997</v>
      </c>
      <c r="F4758">
        <v>3.1454610000000001</v>
      </c>
      <c r="G4758">
        <v>-1.2180550000000001</v>
      </c>
      <c r="H4758">
        <v>1.8330900000000001</v>
      </c>
      <c r="I4758">
        <v>141.957258</v>
      </c>
      <c r="J4758">
        <v>1360.1880000000001</v>
      </c>
      <c r="K4758" s="1">
        <v>0.74542326388888891</v>
      </c>
      <c r="L4758" s="2">
        <v>45367</v>
      </c>
    </row>
    <row r="4759" spans="1:12" x14ac:dyDescent="0.45">
      <c r="A4759">
        <v>0.69299999999999995</v>
      </c>
      <c r="B4759">
        <v>-0.75900000000000001</v>
      </c>
      <c r="C4759">
        <v>-7.9359999999999999</v>
      </c>
      <c r="D4759">
        <v>0.24482300000000001</v>
      </c>
      <c r="E4759">
        <v>3.5985999999999997E-2</v>
      </c>
      <c r="F4759">
        <v>2.9598930000000001</v>
      </c>
      <c r="G4759">
        <v>-1.2141919999999999</v>
      </c>
      <c r="H4759">
        <v>1.8371409999999999</v>
      </c>
      <c r="I4759">
        <v>142.001149</v>
      </c>
      <c r="J4759">
        <v>1360.202</v>
      </c>
      <c r="K4759" s="1">
        <v>0.74542342592592592</v>
      </c>
      <c r="L4759" s="2">
        <v>45367</v>
      </c>
    </row>
    <row r="4760" spans="1:12" x14ac:dyDescent="0.45">
      <c r="A4760">
        <v>0.64700000000000002</v>
      </c>
      <c r="B4760">
        <v>-0.626</v>
      </c>
      <c r="C4760">
        <v>-10.223000000000001</v>
      </c>
      <c r="D4760">
        <v>-0.48952000000000001</v>
      </c>
      <c r="E4760">
        <v>-0.44067400000000001</v>
      </c>
      <c r="F4760">
        <v>3.274149</v>
      </c>
      <c r="G4760">
        <v>-1.216504</v>
      </c>
      <c r="H4760">
        <v>1.8312539999999999</v>
      </c>
      <c r="I4760">
        <v>142.04610500000001</v>
      </c>
      <c r="J4760">
        <v>1360.2159999999999</v>
      </c>
      <c r="K4760" s="1">
        <v>0.74542358796296293</v>
      </c>
      <c r="L4760" s="2">
        <v>45367</v>
      </c>
    </row>
    <row r="4761" spans="1:12" x14ac:dyDescent="0.45">
      <c r="A4761">
        <v>0.59</v>
      </c>
      <c r="B4761">
        <v>0.22600000000000001</v>
      </c>
      <c r="C4761">
        <v>-11.170999999999999</v>
      </c>
      <c r="D4761">
        <v>-0.31179299999999999</v>
      </c>
      <c r="E4761">
        <v>-0.56514299999999995</v>
      </c>
      <c r="F4761">
        <v>3.3709769999999999</v>
      </c>
      <c r="G4761">
        <v>-1.2221869999999999</v>
      </c>
      <c r="H4761">
        <v>1.830128</v>
      </c>
      <c r="I4761">
        <v>142.09375299999999</v>
      </c>
      <c r="J4761">
        <v>1360.23</v>
      </c>
      <c r="K4761" s="1">
        <v>0.74542375000000005</v>
      </c>
      <c r="L4761" s="2">
        <v>45367</v>
      </c>
    </row>
    <row r="4762" spans="1:12" x14ac:dyDescent="0.45">
      <c r="A4762">
        <v>0.71899999999999997</v>
      </c>
      <c r="B4762">
        <v>-0.29799999999999999</v>
      </c>
      <c r="C4762">
        <v>-10.798999999999999</v>
      </c>
      <c r="D4762">
        <v>-0.292184</v>
      </c>
      <c r="E4762">
        <v>0.731325</v>
      </c>
      <c r="F4762">
        <v>3.3816009999999999</v>
      </c>
      <c r="G4762">
        <v>-1.2243790000000001</v>
      </c>
      <c r="H4762">
        <v>1.834757</v>
      </c>
      <c r="I4762">
        <v>142.140512</v>
      </c>
      <c r="J4762">
        <v>1360.2439999999999</v>
      </c>
      <c r="K4762" s="1">
        <v>0.74542391203703695</v>
      </c>
      <c r="L4762" s="2">
        <v>45367</v>
      </c>
    </row>
    <row r="4763" spans="1:12" x14ac:dyDescent="0.45">
      <c r="A4763">
        <v>0.88800000000000001</v>
      </c>
      <c r="B4763">
        <v>0.35599999999999998</v>
      </c>
      <c r="C4763">
        <v>-9.2409999999999997</v>
      </c>
      <c r="D4763">
        <v>-0.136689</v>
      </c>
      <c r="E4763">
        <v>0.667906</v>
      </c>
      <c r="F4763">
        <v>3.1280220000000001</v>
      </c>
      <c r="G4763">
        <v>-1.2211590000000001</v>
      </c>
      <c r="H4763">
        <v>1.8459920000000001</v>
      </c>
      <c r="I4763">
        <v>142.18550999999999</v>
      </c>
      <c r="J4763">
        <v>1360.258</v>
      </c>
      <c r="K4763" s="1">
        <v>0.74542407407407407</v>
      </c>
      <c r="L4763" s="2">
        <v>45367</v>
      </c>
    </row>
    <row r="4764" spans="1:12" x14ac:dyDescent="0.45">
      <c r="A4764">
        <v>0.97899999999999998</v>
      </c>
      <c r="B4764">
        <v>-0.40200000000000002</v>
      </c>
      <c r="C4764">
        <v>-8.3550000000000004</v>
      </c>
      <c r="D4764">
        <v>-0.25409399999999999</v>
      </c>
      <c r="E4764">
        <v>0.21038799999999999</v>
      </c>
      <c r="F4764">
        <v>2.9155229999999999</v>
      </c>
      <c r="G4764">
        <v>-1.221033</v>
      </c>
      <c r="H4764">
        <v>1.847801</v>
      </c>
      <c r="I4764">
        <v>142.22732400000001</v>
      </c>
      <c r="J4764">
        <v>1360.2719999999999</v>
      </c>
      <c r="K4764" s="1">
        <v>0.74542423611111108</v>
      </c>
      <c r="L4764" s="2">
        <v>45367</v>
      </c>
    </row>
    <row r="4765" spans="1:12" x14ac:dyDescent="0.45">
      <c r="A4765">
        <v>0.61299999999999999</v>
      </c>
      <c r="B4765">
        <v>-8.8999999999999996E-2</v>
      </c>
      <c r="C4765">
        <v>-8.1210000000000004</v>
      </c>
      <c r="D4765">
        <v>-9.6044000000000004E-2</v>
      </c>
      <c r="E4765">
        <v>2.6877000000000002E-2</v>
      </c>
      <c r="F4765">
        <v>2.9630269999999999</v>
      </c>
      <c r="G4765">
        <v>-1.2172430000000001</v>
      </c>
      <c r="H4765">
        <v>1.848671</v>
      </c>
      <c r="I4765">
        <v>142.266693</v>
      </c>
      <c r="J4765">
        <v>1360.2860000000001</v>
      </c>
      <c r="K4765" s="1">
        <v>0.74542439814814809</v>
      </c>
      <c r="L4765" s="2">
        <v>45367</v>
      </c>
    </row>
    <row r="4766" spans="1:12" x14ac:dyDescent="0.45">
      <c r="A4766">
        <v>0.73299999999999998</v>
      </c>
      <c r="B4766">
        <v>-8.0000000000000002E-3</v>
      </c>
      <c r="C4766">
        <v>-8.1050000000000004</v>
      </c>
      <c r="D4766">
        <v>-0.16143299999999999</v>
      </c>
      <c r="E4766">
        <v>8.1881999999999996E-2</v>
      </c>
      <c r="F4766">
        <v>2.9102679999999999</v>
      </c>
      <c r="G4766">
        <v>-1.2107060000000001</v>
      </c>
      <c r="H4766">
        <v>1.8488340000000001</v>
      </c>
      <c r="I4766">
        <v>142.30423200000001</v>
      </c>
      <c r="J4766">
        <v>1360.3</v>
      </c>
      <c r="K4766" s="1">
        <v>0.74542456018518521</v>
      </c>
      <c r="L4766" s="2">
        <v>45367</v>
      </c>
    </row>
    <row r="4767" spans="1:12" x14ac:dyDescent="0.45">
      <c r="A4767">
        <v>0.85299999999999998</v>
      </c>
      <c r="B4767">
        <v>7.1999999999999995E-2</v>
      </c>
      <c r="C4767">
        <v>-8.09</v>
      </c>
      <c r="D4767">
        <v>-0.226822</v>
      </c>
      <c r="E4767">
        <v>0.13688700000000001</v>
      </c>
      <c r="F4767">
        <v>2.8575089999999999</v>
      </c>
      <c r="G4767">
        <v>-1.20417</v>
      </c>
      <c r="H4767">
        <v>1.848992</v>
      </c>
      <c r="I4767">
        <v>142.34177099999999</v>
      </c>
      <c r="J4767">
        <v>1360.3140000000001</v>
      </c>
      <c r="K4767" s="1">
        <v>0.74542472222222222</v>
      </c>
      <c r="L4767" s="2">
        <v>45367</v>
      </c>
    </row>
    <row r="4768" spans="1:12" x14ac:dyDescent="0.45">
      <c r="A4768">
        <v>0.97299999999999998</v>
      </c>
      <c r="B4768">
        <v>0.152</v>
      </c>
      <c r="C4768">
        <v>-8.0749999999999993</v>
      </c>
      <c r="D4768">
        <v>-0.292211</v>
      </c>
      <c r="E4768">
        <v>0.19189200000000001</v>
      </c>
      <c r="F4768">
        <v>2.8047499999999999</v>
      </c>
      <c r="G4768">
        <v>-1.197632</v>
      </c>
      <c r="H4768">
        <v>1.8491470000000001</v>
      </c>
      <c r="I4768">
        <v>142.37929600000001</v>
      </c>
      <c r="J4768">
        <v>1360.328</v>
      </c>
      <c r="K4768" s="1">
        <v>0.74542488425925924</v>
      </c>
      <c r="L4768" s="2">
        <v>45367</v>
      </c>
    </row>
    <row r="4769" spans="1:12" x14ac:dyDescent="0.45">
      <c r="A4769">
        <v>1.093</v>
      </c>
      <c r="B4769">
        <v>0.23300000000000001</v>
      </c>
      <c r="C4769">
        <v>-8.06</v>
      </c>
      <c r="D4769">
        <v>-0.35759999999999997</v>
      </c>
      <c r="E4769">
        <v>0.24689700000000001</v>
      </c>
      <c r="F4769">
        <v>2.7519909999999999</v>
      </c>
      <c r="G4769">
        <v>-1.191095</v>
      </c>
      <c r="H4769">
        <v>1.8492980000000001</v>
      </c>
      <c r="I4769">
        <v>142.416821</v>
      </c>
      <c r="J4769">
        <v>1360.3420000000001</v>
      </c>
      <c r="K4769" s="1">
        <v>0.74542504629629636</v>
      </c>
      <c r="L4769" s="2">
        <v>45367</v>
      </c>
    </row>
    <row r="4770" spans="1:12" x14ac:dyDescent="0.45">
      <c r="A4770">
        <v>1.2130000000000001</v>
      </c>
      <c r="B4770">
        <v>0.313</v>
      </c>
      <c r="C4770">
        <v>-8.0440000000000005</v>
      </c>
      <c r="D4770">
        <v>-0.422989</v>
      </c>
      <c r="E4770">
        <v>0.30190099999999997</v>
      </c>
      <c r="F4770">
        <v>2.699233</v>
      </c>
      <c r="G4770">
        <v>-1.184558</v>
      </c>
      <c r="H4770">
        <v>1.8494440000000001</v>
      </c>
      <c r="I4770">
        <v>142.45436000000001</v>
      </c>
      <c r="J4770">
        <v>1360.356</v>
      </c>
      <c r="K4770" s="1">
        <v>0.74542520833333326</v>
      </c>
      <c r="L4770" s="2">
        <v>45367</v>
      </c>
    </row>
    <row r="4771" spans="1:12" x14ac:dyDescent="0.45">
      <c r="A4771">
        <v>1.2330000000000001</v>
      </c>
      <c r="B4771">
        <v>0.39400000000000002</v>
      </c>
      <c r="C4771">
        <v>-8.1869999999999994</v>
      </c>
      <c r="D4771">
        <v>-0.39203900000000003</v>
      </c>
      <c r="E4771">
        <v>0.28413100000000002</v>
      </c>
      <c r="F4771">
        <v>2.5659770000000002</v>
      </c>
      <c r="G4771">
        <v>-1.178021</v>
      </c>
      <c r="H4771">
        <v>1.849586</v>
      </c>
      <c r="I4771">
        <v>142.491885</v>
      </c>
      <c r="J4771">
        <v>1360.37</v>
      </c>
      <c r="K4771" s="1">
        <v>0.74542537037037038</v>
      </c>
      <c r="L4771" s="2">
        <v>45367</v>
      </c>
    </row>
    <row r="4772" spans="1:12" x14ac:dyDescent="0.45">
      <c r="A4772">
        <v>0.52600000000000002</v>
      </c>
      <c r="B4772">
        <v>0.26600000000000001</v>
      </c>
      <c r="C4772">
        <v>-8.9090000000000007</v>
      </c>
      <c r="D4772">
        <v>0.47284900000000002</v>
      </c>
      <c r="E4772">
        <v>0.114097</v>
      </c>
      <c r="F4772">
        <v>2.253206</v>
      </c>
      <c r="G4772">
        <v>-1.1658470000000001</v>
      </c>
      <c r="H4772">
        <v>1.8503069999999999</v>
      </c>
      <c r="I4772">
        <v>142.528481</v>
      </c>
      <c r="J4772">
        <v>1360.384</v>
      </c>
      <c r="K4772" s="1">
        <v>0.7454255324074075</v>
      </c>
      <c r="L4772" s="2">
        <v>45367</v>
      </c>
    </row>
    <row r="4773" spans="1:12" x14ac:dyDescent="0.45">
      <c r="A4773">
        <v>0.61799999999999999</v>
      </c>
      <c r="B4773">
        <v>-0.88400000000000001</v>
      </c>
      <c r="C4773">
        <v>-9.5739999999999998</v>
      </c>
      <c r="D4773">
        <v>1.2984249999999999</v>
      </c>
      <c r="E4773">
        <v>0.19703999999999999</v>
      </c>
      <c r="F4773">
        <v>2.5799050000000001</v>
      </c>
      <c r="G4773">
        <v>-1.1461570000000001</v>
      </c>
      <c r="H4773">
        <v>1.8517969999999999</v>
      </c>
      <c r="I4773">
        <v>142.56377900000001</v>
      </c>
      <c r="J4773">
        <v>1360.3979999999999</v>
      </c>
      <c r="K4773" s="1">
        <v>0.7454256944444444</v>
      </c>
      <c r="L4773" s="2">
        <v>45367</v>
      </c>
    </row>
    <row r="4774" spans="1:12" x14ac:dyDescent="0.45">
      <c r="A4774">
        <v>0.82699999999999996</v>
      </c>
      <c r="B4774">
        <v>-0.376</v>
      </c>
      <c r="C4774">
        <v>-9.6929999999999996</v>
      </c>
      <c r="D4774">
        <v>1.110911</v>
      </c>
      <c r="E4774">
        <v>8.8278999999999996E-2</v>
      </c>
      <c r="F4774">
        <v>2.6130200000000001</v>
      </c>
      <c r="G4774">
        <v>-1.1353930000000001</v>
      </c>
      <c r="H4774">
        <v>1.8537159999999999</v>
      </c>
      <c r="I4774">
        <v>142.599433</v>
      </c>
      <c r="J4774">
        <v>1360.412</v>
      </c>
      <c r="K4774" s="1">
        <v>0.74542585648148152</v>
      </c>
      <c r="L4774" s="2">
        <v>45367</v>
      </c>
    </row>
    <row r="4775" spans="1:12" x14ac:dyDescent="0.45">
      <c r="A4775">
        <v>0.34599999999999997</v>
      </c>
      <c r="B4775">
        <v>0.73599999999999999</v>
      </c>
      <c r="C4775">
        <v>-9.6440000000000001</v>
      </c>
      <c r="D4775">
        <v>0.13800599999999999</v>
      </c>
      <c r="E4775">
        <v>0.204095</v>
      </c>
      <c r="F4775">
        <v>2.2508110000000001</v>
      </c>
      <c r="G4775">
        <v>-1.1301099999999999</v>
      </c>
      <c r="H4775">
        <v>1.8574010000000001</v>
      </c>
      <c r="I4775">
        <v>142.63243600000001</v>
      </c>
      <c r="J4775">
        <v>1360.4259999999999</v>
      </c>
      <c r="K4775" s="1">
        <v>0.74542601851851853</v>
      </c>
      <c r="L4775" s="2">
        <v>45367</v>
      </c>
    </row>
    <row r="4776" spans="1:12" x14ac:dyDescent="0.45">
      <c r="A4776">
        <v>0.372</v>
      </c>
      <c r="B4776">
        <v>0.64600000000000002</v>
      </c>
      <c r="C4776">
        <v>-11.541</v>
      </c>
      <c r="D4776">
        <v>-9.8548999999999998E-2</v>
      </c>
      <c r="E4776">
        <v>0.57966600000000001</v>
      </c>
      <c r="F4776">
        <v>2.1970649999999998</v>
      </c>
      <c r="G4776">
        <v>-1.128709</v>
      </c>
      <c r="H4776">
        <v>1.8643240000000001</v>
      </c>
      <c r="I4776">
        <v>142.66371799999999</v>
      </c>
      <c r="J4776">
        <v>1360.44</v>
      </c>
      <c r="K4776" s="1">
        <v>0.74542618055555554</v>
      </c>
      <c r="L4776" s="2">
        <v>45367</v>
      </c>
    </row>
    <row r="4777" spans="1:12" x14ac:dyDescent="0.45">
      <c r="A4777">
        <v>0.98699999999999999</v>
      </c>
      <c r="B4777">
        <v>-0.58199999999999996</v>
      </c>
      <c r="C4777">
        <v>-11.438000000000001</v>
      </c>
      <c r="D4777">
        <v>0.24432899999999999</v>
      </c>
      <c r="E4777">
        <v>1.2889489999999999</v>
      </c>
      <c r="F4777">
        <v>2.3213439999999999</v>
      </c>
      <c r="G4777">
        <v>-1.1259330000000001</v>
      </c>
      <c r="H4777">
        <v>1.882709</v>
      </c>
      <c r="I4777">
        <v>142.69649000000001</v>
      </c>
      <c r="J4777">
        <v>1360.454</v>
      </c>
      <c r="K4777" s="1">
        <v>0.74542634259259266</v>
      </c>
      <c r="L4777" s="2">
        <v>45367</v>
      </c>
    </row>
    <row r="4778" spans="1:12" x14ac:dyDescent="0.45">
      <c r="A4778">
        <v>1.234</v>
      </c>
      <c r="B4778">
        <v>-0.61599999999999999</v>
      </c>
      <c r="C4778">
        <v>-9.02</v>
      </c>
      <c r="D4778">
        <v>-7.3275000000000007E-2</v>
      </c>
      <c r="E4778">
        <v>0.97294000000000003</v>
      </c>
      <c r="F4778">
        <v>2.366628</v>
      </c>
      <c r="G4778">
        <v>-1.1257550000000001</v>
      </c>
      <c r="H4778">
        <v>1.894136</v>
      </c>
      <c r="I4778">
        <v>142.729083</v>
      </c>
      <c r="J4778">
        <v>1360.4680000000001</v>
      </c>
      <c r="K4778" s="1">
        <v>0.74542650462962956</v>
      </c>
      <c r="L4778" s="2">
        <v>45367</v>
      </c>
    </row>
    <row r="4779" spans="1:12" x14ac:dyDescent="0.45">
      <c r="A4779">
        <v>0.72499999999999998</v>
      </c>
      <c r="B4779">
        <v>3.6999999999999998E-2</v>
      </c>
      <c r="C4779">
        <v>-8.3360000000000003</v>
      </c>
      <c r="D4779">
        <v>-0.404109</v>
      </c>
      <c r="E4779">
        <v>0.26311200000000001</v>
      </c>
      <c r="F4779">
        <v>2.2486290000000002</v>
      </c>
      <c r="G4779">
        <v>-1.12761</v>
      </c>
      <c r="H4779">
        <v>1.9011610000000001</v>
      </c>
      <c r="I4779">
        <v>142.759041</v>
      </c>
      <c r="J4779">
        <v>1360.482</v>
      </c>
      <c r="K4779" s="1">
        <v>0.74542666666666668</v>
      </c>
      <c r="L4779" s="2">
        <v>45367</v>
      </c>
    </row>
    <row r="4780" spans="1:12" x14ac:dyDescent="0.45">
      <c r="A4780">
        <v>0.35599999999999998</v>
      </c>
      <c r="B4780">
        <v>0.161</v>
      </c>
      <c r="C4780">
        <v>-8.6259999999999994</v>
      </c>
      <c r="D4780">
        <v>-0.48383700000000002</v>
      </c>
      <c r="E4780">
        <v>-0.17211799999999999</v>
      </c>
      <c r="F4780">
        <v>2.0467849999999999</v>
      </c>
      <c r="G4780">
        <v>-1.13195</v>
      </c>
      <c r="H4780">
        <v>1.9041380000000001</v>
      </c>
      <c r="I4780">
        <v>142.782591</v>
      </c>
      <c r="J4780">
        <v>1360.4960000000001</v>
      </c>
      <c r="K4780" s="1">
        <v>0.74542682870370369</v>
      </c>
      <c r="L4780" s="2">
        <v>45367</v>
      </c>
    </row>
    <row r="4781" spans="1:12" x14ac:dyDescent="0.45">
      <c r="A4781">
        <v>0.37</v>
      </c>
      <c r="B4781">
        <v>0.22900000000000001</v>
      </c>
      <c r="C4781">
        <v>-8.9440000000000008</v>
      </c>
      <c r="D4781">
        <v>-0.47924800000000001</v>
      </c>
      <c r="E4781">
        <v>6.3535999999999995E-2</v>
      </c>
      <c r="F4781">
        <v>1.897079</v>
      </c>
      <c r="G4781">
        <v>-1.1362890000000001</v>
      </c>
      <c r="H4781">
        <v>1.907116</v>
      </c>
      <c r="I4781">
        <v>142.80614199999999</v>
      </c>
      <c r="J4781">
        <v>1360.51</v>
      </c>
      <c r="K4781" s="1">
        <v>0.7454269907407407</v>
      </c>
      <c r="L4781" s="2">
        <v>45367</v>
      </c>
    </row>
    <row r="4782" spans="1:12" x14ac:dyDescent="0.45">
      <c r="A4782">
        <v>0.38300000000000001</v>
      </c>
      <c r="B4782">
        <v>0.29599999999999999</v>
      </c>
      <c r="C4782">
        <v>-9.2620000000000005</v>
      </c>
      <c r="D4782">
        <v>-0.474659</v>
      </c>
      <c r="E4782">
        <v>0.29919000000000001</v>
      </c>
      <c r="F4782">
        <v>1.747374</v>
      </c>
      <c r="G4782">
        <v>-1.1406270000000001</v>
      </c>
      <c r="H4782">
        <v>1.9100950000000001</v>
      </c>
      <c r="I4782">
        <v>142.829678</v>
      </c>
      <c r="J4782">
        <v>1360.5239999999999</v>
      </c>
      <c r="K4782" s="1">
        <v>0.74542715277777782</v>
      </c>
      <c r="L4782" s="2">
        <v>45367</v>
      </c>
    </row>
    <row r="4783" spans="1:12" x14ac:dyDescent="0.45">
      <c r="A4783">
        <v>0.7</v>
      </c>
      <c r="B4783">
        <v>0.59599999999999997</v>
      </c>
      <c r="C4783">
        <v>-10.119999999999999</v>
      </c>
      <c r="D4783">
        <v>-0.15242800000000001</v>
      </c>
      <c r="E4783">
        <v>0.460281</v>
      </c>
      <c r="F4783">
        <v>1.7586999999999999</v>
      </c>
      <c r="G4783">
        <v>-1.1449640000000001</v>
      </c>
      <c r="H4783">
        <v>1.913076</v>
      </c>
      <c r="I4783">
        <v>142.85325599999999</v>
      </c>
      <c r="J4783">
        <v>1360.538</v>
      </c>
      <c r="K4783" s="1">
        <v>0.74542731481481483</v>
      </c>
      <c r="L4783" s="2">
        <v>45367</v>
      </c>
    </row>
    <row r="4784" spans="1:12" x14ac:dyDescent="0.45">
      <c r="A4784">
        <v>0.72199999999999998</v>
      </c>
      <c r="B4784">
        <v>-0.24</v>
      </c>
      <c r="C4784">
        <v>-10.521000000000001</v>
      </c>
      <c r="D4784">
        <v>0.43995800000000002</v>
      </c>
      <c r="E4784">
        <v>0.94673600000000002</v>
      </c>
      <c r="F4784">
        <v>1.7789680000000001</v>
      </c>
      <c r="G4784">
        <v>-1.140687</v>
      </c>
      <c r="H4784">
        <v>1.928752</v>
      </c>
      <c r="I4784">
        <v>142.87845999999999</v>
      </c>
      <c r="J4784">
        <v>1360.5519999999999</v>
      </c>
      <c r="K4784" s="1">
        <v>0.74542747685185184</v>
      </c>
      <c r="L4784" s="2">
        <v>45367</v>
      </c>
    </row>
    <row r="4785" spans="1:12" x14ac:dyDescent="0.45">
      <c r="A4785">
        <v>1.2090000000000001</v>
      </c>
      <c r="B4785">
        <v>-1.0840000000000001</v>
      </c>
      <c r="C4785">
        <v>-9.7989999999999995</v>
      </c>
      <c r="D4785">
        <v>-0.54964599999999997</v>
      </c>
      <c r="E4785">
        <v>0.70221800000000001</v>
      </c>
      <c r="F4785">
        <v>1.8079559999999999</v>
      </c>
      <c r="G4785">
        <v>-1.14968</v>
      </c>
      <c r="H4785">
        <v>1.9404790000000001</v>
      </c>
      <c r="I4785">
        <v>142.90258399999999</v>
      </c>
      <c r="J4785">
        <v>1360.566</v>
      </c>
      <c r="K4785" s="1">
        <v>0.74542763888888885</v>
      </c>
      <c r="L4785" s="2">
        <v>45367</v>
      </c>
    </row>
    <row r="4786" spans="1:12" x14ac:dyDescent="0.45">
      <c r="A4786">
        <v>0.63</v>
      </c>
      <c r="B4786">
        <v>5.8000000000000003E-2</v>
      </c>
      <c r="C4786">
        <v>-9.718</v>
      </c>
      <c r="D4786">
        <v>-1.7026209999999999</v>
      </c>
      <c r="E4786">
        <v>0.70480900000000002</v>
      </c>
      <c r="F4786">
        <v>1.5313600000000001</v>
      </c>
      <c r="G4786">
        <v>-1.1679330000000001</v>
      </c>
      <c r="H4786">
        <v>1.948383</v>
      </c>
      <c r="I4786">
        <v>142.92471399999999</v>
      </c>
      <c r="J4786">
        <v>1360.58</v>
      </c>
      <c r="K4786" s="1">
        <v>0.74542780092592587</v>
      </c>
      <c r="L4786" s="2">
        <v>45367</v>
      </c>
    </row>
    <row r="4787" spans="1:12" x14ac:dyDescent="0.45">
      <c r="A4787">
        <v>0.48199999999999998</v>
      </c>
      <c r="B4787">
        <v>1.339</v>
      </c>
      <c r="C4787">
        <v>-9.4779999999999998</v>
      </c>
      <c r="D4787">
        <v>-1.321067</v>
      </c>
      <c r="E4787">
        <v>0.37510700000000002</v>
      </c>
      <c r="F4787">
        <v>1.100004</v>
      </c>
      <c r="G4787">
        <v>-1.182024</v>
      </c>
      <c r="H4787">
        <v>1.9510829999999999</v>
      </c>
      <c r="I4787">
        <v>142.93984900000001</v>
      </c>
      <c r="J4787">
        <v>1360.5940000000001</v>
      </c>
      <c r="K4787" s="1">
        <v>0.74542796296296299</v>
      </c>
      <c r="L4787" s="2">
        <v>45367</v>
      </c>
    </row>
    <row r="4788" spans="1:12" x14ac:dyDescent="0.45">
      <c r="A4788">
        <v>0.97299999999999998</v>
      </c>
      <c r="B4788">
        <v>-1.4E-2</v>
      </c>
      <c r="C4788">
        <v>-9.3580000000000005</v>
      </c>
      <c r="D4788">
        <v>0.26689099999999999</v>
      </c>
      <c r="E4788">
        <v>0.26442100000000002</v>
      </c>
      <c r="F4788">
        <v>1.0906229999999999</v>
      </c>
      <c r="G4788">
        <v>-1.1816469999999999</v>
      </c>
      <c r="H4788">
        <v>1.9539089999999999</v>
      </c>
      <c r="I4788">
        <v>142.95576399999999</v>
      </c>
      <c r="J4788">
        <v>1360.6079999999999</v>
      </c>
      <c r="K4788" s="1">
        <v>0.745428125</v>
      </c>
      <c r="L4788" s="2">
        <v>45367</v>
      </c>
    </row>
    <row r="4789" spans="1:12" x14ac:dyDescent="0.45">
      <c r="A4789">
        <v>0.73699999999999999</v>
      </c>
      <c r="B4789">
        <v>-1.1399999999999999</v>
      </c>
      <c r="C4789">
        <v>-9.1310000000000002</v>
      </c>
      <c r="D4789">
        <v>0.23333799999999999</v>
      </c>
      <c r="E4789">
        <v>0.459287</v>
      </c>
      <c r="F4789">
        <v>1.1392279999999999</v>
      </c>
      <c r="G4789">
        <v>-1.179359</v>
      </c>
      <c r="H4789">
        <v>1.9560390000000001</v>
      </c>
      <c r="I4789">
        <v>142.96945099999999</v>
      </c>
      <c r="J4789">
        <v>1360.6220000000001</v>
      </c>
      <c r="K4789" s="1">
        <v>0.74542828703703701</v>
      </c>
      <c r="L4789" s="2">
        <v>45367</v>
      </c>
    </row>
    <row r="4790" spans="1:12" x14ac:dyDescent="0.45">
      <c r="A4790">
        <v>1.08</v>
      </c>
      <c r="B4790">
        <v>-0.27400000000000002</v>
      </c>
      <c r="C4790">
        <v>-9.3979999999999997</v>
      </c>
      <c r="D4790">
        <v>-0.47215600000000002</v>
      </c>
      <c r="E4790">
        <v>-6.1568999999999999E-2</v>
      </c>
      <c r="F4790">
        <v>1.26118</v>
      </c>
      <c r="G4790">
        <v>-1.1867620000000001</v>
      </c>
      <c r="H4790">
        <v>1.956304</v>
      </c>
      <c r="I4790">
        <v>142.97670500000001</v>
      </c>
      <c r="J4790">
        <v>1360.636</v>
      </c>
      <c r="K4790" s="1">
        <v>0.74542844907407402</v>
      </c>
      <c r="L4790" s="2">
        <v>45367</v>
      </c>
    </row>
    <row r="4791" spans="1:12" x14ac:dyDescent="0.45">
      <c r="A4791">
        <v>1.1779999999999999</v>
      </c>
      <c r="B4791">
        <v>1.4E-2</v>
      </c>
      <c r="C4791">
        <v>-9.5830000000000002</v>
      </c>
      <c r="D4791">
        <v>-0.50071200000000005</v>
      </c>
      <c r="E4791">
        <v>-0.276256</v>
      </c>
      <c r="F4791">
        <v>1.1085739999999999</v>
      </c>
      <c r="G4791">
        <v>-1.194164</v>
      </c>
      <c r="H4791">
        <v>1.9565699999999999</v>
      </c>
      <c r="I4791">
        <v>142.98394500000001</v>
      </c>
      <c r="J4791">
        <v>1360.65</v>
      </c>
      <c r="K4791" s="1">
        <v>0.74542861111111114</v>
      </c>
      <c r="L4791" s="2">
        <v>45367</v>
      </c>
    </row>
    <row r="4792" spans="1:12" x14ac:dyDescent="0.45">
      <c r="A4792">
        <v>1.1120000000000001</v>
      </c>
      <c r="B4792">
        <v>0.123</v>
      </c>
      <c r="C4792">
        <v>-9.3149999999999995</v>
      </c>
      <c r="D4792">
        <v>-0.51715599999999995</v>
      </c>
      <c r="E4792">
        <v>-0.32090800000000003</v>
      </c>
      <c r="F4792">
        <v>0.88970000000000005</v>
      </c>
      <c r="G4792">
        <v>-1.2015659999999999</v>
      </c>
      <c r="H4792">
        <v>1.9568369999999999</v>
      </c>
      <c r="I4792">
        <v>142.991185</v>
      </c>
      <c r="J4792">
        <v>1360.664</v>
      </c>
      <c r="K4792" s="1">
        <v>0.74542877314814815</v>
      </c>
      <c r="L4792" s="2">
        <v>45367</v>
      </c>
    </row>
    <row r="4793" spans="1:12" x14ac:dyDescent="0.45">
      <c r="A4793">
        <v>1.046</v>
      </c>
      <c r="B4793">
        <v>0.23200000000000001</v>
      </c>
      <c r="C4793">
        <v>-9.0470000000000006</v>
      </c>
      <c r="D4793">
        <v>-0.53359999999999996</v>
      </c>
      <c r="E4793">
        <v>-0.36556</v>
      </c>
      <c r="F4793">
        <v>0.670825</v>
      </c>
      <c r="G4793">
        <v>-1.208969</v>
      </c>
      <c r="H4793">
        <v>1.9571050000000001</v>
      </c>
      <c r="I4793">
        <v>142.99843899999999</v>
      </c>
      <c r="J4793">
        <v>1360.6780000000001</v>
      </c>
      <c r="K4793" s="1">
        <v>0.74542893518518516</v>
      </c>
      <c r="L4793" s="2">
        <v>45367</v>
      </c>
    </row>
    <row r="4794" spans="1:12" x14ac:dyDescent="0.45">
      <c r="A4794">
        <v>0.98</v>
      </c>
      <c r="B4794">
        <v>0.34</v>
      </c>
      <c r="C4794">
        <v>-8.7789999999999999</v>
      </c>
      <c r="D4794">
        <v>-0.55004399999999998</v>
      </c>
      <c r="E4794">
        <v>-0.41021299999999999</v>
      </c>
      <c r="F4794">
        <v>0.45195099999999999</v>
      </c>
      <c r="G4794">
        <v>-1.2163710000000001</v>
      </c>
      <c r="H4794">
        <v>1.9573739999999999</v>
      </c>
      <c r="I4794">
        <v>143.00567899999999</v>
      </c>
      <c r="J4794">
        <v>1360.692</v>
      </c>
      <c r="K4794" s="1">
        <v>0.74542909722222228</v>
      </c>
      <c r="L4794" s="2">
        <v>45367</v>
      </c>
    </row>
    <row r="4795" spans="1:12" x14ac:dyDescent="0.45">
      <c r="A4795">
        <v>0.91400000000000003</v>
      </c>
      <c r="B4795">
        <v>0.44900000000000001</v>
      </c>
      <c r="C4795">
        <v>-8.5109999999999992</v>
      </c>
      <c r="D4795">
        <v>-0.56648799999999999</v>
      </c>
      <c r="E4795">
        <v>-0.45486500000000002</v>
      </c>
      <c r="F4795">
        <v>0.23307600000000001</v>
      </c>
      <c r="G4795">
        <v>-1.223773</v>
      </c>
      <c r="H4795">
        <v>1.957643</v>
      </c>
      <c r="I4795">
        <v>143.01293200000001</v>
      </c>
      <c r="J4795">
        <v>1360.7059999999999</v>
      </c>
      <c r="K4795" s="1">
        <v>0.74542925925925929</v>
      </c>
      <c r="L4795" s="2">
        <v>45367</v>
      </c>
    </row>
    <row r="4796" spans="1:12" x14ac:dyDescent="0.45">
      <c r="A4796">
        <v>0.83899999999999997</v>
      </c>
      <c r="B4796">
        <v>0.57299999999999995</v>
      </c>
      <c r="C4796">
        <v>-8.3689999999999998</v>
      </c>
      <c r="D4796">
        <v>-0.56011999999999995</v>
      </c>
      <c r="E4796">
        <v>-0.46054699999999998</v>
      </c>
      <c r="F4796">
        <v>3.2266999999999997E-2</v>
      </c>
      <c r="G4796">
        <v>-1.230653</v>
      </c>
      <c r="H4796">
        <v>1.957492</v>
      </c>
      <c r="I4796">
        <v>143.01936599999999</v>
      </c>
      <c r="J4796">
        <v>1360.72</v>
      </c>
      <c r="K4796" s="1">
        <v>0.7454294212962963</v>
      </c>
      <c r="L4796" s="2">
        <v>45367</v>
      </c>
    </row>
    <row r="4797" spans="1:12" x14ac:dyDescent="0.45">
      <c r="A4797">
        <v>0.78</v>
      </c>
      <c r="B4797">
        <v>0.47599999999999998</v>
      </c>
      <c r="C4797">
        <v>-9.7590000000000003</v>
      </c>
      <c r="D4797">
        <v>-0.33044699999999999</v>
      </c>
      <c r="E4797">
        <v>-0.193328</v>
      </c>
      <c r="F4797">
        <v>6.8273E-2</v>
      </c>
      <c r="G4797">
        <v>-1.234402</v>
      </c>
      <c r="H4797">
        <v>1.9548000000000001</v>
      </c>
      <c r="I4797">
        <v>143.02096499999999</v>
      </c>
      <c r="J4797">
        <v>1360.7339999999999</v>
      </c>
      <c r="K4797" s="1">
        <v>0.74542958333333331</v>
      </c>
      <c r="L4797" s="2">
        <v>45367</v>
      </c>
    </row>
    <row r="4798" spans="1:12" x14ac:dyDescent="0.45">
      <c r="A4798">
        <v>1.2050000000000001</v>
      </c>
      <c r="B4798">
        <v>0.63500000000000001</v>
      </c>
      <c r="C4798">
        <v>-11.042999999999999</v>
      </c>
      <c r="D4798">
        <v>-0.10487100000000001</v>
      </c>
      <c r="E4798">
        <v>0.17748900000000001</v>
      </c>
      <c r="F4798">
        <v>9.1397999999999993E-2</v>
      </c>
      <c r="G4798">
        <v>-1.2347520000000001</v>
      </c>
      <c r="H4798">
        <v>1.9572369999999999</v>
      </c>
      <c r="I4798">
        <v>143.024066</v>
      </c>
      <c r="J4798">
        <v>1360.748</v>
      </c>
      <c r="K4798" s="1">
        <v>0.74542974537037032</v>
      </c>
      <c r="L4798" s="2">
        <v>45367</v>
      </c>
    </row>
    <row r="4799" spans="1:12" x14ac:dyDescent="0.45">
      <c r="A4799">
        <v>0.77500000000000002</v>
      </c>
      <c r="B4799">
        <v>-6.9000000000000006E-2</v>
      </c>
      <c r="C4799">
        <v>-10.486000000000001</v>
      </c>
      <c r="D4799">
        <v>0.15831400000000001</v>
      </c>
      <c r="E4799">
        <v>0.19520299999999999</v>
      </c>
      <c r="F4799">
        <v>0.36233399999999999</v>
      </c>
      <c r="G4799">
        <v>-1.235082</v>
      </c>
      <c r="H4799">
        <v>1.9605760000000001</v>
      </c>
      <c r="I4799">
        <v>143.028109</v>
      </c>
      <c r="J4799">
        <v>1360.7619999999999</v>
      </c>
      <c r="K4799" s="1">
        <v>0.74542990740740744</v>
      </c>
      <c r="L4799" s="2">
        <v>45367</v>
      </c>
    </row>
    <row r="4800" spans="1:12" x14ac:dyDescent="0.45">
      <c r="A4800">
        <v>0.78100000000000003</v>
      </c>
      <c r="B4800">
        <v>-0.27700000000000002</v>
      </c>
      <c r="C4800">
        <v>-8.9890000000000008</v>
      </c>
      <c r="D4800">
        <v>-0.32804899999999998</v>
      </c>
      <c r="E4800">
        <v>6.1445E-2</v>
      </c>
      <c r="F4800">
        <v>0.28273399999999999</v>
      </c>
      <c r="G4800">
        <v>-1.238764</v>
      </c>
      <c r="H4800">
        <v>1.9610399999999999</v>
      </c>
      <c r="I4800">
        <v>143.03293099999999</v>
      </c>
      <c r="J4800">
        <v>1360.7760000000001</v>
      </c>
      <c r="K4800" s="1">
        <v>0.74543006944444445</v>
      </c>
      <c r="L4800" s="2">
        <v>45367</v>
      </c>
    </row>
    <row r="4801" spans="1:12" x14ac:dyDescent="0.45">
      <c r="A4801">
        <v>1.4990000000000001</v>
      </c>
      <c r="B4801">
        <v>1.7000000000000001E-2</v>
      </c>
      <c r="C4801">
        <v>-8.6609999999999996</v>
      </c>
      <c r="D4801">
        <v>-1.2230099999999999</v>
      </c>
      <c r="E4801">
        <v>0.29855500000000001</v>
      </c>
      <c r="F4801">
        <v>-9.1481999999999994E-2</v>
      </c>
      <c r="G4801">
        <v>-1.2527729999999999</v>
      </c>
      <c r="H4801">
        <v>1.9665820000000001</v>
      </c>
      <c r="I4801">
        <v>143.031429</v>
      </c>
      <c r="J4801">
        <v>1360.79</v>
      </c>
      <c r="K4801" s="1">
        <v>0.74543023148148146</v>
      </c>
      <c r="L4801" s="2">
        <v>45367</v>
      </c>
    </row>
    <row r="4802" spans="1:12" x14ac:dyDescent="0.45">
      <c r="A4802">
        <v>1.121</v>
      </c>
      <c r="B4802">
        <v>-2.9000000000000001E-2</v>
      </c>
      <c r="C4802">
        <v>-8.6869999999999994</v>
      </c>
      <c r="D4802">
        <v>-1.3236749999999999</v>
      </c>
      <c r="E4802">
        <v>0.21586900000000001</v>
      </c>
      <c r="F4802">
        <v>-0.20525099999999999</v>
      </c>
      <c r="G4802">
        <v>-1.267895</v>
      </c>
      <c r="H4802">
        <v>1.9687779999999999</v>
      </c>
      <c r="I4802">
        <v>143.028369</v>
      </c>
      <c r="J4802">
        <v>1360.8040000000001</v>
      </c>
      <c r="K4802" s="1">
        <v>0.74543039351851859</v>
      </c>
      <c r="L4802" s="2">
        <v>45367</v>
      </c>
    </row>
    <row r="4803" spans="1:12" x14ac:dyDescent="0.45">
      <c r="A4803">
        <v>1.087</v>
      </c>
      <c r="B4803">
        <v>0.61399999999999999</v>
      </c>
      <c r="C4803">
        <v>-9.3759999999999994</v>
      </c>
      <c r="D4803">
        <v>-1.0074050000000001</v>
      </c>
      <c r="E4803">
        <v>-0.43796200000000002</v>
      </c>
      <c r="F4803">
        <v>-0.34693000000000002</v>
      </c>
      <c r="G4803">
        <v>-1.2822039999999999</v>
      </c>
      <c r="H4803">
        <v>1.9653830000000001</v>
      </c>
      <c r="I4803">
        <v>143.024598</v>
      </c>
      <c r="J4803">
        <v>1360.818</v>
      </c>
      <c r="K4803" s="1">
        <v>0.74543055555555549</v>
      </c>
      <c r="L4803" s="2">
        <v>45367</v>
      </c>
    </row>
    <row r="4804" spans="1:12" x14ac:dyDescent="0.45">
      <c r="A4804">
        <v>0.73099999999999998</v>
      </c>
      <c r="B4804">
        <v>0.60299999999999998</v>
      </c>
      <c r="C4804">
        <v>-9.8130000000000006</v>
      </c>
      <c r="D4804">
        <v>1.4411999999999999E-2</v>
      </c>
      <c r="E4804">
        <v>-0.176284</v>
      </c>
      <c r="F4804">
        <v>-0.41284599999999999</v>
      </c>
      <c r="G4804">
        <v>-1.2814019999999999</v>
      </c>
      <c r="H4804">
        <v>1.961074</v>
      </c>
      <c r="I4804">
        <v>143.01925700000001</v>
      </c>
      <c r="J4804">
        <v>1360.8320000000001</v>
      </c>
      <c r="K4804" s="1">
        <v>0.74543071759259261</v>
      </c>
      <c r="L4804" s="2">
        <v>45367</v>
      </c>
    </row>
    <row r="4805" spans="1:12" x14ac:dyDescent="0.45">
      <c r="A4805">
        <v>0.46600000000000003</v>
      </c>
      <c r="B4805">
        <v>0.19</v>
      </c>
      <c r="C4805">
        <v>-11.356999999999999</v>
      </c>
      <c r="D4805">
        <v>0.12770300000000001</v>
      </c>
      <c r="E4805">
        <v>0.125886</v>
      </c>
      <c r="F4805">
        <v>-0.36170200000000002</v>
      </c>
      <c r="G4805">
        <v>-1.2880339999999999</v>
      </c>
      <c r="H4805">
        <v>1.9638260000000001</v>
      </c>
      <c r="I4805">
        <v>143.01488599999999</v>
      </c>
      <c r="J4805">
        <v>1360.846</v>
      </c>
      <c r="K4805" s="1">
        <v>0.74543087962962962</v>
      </c>
      <c r="L4805" s="2">
        <v>45367</v>
      </c>
    </row>
    <row r="4806" spans="1:12" x14ac:dyDescent="0.45">
      <c r="A4806">
        <v>0.754</v>
      </c>
      <c r="B4806">
        <v>0.109</v>
      </c>
      <c r="C4806">
        <v>-10.454000000000001</v>
      </c>
      <c r="D4806">
        <v>-0.58525000000000005</v>
      </c>
      <c r="E4806">
        <v>0.25082100000000002</v>
      </c>
      <c r="F4806">
        <v>-0.28251799999999999</v>
      </c>
      <c r="G4806">
        <v>-1.300241</v>
      </c>
      <c r="H4806">
        <v>1.971875</v>
      </c>
      <c r="I4806">
        <v>143.011225</v>
      </c>
      <c r="J4806">
        <v>1360.86</v>
      </c>
      <c r="K4806" s="1">
        <v>0.74543104166666663</v>
      </c>
      <c r="L4806" s="2">
        <v>45367</v>
      </c>
    </row>
    <row r="4807" spans="1:12" x14ac:dyDescent="0.45">
      <c r="A4807">
        <v>1.1180000000000001</v>
      </c>
      <c r="B4807">
        <v>0.15</v>
      </c>
      <c r="C4807">
        <v>-8.9939999999999998</v>
      </c>
      <c r="D4807">
        <v>-1.419362</v>
      </c>
      <c r="E4807">
        <v>0.37639699999999998</v>
      </c>
      <c r="F4807">
        <v>-0.214562</v>
      </c>
      <c r="G4807">
        <v>-1.3124480000000001</v>
      </c>
      <c r="H4807">
        <v>1.9799230000000001</v>
      </c>
      <c r="I4807">
        <v>143.007564</v>
      </c>
      <c r="J4807">
        <v>1360.874</v>
      </c>
      <c r="K4807" s="1">
        <v>0.74543120370370375</v>
      </c>
      <c r="L4807" s="2">
        <v>45367</v>
      </c>
    </row>
    <row r="4808" spans="1:12" x14ac:dyDescent="0.45">
      <c r="A4808">
        <v>1.097</v>
      </c>
      <c r="B4808">
        <v>0.60899999999999999</v>
      </c>
      <c r="C4808">
        <v>-8.4700000000000006</v>
      </c>
      <c r="D4808">
        <v>-1.8348260000000001</v>
      </c>
      <c r="E4808">
        <v>0.45380199999999998</v>
      </c>
      <c r="F4808">
        <v>-0.22953399999999999</v>
      </c>
      <c r="G4808">
        <v>-1.3284480000000001</v>
      </c>
      <c r="H4808">
        <v>1.986164</v>
      </c>
      <c r="I4808">
        <v>142.99805599999999</v>
      </c>
      <c r="J4808">
        <v>1360.8879999999999</v>
      </c>
      <c r="K4808" s="1">
        <v>0.74543136574074076</v>
      </c>
      <c r="L4808" s="2">
        <v>45367</v>
      </c>
    </row>
    <row r="4809" spans="1:12" x14ac:dyDescent="0.45">
      <c r="A4809">
        <v>1.0369999999999999</v>
      </c>
      <c r="B4809">
        <v>0.65700000000000003</v>
      </c>
      <c r="C4809">
        <v>-9.5389999999999997</v>
      </c>
      <c r="D4809">
        <v>-0.81986700000000001</v>
      </c>
      <c r="E4809">
        <v>0.58275200000000005</v>
      </c>
      <c r="F4809">
        <v>-0.44437399999999999</v>
      </c>
      <c r="G4809">
        <v>-1.341628</v>
      </c>
      <c r="H4809">
        <v>1.9894890000000001</v>
      </c>
      <c r="I4809">
        <v>142.98827499999999</v>
      </c>
      <c r="J4809">
        <v>1360.902</v>
      </c>
      <c r="K4809" s="1">
        <v>0.74543152777777777</v>
      </c>
      <c r="L4809" s="2">
        <v>45367</v>
      </c>
    </row>
    <row r="4810" spans="1:12" x14ac:dyDescent="0.45">
      <c r="A4810">
        <v>0.42899999999999999</v>
      </c>
      <c r="B4810">
        <v>0.23799999999999999</v>
      </c>
      <c r="C4810">
        <v>-9.4290000000000003</v>
      </c>
      <c r="D4810">
        <v>-0.192104</v>
      </c>
      <c r="E4810">
        <v>0.10881200000000001</v>
      </c>
      <c r="F4810">
        <v>-0.380888</v>
      </c>
      <c r="G4810">
        <v>-1.3439620000000001</v>
      </c>
      <c r="H4810">
        <v>1.987338</v>
      </c>
      <c r="I4810">
        <v>142.983631</v>
      </c>
      <c r="J4810">
        <v>1360.9159999999999</v>
      </c>
      <c r="K4810" s="1">
        <v>0.74543168981481489</v>
      </c>
      <c r="L4810" s="2">
        <v>45367</v>
      </c>
    </row>
    <row r="4811" spans="1:12" x14ac:dyDescent="0.45">
      <c r="A4811">
        <v>1.0660000000000001</v>
      </c>
      <c r="B4811">
        <v>-0.15</v>
      </c>
      <c r="C4811">
        <v>-9.9260000000000002</v>
      </c>
      <c r="D4811">
        <v>-0.59588700000000006</v>
      </c>
      <c r="E4811">
        <v>-0.31504700000000002</v>
      </c>
      <c r="F4811">
        <v>-0.27017799999999997</v>
      </c>
      <c r="G4811">
        <v>-1.353845</v>
      </c>
      <c r="H4811">
        <v>1.9857899999999999</v>
      </c>
      <c r="I4811">
        <v>142.98094</v>
      </c>
      <c r="J4811">
        <v>1360.93</v>
      </c>
      <c r="K4811" s="1">
        <v>0.74543185185185179</v>
      </c>
      <c r="L4811" s="2">
        <v>45367</v>
      </c>
    </row>
    <row r="4812" spans="1:12" x14ac:dyDescent="0.45">
      <c r="A4812">
        <v>0.82499999999999996</v>
      </c>
      <c r="B4812">
        <v>0.2</v>
      </c>
      <c r="C4812">
        <v>-10.933999999999999</v>
      </c>
      <c r="D4812">
        <v>-1.193157</v>
      </c>
      <c r="E4812">
        <v>-3.5017E-2</v>
      </c>
      <c r="F4812">
        <v>-0.166884</v>
      </c>
      <c r="G4812">
        <v>-1.3684529999999999</v>
      </c>
      <c r="H4812">
        <v>1.986702</v>
      </c>
      <c r="I4812">
        <v>142.97729200000001</v>
      </c>
      <c r="J4812">
        <v>1360.944</v>
      </c>
      <c r="K4812" s="1">
        <v>0.74543201388888891</v>
      </c>
      <c r="L4812" s="2">
        <v>45367</v>
      </c>
    </row>
    <row r="4813" spans="1:12" x14ac:dyDescent="0.45">
      <c r="A4813">
        <v>1.2929999999999999</v>
      </c>
      <c r="B4813">
        <v>0.749</v>
      </c>
      <c r="C4813">
        <v>-11.465</v>
      </c>
      <c r="D4813">
        <v>-1.4858819999999999</v>
      </c>
      <c r="E4813">
        <v>0.11375399999999999</v>
      </c>
      <c r="F4813">
        <v>-0.52479100000000001</v>
      </c>
      <c r="G4813">
        <v>-1.3876839999999999</v>
      </c>
      <c r="H4813">
        <v>1.990761</v>
      </c>
      <c r="I4813">
        <v>142.971924</v>
      </c>
      <c r="J4813">
        <v>1360.9580000000001</v>
      </c>
      <c r="K4813" s="1">
        <v>0.74543217592592592</v>
      </c>
      <c r="L4813" s="2">
        <v>45367</v>
      </c>
    </row>
    <row r="4814" spans="1:12" x14ac:dyDescent="0.45">
      <c r="A4814">
        <v>1.4059999999999999</v>
      </c>
      <c r="B4814">
        <v>0.26800000000000002</v>
      </c>
      <c r="C4814">
        <v>-9.8230000000000004</v>
      </c>
      <c r="D4814">
        <v>-1.2771220000000001</v>
      </c>
      <c r="E4814">
        <v>0.57911699999999999</v>
      </c>
      <c r="F4814">
        <v>-0.83247000000000004</v>
      </c>
      <c r="G4814">
        <v>-1.4048499999999999</v>
      </c>
      <c r="H4814">
        <v>1.9971909999999999</v>
      </c>
      <c r="I4814">
        <v>142.95901499999999</v>
      </c>
      <c r="J4814">
        <v>1360.972</v>
      </c>
      <c r="K4814" s="1">
        <v>0.74543233796296293</v>
      </c>
      <c r="L4814" s="2">
        <v>45367</v>
      </c>
    </row>
    <row r="4815" spans="1:12" x14ac:dyDescent="0.45">
      <c r="A4815">
        <v>1.4470000000000001</v>
      </c>
      <c r="B4815">
        <v>0.253</v>
      </c>
      <c r="C4815">
        <v>-9.0510000000000002</v>
      </c>
      <c r="D4815">
        <v>-1.469417</v>
      </c>
      <c r="E4815">
        <v>0.52169900000000002</v>
      </c>
      <c r="F4815">
        <v>-0.88929400000000003</v>
      </c>
      <c r="G4815">
        <v>-1.4200379999999999</v>
      </c>
      <c r="H4815">
        <v>2.004651</v>
      </c>
      <c r="I4815">
        <v>142.947554</v>
      </c>
      <c r="J4815">
        <v>1360.9860000000001</v>
      </c>
      <c r="K4815" s="1">
        <v>0.74543250000000005</v>
      </c>
      <c r="L4815" s="2">
        <v>45367</v>
      </c>
    </row>
    <row r="4816" spans="1:12" x14ac:dyDescent="0.45">
      <c r="A4816">
        <v>1.4419999999999999</v>
      </c>
      <c r="B4816">
        <v>0.33</v>
      </c>
      <c r="C4816">
        <v>-8.9770000000000003</v>
      </c>
      <c r="D4816">
        <v>-1.422105</v>
      </c>
      <c r="E4816">
        <v>0.48021900000000001</v>
      </c>
      <c r="F4816">
        <v>-0.88413699999999995</v>
      </c>
      <c r="G4816">
        <v>-1.4337409999999999</v>
      </c>
      <c r="H4816">
        <v>2.0128819999999998</v>
      </c>
      <c r="I4816">
        <v>142.93719899999999</v>
      </c>
      <c r="J4816">
        <v>1361</v>
      </c>
      <c r="K4816" s="1">
        <v>0.74543266203703706</v>
      </c>
      <c r="L4816" s="2">
        <v>45367</v>
      </c>
    </row>
    <row r="4817" spans="1:12" x14ac:dyDescent="0.45">
      <c r="A4817">
        <v>1.4379999999999999</v>
      </c>
      <c r="B4817">
        <v>0.40699999999999997</v>
      </c>
      <c r="C4817">
        <v>-8.9039999999999999</v>
      </c>
      <c r="D4817">
        <v>-1.374792</v>
      </c>
      <c r="E4817">
        <v>0.43873899999999999</v>
      </c>
      <c r="F4817">
        <v>-0.87898100000000001</v>
      </c>
      <c r="G4817">
        <v>-1.447446</v>
      </c>
      <c r="H4817">
        <v>2.0211109999999999</v>
      </c>
      <c r="I4817">
        <v>142.92684499999999</v>
      </c>
      <c r="J4817">
        <v>1361.0139999999999</v>
      </c>
      <c r="K4817" s="1">
        <v>0.74543282407407407</v>
      </c>
      <c r="L4817" s="2">
        <v>45367</v>
      </c>
    </row>
    <row r="4818" spans="1:12" x14ac:dyDescent="0.45">
      <c r="A4818">
        <v>1.4330000000000001</v>
      </c>
      <c r="B4818">
        <v>0.48399999999999999</v>
      </c>
      <c r="C4818">
        <v>-8.8309999999999995</v>
      </c>
      <c r="D4818">
        <v>-1.32748</v>
      </c>
      <c r="E4818">
        <v>0.397258</v>
      </c>
      <c r="F4818">
        <v>-0.87382400000000005</v>
      </c>
      <c r="G4818">
        <v>-1.4611529999999999</v>
      </c>
      <c r="H4818">
        <v>2.0293380000000001</v>
      </c>
      <c r="I4818">
        <v>142.91649000000001</v>
      </c>
      <c r="J4818">
        <v>1361.028</v>
      </c>
      <c r="K4818" s="1">
        <v>0.7454329861111112</v>
      </c>
      <c r="L4818" s="2">
        <v>45367</v>
      </c>
    </row>
    <row r="4819" spans="1:12" x14ac:dyDescent="0.45">
      <c r="A4819">
        <v>1.429</v>
      </c>
      <c r="B4819">
        <v>0.56200000000000006</v>
      </c>
      <c r="C4819">
        <v>-8.7569999999999997</v>
      </c>
      <c r="D4819">
        <v>-1.280168</v>
      </c>
      <c r="E4819">
        <v>0.35577799999999998</v>
      </c>
      <c r="F4819">
        <v>-0.868668</v>
      </c>
      <c r="G4819">
        <v>-1.4748600000000001</v>
      </c>
      <c r="H4819">
        <v>2.0375619999999999</v>
      </c>
      <c r="I4819">
        <v>142.90612200000001</v>
      </c>
      <c r="J4819">
        <v>1361.0419999999999</v>
      </c>
      <c r="K4819" s="1">
        <v>0.74543314814814809</v>
      </c>
      <c r="L4819" s="2">
        <v>45367</v>
      </c>
    </row>
    <row r="4820" spans="1:12" x14ac:dyDescent="0.45">
      <c r="A4820">
        <v>1.4239999999999999</v>
      </c>
      <c r="B4820">
        <v>0.63900000000000001</v>
      </c>
      <c r="C4820">
        <v>-8.6839999999999993</v>
      </c>
      <c r="D4820">
        <v>-1.232856</v>
      </c>
      <c r="E4820">
        <v>0.31429800000000002</v>
      </c>
      <c r="F4820">
        <v>-0.86351100000000003</v>
      </c>
      <c r="G4820">
        <v>-1.4885699999999999</v>
      </c>
      <c r="H4820">
        <v>2.0457839999999998</v>
      </c>
      <c r="I4820">
        <v>142.89576700000001</v>
      </c>
      <c r="J4820">
        <v>1361.056</v>
      </c>
      <c r="K4820" s="1">
        <v>0.74543331018518522</v>
      </c>
      <c r="L4820" s="2">
        <v>45367</v>
      </c>
    </row>
    <row r="4821" spans="1:12" x14ac:dyDescent="0.45">
      <c r="A4821">
        <v>1.42</v>
      </c>
      <c r="B4821">
        <v>0.71599999999999997</v>
      </c>
      <c r="C4821">
        <v>-8.6110000000000007</v>
      </c>
      <c r="D4821">
        <v>-1.185543</v>
      </c>
      <c r="E4821">
        <v>0.27281699999999998</v>
      </c>
      <c r="F4821">
        <v>-0.85835499999999998</v>
      </c>
      <c r="G4821">
        <v>-1.502281</v>
      </c>
      <c r="H4821">
        <v>2.0540029999999998</v>
      </c>
      <c r="I4821">
        <v>142.88539900000001</v>
      </c>
      <c r="J4821">
        <v>1361.07</v>
      </c>
      <c r="K4821" s="1">
        <v>0.74543347222222223</v>
      </c>
      <c r="L4821" s="2">
        <v>45367</v>
      </c>
    </row>
    <row r="4822" spans="1:12" x14ac:dyDescent="0.45">
      <c r="A4822">
        <v>1.415</v>
      </c>
      <c r="B4822">
        <v>0.79300000000000004</v>
      </c>
      <c r="C4822">
        <v>-8.5380000000000003</v>
      </c>
      <c r="D4822">
        <v>-1.138231</v>
      </c>
      <c r="E4822">
        <v>0.23133699999999999</v>
      </c>
      <c r="F4822">
        <v>-0.85319800000000001</v>
      </c>
      <c r="G4822">
        <v>-1.5159940000000001</v>
      </c>
      <c r="H4822">
        <v>2.0622199999999999</v>
      </c>
      <c r="I4822">
        <v>142.875045</v>
      </c>
      <c r="J4822">
        <v>1361.0840000000001</v>
      </c>
      <c r="K4822" s="1">
        <v>0.74543363425925924</v>
      </c>
      <c r="L4822" s="2">
        <v>45367</v>
      </c>
    </row>
    <row r="4823" spans="1:12" x14ac:dyDescent="0.45">
      <c r="A4823">
        <v>0.93200000000000005</v>
      </c>
      <c r="B4823">
        <v>0.13100000000000001</v>
      </c>
      <c r="C4823">
        <v>-9.8970000000000002</v>
      </c>
      <c r="D4823">
        <v>-0.72512100000000002</v>
      </c>
      <c r="E4823">
        <v>-0.156719</v>
      </c>
      <c r="F4823">
        <v>-0.93436300000000005</v>
      </c>
      <c r="G4823">
        <v>-1.5297080000000001</v>
      </c>
      <c r="H4823">
        <v>2.0704349999999998</v>
      </c>
      <c r="I4823">
        <v>142.86466300000001</v>
      </c>
      <c r="J4823">
        <v>1361.098</v>
      </c>
      <c r="K4823" s="1">
        <v>0.74543379629629636</v>
      </c>
      <c r="L4823" s="2">
        <v>45367</v>
      </c>
    </row>
    <row r="4824" spans="1:12" x14ac:dyDescent="0.45">
      <c r="A4824">
        <v>0.79400000000000004</v>
      </c>
      <c r="B4824">
        <v>0.17799999999999999</v>
      </c>
      <c r="C4824">
        <v>-10.432</v>
      </c>
      <c r="D4824">
        <v>-0.25915899999999997</v>
      </c>
      <c r="E4824">
        <v>0.22387399999999999</v>
      </c>
      <c r="F4824">
        <v>-0.992591</v>
      </c>
      <c r="G4824">
        <v>-1.532089</v>
      </c>
      <c r="H4824">
        <v>2.0717249999999998</v>
      </c>
      <c r="I4824">
        <v>142.85135700000001</v>
      </c>
      <c r="J4824">
        <v>1361.1120000000001</v>
      </c>
      <c r="K4824" s="1">
        <v>0.74543395833333337</v>
      </c>
      <c r="L4824" s="2">
        <v>45367</v>
      </c>
    </row>
    <row r="4825" spans="1:12" x14ac:dyDescent="0.45">
      <c r="A4825">
        <v>0.71399999999999997</v>
      </c>
      <c r="B4825">
        <v>-7.0000000000000007E-2</v>
      </c>
      <c r="C4825">
        <v>-9.6880000000000006</v>
      </c>
      <c r="D4825">
        <v>-0.28499799999999997</v>
      </c>
      <c r="E4825">
        <v>0.55661099999999997</v>
      </c>
      <c r="F4825">
        <v>-0.97931800000000002</v>
      </c>
      <c r="G4825">
        <v>-1.5356920000000001</v>
      </c>
      <c r="H4825">
        <v>2.0792869999999999</v>
      </c>
      <c r="I4825">
        <v>142.83829800000001</v>
      </c>
      <c r="J4825">
        <v>1361.126</v>
      </c>
      <c r="K4825" s="1">
        <v>0.74543412037037038</v>
      </c>
      <c r="L4825" s="2">
        <v>45367</v>
      </c>
    </row>
    <row r="4826" spans="1:12" x14ac:dyDescent="0.45">
      <c r="A4826">
        <v>0.92800000000000005</v>
      </c>
      <c r="B4826">
        <v>0.38400000000000001</v>
      </c>
      <c r="C4826">
        <v>-9.3940000000000001</v>
      </c>
      <c r="D4826">
        <v>-0.56073300000000004</v>
      </c>
      <c r="E4826">
        <v>0.98147600000000002</v>
      </c>
      <c r="F4826">
        <v>-0.92945500000000003</v>
      </c>
      <c r="G4826">
        <v>-1.540807</v>
      </c>
      <c r="H4826">
        <v>2.0908899999999999</v>
      </c>
      <c r="I4826">
        <v>142.825649</v>
      </c>
      <c r="J4826">
        <v>1361.14</v>
      </c>
      <c r="K4826" s="1">
        <v>0.74543428240740739</v>
      </c>
      <c r="L4826" s="2">
        <v>45367</v>
      </c>
    </row>
    <row r="4827" spans="1:12" x14ac:dyDescent="0.45">
      <c r="A4827">
        <v>1.159</v>
      </c>
      <c r="B4827">
        <v>0.89</v>
      </c>
      <c r="C4827">
        <v>-10.558</v>
      </c>
      <c r="D4827">
        <v>-0.64869900000000003</v>
      </c>
      <c r="E4827">
        <v>0.77680099999999996</v>
      </c>
      <c r="F4827">
        <v>-0.80678399999999995</v>
      </c>
      <c r="G4827">
        <v>-1.5494920000000001</v>
      </c>
      <c r="H4827">
        <v>2.0985149999999999</v>
      </c>
      <c r="I4827">
        <v>142.81426999999999</v>
      </c>
      <c r="J4827">
        <v>1361.154</v>
      </c>
      <c r="K4827" s="1">
        <v>0.7454344444444444</v>
      </c>
      <c r="L4827" s="2">
        <v>45367</v>
      </c>
    </row>
    <row r="4828" spans="1:12" x14ac:dyDescent="0.45">
      <c r="A4828">
        <v>1.55</v>
      </c>
      <c r="B4828">
        <v>0.83899999999999997</v>
      </c>
      <c r="C4828">
        <v>-10.227</v>
      </c>
      <c r="D4828">
        <v>-0.80305599999999999</v>
      </c>
      <c r="E4828">
        <v>0.31914599999999999</v>
      </c>
      <c r="F4828">
        <v>-0.97084099999999995</v>
      </c>
      <c r="G4828">
        <v>-1.558551</v>
      </c>
      <c r="H4828">
        <v>2.0999089999999998</v>
      </c>
      <c r="I4828">
        <v>142.803</v>
      </c>
      <c r="J4828">
        <v>1361.1679999999999</v>
      </c>
      <c r="K4828" s="1">
        <v>0.74543460648148152</v>
      </c>
      <c r="L4828" s="2">
        <v>45367</v>
      </c>
    </row>
    <row r="4829" spans="1:12" x14ac:dyDescent="0.45">
      <c r="A4829">
        <v>1.0329999999999999</v>
      </c>
      <c r="B4829">
        <v>0.51</v>
      </c>
      <c r="C4829">
        <v>-8.9760000000000009</v>
      </c>
      <c r="D4829">
        <v>-0.32241199999999998</v>
      </c>
      <c r="E4829">
        <v>6.4255000000000007E-2</v>
      </c>
      <c r="F4829">
        <v>-0.85328199999999998</v>
      </c>
      <c r="G4829">
        <v>-1.5656410000000001</v>
      </c>
      <c r="H4829">
        <v>2.1011120000000001</v>
      </c>
      <c r="I4829">
        <v>142.79203000000001</v>
      </c>
      <c r="J4829">
        <v>1361.182</v>
      </c>
      <c r="K4829" s="1">
        <v>0.74543476851851853</v>
      </c>
      <c r="L4829" s="2">
        <v>45367</v>
      </c>
    </row>
    <row r="4830" spans="1:12" x14ac:dyDescent="0.45">
      <c r="A4830">
        <v>0.57999999999999996</v>
      </c>
      <c r="B4830">
        <v>0.46400000000000002</v>
      </c>
      <c r="C4830">
        <v>-8.8390000000000004</v>
      </c>
      <c r="D4830">
        <v>-8.1198999999999993E-2</v>
      </c>
      <c r="E4830">
        <v>0.148976</v>
      </c>
      <c r="F4830">
        <v>-0.67979800000000001</v>
      </c>
      <c r="G4830">
        <v>-1.5674349999999999</v>
      </c>
      <c r="H4830">
        <v>2.108066</v>
      </c>
      <c r="I4830">
        <v>142.78169</v>
      </c>
      <c r="J4830">
        <v>1361.1959999999999</v>
      </c>
      <c r="K4830" s="1">
        <v>0.74543493055555554</v>
      </c>
      <c r="L4830" s="2">
        <v>45367</v>
      </c>
    </row>
    <row r="4831" spans="1:12" x14ac:dyDescent="0.45">
      <c r="A4831">
        <v>1.147</v>
      </c>
      <c r="B4831">
        <v>0.307</v>
      </c>
      <c r="C4831">
        <v>-10.436</v>
      </c>
      <c r="D4831">
        <v>-0.119468</v>
      </c>
      <c r="E4831">
        <v>0.65391100000000002</v>
      </c>
      <c r="F4831">
        <v>-0.66391800000000001</v>
      </c>
      <c r="G4831">
        <v>-1.56856</v>
      </c>
      <c r="H4831">
        <v>2.1147879999999999</v>
      </c>
      <c r="I4831">
        <v>142.77195</v>
      </c>
      <c r="J4831">
        <v>1361.21</v>
      </c>
      <c r="K4831" s="1">
        <v>0.74543509259259255</v>
      </c>
      <c r="L4831" s="2">
        <v>45367</v>
      </c>
    </row>
    <row r="4832" spans="1:12" x14ac:dyDescent="0.45">
      <c r="A4832">
        <v>1.139</v>
      </c>
      <c r="B4832">
        <v>0.23599999999999999</v>
      </c>
      <c r="C4832">
        <v>-10.051</v>
      </c>
      <c r="D4832">
        <v>-0.30422700000000003</v>
      </c>
      <c r="E4832">
        <v>0.57063200000000003</v>
      </c>
      <c r="F4832">
        <v>-0.76827299999999998</v>
      </c>
      <c r="G4832">
        <v>-1.573496</v>
      </c>
      <c r="H4832">
        <v>2.1186989999999999</v>
      </c>
      <c r="I4832">
        <v>142.76085699999999</v>
      </c>
      <c r="J4832">
        <v>1361.2239999999999</v>
      </c>
      <c r="K4832" s="1">
        <v>0.74543525462962967</v>
      </c>
      <c r="L4832" s="2">
        <v>45367</v>
      </c>
    </row>
    <row r="4833" spans="1:12" x14ac:dyDescent="0.45">
      <c r="A4833">
        <v>0.83299999999999996</v>
      </c>
      <c r="B4833">
        <v>0.439</v>
      </c>
      <c r="C4833">
        <v>-9.4019999999999992</v>
      </c>
      <c r="D4833">
        <v>-0.69428900000000004</v>
      </c>
      <c r="E4833">
        <v>0.102573</v>
      </c>
      <c r="F4833">
        <v>-1.0561370000000001</v>
      </c>
      <c r="G4833">
        <v>-1.5836600000000001</v>
      </c>
      <c r="H4833">
        <v>2.118913</v>
      </c>
      <c r="I4833">
        <v>142.74781200000001</v>
      </c>
      <c r="J4833">
        <v>1361.2380000000001</v>
      </c>
      <c r="K4833" s="1">
        <v>0.74543541666666668</v>
      </c>
      <c r="L4833" s="2">
        <v>45367</v>
      </c>
    </row>
    <row r="4834" spans="1:12" x14ac:dyDescent="0.45">
      <c r="A4834">
        <v>1.0509999999999999</v>
      </c>
      <c r="B4834">
        <v>0.58699999999999997</v>
      </c>
      <c r="C4834">
        <v>-10.07</v>
      </c>
      <c r="D4834">
        <v>-0.61832500000000001</v>
      </c>
      <c r="E4834">
        <v>-5.5800000000000002E-2</v>
      </c>
      <c r="F4834">
        <v>-1.060737</v>
      </c>
      <c r="G4834">
        <v>-1.5889960000000001</v>
      </c>
      <c r="H4834">
        <v>2.121966</v>
      </c>
      <c r="I4834">
        <v>142.73505299999999</v>
      </c>
      <c r="J4834">
        <v>1361.252</v>
      </c>
      <c r="K4834" s="1">
        <v>0.74543557870370369</v>
      </c>
      <c r="L4834" s="2">
        <v>45367</v>
      </c>
    </row>
    <row r="4835" spans="1:12" x14ac:dyDescent="0.45">
      <c r="A4835">
        <v>0.98399999999999999</v>
      </c>
      <c r="B4835">
        <v>0.48499999999999999</v>
      </c>
      <c r="C4835">
        <v>-10.288</v>
      </c>
      <c r="D4835">
        <v>-4.7725999999999998E-2</v>
      </c>
      <c r="E4835">
        <v>0.39245200000000002</v>
      </c>
      <c r="F4835">
        <v>-0.862761</v>
      </c>
      <c r="G4835">
        <v>-1.5918909999999999</v>
      </c>
      <c r="H4835">
        <v>2.126287</v>
      </c>
      <c r="I4835">
        <v>142.72144700000001</v>
      </c>
      <c r="J4835">
        <v>1361.2660000000001</v>
      </c>
      <c r="K4835" s="1">
        <v>0.7454357407407407</v>
      </c>
      <c r="L4835" s="2">
        <v>45367</v>
      </c>
    </row>
    <row r="4836" spans="1:12" x14ac:dyDescent="0.45">
      <c r="A4836">
        <v>1.177</v>
      </c>
      <c r="B4836">
        <v>0.71599999999999997</v>
      </c>
      <c r="C4836">
        <v>-9.1750000000000007</v>
      </c>
      <c r="D4836">
        <v>-3.722E-3</v>
      </c>
      <c r="E4836">
        <v>0.62273599999999996</v>
      </c>
      <c r="F4836">
        <v>-1.0318259999999999</v>
      </c>
      <c r="G4836">
        <v>-1.5934330000000001</v>
      </c>
      <c r="H4836">
        <v>2.131516</v>
      </c>
      <c r="I4836">
        <v>142.70635300000001</v>
      </c>
      <c r="J4836">
        <v>1361.28</v>
      </c>
      <c r="K4836" s="1">
        <v>0.74543590277777771</v>
      </c>
      <c r="L4836" s="2">
        <v>45367</v>
      </c>
    </row>
    <row r="4837" spans="1:12" x14ac:dyDescent="0.45">
      <c r="A4837">
        <v>1.173</v>
      </c>
      <c r="B4837">
        <v>3.5000000000000003E-2</v>
      </c>
      <c r="C4837">
        <v>-9.2959999999999994</v>
      </c>
      <c r="D4837">
        <v>-0.32906999999999997</v>
      </c>
      <c r="E4837">
        <v>0.47759600000000002</v>
      </c>
      <c r="F4837">
        <v>-1.083712</v>
      </c>
      <c r="G4837">
        <v>-1.597836</v>
      </c>
      <c r="H4837">
        <v>2.1364860000000001</v>
      </c>
      <c r="I4837">
        <v>142.685903</v>
      </c>
      <c r="J4837">
        <v>1361.2940000000001</v>
      </c>
      <c r="K4837" s="1">
        <v>0.74543606481481484</v>
      </c>
      <c r="L4837" s="2">
        <v>45367</v>
      </c>
    </row>
    <row r="4838" spans="1:12" x14ac:dyDescent="0.45">
      <c r="A4838">
        <v>0.76900000000000002</v>
      </c>
      <c r="B4838">
        <v>-0.374</v>
      </c>
      <c r="C4838">
        <v>-9.2040000000000006</v>
      </c>
      <c r="D4838">
        <v>-0.75041100000000005</v>
      </c>
      <c r="E4838">
        <v>0.218804</v>
      </c>
      <c r="F4838">
        <v>-0.96487199999999995</v>
      </c>
      <c r="G4838">
        <v>-1.6103989999999999</v>
      </c>
      <c r="H4838">
        <v>2.1403240000000001</v>
      </c>
      <c r="I4838">
        <v>142.67158699999999</v>
      </c>
      <c r="J4838">
        <v>1361.308</v>
      </c>
      <c r="K4838" s="1">
        <v>0.74543622685185185</v>
      </c>
      <c r="L4838" s="2">
        <v>45367</v>
      </c>
    </row>
    <row r="4839" spans="1:12" x14ac:dyDescent="0.45">
      <c r="A4839">
        <v>0.80100000000000005</v>
      </c>
      <c r="B4839">
        <v>0.58099999999999996</v>
      </c>
      <c r="C4839">
        <v>-9.2899999999999991</v>
      </c>
      <c r="D4839">
        <v>-1.3328310000000001</v>
      </c>
      <c r="E4839">
        <v>-1.5845999999999999E-2</v>
      </c>
      <c r="F4839">
        <v>-0.851136</v>
      </c>
      <c r="G4839">
        <v>-1.62331</v>
      </c>
      <c r="H4839">
        <v>2.1420569999999999</v>
      </c>
      <c r="I4839">
        <v>142.657735</v>
      </c>
      <c r="J4839">
        <v>1361.3219999999999</v>
      </c>
      <c r="K4839" s="1">
        <v>0.74543638888888886</v>
      </c>
      <c r="L4839" s="2">
        <v>45367</v>
      </c>
    </row>
    <row r="4840" spans="1:12" x14ac:dyDescent="0.45">
      <c r="A4840">
        <v>0.81799999999999995</v>
      </c>
      <c r="B4840">
        <v>2.056</v>
      </c>
      <c r="C4840">
        <v>-9.234</v>
      </c>
      <c r="D4840">
        <v>-0.69025000000000003</v>
      </c>
      <c r="E4840">
        <v>-0.245333</v>
      </c>
      <c r="F4840">
        <v>-1.345985</v>
      </c>
      <c r="G4840">
        <v>-1.628924</v>
      </c>
      <c r="H4840">
        <v>2.1396639999999998</v>
      </c>
      <c r="I4840">
        <v>142.638925</v>
      </c>
      <c r="J4840">
        <v>1361.336</v>
      </c>
      <c r="K4840" s="1">
        <v>0.74543655092592598</v>
      </c>
      <c r="L4840" s="2">
        <v>45367</v>
      </c>
    </row>
    <row r="4841" spans="1:12" x14ac:dyDescent="0.45">
      <c r="A4841">
        <v>0.89600000000000002</v>
      </c>
      <c r="B4841">
        <v>2.0070000000000001</v>
      </c>
      <c r="C4841">
        <v>-9.2050000000000001</v>
      </c>
      <c r="D4841">
        <v>-0.50554699999999997</v>
      </c>
      <c r="E4841">
        <v>-0.28869800000000001</v>
      </c>
      <c r="F4841">
        <v>-1.468858</v>
      </c>
      <c r="G4841">
        <v>-1.6345369999999999</v>
      </c>
      <c r="H4841">
        <v>2.13727</v>
      </c>
      <c r="I4841">
        <v>142.62012799999999</v>
      </c>
      <c r="J4841">
        <v>1361.35</v>
      </c>
      <c r="K4841" s="1">
        <v>0.74543671296296299</v>
      </c>
      <c r="L4841" s="2">
        <v>45367</v>
      </c>
    </row>
    <row r="4842" spans="1:12" x14ac:dyDescent="0.45">
      <c r="A4842">
        <v>0.93700000000000006</v>
      </c>
      <c r="B4842">
        <v>1.7809999999999999</v>
      </c>
      <c r="C4842">
        <v>-9.2430000000000003</v>
      </c>
      <c r="D4842">
        <v>-0.47009899999999999</v>
      </c>
      <c r="E4842">
        <v>-0.31860699999999997</v>
      </c>
      <c r="F4842">
        <v>-1.4996290000000001</v>
      </c>
      <c r="G4842">
        <v>-1.6401509999999999</v>
      </c>
      <c r="H4842">
        <v>2.1348739999999999</v>
      </c>
      <c r="I4842">
        <v>142.60131799999999</v>
      </c>
      <c r="J4842">
        <v>1361.364</v>
      </c>
      <c r="K4842" s="1">
        <v>0.745436875</v>
      </c>
      <c r="L4842" s="2">
        <v>45367</v>
      </c>
    </row>
    <row r="4843" spans="1:12" x14ac:dyDescent="0.45">
      <c r="A4843">
        <v>0.97799999999999998</v>
      </c>
      <c r="B4843">
        <v>1.5549999999999999</v>
      </c>
      <c r="C4843">
        <v>-9.2799999999999994</v>
      </c>
      <c r="D4843">
        <v>-0.43464999999999998</v>
      </c>
      <c r="E4843">
        <v>-0.34851700000000002</v>
      </c>
      <c r="F4843">
        <v>-1.5303990000000001</v>
      </c>
      <c r="G4843">
        <v>-1.6457630000000001</v>
      </c>
      <c r="H4843">
        <v>2.132476</v>
      </c>
      <c r="I4843">
        <v>142.58250799999999</v>
      </c>
      <c r="J4843">
        <v>1361.3779999999999</v>
      </c>
      <c r="K4843" s="1">
        <v>0.74543703703703701</v>
      </c>
      <c r="L4843" s="2">
        <v>45367</v>
      </c>
    </row>
    <row r="4844" spans="1:12" x14ac:dyDescent="0.45">
      <c r="A4844">
        <v>1.0189999999999999</v>
      </c>
      <c r="B4844">
        <v>1.329</v>
      </c>
      <c r="C4844">
        <v>-9.3179999999999996</v>
      </c>
      <c r="D4844">
        <v>-0.39920099999999997</v>
      </c>
      <c r="E4844">
        <v>-0.37842599999999998</v>
      </c>
      <c r="F4844">
        <v>-1.5611699999999999</v>
      </c>
      <c r="G4844">
        <v>-1.6513739999999999</v>
      </c>
      <c r="H4844">
        <v>2.1300759999999999</v>
      </c>
      <c r="I4844">
        <v>142.56371100000001</v>
      </c>
      <c r="J4844">
        <v>1361.3920000000001</v>
      </c>
      <c r="K4844" s="1">
        <v>0.74543719907407402</v>
      </c>
      <c r="L4844" s="2">
        <v>45367</v>
      </c>
    </row>
    <row r="4845" spans="1:12" x14ac:dyDescent="0.45">
      <c r="A4845">
        <v>1.0589999999999999</v>
      </c>
      <c r="B4845">
        <v>1.103</v>
      </c>
      <c r="C4845">
        <v>-9.3559999999999999</v>
      </c>
      <c r="D4845">
        <v>-0.36375299999999999</v>
      </c>
      <c r="E4845">
        <v>-0.40833599999999998</v>
      </c>
      <c r="F4845">
        <v>-1.5919399999999999</v>
      </c>
      <c r="G4845">
        <v>-1.6569849999999999</v>
      </c>
      <c r="H4845">
        <v>2.127675</v>
      </c>
      <c r="I4845">
        <v>142.54490100000001</v>
      </c>
      <c r="J4845">
        <v>1361.4059999999999</v>
      </c>
      <c r="K4845" s="1">
        <v>0.74543736111111114</v>
      </c>
      <c r="L4845" s="2">
        <v>45367</v>
      </c>
    </row>
    <row r="4846" spans="1:12" x14ac:dyDescent="0.45">
      <c r="A4846">
        <v>1.1000000000000001</v>
      </c>
      <c r="B4846">
        <v>0.878</v>
      </c>
      <c r="C4846">
        <v>-9.3940000000000001</v>
      </c>
      <c r="D4846">
        <v>-0.32830399999999998</v>
      </c>
      <c r="E4846">
        <v>-0.43824600000000002</v>
      </c>
      <c r="F4846">
        <v>-1.6227100000000001</v>
      </c>
      <c r="G4846">
        <v>-1.662595</v>
      </c>
      <c r="H4846">
        <v>2.1252710000000001</v>
      </c>
      <c r="I4846">
        <v>142.526104</v>
      </c>
      <c r="J4846">
        <v>1361.42</v>
      </c>
      <c r="K4846" s="1">
        <v>0.74543752314814815</v>
      </c>
      <c r="L4846" s="2">
        <v>45367</v>
      </c>
    </row>
    <row r="4847" spans="1:12" x14ac:dyDescent="0.45">
      <c r="A4847">
        <v>1.141</v>
      </c>
      <c r="B4847">
        <v>0.65200000000000002</v>
      </c>
      <c r="C4847">
        <v>-9.4320000000000004</v>
      </c>
      <c r="D4847">
        <v>-0.29285499999999998</v>
      </c>
      <c r="E4847">
        <v>-0.46815499999999999</v>
      </c>
      <c r="F4847">
        <v>-1.653481</v>
      </c>
      <c r="G4847">
        <v>-1.668204</v>
      </c>
      <c r="H4847">
        <v>2.122865</v>
      </c>
      <c r="I4847">
        <v>142.507307</v>
      </c>
      <c r="J4847">
        <v>1361.434</v>
      </c>
      <c r="K4847" s="1">
        <v>0.74543768518518516</v>
      </c>
      <c r="L4847" s="2">
        <v>45367</v>
      </c>
    </row>
    <row r="4848" spans="1:12" x14ac:dyDescent="0.45">
      <c r="A4848">
        <v>0.85799999999999998</v>
      </c>
      <c r="B4848">
        <v>1.0469999999999999</v>
      </c>
      <c r="C4848">
        <v>-9.6950000000000003</v>
      </c>
      <c r="D4848">
        <v>-0.81402799999999997</v>
      </c>
      <c r="E4848">
        <v>-0.442278</v>
      </c>
      <c r="F4848">
        <v>-1.91317</v>
      </c>
      <c r="G4848">
        <v>-1.6747380000000001</v>
      </c>
      <c r="H4848">
        <v>2.119659</v>
      </c>
      <c r="I4848">
        <v>142.48308700000001</v>
      </c>
      <c r="J4848">
        <v>1361.4480000000001</v>
      </c>
      <c r="K4848" s="1">
        <v>0.74543784722222228</v>
      </c>
      <c r="L4848" s="2">
        <v>45367</v>
      </c>
    </row>
    <row r="4849" spans="1:12" x14ac:dyDescent="0.45">
      <c r="A4849">
        <v>1.0940000000000001</v>
      </c>
      <c r="B4849">
        <v>0.86199999999999999</v>
      </c>
      <c r="C4849">
        <v>-10.010999999999999</v>
      </c>
      <c r="D4849">
        <v>-0.134215</v>
      </c>
      <c r="E4849">
        <v>0.484537</v>
      </c>
      <c r="F4849">
        <v>-1.858376</v>
      </c>
      <c r="G4849">
        <v>-1.6788689999999999</v>
      </c>
      <c r="H4849">
        <v>2.1204770000000002</v>
      </c>
      <c r="I4849">
        <v>142.45806099999999</v>
      </c>
      <c r="J4849">
        <v>1361.462</v>
      </c>
      <c r="K4849" s="1">
        <v>0.74543800925925918</v>
      </c>
      <c r="L4849" s="2">
        <v>45367</v>
      </c>
    </row>
    <row r="4850" spans="1:12" x14ac:dyDescent="0.45">
      <c r="A4850">
        <v>0.86599999999999999</v>
      </c>
      <c r="B4850">
        <v>0.21</v>
      </c>
      <c r="C4850">
        <v>-9.8160000000000007</v>
      </c>
      <c r="D4850">
        <v>0.30930600000000003</v>
      </c>
      <c r="E4850">
        <v>0.94647700000000001</v>
      </c>
      <c r="F4850">
        <v>-1.562767</v>
      </c>
      <c r="G4850">
        <v>-1.676072</v>
      </c>
      <c r="H4850">
        <v>2.1321620000000001</v>
      </c>
      <c r="I4850">
        <v>142.43636900000001</v>
      </c>
      <c r="J4850">
        <v>1361.4760000000001</v>
      </c>
      <c r="K4850" s="1">
        <v>0.7454381712962963</v>
      </c>
      <c r="L4850" s="2">
        <v>45367</v>
      </c>
    </row>
    <row r="4851" spans="1:12" x14ac:dyDescent="0.45">
      <c r="A4851">
        <v>1.1779999999999999</v>
      </c>
      <c r="B4851">
        <v>0.4</v>
      </c>
      <c r="C4851">
        <v>-8.6639999999999997</v>
      </c>
      <c r="D4851">
        <v>-8.5400000000000005E-4</v>
      </c>
      <c r="E4851">
        <v>0.30841099999999999</v>
      </c>
      <c r="F4851">
        <v>-1.782572</v>
      </c>
      <c r="G4851">
        <v>-1.680707</v>
      </c>
      <c r="H4851">
        <v>2.135996</v>
      </c>
      <c r="I4851">
        <v>142.405742</v>
      </c>
      <c r="J4851">
        <v>1361.49</v>
      </c>
      <c r="K4851" s="1">
        <v>0.74543833333333331</v>
      </c>
      <c r="L4851" s="2">
        <v>45367</v>
      </c>
    </row>
    <row r="4852" spans="1:12" x14ac:dyDescent="0.45">
      <c r="A4852">
        <v>1.0629999999999999</v>
      </c>
      <c r="B4852">
        <v>0.54800000000000004</v>
      </c>
      <c r="C4852">
        <v>-8.9740000000000002</v>
      </c>
      <c r="D4852">
        <v>-0.46768500000000002</v>
      </c>
      <c r="E4852">
        <v>-0.205152</v>
      </c>
      <c r="F4852">
        <v>-2.114357</v>
      </c>
      <c r="G4852">
        <v>-1.6837880000000001</v>
      </c>
      <c r="H4852">
        <v>2.1377630000000001</v>
      </c>
      <c r="I4852">
        <v>142.37600399999999</v>
      </c>
      <c r="J4852">
        <v>1361.5039999999999</v>
      </c>
      <c r="K4852" s="1">
        <v>0.74543849537037032</v>
      </c>
      <c r="L4852" s="2">
        <v>45367</v>
      </c>
    </row>
    <row r="4853" spans="1:12" x14ac:dyDescent="0.45">
      <c r="A4853">
        <v>0.84899999999999998</v>
      </c>
      <c r="B4853">
        <v>0.375</v>
      </c>
      <c r="C4853">
        <v>-9.9719999999999995</v>
      </c>
      <c r="D4853">
        <v>0.134937</v>
      </c>
      <c r="E4853">
        <v>0.247784</v>
      </c>
      <c r="F4853">
        <v>-1.856268</v>
      </c>
      <c r="G4853">
        <v>-1.683144</v>
      </c>
      <c r="H4853">
        <v>2.138522</v>
      </c>
      <c r="I4853">
        <v>142.349434</v>
      </c>
      <c r="J4853">
        <v>1361.518</v>
      </c>
      <c r="K4853" s="1">
        <v>0.74543865740740745</v>
      </c>
      <c r="L4853" s="2">
        <v>45367</v>
      </c>
    </row>
    <row r="4854" spans="1:12" x14ac:dyDescent="0.45">
      <c r="A4854">
        <v>0.82</v>
      </c>
      <c r="B4854">
        <v>0.749</v>
      </c>
      <c r="C4854">
        <v>-10.593999999999999</v>
      </c>
      <c r="D4854">
        <v>0.51981100000000002</v>
      </c>
      <c r="E4854">
        <v>1.0123040000000001</v>
      </c>
      <c r="F4854">
        <v>-1.8890560000000001</v>
      </c>
      <c r="G4854">
        <v>-1.6766099999999999</v>
      </c>
      <c r="H4854">
        <v>2.1511209999999998</v>
      </c>
      <c r="I4854">
        <v>142.32125300000001</v>
      </c>
      <c r="J4854">
        <v>1361.5319999999999</v>
      </c>
      <c r="K4854" s="1">
        <v>0.74543881944444446</v>
      </c>
      <c r="L4854" s="2">
        <v>45367</v>
      </c>
    </row>
    <row r="4855" spans="1:12" x14ac:dyDescent="0.45">
      <c r="A4855">
        <v>0.876</v>
      </c>
      <c r="B4855">
        <v>0.379</v>
      </c>
      <c r="C4855">
        <v>-10.082000000000001</v>
      </c>
      <c r="D4855">
        <v>-0.22848199999999999</v>
      </c>
      <c r="E4855">
        <v>0.68628</v>
      </c>
      <c r="F4855">
        <v>-2.5244179999999998</v>
      </c>
      <c r="G4855">
        <v>-1.6806019999999999</v>
      </c>
      <c r="H4855">
        <v>2.1565439999999998</v>
      </c>
      <c r="I4855">
        <v>142.287553</v>
      </c>
      <c r="J4855">
        <v>1361.546</v>
      </c>
      <c r="K4855" s="1">
        <v>0.74543898148148147</v>
      </c>
      <c r="L4855" s="2">
        <v>45367</v>
      </c>
    </row>
    <row r="4856" spans="1:12" x14ac:dyDescent="0.45">
      <c r="A4856">
        <v>0.98499999999999999</v>
      </c>
      <c r="B4856">
        <v>-2.3E-2</v>
      </c>
      <c r="C4856">
        <v>-9.6389999999999993</v>
      </c>
      <c r="D4856">
        <v>-0.90362600000000004</v>
      </c>
      <c r="E4856">
        <v>0.116449</v>
      </c>
      <c r="F4856">
        <v>-2.6996859999999998</v>
      </c>
      <c r="G4856">
        <v>-1.691311</v>
      </c>
      <c r="H4856">
        <v>2.1569590000000001</v>
      </c>
      <c r="I4856">
        <v>142.25028699999999</v>
      </c>
      <c r="J4856">
        <v>1361.56</v>
      </c>
      <c r="K4856" s="1">
        <v>0.74543914351851859</v>
      </c>
      <c r="L4856" s="2">
        <v>45367</v>
      </c>
    </row>
    <row r="4857" spans="1:12" x14ac:dyDescent="0.45">
      <c r="A4857">
        <v>1.329</v>
      </c>
      <c r="B4857">
        <v>0.30199999999999999</v>
      </c>
      <c r="C4857">
        <v>-9.3249999999999993</v>
      </c>
      <c r="D4857">
        <v>-0.84738400000000003</v>
      </c>
      <c r="E4857">
        <v>0.21325</v>
      </c>
      <c r="F4857">
        <v>-2.4380510000000002</v>
      </c>
      <c r="G4857">
        <v>-1.6949700000000001</v>
      </c>
      <c r="H4857">
        <v>2.1596549999999999</v>
      </c>
      <c r="I4857">
        <v>142.21671000000001</v>
      </c>
      <c r="J4857">
        <v>1361.5740000000001</v>
      </c>
      <c r="K4857" s="1">
        <v>0.74543930555555549</v>
      </c>
      <c r="L4857" s="2">
        <v>45367</v>
      </c>
    </row>
    <row r="4858" spans="1:12" x14ac:dyDescent="0.45">
      <c r="A4858">
        <v>1.1599999999999999</v>
      </c>
      <c r="B4858">
        <v>1.7110000000000001</v>
      </c>
      <c r="C4858">
        <v>-8.2629999999999999</v>
      </c>
      <c r="D4858">
        <v>-0.12792300000000001</v>
      </c>
      <c r="E4858">
        <v>0.61482499999999995</v>
      </c>
      <c r="F4858">
        <v>-2.3771040000000001</v>
      </c>
      <c r="G4858">
        <v>-1.698631</v>
      </c>
      <c r="H4858">
        <v>2.1623489999999999</v>
      </c>
      <c r="I4858">
        <v>142.183133</v>
      </c>
      <c r="J4858">
        <v>1361.588</v>
      </c>
      <c r="K4858" s="1">
        <v>0.74543946759259261</v>
      </c>
      <c r="L4858" s="2">
        <v>45367</v>
      </c>
    </row>
    <row r="4859" spans="1:12" x14ac:dyDescent="0.45">
      <c r="A4859">
        <v>1.022</v>
      </c>
      <c r="B4859">
        <v>0.67300000000000004</v>
      </c>
      <c r="C4859">
        <v>-9.468</v>
      </c>
      <c r="D4859">
        <v>0.62980199999999997</v>
      </c>
      <c r="E4859">
        <v>0.31903900000000002</v>
      </c>
      <c r="F4859">
        <v>-2.6073650000000002</v>
      </c>
      <c r="G4859">
        <v>-1.702156</v>
      </c>
      <c r="H4859">
        <v>2.1648489999999998</v>
      </c>
      <c r="I4859">
        <v>142.14995200000001</v>
      </c>
      <c r="J4859">
        <v>1361.6020000000001</v>
      </c>
      <c r="K4859" s="1">
        <v>0.74543962962962962</v>
      </c>
      <c r="L4859" s="2">
        <v>45367</v>
      </c>
    </row>
    <row r="4860" spans="1:12" x14ac:dyDescent="0.45">
      <c r="A4860">
        <v>0.83299999999999996</v>
      </c>
      <c r="B4860">
        <v>-2.4E-2</v>
      </c>
      <c r="C4860">
        <v>-10.114000000000001</v>
      </c>
      <c r="D4860">
        <v>-0.29921599999999998</v>
      </c>
      <c r="E4860">
        <v>0.21154800000000001</v>
      </c>
      <c r="F4860">
        <v>-2.2852549999999998</v>
      </c>
      <c r="G4860">
        <v>-1.7053430000000001</v>
      </c>
      <c r="H4860">
        <v>2.1668690000000002</v>
      </c>
      <c r="I4860">
        <v>142.11775399999999</v>
      </c>
      <c r="J4860">
        <v>1361.616</v>
      </c>
      <c r="K4860" s="1">
        <v>0.74543979166666663</v>
      </c>
      <c r="L4860" s="2">
        <v>45367</v>
      </c>
    </row>
    <row r="4861" spans="1:12" x14ac:dyDescent="0.45">
      <c r="A4861">
        <v>1.0820000000000001</v>
      </c>
      <c r="B4861">
        <v>0.70099999999999996</v>
      </c>
      <c r="C4861">
        <v>-9.4879999999999995</v>
      </c>
      <c r="D4861">
        <v>-0.38445800000000002</v>
      </c>
      <c r="E4861">
        <v>0.30662099999999998</v>
      </c>
      <c r="F4861">
        <v>-1.8988320000000001</v>
      </c>
      <c r="G4861">
        <v>-1.7114560000000001</v>
      </c>
      <c r="H4861">
        <v>2.172161</v>
      </c>
      <c r="I4861">
        <v>142.08904000000001</v>
      </c>
      <c r="J4861">
        <v>1361.63</v>
      </c>
      <c r="K4861" s="1">
        <v>0.74543995370370375</v>
      </c>
      <c r="L4861" s="2">
        <v>45367</v>
      </c>
    </row>
    <row r="4862" spans="1:12" x14ac:dyDescent="0.45">
      <c r="A4862">
        <v>1.036</v>
      </c>
      <c r="B4862">
        <v>1.44</v>
      </c>
      <c r="C4862">
        <v>-10.134</v>
      </c>
      <c r="D4862">
        <v>-0.31426900000000002</v>
      </c>
      <c r="E4862">
        <v>0.61327699999999996</v>
      </c>
      <c r="F4862">
        <v>-2.3406359999999999</v>
      </c>
      <c r="G4862">
        <v>-1.7163379999999999</v>
      </c>
      <c r="H4862">
        <v>2.1778789999999999</v>
      </c>
      <c r="I4862">
        <v>142.055914</v>
      </c>
      <c r="J4862">
        <v>1361.644</v>
      </c>
      <c r="K4862" s="1">
        <v>0.74544011574074076</v>
      </c>
      <c r="L4862" s="2">
        <v>45367</v>
      </c>
    </row>
    <row r="4863" spans="1:12" x14ac:dyDescent="0.45">
      <c r="A4863">
        <v>1.159</v>
      </c>
      <c r="B4863">
        <v>0.89200000000000002</v>
      </c>
      <c r="C4863">
        <v>-10.494999999999999</v>
      </c>
      <c r="D4863">
        <v>-5.7000000000000002E-3</v>
      </c>
      <c r="E4863">
        <v>0.34877399999999997</v>
      </c>
      <c r="F4863">
        <v>-2.9069940000000001</v>
      </c>
      <c r="G4863">
        <v>-1.7189289999999999</v>
      </c>
      <c r="H4863">
        <v>2.1834410000000002</v>
      </c>
      <c r="I4863">
        <v>142.016189</v>
      </c>
      <c r="J4863">
        <v>1361.6579999999999</v>
      </c>
      <c r="K4863" s="1">
        <v>0.74544027777777777</v>
      </c>
      <c r="L4863" s="2">
        <v>45367</v>
      </c>
    </row>
    <row r="4864" spans="1:12" x14ac:dyDescent="0.45">
      <c r="A4864">
        <v>1.347</v>
      </c>
      <c r="B4864">
        <v>0.154</v>
      </c>
      <c r="C4864">
        <v>-10.032</v>
      </c>
      <c r="D4864">
        <v>6.5444000000000002E-2</v>
      </c>
      <c r="E4864">
        <v>0.25463999999999998</v>
      </c>
      <c r="F4864">
        <v>-2.9249529999999999</v>
      </c>
      <c r="G4864">
        <v>-1.72017</v>
      </c>
      <c r="H4864">
        <v>2.1813410000000002</v>
      </c>
      <c r="I4864">
        <v>141.97706600000001</v>
      </c>
      <c r="J4864">
        <v>1361.672</v>
      </c>
      <c r="K4864" s="1">
        <v>0.74544043981481478</v>
      </c>
      <c r="L4864" s="2">
        <v>45367</v>
      </c>
    </row>
    <row r="4865" spans="1:12" x14ac:dyDescent="0.45">
      <c r="A4865">
        <v>1.0720000000000001</v>
      </c>
      <c r="B4865">
        <v>8.3000000000000004E-2</v>
      </c>
      <c r="C4865">
        <v>-8.4060000000000006</v>
      </c>
      <c r="D4865">
        <v>-0.27860299999999999</v>
      </c>
      <c r="E4865">
        <v>9.5675999999999997E-2</v>
      </c>
      <c r="F4865">
        <v>-2.7433559999999999</v>
      </c>
      <c r="G4865">
        <v>-1.725622</v>
      </c>
      <c r="H4865">
        <v>2.1728869999999998</v>
      </c>
      <c r="I4865">
        <v>141.935306</v>
      </c>
      <c r="J4865">
        <v>1361.6859999999999</v>
      </c>
      <c r="K4865" s="1">
        <v>0.74544060185185179</v>
      </c>
      <c r="L4865" s="2">
        <v>45367</v>
      </c>
    </row>
    <row r="4866" spans="1:12" x14ac:dyDescent="0.45">
      <c r="A4866">
        <v>1.0129999999999999</v>
      </c>
      <c r="B4866">
        <v>0.14399999999999999</v>
      </c>
      <c r="C4866">
        <v>-8.2799999999999994</v>
      </c>
      <c r="D4866">
        <v>-0.38975900000000002</v>
      </c>
      <c r="E4866">
        <v>-8.2992999999999997E-2</v>
      </c>
      <c r="F4866">
        <v>-2.7789600000000001</v>
      </c>
      <c r="G4866">
        <v>-1.7342249999999999</v>
      </c>
      <c r="H4866">
        <v>2.1596609999999998</v>
      </c>
      <c r="I4866">
        <v>141.89156600000001</v>
      </c>
      <c r="J4866">
        <v>1361.7</v>
      </c>
      <c r="K4866" s="1">
        <v>0.74544076388888891</v>
      </c>
      <c r="L4866" s="2">
        <v>45367</v>
      </c>
    </row>
    <row r="4867" spans="1:12" x14ac:dyDescent="0.45">
      <c r="A4867">
        <v>1.0489999999999999</v>
      </c>
      <c r="B4867">
        <v>0.19700000000000001</v>
      </c>
      <c r="C4867">
        <v>-8.4830000000000005</v>
      </c>
      <c r="D4867">
        <v>-0.46950399999999998</v>
      </c>
      <c r="E4867">
        <v>-0.26353100000000002</v>
      </c>
      <c r="F4867">
        <v>-2.8420040000000002</v>
      </c>
      <c r="G4867">
        <v>-1.742818</v>
      </c>
      <c r="H4867">
        <v>2.1464300000000001</v>
      </c>
      <c r="I4867">
        <v>141.84785199999999</v>
      </c>
      <c r="J4867">
        <v>1361.7139999999999</v>
      </c>
      <c r="K4867" s="1">
        <v>0.74544092592592592</v>
      </c>
      <c r="L4867" s="2">
        <v>45367</v>
      </c>
    </row>
    <row r="4868" spans="1:12" x14ac:dyDescent="0.45">
      <c r="A4868">
        <v>1.0840000000000001</v>
      </c>
      <c r="B4868">
        <v>0.251</v>
      </c>
      <c r="C4868">
        <v>-8.6859999999999999</v>
      </c>
      <c r="D4868">
        <v>-0.54924799999999996</v>
      </c>
      <c r="E4868">
        <v>-0.44406899999999999</v>
      </c>
      <c r="F4868">
        <v>-2.9050479999999999</v>
      </c>
      <c r="G4868">
        <v>-1.7514000000000001</v>
      </c>
      <c r="H4868">
        <v>2.1331910000000001</v>
      </c>
      <c r="I4868">
        <v>141.804126</v>
      </c>
      <c r="J4868">
        <v>1361.7280000000001</v>
      </c>
      <c r="K4868" s="1">
        <v>0.74544108796296293</v>
      </c>
      <c r="L4868" s="2">
        <v>45367</v>
      </c>
    </row>
    <row r="4869" spans="1:12" x14ac:dyDescent="0.45">
      <c r="A4869">
        <v>1.119</v>
      </c>
      <c r="B4869">
        <v>0.30499999999999999</v>
      </c>
      <c r="C4869">
        <v>-8.8889999999999993</v>
      </c>
      <c r="D4869">
        <v>-0.62899300000000002</v>
      </c>
      <c r="E4869">
        <v>-0.62460700000000002</v>
      </c>
      <c r="F4869">
        <v>-2.968092</v>
      </c>
      <c r="G4869">
        <v>-1.759973</v>
      </c>
      <c r="H4869">
        <v>2.1199469999999998</v>
      </c>
      <c r="I4869">
        <v>141.760412</v>
      </c>
      <c r="J4869">
        <v>1361.742</v>
      </c>
      <c r="K4869" s="1">
        <v>0.74544125000000006</v>
      </c>
      <c r="L4869" s="2">
        <v>45367</v>
      </c>
    </row>
    <row r="4870" spans="1:12" x14ac:dyDescent="0.45">
      <c r="A4870">
        <v>1.1539999999999999</v>
      </c>
      <c r="B4870">
        <v>0.35899999999999999</v>
      </c>
      <c r="C4870">
        <v>-9.093</v>
      </c>
      <c r="D4870">
        <v>-0.70873699999999995</v>
      </c>
      <c r="E4870">
        <v>-0.805145</v>
      </c>
      <c r="F4870">
        <v>-3.0311360000000001</v>
      </c>
      <c r="G4870">
        <v>-1.7685340000000001</v>
      </c>
      <c r="H4870">
        <v>2.1066959999999999</v>
      </c>
      <c r="I4870">
        <v>141.71668500000001</v>
      </c>
      <c r="J4870">
        <v>1361.7560000000001</v>
      </c>
      <c r="K4870" s="1">
        <v>0.74544141203703707</v>
      </c>
      <c r="L4870" s="2">
        <v>45367</v>
      </c>
    </row>
    <row r="4871" spans="1:12" x14ac:dyDescent="0.45">
      <c r="A4871">
        <v>1.19</v>
      </c>
      <c r="B4871">
        <v>0.41299999999999998</v>
      </c>
      <c r="C4871">
        <v>-9.2959999999999994</v>
      </c>
      <c r="D4871">
        <v>-0.78848200000000002</v>
      </c>
      <c r="E4871">
        <v>-0.98568299999999998</v>
      </c>
      <c r="F4871">
        <v>-3.094179</v>
      </c>
      <c r="G4871">
        <v>-1.7770870000000001</v>
      </c>
      <c r="H4871">
        <v>2.0934379999999999</v>
      </c>
      <c r="I4871">
        <v>141.67297199999999</v>
      </c>
      <c r="J4871">
        <v>1361.77</v>
      </c>
      <c r="K4871" s="1">
        <v>0.74544157407407408</v>
      </c>
      <c r="L4871" s="2">
        <v>45367</v>
      </c>
    </row>
    <row r="4872" spans="1:12" x14ac:dyDescent="0.45">
      <c r="A4872">
        <v>1.2250000000000001</v>
      </c>
      <c r="B4872">
        <v>0.46700000000000003</v>
      </c>
      <c r="C4872">
        <v>-9.4990000000000006</v>
      </c>
      <c r="D4872">
        <v>-0.86822699999999997</v>
      </c>
      <c r="E4872">
        <v>-1.166221</v>
      </c>
      <c r="F4872">
        <v>-3.1572230000000001</v>
      </c>
      <c r="G4872">
        <v>-1.785628</v>
      </c>
      <c r="H4872">
        <v>2.080174</v>
      </c>
      <c r="I4872">
        <v>141.62925899999999</v>
      </c>
      <c r="J4872">
        <v>1361.7840000000001</v>
      </c>
      <c r="K4872" s="1">
        <v>0.74544173611111109</v>
      </c>
      <c r="L4872" s="2">
        <v>45367</v>
      </c>
    </row>
    <row r="4873" spans="1:12" x14ac:dyDescent="0.45">
      <c r="A4873">
        <v>1.26</v>
      </c>
      <c r="B4873">
        <v>0.52100000000000002</v>
      </c>
      <c r="C4873">
        <v>-9.7029999999999994</v>
      </c>
      <c r="D4873">
        <v>-0.94797100000000001</v>
      </c>
      <c r="E4873">
        <v>-1.346759</v>
      </c>
      <c r="F4873">
        <v>-3.2202670000000002</v>
      </c>
      <c r="G4873">
        <v>-1.79416</v>
      </c>
      <c r="H4873">
        <v>2.0669029999999999</v>
      </c>
      <c r="I4873">
        <v>141.58557300000001</v>
      </c>
      <c r="J4873">
        <v>1361.798</v>
      </c>
      <c r="K4873" s="1">
        <v>0.7454418981481481</v>
      </c>
      <c r="L4873" s="2">
        <v>45367</v>
      </c>
    </row>
    <row r="4874" spans="1:12" x14ac:dyDescent="0.45">
      <c r="A4874">
        <v>0.873</v>
      </c>
      <c r="B4874">
        <v>1.208</v>
      </c>
      <c r="C4874">
        <v>-10.225</v>
      </c>
      <c r="D4874">
        <v>-0.90113399999999999</v>
      </c>
      <c r="E4874">
        <v>-1.066262</v>
      </c>
      <c r="F4874">
        <v>-3.336363</v>
      </c>
      <c r="G4874">
        <v>-1.8080320000000001</v>
      </c>
      <c r="H4874">
        <v>2.0521020000000001</v>
      </c>
      <c r="I4874">
        <v>141.53838999999999</v>
      </c>
      <c r="J4874">
        <v>1361.8119999999999</v>
      </c>
      <c r="K4874" s="1">
        <v>0.74544206018518522</v>
      </c>
      <c r="L4874" s="2">
        <v>45367</v>
      </c>
    </row>
    <row r="4875" spans="1:12" x14ac:dyDescent="0.45">
      <c r="A4875">
        <v>0.745</v>
      </c>
      <c r="B4875">
        <v>1.0620000000000001</v>
      </c>
      <c r="C4875">
        <v>-10.76</v>
      </c>
      <c r="D4875">
        <v>-0.75467899999999999</v>
      </c>
      <c r="E4875">
        <v>-0.57308599999999998</v>
      </c>
      <c r="F4875">
        <v>-3.4965449999999998</v>
      </c>
      <c r="G4875">
        <v>-1.8189630000000001</v>
      </c>
      <c r="H4875">
        <v>2.0426389999999999</v>
      </c>
      <c r="I4875">
        <v>141.49048300000001</v>
      </c>
      <c r="J4875">
        <v>1361.826</v>
      </c>
      <c r="K4875" s="1">
        <v>0.74544222222222223</v>
      </c>
      <c r="L4875" s="2">
        <v>45367</v>
      </c>
    </row>
    <row r="4876" spans="1:12" x14ac:dyDescent="0.45">
      <c r="A4876">
        <v>1.0289999999999999</v>
      </c>
      <c r="B4876">
        <v>1.1479999999999999</v>
      </c>
      <c r="C4876">
        <v>-9.6029999999999998</v>
      </c>
      <c r="D4876">
        <v>-0.54559899999999995</v>
      </c>
      <c r="E4876">
        <v>-6.2855999999999995E-2</v>
      </c>
      <c r="F4876">
        <v>-3.5293730000000001</v>
      </c>
      <c r="G4876">
        <v>-1.828543</v>
      </c>
      <c r="H4876">
        <v>2.0371890000000001</v>
      </c>
      <c r="I4876">
        <v>141.44259</v>
      </c>
      <c r="J4876">
        <v>1361.84</v>
      </c>
      <c r="K4876" s="1">
        <v>0.74544238425925924</v>
      </c>
      <c r="L4876" s="2">
        <v>45367</v>
      </c>
    </row>
    <row r="4877" spans="1:12" x14ac:dyDescent="0.45">
      <c r="A4877">
        <v>1.151</v>
      </c>
      <c r="B4877">
        <v>9.8000000000000004E-2</v>
      </c>
      <c r="C4877">
        <v>-9.3539999999999992</v>
      </c>
      <c r="D4877">
        <v>-0.68224799999999997</v>
      </c>
      <c r="E4877">
        <v>-9.1229000000000005E-2</v>
      </c>
      <c r="F4877">
        <v>-3.1948050000000001</v>
      </c>
      <c r="G4877">
        <v>-1.8432390000000001</v>
      </c>
      <c r="H4877">
        <v>2.0317799999999999</v>
      </c>
      <c r="I4877">
        <v>141.39803000000001</v>
      </c>
      <c r="J4877">
        <v>1361.854</v>
      </c>
      <c r="K4877" s="1">
        <v>0.74544254629629625</v>
      </c>
      <c r="L4877" s="2">
        <v>45367</v>
      </c>
    </row>
    <row r="4878" spans="1:12" x14ac:dyDescent="0.45">
      <c r="A4878">
        <v>1.3979999999999999</v>
      </c>
      <c r="B4878">
        <v>0.183</v>
      </c>
      <c r="C4878">
        <v>-9.2479999999999993</v>
      </c>
      <c r="D4878">
        <v>-1.2427360000000001</v>
      </c>
      <c r="E4878">
        <v>-0.33218199999999998</v>
      </c>
      <c r="F4878">
        <v>-3.3251330000000001</v>
      </c>
      <c r="G4878">
        <v>-1.8621220000000001</v>
      </c>
      <c r="H4878">
        <v>2.0276019999999999</v>
      </c>
      <c r="I4878">
        <v>141.35131100000001</v>
      </c>
      <c r="J4878">
        <v>1361.8679999999999</v>
      </c>
      <c r="K4878" s="1">
        <v>0.74544270833333337</v>
      </c>
      <c r="L4878" s="2">
        <v>45367</v>
      </c>
    </row>
    <row r="4879" spans="1:12" x14ac:dyDescent="0.45">
      <c r="A4879">
        <v>0.84799999999999998</v>
      </c>
      <c r="B4879">
        <v>1.399</v>
      </c>
      <c r="C4879">
        <v>-9.16</v>
      </c>
      <c r="D4879">
        <v>-1.4391020000000001</v>
      </c>
      <c r="E4879">
        <v>-0.23914199999999999</v>
      </c>
      <c r="F4879">
        <v>-3.5718930000000002</v>
      </c>
      <c r="G4879">
        <v>-1.8800699999999999</v>
      </c>
      <c r="H4879">
        <v>2.0230990000000002</v>
      </c>
      <c r="I4879">
        <v>141.30056300000001</v>
      </c>
      <c r="J4879">
        <v>1361.8820000000001</v>
      </c>
      <c r="K4879" s="1">
        <v>0.74544287037037038</v>
      </c>
      <c r="L4879" s="2">
        <v>45367</v>
      </c>
    </row>
    <row r="4880" spans="1:12" x14ac:dyDescent="0.45">
      <c r="A4880">
        <v>0.57399999999999995</v>
      </c>
      <c r="B4880">
        <v>1.3680000000000001</v>
      </c>
      <c r="C4880">
        <v>-10.336</v>
      </c>
      <c r="D4880">
        <v>-0.91175200000000001</v>
      </c>
      <c r="E4880">
        <v>-0.26949000000000001</v>
      </c>
      <c r="F4880">
        <v>-3.982729</v>
      </c>
      <c r="G4880">
        <v>-1.8914869999999999</v>
      </c>
      <c r="H4880">
        <v>2.0165730000000002</v>
      </c>
      <c r="I4880">
        <v>141.24187800000001</v>
      </c>
      <c r="J4880">
        <v>1361.896</v>
      </c>
      <c r="K4880" s="1">
        <v>0.74544303240740739</v>
      </c>
      <c r="L4880" s="2">
        <v>45367</v>
      </c>
    </row>
    <row r="4881" spans="1:12" x14ac:dyDescent="0.45">
      <c r="A4881">
        <v>1.3</v>
      </c>
      <c r="B4881">
        <v>1.0469999999999999</v>
      </c>
      <c r="C4881">
        <v>-10.423999999999999</v>
      </c>
      <c r="D4881">
        <v>0.17149300000000001</v>
      </c>
      <c r="E4881">
        <v>-0.375029</v>
      </c>
      <c r="F4881">
        <v>-3.771668</v>
      </c>
      <c r="G4881">
        <v>-1.894949</v>
      </c>
      <c r="H4881">
        <v>2.0086689999999998</v>
      </c>
      <c r="I4881">
        <v>141.18845200000001</v>
      </c>
      <c r="J4881">
        <v>1361.91</v>
      </c>
      <c r="K4881" s="1">
        <v>0.74544319444444451</v>
      </c>
      <c r="L4881" s="2">
        <v>45367</v>
      </c>
    </row>
    <row r="4882" spans="1:12" x14ac:dyDescent="0.45">
      <c r="A4882">
        <v>1.0029999999999999</v>
      </c>
      <c r="B4882">
        <v>0.749</v>
      </c>
      <c r="C4882">
        <v>-10.231</v>
      </c>
      <c r="D4882">
        <v>-3.6334999999999999E-2</v>
      </c>
      <c r="E4882">
        <v>-0.34550999999999998</v>
      </c>
      <c r="F4882">
        <v>-3.872404</v>
      </c>
      <c r="G4882">
        <v>-1.9003300000000001</v>
      </c>
      <c r="H4882">
        <v>2.0015230000000002</v>
      </c>
      <c r="I4882">
        <v>141.134986</v>
      </c>
      <c r="J4882">
        <v>1361.924</v>
      </c>
      <c r="K4882" s="1">
        <v>0.74544335648148141</v>
      </c>
      <c r="L4882" s="2">
        <v>45367</v>
      </c>
    </row>
    <row r="4883" spans="1:12" x14ac:dyDescent="0.45">
      <c r="A4883">
        <v>1.462</v>
      </c>
      <c r="B4883">
        <v>0.30299999999999999</v>
      </c>
      <c r="C4883">
        <v>-10.262</v>
      </c>
      <c r="D4883">
        <v>-0.199597</v>
      </c>
      <c r="E4883">
        <v>-0.37649100000000002</v>
      </c>
      <c r="F4883">
        <v>-3.8585970000000001</v>
      </c>
      <c r="G4883">
        <v>-1.9100410000000001</v>
      </c>
      <c r="H4883">
        <v>1.9956879999999999</v>
      </c>
      <c r="I4883">
        <v>141.08024800000001</v>
      </c>
      <c r="J4883">
        <v>1361.9380000000001</v>
      </c>
      <c r="K4883" s="1">
        <v>0.74544351851851853</v>
      </c>
      <c r="L4883" s="2">
        <v>45367</v>
      </c>
    </row>
    <row r="4884" spans="1:12" x14ac:dyDescent="0.45">
      <c r="A4884">
        <v>1.024</v>
      </c>
      <c r="B4884">
        <v>0.57799999999999996</v>
      </c>
      <c r="C4884">
        <v>-9.8520000000000003</v>
      </c>
      <c r="D4884">
        <v>-0.69161600000000001</v>
      </c>
      <c r="E4884">
        <v>-8.1298999999999996E-2</v>
      </c>
      <c r="F4884">
        <v>-3.9355319999999998</v>
      </c>
      <c r="G4884">
        <v>-1.919745</v>
      </c>
      <c r="H4884">
        <v>1.9898439999999999</v>
      </c>
      <c r="I4884">
        <v>141.02552499999999</v>
      </c>
      <c r="J4884">
        <v>1361.952</v>
      </c>
      <c r="K4884" s="1">
        <v>0.74544368055555554</v>
      </c>
      <c r="L4884" s="2">
        <v>45367</v>
      </c>
    </row>
    <row r="4885" spans="1:12" x14ac:dyDescent="0.45">
      <c r="A4885">
        <v>0.99299999999999999</v>
      </c>
      <c r="B4885">
        <v>1.0740000000000001</v>
      </c>
      <c r="C4885">
        <v>-8.6999999999999993</v>
      </c>
      <c r="D4885">
        <v>-0.91999900000000001</v>
      </c>
      <c r="E4885">
        <v>0.19859099999999999</v>
      </c>
      <c r="F4885">
        <v>-4.4390960000000002</v>
      </c>
      <c r="G4885">
        <v>-1.9297569999999999</v>
      </c>
      <c r="H4885">
        <v>1.9901279999999999</v>
      </c>
      <c r="I4885">
        <v>140.965542</v>
      </c>
      <c r="J4885">
        <v>1361.9659999999999</v>
      </c>
      <c r="K4885" s="1">
        <v>0.74544384259259255</v>
      </c>
      <c r="L4885" s="2">
        <v>45367</v>
      </c>
    </row>
    <row r="4886" spans="1:12" x14ac:dyDescent="0.45">
      <c r="A4886">
        <v>1.077</v>
      </c>
      <c r="B4886">
        <v>1.3580000000000001</v>
      </c>
      <c r="C4886">
        <v>-8.9819999999999993</v>
      </c>
      <c r="D4886">
        <v>-0.50550499999999998</v>
      </c>
      <c r="E4886">
        <v>0.41356700000000002</v>
      </c>
      <c r="F4886">
        <v>-4.5425180000000003</v>
      </c>
      <c r="G4886">
        <v>-1.9385870000000001</v>
      </c>
      <c r="H4886">
        <v>1.9941329999999999</v>
      </c>
      <c r="I4886">
        <v>140.901625</v>
      </c>
      <c r="J4886">
        <v>1361.98</v>
      </c>
      <c r="K4886" s="1">
        <v>0.74544400462962968</v>
      </c>
      <c r="L4886" s="2">
        <v>45367</v>
      </c>
    </row>
    <row r="4887" spans="1:12" x14ac:dyDescent="0.45">
      <c r="A4887">
        <v>1.0469999999999999</v>
      </c>
      <c r="B4887">
        <v>0.60399999999999998</v>
      </c>
      <c r="C4887">
        <v>-9.3670000000000009</v>
      </c>
      <c r="D4887">
        <v>-3.5751999999999999E-2</v>
      </c>
      <c r="E4887">
        <v>0.24639</v>
      </c>
      <c r="F4887">
        <v>-4.6487920000000003</v>
      </c>
      <c r="G4887">
        <v>-1.938922</v>
      </c>
      <c r="H4887">
        <v>1.9928939999999999</v>
      </c>
      <c r="I4887">
        <v>140.83784499999999</v>
      </c>
      <c r="J4887">
        <v>1361.9939999999999</v>
      </c>
      <c r="K4887" s="1">
        <v>0.74544416666666657</v>
      </c>
      <c r="L4887" s="2">
        <v>45367</v>
      </c>
    </row>
    <row r="4888" spans="1:12" x14ac:dyDescent="0.45">
      <c r="A4888">
        <v>0.92400000000000004</v>
      </c>
      <c r="B4888">
        <v>0.16700000000000001</v>
      </c>
      <c r="C4888">
        <v>-9.8729999999999993</v>
      </c>
      <c r="D4888">
        <v>-0.15917000000000001</v>
      </c>
      <c r="E4888">
        <v>-0.19329399999999999</v>
      </c>
      <c r="F4888">
        <v>-4.1584560000000002</v>
      </c>
      <c r="G4888">
        <v>-1.9429609999999999</v>
      </c>
      <c r="H4888">
        <v>1.9915400000000001</v>
      </c>
      <c r="I4888">
        <v>140.779652</v>
      </c>
      <c r="J4888">
        <v>1362.008</v>
      </c>
      <c r="K4888" s="1">
        <v>0.7454443287037037</v>
      </c>
      <c r="L4888" s="2">
        <v>45367</v>
      </c>
    </row>
    <row r="4889" spans="1:12" x14ac:dyDescent="0.45">
      <c r="A4889">
        <v>0.76</v>
      </c>
      <c r="B4889">
        <v>1.5649999999999999</v>
      </c>
      <c r="C4889">
        <v>-10.407999999999999</v>
      </c>
      <c r="D4889">
        <v>-0.22217899999999999</v>
      </c>
      <c r="E4889">
        <v>0.43119499999999999</v>
      </c>
      <c r="F4889">
        <v>-4.0303519999999997</v>
      </c>
      <c r="G4889">
        <v>-1.9481660000000001</v>
      </c>
      <c r="H4889">
        <v>1.9939100000000001</v>
      </c>
      <c r="I4889">
        <v>140.721281</v>
      </c>
      <c r="J4889">
        <v>1362.0219999999999</v>
      </c>
      <c r="K4889" s="1">
        <v>0.74544449074074082</v>
      </c>
      <c r="L4889" s="2">
        <v>45367</v>
      </c>
    </row>
    <row r="4890" spans="1:12" x14ac:dyDescent="0.45">
      <c r="A4890">
        <v>0.94699999999999995</v>
      </c>
      <c r="B4890">
        <v>1.804</v>
      </c>
      <c r="C4890">
        <v>-10.14</v>
      </c>
      <c r="D4890">
        <v>4.2937000000000003E-2</v>
      </c>
      <c r="E4890">
        <v>0.93788400000000005</v>
      </c>
      <c r="F4890">
        <v>-4.6115029999999999</v>
      </c>
      <c r="G4890">
        <v>-1.9525969999999999</v>
      </c>
      <c r="H4890">
        <v>2.0057130000000001</v>
      </c>
      <c r="I4890">
        <v>140.65679</v>
      </c>
      <c r="J4890">
        <v>1362.0360000000001</v>
      </c>
      <c r="K4890" s="1">
        <v>0.74544465277777772</v>
      </c>
      <c r="L4890" s="2">
        <v>45367</v>
      </c>
    </row>
    <row r="4891" spans="1:12" x14ac:dyDescent="0.45">
      <c r="A4891">
        <v>1.4450000000000001</v>
      </c>
      <c r="B4891">
        <v>0.31900000000000001</v>
      </c>
      <c r="C4891">
        <v>-9.4939999999999998</v>
      </c>
      <c r="D4891">
        <v>-0.34548400000000001</v>
      </c>
      <c r="E4891">
        <v>0.65373499999999996</v>
      </c>
      <c r="F4891">
        <v>-4.7960450000000003</v>
      </c>
      <c r="G4891">
        <v>-1.9573990000000001</v>
      </c>
      <c r="H4891">
        <v>2.0040179999999999</v>
      </c>
      <c r="I4891">
        <v>140.58816100000001</v>
      </c>
      <c r="J4891">
        <v>1362.05</v>
      </c>
      <c r="K4891" s="1">
        <v>0.74544481481481484</v>
      </c>
      <c r="L4891" s="2">
        <v>45367</v>
      </c>
    </row>
    <row r="4892" spans="1:12" x14ac:dyDescent="0.45">
      <c r="A4892">
        <v>1.113</v>
      </c>
      <c r="B4892">
        <v>0.51500000000000001</v>
      </c>
      <c r="C4892">
        <v>-9.1829999999999998</v>
      </c>
      <c r="D4892">
        <v>-8.9440000000000006E-2</v>
      </c>
      <c r="E4892">
        <v>0.44600499999999998</v>
      </c>
      <c r="F4892">
        <v>-4.6672469999999997</v>
      </c>
      <c r="G4892">
        <v>-1.9622569999999999</v>
      </c>
      <c r="H4892">
        <v>2.0000659999999999</v>
      </c>
      <c r="I4892">
        <v>140.518834</v>
      </c>
      <c r="J4892">
        <v>1362.0640000000001</v>
      </c>
      <c r="K4892" s="1">
        <v>0.74544497685185185</v>
      </c>
      <c r="L4892" s="2">
        <v>45367</v>
      </c>
    </row>
    <row r="4893" spans="1:12" x14ac:dyDescent="0.45">
      <c r="A4893">
        <v>1.145</v>
      </c>
      <c r="B4893">
        <v>0.66500000000000004</v>
      </c>
      <c r="C4893">
        <v>-9.2270000000000003</v>
      </c>
      <c r="D4893">
        <v>-0.199517</v>
      </c>
      <c r="E4893">
        <v>0.28243699999999999</v>
      </c>
      <c r="F4893">
        <v>-4.7527819999999998</v>
      </c>
      <c r="G4893">
        <v>-1.9671110000000001</v>
      </c>
      <c r="H4893">
        <v>1.9961089999999999</v>
      </c>
      <c r="I4893">
        <v>140.449521</v>
      </c>
      <c r="J4893">
        <v>1362.078</v>
      </c>
      <c r="K4893" s="1">
        <v>0.74544513888888886</v>
      </c>
      <c r="L4893" s="2">
        <v>45367</v>
      </c>
    </row>
    <row r="4894" spans="1:12" x14ac:dyDescent="0.45">
      <c r="A4894">
        <v>1.1779999999999999</v>
      </c>
      <c r="B4894">
        <v>0.81599999999999995</v>
      </c>
      <c r="C4894">
        <v>-9.2710000000000008</v>
      </c>
      <c r="D4894">
        <v>-0.30959500000000001</v>
      </c>
      <c r="E4894">
        <v>0.118869</v>
      </c>
      <c r="F4894">
        <v>-4.8383159999999998</v>
      </c>
      <c r="G4894">
        <v>-1.9719610000000001</v>
      </c>
      <c r="H4894">
        <v>1.9921450000000001</v>
      </c>
      <c r="I4894">
        <v>140.38019499999999</v>
      </c>
      <c r="J4894">
        <v>1362.0920000000001</v>
      </c>
      <c r="K4894" s="1">
        <v>0.74544530092592598</v>
      </c>
      <c r="L4894" s="2">
        <v>45367</v>
      </c>
    </row>
    <row r="4895" spans="1:12" x14ac:dyDescent="0.45">
      <c r="A4895">
        <v>1.21</v>
      </c>
      <c r="B4895">
        <v>0.96599999999999997</v>
      </c>
      <c r="C4895">
        <v>-9.3149999999999995</v>
      </c>
      <c r="D4895">
        <v>-0.41967199999999999</v>
      </c>
      <c r="E4895">
        <v>-4.4699999999999997E-2</v>
      </c>
      <c r="F4895">
        <v>-4.923851</v>
      </c>
      <c r="G4895">
        <v>-1.976804</v>
      </c>
      <c r="H4895">
        <v>1.9881770000000001</v>
      </c>
      <c r="I4895">
        <v>140.310869</v>
      </c>
      <c r="J4895">
        <v>1362.106</v>
      </c>
      <c r="K4895" s="1">
        <v>0.74544546296296288</v>
      </c>
      <c r="L4895" s="2">
        <v>45367</v>
      </c>
    </row>
    <row r="4896" spans="1:12" x14ac:dyDescent="0.45">
      <c r="A4896">
        <v>1.242</v>
      </c>
      <c r="B4896">
        <v>1.1160000000000001</v>
      </c>
      <c r="C4896">
        <v>-9.36</v>
      </c>
      <c r="D4896">
        <v>-0.52974900000000003</v>
      </c>
      <c r="E4896">
        <v>-0.20826800000000001</v>
      </c>
      <c r="F4896">
        <v>-5.0093860000000001</v>
      </c>
      <c r="G4896">
        <v>-1.981644</v>
      </c>
      <c r="H4896">
        <v>1.9842010000000001</v>
      </c>
      <c r="I4896">
        <v>140.241556</v>
      </c>
      <c r="J4896">
        <v>1362.12</v>
      </c>
      <c r="K4896" s="1">
        <v>0.745445625</v>
      </c>
      <c r="L4896" s="2">
        <v>45367</v>
      </c>
    </row>
    <row r="4897" spans="1:12" x14ac:dyDescent="0.45">
      <c r="A4897">
        <v>1.2749999999999999</v>
      </c>
      <c r="B4897">
        <v>1.2669999999999999</v>
      </c>
      <c r="C4897">
        <v>-9.4039999999999999</v>
      </c>
      <c r="D4897">
        <v>-0.63982600000000001</v>
      </c>
      <c r="E4897">
        <v>-0.371836</v>
      </c>
      <c r="F4897">
        <v>-5.0949210000000003</v>
      </c>
      <c r="G4897">
        <v>-1.986478</v>
      </c>
      <c r="H4897">
        <v>1.980221</v>
      </c>
      <c r="I4897">
        <v>140.17222899999999</v>
      </c>
      <c r="J4897">
        <v>1362.134</v>
      </c>
      <c r="K4897" s="1">
        <v>0.74544578703703712</v>
      </c>
      <c r="L4897" s="2">
        <v>45367</v>
      </c>
    </row>
    <row r="4898" spans="1:12" x14ac:dyDescent="0.45">
      <c r="A4898">
        <v>1.3069999999999999</v>
      </c>
      <c r="B4898">
        <v>1.417</v>
      </c>
      <c r="C4898">
        <v>-9.4480000000000004</v>
      </c>
      <c r="D4898">
        <v>-0.74990299999999999</v>
      </c>
      <c r="E4898">
        <v>-0.53540500000000002</v>
      </c>
      <c r="F4898">
        <v>-5.1804550000000003</v>
      </c>
      <c r="G4898">
        <v>-1.991309</v>
      </c>
      <c r="H4898">
        <v>1.976235</v>
      </c>
      <c r="I4898">
        <v>140.10291699999999</v>
      </c>
      <c r="J4898">
        <v>1362.1479999999999</v>
      </c>
      <c r="K4898" s="1">
        <v>0.74544594907407402</v>
      </c>
      <c r="L4898" s="2">
        <v>45367</v>
      </c>
    </row>
    <row r="4899" spans="1:12" x14ac:dyDescent="0.45">
      <c r="A4899">
        <v>1.325</v>
      </c>
      <c r="B4899">
        <v>1.5429999999999999</v>
      </c>
      <c r="C4899">
        <v>-9.3230000000000004</v>
      </c>
      <c r="D4899">
        <v>-0.31185499999999999</v>
      </c>
      <c r="E4899">
        <v>-0.63583800000000001</v>
      </c>
      <c r="F4899">
        <v>-5.084117</v>
      </c>
      <c r="G4899">
        <v>-1.9926170000000001</v>
      </c>
      <c r="H4899">
        <v>1.969813</v>
      </c>
      <c r="I4899">
        <v>140.03419099999999</v>
      </c>
      <c r="J4899">
        <v>1362.162</v>
      </c>
      <c r="K4899" s="1">
        <v>0.74544611111111114</v>
      </c>
      <c r="L4899" s="2">
        <v>45367</v>
      </c>
    </row>
    <row r="4900" spans="1:12" x14ac:dyDescent="0.45">
      <c r="A4900">
        <v>1.298</v>
      </c>
      <c r="B4900">
        <v>0.84699999999999998</v>
      </c>
      <c r="C4900">
        <v>-9.5920000000000005</v>
      </c>
      <c r="D4900">
        <v>0.90753799999999996</v>
      </c>
      <c r="E4900">
        <v>-0.70655599999999996</v>
      </c>
      <c r="F4900">
        <v>-4.8615760000000003</v>
      </c>
      <c r="G4900">
        <v>-1.9851259999999999</v>
      </c>
      <c r="H4900">
        <v>1.9573240000000001</v>
      </c>
      <c r="I4900">
        <v>139.966982</v>
      </c>
      <c r="J4900">
        <v>1362.1759999999999</v>
      </c>
      <c r="K4900" s="1">
        <v>0.74544627314814815</v>
      </c>
      <c r="L4900" s="2">
        <v>45367</v>
      </c>
    </row>
    <row r="4901" spans="1:12" x14ac:dyDescent="0.45">
      <c r="A4901">
        <v>1.2609999999999999</v>
      </c>
      <c r="B4901">
        <v>0.34499999999999997</v>
      </c>
      <c r="C4901">
        <v>-9.4819999999999993</v>
      </c>
      <c r="D4901">
        <v>0.33588099999999999</v>
      </c>
      <c r="E4901">
        <v>-0.70748699999999998</v>
      </c>
      <c r="F4901">
        <v>-5.015479</v>
      </c>
      <c r="G4901">
        <v>-1.98756</v>
      </c>
      <c r="H4901">
        <v>1.9409270000000001</v>
      </c>
      <c r="I4901">
        <v>139.89791500000001</v>
      </c>
      <c r="J4901">
        <v>1362.19</v>
      </c>
      <c r="K4901" s="1">
        <v>0.74544643518518516</v>
      </c>
      <c r="L4901" s="2">
        <v>45367</v>
      </c>
    </row>
    <row r="4902" spans="1:12" x14ac:dyDescent="0.45">
      <c r="A4902">
        <v>0.83599999999999997</v>
      </c>
      <c r="B4902">
        <v>0.878</v>
      </c>
      <c r="C4902">
        <v>-10.441000000000001</v>
      </c>
      <c r="D4902">
        <v>-0.81737899999999997</v>
      </c>
      <c r="E4902">
        <v>-1.124792</v>
      </c>
      <c r="F4902">
        <v>-5.0269139999999997</v>
      </c>
      <c r="G4902">
        <v>-1.998896</v>
      </c>
      <c r="H4902">
        <v>1.926123</v>
      </c>
      <c r="I4902">
        <v>139.828138</v>
      </c>
      <c r="J4902">
        <v>1362.204</v>
      </c>
      <c r="K4902" s="1">
        <v>0.74544659722222228</v>
      </c>
      <c r="L4902" s="2">
        <v>45367</v>
      </c>
    </row>
    <row r="4903" spans="1:12" x14ac:dyDescent="0.45">
      <c r="A4903">
        <v>0.81200000000000006</v>
      </c>
      <c r="B4903">
        <v>1.5880000000000001</v>
      </c>
      <c r="C4903">
        <v>-10.134</v>
      </c>
      <c r="D4903">
        <v>-1.2003550000000001</v>
      </c>
      <c r="E4903">
        <v>-0.40959699999999999</v>
      </c>
      <c r="F4903">
        <v>-5.0683179999999997</v>
      </c>
      <c r="G4903">
        <v>-2.0199009999999999</v>
      </c>
      <c r="H4903">
        <v>1.9142969999999999</v>
      </c>
      <c r="I4903">
        <v>139.75782799999999</v>
      </c>
      <c r="J4903">
        <v>1362.2180000000001</v>
      </c>
      <c r="K4903" s="1">
        <v>0.7454467592592593</v>
      </c>
      <c r="L4903" s="2">
        <v>45367</v>
      </c>
    </row>
    <row r="4904" spans="1:12" x14ac:dyDescent="0.45">
      <c r="A4904">
        <v>1.089</v>
      </c>
      <c r="B4904">
        <v>2.0459999999999998</v>
      </c>
      <c r="C4904">
        <v>-10.082000000000001</v>
      </c>
      <c r="D4904">
        <v>-0.44072699999999998</v>
      </c>
      <c r="E4904">
        <v>-0.35656599999999999</v>
      </c>
      <c r="F4904">
        <v>-5.4505739999999996</v>
      </c>
      <c r="G4904">
        <v>-2.0223819999999999</v>
      </c>
      <c r="H4904">
        <v>1.90568</v>
      </c>
      <c r="I4904">
        <v>139.68053800000001</v>
      </c>
      <c r="J4904">
        <v>1362.232</v>
      </c>
      <c r="K4904" s="1">
        <v>0.74544692129629631</v>
      </c>
      <c r="L4904" s="2">
        <v>45367</v>
      </c>
    </row>
    <row r="4905" spans="1:12" x14ac:dyDescent="0.45">
      <c r="A4905">
        <v>1.278</v>
      </c>
      <c r="B4905">
        <v>0.98099999999999998</v>
      </c>
      <c r="C4905">
        <v>-9.6709999999999994</v>
      </c>
      <c r="D4905">
        <v>5.194E-2</v>
      </c>
      <c r="E4905">
        <v>-0.87573699999999999</v>
      </c>
      <c r="F4905">
        <v>-5.6329659999999997</v>
      </c>
      <c r="G4905">
        <v>-2.02745</v>
      </c>
      <c r="H4905">
        <v>1.8926799999999999</v>
      </c>
      <c r="I4905">
        <v>139.60239999999999</v>
      </c>
      <c r="J4905">
        <v>1362.2460000000001</v>
      </c>
      <c r="K4905" s="1">
        <v>0.74544708333333332</v>
      </c>
      <c r="L4905" s="2">
        <v>45367</v>
      </c>
    </row>
    <row r="4906" spans="1:12" x14ac:dyDescent="0.45">
      <c r="A4906">
        <v>1.2869999999999999</v>
      </c>
      <c r="B4906">
        <v>1.9E-2</v>
      </c>
      <c r="C4906">
        <v>-9.3989999999999991</v>
      </c>
      <c r="D4906">
        <v>-0.28210200000000002</v>
      </c>
      <c r="E4906">
        <v>-0.97834399999999999</v>
      </c>
      <c r="F4906">
        <v>-5.6739179999999996</v>
      </c>
      <c r="G4906">
        <v>-2.0354920000000001</v>
      </c>
      <c r="H4906">
        <v>1.876274</v>
      </c>
      <c r="I4906">
        <v>139.523853</v>
      </c>
      <c r="J4906">
        <v>1362.26</v>
      </c>
      <c r="K4906" s="1">
        <v>0.74544724537037033</v>
      </c>
      <c r="L4906" s="2">
        <v>45367</v>
      </c>
    </row>
    <row r="4907" spans="1:12" x14ac:dyDescent="0.45">
      <c r="A4907">
        <v>0.875</v>
      </c>
      <c r="B4907">
        <v>0.8</v>
      </c>
      <c r="C4907">
        <v>-9.1240000000000006</v>
      </c>
      <c r="D4907">
        <v>-1.0118849999999999</v>
      </c>
      <c r="E4907">
        <v>-0.87813699999999995</v>
      </c>
      <c r="F4907">
        <v>-5.639837</v>
      </c>
      <c r="G4907">
        <v>-2.049779</v>
      </c>
      <c r="H4907">
        <v>1.859172</v>
      </c>
      <c r="I4907">
        <v>139.44685000000001</v>
      </c>
      <c r="J4907">
        <v>1362.2739999999999</v>
      </c>
      <c r="K4907" s="1">
        <v>0.74544740740740745</v>
      </c>
      <c r="L4907" s="2">
        <v>45367</v>
      </c>
    </row>
    <row r="4908" spans="1:12" x14ac:dyDescent="0.45">
      <c r="A4908">
        <v>1.0760000000000001</v>
      </c>
      <c r="B4908">
        <v>1.361</v>
      </c>
      <c r="C4908">
        <v>-9.5820000000000007</v>
      </c>
      <c r="D4908">
        <v>-0.877776</v>
      </c>
      <c r="E4908">
        <v>-0.87411799999999995</v>
      </c>
      <c r="F4908">
        <v>-5.7201409999999999</v>
      </c>
      <c r="G4908">
        <v>-2.0643959999999999</v>
      </c>
      <c r="H4908">
        <v>1.84382</v>
      </c>
      <c r="I4908">
        <v>139.36494200000001</v>
      </c>
      <c r="J4908">
        <v>1362.288</v>
      </c>
      <c r="K4908" s="1">
        <v>0.74544756944444446</v>
      </c>
      <c r="L4908" s="2">
        <v>45367</v>
      </c>
    </row>
    <row r="4909" spans="1:12" x14ac:dyDescent="0.45">
      <c r="A4909">
        <v>0.91100000000000003</v>
      </c>
      <c r="B4909">
        <v>2.2029999999999998</v>
      </c>
      <c r="C4909">
        <v>-11.105</v>
      </c>
      <c r="D4909">
        <v>-0.51065799999999995</v>
      </c>
      <c r="E4909">
        <v>-0.87839199999999995</v>
      </c>
      <c r="F4909">
        <v>-5.907184</v>
      </c>
      <c r="G4909">
        <v>-2.0750039999999998</v>
      </c>
      <c r="H4909">
        <v>1.8301799999999999</v>
      </c>
      <c r="I4909">
        <v>139.28110799999999</v>
      </c>
      <c r="J4909">
        <v>1362.3019999999999</v>
      </c>
      <c r="K4909" s="1">
        <v>0.74544773148148147</v>
      </c>
      <c r="L4909" s="2">
        <v>45367</v>
      </c>
    </row>
    <row r="4910" spans="1:12" x14ac:dyDescent="0.45">
      <c r="A4910">
        <v>0.66200000000000003</v>
      </c>
      <c r="B4910">
        <v>1.1919999999999999</v>
      </c>
      <c r="C4910">
        <v>-10.462</v>
      </c>
      <c r="D4910">
        <v>0.26657999999999998</v>
      </c>
      <c r="E4910">
        <v>-0.53270600000000001</v>
      </c>
      <c r="F4910">
        <v>-6.054462</v>
      </c>
      <c r="G4910">
        <v>-2.0752709999999999</v>
      </c>
      <c r="H4910">
        <v>1.819096</v>
      </c>
      <c r="I4910">
        <v>139.197397</v>
      </c>
      <c r="J4910">
        <v>1362.316</v>
      </c>
      <c r="K4910" s="1">
        <v>0.74544789351851848</v>
      </c>
      <c r="L4910" s="2">
        <v>45367</v>
      </c>
    </row>
    <row r="4911" spans="1:12" x14ac:dyDescent="0.45">
      <c r="A4911">
        <v>0.85799999999999998</v>
      </c>
      <c r="B4911">
        <v>-0.20399999999999999</v>
      </c>
      <c r="C4911">
        <v>-9.9779999999999998</v>
      </c>
      <c r="D4911">
        <v>-0.28207300000000002</v>
      </c>
      <c r="E4911">
        <v>-7.2853000000000001E-2</v>
      </c>
      <c r="F4911">
        <v>-5.7799529999999999</v>
      </c>
      <c r="G4911">
        <v>-2.0848550000000001</v>
      </c>
      <c r="H4911">
        <v>1.81748</v>
      </c>
      <c r="I4911">
        <v>139.11882299999999</v>
      </c>
      <c r="J4911">
        <v>1362.33</v>
      </c>
      <c r="K4911" s="1">
        <v>0.7454480555555556</v>
      </c>
      <c r="L4911" s="2">
        <v>45367</v>
      </c>
    </row>
    <row r="4912" spans="1:12" x14ac:dyDescent="0.45">
      <c r="A4912">
        <v>1.2270000000000001</v>
      </c>
      <c r="B4912">
        <v>1.0149999999999999</v>
      </c>
      <c r="C4912">
        <v>-9.9640000000000004</v>
      </c>
      <c r="D4912">
        <v>-0.88387199999999999</v>
      </c>
      <c r="E4912">
        <v>0.25594699999999998</v>
      </c>
      <c r="F4912">
        <v>-5.4692949999999998</v>
      </c>
      <c r="G4912">
        <v>-2.0960009999999998</v>
      </c>
      <c r="H4912">
        <v>1.8126819999999999</v>
      </c>
      <c r="I4912">
        <v>139.04033000000001</v>
      </c>
      <c r="J4912">
        <v>1362.3440000000001</v>
      </c>
      <c r="K4912" s="1">
        <v>0.74544821759259261</v>
      </c>
      <c r="L4912" s="2">
        <v>45367</v>
      </c>
    </row>
    <row r="4913" spans="1:12" x14ac:dyDescent="0.45">
      <c r="A4913">
        <v>1.1659999999999999</v>
      </c>
      <c r="B4913">
        <v>2.226</v>
      </c>
      <c r="C4913">
        <v>-10.342000000000001</v>
      </c>
      <c r="D4913">
        <v>-0.46442800000000001</v>
      </c>
      <c r="E4913">
        <v>-0.73243100000000005</v>
      </c>
      <c r="F4913">
        <v>-5.8109380000000002</v>
      </c>
      <c r="G4913">
        <v>-2.107148</v>
      </c>
      <c r="H4913">
        <v>1.801539</v>
      </c>
      <c r="I4913">
        <v>138.96082699999999</v>
      </c>
      <c r="J4913">
        <v>1362.3579999999999</v>
      </c>
      <c r="K4913" s="1">
        <v>0.74544837962962962</v>
      </c>
      <c r="L4913" s="2">
        <v>45367</v>
      </c>
    </row>
    <row r="4914" spans="1:12" x14ac:dyDescent="0.45">
      <c r="A4914">
        <v>0.871</v>
      </c>
      <c r="B4914">
        <v>1.2450000000000001</v>
      </c>
      <c r="C4914">
        <v>-9.0570000000000004</v>
      </c>
      <c r="D4914">
        <v>1.7429E-2</v>
      </c>
      <c r="E4914">
        <v>-0.63131400000000004</v>
      </c>
      <c r="F4914">
        <v>-6.5736489999999996</v>
      </c>
      <c r="G4914">
        <v>-2.1080009999999998</v>
      </c>
      <c r="H4914">
        <v>1.7897209999999999</v>
      </c>
      <c r="I4914">
        <v>138.868988</v>
      </c>
      <c r="J4914">
        <v>1362.3720000000001</v>
      </c>
      <c r="K4914" s="1">
        <v>0.74544854166666663</v>
      </c>
      <c r="L4914" s="2">
        <v>45367</v>
      </c>
    </row>
    <row r="4915" spans="1:12" x14ac:dyDescent="0.45">
      <c r="A4915">
        <v>1.1220000000000001</v>
      </c>
      <c r="B4915">
        <v>0.60499999999999998</v>
      </c>
      <c r="C4915">
        <v>-9.1739999999999995</v>
      </c>
      <c r="D4915">
        <v>-0.28079100000000001</v>
      </c>
      <c r="E4915">
        <v>-0.88555200000000001</v>
      </c>
      <c r="F4915">
        <v>-6.517639</v>
      </c>
      <c r="G4915">
        <v>-2.116832</v>
      </c>
      <c r="H4915">
        <v>1.7806679999999999</v>
      </c>
      <c r="I4915">
        <v>138.77878899999999</v>
      </c>
      <c r="J4915">
        <v>1362.386</v>
      </c>
      <c r="K4915" s="1">
        <v>0.74544870370370364</v>
      </c>
      <c r="L4915" s="2">
        <v>45367</v>
      </c>
    </row>
    <row r="4916" spans="1:12" x14ac:dyDescent="0.45">
      <c r="A4916">
        <v>1.056</v>
      </c>
      <c r="B4916">
        <v>0.81699999999999995</v>
      </c>
      <c r="C4916">
        <v>-9.8420000000000005</v>
      </c>
      <c r="D4916">
        <v>-0.96362099999999995</v>
      </c>
      <c r="E4916">
        <v>-8.6778999999999995E-2</v>
      </c>
      <c r="F4916">
        <v>-6.2791689999999996</v>
      </c>
      <c r="G4916">
        <v>-2.1308319999999998</v>
      </c>
      <c r="H4916">
        <v>1.7740419999999999</v>
      </c>
      <c r="I4916">
        <v>138.68961400000001</v>
      </c>
      <c r="J4916">
        <v>1362.4</v>
      </c>
      <c r="K4916" s="1">
        <v>0.74544886574074076</v>
      </c>
      <c r="L4916" s="2">
        <v>45367</v>
      </c>
    </row>
    <row r="4917" spans="1:12" x14ac:dyDescent="0.45">
      <c r="A4917">
        <v>1.034</v>
      </c>
      <c r="B4917">
        <v>0.72599999999999998</v>
      </c>
      <c r="C4917">
        <v>-9.93</v>
      </c>
      <c r="D4917">
        <v>-0.83467800000000003</v>
      </c>
      <c r="E4917">
        <v>-6.5729999999999997E-2</v>
      </c>
      <c r="F4917">
        <v>-6.2918260000000004</v>
      </c>
      <c r="G4917">
        <v>-2.1399349999999999</v>
      </c>
      <c r="H4917">
        <v>1.7696229999999999</v>
      </c>
      <c r="I4917">
        <v>138.598964</v>
      </c>
      <c r="J4917">
        <v>1362.414</v>
      </c>
      <c r="K4917" s="1">
        <v>0.74544902777777777</v>
      </c>
      <c r="L4917" s="2">
        <v>45367</v>
      </c>
    </row>
    <row r="4918" spans="1:12" x14ac:dyDescent="0.45">
      <c r="A4918">
        <v>1.012</v>
      </c>
      <c r="B4918">
        <v>0.63500000000000001</v>
      </c>
      <c r="C4918">
        <v>-10.019</v>
      </c>
      <c r="D4918">
        <v>-0.705735</v>
      </c>
      <c r="E4918">
        <v>-4.4679999999999997E-2</v>
      </c>
      <c r="F4918">
        <v>-6.3044820000000001</v>
      </c>
      <c r="G4918">
        <v>-2.1490309999999999</v>
      </c>
      <c r="H4918">
        <v>1.765191</v>
      </c>
      <c r="I4918">
        <v>138.50831299999999</v>
      </c>
      <c r="J4918">
        <v>1362.4280000000001</v>
      </c>
      <c r="K4918" s="1">
        <v>0.74544918981481478</v>
      </c>
      <c r="L4918" s="2">
        <v>45367</v>
      </c>
    </row>
    <row r="4919" spans="1:12" x14ac:dyDescent="0.45">
      <c r="A4919">
        <v>0.99099999999999999</v>
      </c>
      <c r="B4919">
        <v>0.54400000000000004</v>
      </c>
      <c r="C4919">
        <v>-10.108000000000001</v>
      </c>
      <c r="D4919">
        <v>-0.57679199999999997</v>
      </c>
      <c r="E4919">
        <v>-2.3630999999999999E-2</v>
      </c>
      <c r="F4919">
        <v>-6.3171390000000001</v>
      </c>
      <c r="G4919">
        <v>-2.1581199999999998</v>
      </c>
      <c r="H4919">
        <v>1.7607429999999999</v>
      </c>
      <c r="I4919">
        <v>138.417677</v>
      </c>
      <c r="J4919">
        <v>1362.442</v>
      </c>
      <c r="K4919" s="1">
        <v>0.7454493518518519</v>
      </c>
      <c r="L4919" s="2">
        <v>45367</v>
      </c>
    </row>
    <row r="4920" spans="1:12" x14ac:dyDescent="0.45">
      <c r="A4920">
        <v>0.96899999999999997</v>
      </c>
      <c r="B4920">
        <v>0.45200000000000001</v>
      </c>
      <c r="C4920">
        <v>-10.196999999999999</v>
      </c>
      <c r="D4920">
        <v>-0.44785000000000003</v>
      </c>
      <c r="E4920">
        <v>-2.5820000000000001E-3</v>
      </c>
      <c r="F4920">
        <v>-6.3297949999999998</v>
      </c>
      <c r="G4920">
        <v>-2.1672020000000001</v>
      </c>
      <c r="H4920">
        <v>1.7562819999999999</v>
      </c>
      <c r="I4920">
        <v>138.32702599999999</v>
      </c>
      <c r="J4920">
        <v>1362.4559999999999</v>
      </c>
      <c r="K4920" s="1">
        <v>0.74544951388888891</v>
      </c>
      <c r="L4920" s="2">
        <v>45367</v>
      </c>
    </row>
    <row r="4921" spans="1:12" x14ac:dyDescent="0.45">
      <c r="A4921">
        <v>0.94799999999999995</v>
      </c>
      <c r="B4921">
        <v>0.36099999999999999</v>
      </c>
      <c r="C4921">
        <v>-10.286</v>
      </c>
      <c r="D4921">
        <v>-0.318907</v>
      </c>
      <c r="E4921">
        <v>1.8467999999999998E-2</v>
      </c>
      <c r="F4921">
        <v>-6.3424519999999998</v>
      </c>
      <c r="G4921">
        <v>-2.1762769999999998</v>
      </c>
      <c r="H4921">
        <v>1.751806</v>
      </c>
      <c r="I4921">
        <v>138.23639</v>
      </c>
      <c r="J4921">
        <v>1362.47</v>
      </c>
      <c r="K4921" s="1">
        <v>0.74544967592592593</v>
      </c>
      <c r="L4921" s="2">
        <v>45367</v>
      </c>
    </row>
    <row r="4922" spans="1:12" x14ac:dyDescent="0.45">
      <c r="A4922">
        <v>0.92600000000000005</v>
      </c>
      <c r="B4922">
        <v>0.27</v>
      </c>
      <c r="C4922">
        <v>-10.375</v>
      </c>
      <c r="D4922">
        <v>-0.18996399999999999</v>
      </c>
      <c r="E4922">
        <v>3.9516999999999997E-2</v>
      </c>
      <c r="F4922">
        <v>-6.3551089999999997</v>
      </c>
      <c r="G4922">
        <v>-2.1853449999999999</v>
      </c>
      <c r="H4922">
        <v>1.7473160000000001</v>
      </c>
      <c r="I4922">
        <v>138.14573999999999</v>
      </c>
      <c r="J4922">
        <v>1362.4839999999999</v>
      </c>
      <c r="K4922" s="1">
        <v>0.74544983796296294</v>
      </c>
      <c r="L4922" s="2">
        <v>45367</v>
      </c>
    </row>
    <row r="4923" spans="1:12" x14ac:dyDescent="0.45">
      <c r="A4923">
        <v>0.90500000000000003</v>
      </c>
      <c r="B4923">
        <v>0.17899999999999999</v>
      </c>
      <c r="C4923">
        <v>-10.464</v>
      </c>
      <c r="D4923">
        <v>-6.1020999999999999E-2</v>
      </c>
      <c r="E4923">
        <v>6.0566000000000002E-2</v>
      </c>
      <c r="F4923">
        <v>-6.3677650000000003</v>
      </c>
      <c r="G4923">
        <v>-2.1944059999999999</v>
      </c>
      <c r="H4923">
        <v>1.7428110000000001</v>
      </c>
      <c r="I4923">
        <v>138.055103</v>
      </c>
      <c r="J4923">
        <v>1362.498</v>
      </c>
      <c r="K4923" s="1">
        <v>0.74544999999999995</v>
      </c>
      <c r="L4923" s="2">
        <v>45367</v>
      </c>
    </row>
    <row r="4924" spans="1:12" x14ac:dyDescent="0.45">
      <c r="A4924">
        <v>0.88300000000000001</v>
      </c>
      <c r="B4924">
        <v>8.7999999999999995E-2</v>
      </c>
      <c r="C4924">
        <v>-10.553000000000001</v>
      </c>
      <c r="D4924">
        <v>6.7921999999999996E-2</v>
      </c>
      <c r="E4924">
        <v>8.1614999999999993E-2</v>
      </c>
      <c r="F4924">
        <v>-6.3804220000000003</v>
      </c>
      <c r="G4924">
        <v>-2.2034590000000001</v>
      </c>
      <c r="H4924">
        <v>1.7382919999999999</v>
      </c>
      <c r="I4924">
        <v>137.96448000000001</v>
      </c>
      <c r="J4924">
        <v>1362.5119999999999</v>
      </c>
      <c r="K4924" s="1">
        <v>0.74545016203703707</v>
      </c>
      <c r="L4924" s="2">
        <v>45367</v>
      </c>
    </row>
    <row r="4925" spans="1:12" x14ac:dyDescent="0.45">
      <c r="A4925">
        <v>0.86199999999999999</v>
      </c>
      <c r="B4925">
        <v>-3.0000000000000001E-3</v>
      </c>
      <c r="C4925">
        <v>-10.641999999999999</v>
      </c>
      <c r="D4925">
        <v>0.19686400000000001</v>
      </c>
      <c r="E4925">
        <v>0.10266500000000001</v>
      </c>
      <c r="F4925">
        <v>-6.393078</v>
      </c>
      <c r="G4925">
        <v>-2.2125050000000002</v>
      </c>
      <c r="H4925">
        <v>1.7337590000000001</v>
      </c>
      <c r="I4925">
        <v>137.87383</v>
      </c>
      <c r="J4925">
        <v>1362.5260000000001</v>
      </c>
      <c r="K4925" s="1">
        <v>0.74545032407407408</v>
      </c>
      <c r="L4925" s="2">
        <v>45367</v>
      </c>
    </row>
    <row r="4926" spans="1:12" x14ac:dyDescent="0.45">
      <c r="A4926">
        <v>0.54300000000000004</v>
      </c>
      <c r="B4926">
        <v>0.65600000000000003</v>
      </c>
      <c r="C4926">
        <v>-9.6509999999999998</v>
      </c>
      <c r="D4926">
        <v>-1.1370960000000001</v>
      </c>
      <c r="E4926">
        <v>0.51960399999999995</v>
      </c>
      <c r="F4926">
        <v>-6.4942120000000001</v>
      </c>
      <c r="G4926">
        <v>-2.2234289999999999</v>
      </c>
      <c r="H4926">
        <v>1.730526</v>
      </c>
      <c r="I4926">
        <v>137.781882</v>
      </c>
      <c r="J4926">
        <v>1362.54</v>
      </c>
      <c r="K4926" s="1">
        <v>0.74545048611111109</v>
      </c>
      <c r="L4926" s="2">
        <v>45367</v>
      </c>
    </row>
    <row r="4927" spans="1:12" x14ac:dyDescent="0.45">
      <c r="A4927">
        <v>0.51600000000000001</v>
      </c>
      <c r="B4927">
        <v>1.8220000000000001</v>
      </c>
      <c r="C4927">
        <v>-9.5180000000000007</v>
      </c>
      <c r="D4927">
        <v>-1.4695769999999999</v>
      </c>
      <c r="E4927">
        <v>0.41381600000000002</v>
      </c>
      <c r="F4927">
        <v>-6.9772610000000004</v>
      </c>
      <c r="G4927">
        <v>-2.2456640000000001</v>
      </c>
      <c r="H4927">
        <v>1.735158</v>
      </c>
      <c r="I4927">
        <v>137.681929</v>
      </c>
      <c r="J4927">
        <v>1362.5540000000001</v>
      </c>
      <c r="K4927" s="1">
        <v>0.74545064814814821</v>
      </c>
      <c r="L4927" s="2">
        <v>45367</v>
      </c>
    </row>
    <row r="4928" spans="1:12" x14ac:dyDescent="0.45">
      <c r="A4928">
        <v>1.091</v>
      </c>
      <c r="B4928">
        <v>2.113</v>
      </c>
      <c r="C4928">
        <v>-9.9640000000000004</v>
      </c>
      <c r="D4928">
        <v>-0.34968700000000003</v>
      </c>
      <c r="E4928">
        <v>0.41141800000000001</v>
      </c>
      <c r="F4928">
        <v>-7.3388470000000003</v>
      </c>
      <c r="G4928">
        <v>-2.2485089999999999</v>
      </c>
      <c r="H4928">
        <v>1.7353350000000001</v>
      </c>
      <c r="I4928">
        <v>137.57866999999999</v>
      </c>
      <c r="J4928">
        <v>1362.568</v>
      </c>
      <c r="K4928" s="1">
        <v>0.74545081018518511</v>
      </c>
      <c r="L4928" s="2">
        <v>45367</v>
      </c>
    </row>
    <row r="4929" spans="1:12" x14ac:dyDescent="0.45">
      <c r="A4929">
        <v>1.7749999999999999</v>
      </c>
      <c r="B4929">
        <v>1.21</v>
      </c>
      <c r="C4929">
        <v>-8.9600000000000009</v>
      </c>
      <c r="D4929">
        <v>0.91596299999999997</v>
      </c>
      <c r="E4929">
        <v>0.50736999999999999</v>
      </c>
      <c r="F4929">
        <v>-7.5528969999999997</v>
      </c>
      <c r="G4929">
        <v>-2.2444229999999998</v>
      </c>
      <c r="H4929">
        <v>1.730839</v>
      </c>
      <c r="I4929">
        <v>137.47393600000001</v>
      </c>
      <c r="J4929">
        <v>1362.5820000000001</v>
      </c>
      <c r="K4929" s="1">
        <v>0.74545097222222223</v>
      </c>
      <c r="L4929" s="2">
        <v>45367</v>
      </c>
    </row>
    <row r="4930" spans="1:12" x14ac:dyDescent="0.45">
      <c r="A4930">
        <v>1.3280000000000001</v>
      </c>
      <c r="B4930">
        <v>0.36099999999999999</v>
      </c>
      <c r="C4930">
        <v>-9.3770000000000007</v>
      </c>
      <c r="D4930">
        <v>0.47607100000000002</v>
      </c>
      <c r="E4930">
        <v>-0.51344299999999998</v>
      </c>
      <c r="F4930">
        <v>-7.720885</v>
      </c>
      <c r="G4930">
        <v>-2.2423950000000001</v>
      </c>
      <c r="H4930">
        <v>1.719079</v>
      </c>
      <c r="I4930">
        <v>137.36877799999999</v>
      </c>
      <c r="J4930">
        <v>1362.596</v>
      </c>
      <c r="K4930" s="1">
        <v>0.74545113425925924</v>
      </c>
      <c r="L4930" s="2">
        <v>45367</v>
      </c>
    </row>
    <row r="4931" spans="1:12" x14ac:dyDescent="0.45">
      <c r="A4931">
        <v>0.96799999999999997</v>
      </c>
      <c r="B4931">
        <v>0.46600000000000003</v>
      </c>
      <c r="C4931">
        <v>-9.0760000000000005</v>
      </c>
      <c r="D4931">
        <v>-1.2461990000000001</v>
      </c>
      <c r="E4931">
        <v>-0.67776599999999998</v>
      </c>
      <c r="F4931">
        <v>-7.5036769999999997</v>
      </c>
      <c r="G4931">
        <v>-2.2630949999999999</v>
      </c>
      <c r="H4931">
        <v>1.706245</v>
      </c>
      <c r="I4931">
        <v>137.26541</v>
      </c>
      <c r="J4931">
        <v>1362.61</v>
      </c>
      <c r="K4931" s="1">
        <v>0.74545129629629625</v>
      </c>
      <c r="L4931" s="2">
        <v>45367</v>
      </c>
    </row>
    <row r="4932" spans="1:12" x14ac:dyDescent="0.45">
      <c r="A4932">
        <v>0.41399999999999998</v>
      </c>
      <c r="B4932">
        <v>2.294</v>
      </c>
      <c r="C4932">
        <v>-9.9870000000000001</v>
      </c>
      <c r="D4932">
        <v>-1.429473</v>
      </c>
      <c r="E4932">
        <v>-0.169848</v>
      </c>
      <c r="F4932">
        <v>-7.4327480000000001</v>
      </c>
      <c r="G4932">
        <v>-2.279935</v>
      </c>
      <c r="H4932">
        <v>1.7011989999999999</v>
      </c>
      <c r="I4932">
        <v>137.16186400000001</v>
      </c>
      <c r="J4932">
        <v>1362.624</v>
      </c>
      <c r="K4932" s="1">
        <v>0.74545145833333337</v>
      </c>
      <c r="L4932" s="2">
        <v>45367</v>
      </c>
    </row>
    <row r="4933" spans="1:12" x14ac:dyDescent="0.45">
      <c r="A4933">
        <v>0.83</v>
      </c>
      <c r="B4933">
        <v>2.262</v>
      </c>
      <c r="C4933">
        <v>-11.467000000000001</v>
      </c>
      <c r="D4933">
        <v>0.113375</v>
      </c>
      <c r="E4933">
        <v>0.61028700000000002</v>
      </c>
      <c r="F4933">
        <v>-7.3922480000000004</v>
      </c>
      <c r="G4933">
        <v>-2.2866040000000001</v>
      </c>
      <c r="H4933">
        <v>1.7068099999999999</v>
      </c>
      <c r="I4933">
        <v>137.057636</v>
      </c>
      <c r="J4933">
        <v>1362.6379999999999</v>
      </c>
      <c r="K4933" s="1">
        <v>0.74545162037037038</v>
      </c>
      <c r="L4933" s="2">
        <v>45367</v>
      </c>
    </row>
    <row r="4934" spans="1:12" x14ac:dyDescent="0.45">
      <c r="A4934">
        <v>0.88600000000000001</v>
      </c>
      <c r="B4934">
        <v>1.3440000000000001</v>
      </c>
      <c r="C4934">
        <v>-9.8829999999999991</v>
      </c>
      <c r="D4934">
        <v>0.97253800000000001</v>
      </c>
      <c r="E4934">
        <v>1.1921619999999999</v>
      </c>
      <c r="F4934">
        <v>-7.4846630000000003</v>
      </c>
      <c r="G4934">
        <v>-2.2779250000000002</v>
      </c>
      <c r="H4934">
        <v>1.7213050000000001</v>
      </c>
      <c r="I4934">
        <v>136.95056600000001</v>
      </c>
      <c r="J4934">
        <v>1362.652</v>
      </c>
      <c r="K4934" s="1">
        <v>0.74545178240740739</v>
      </c>
      <c r="L4934" s="2">
        <v>45367</v>
      </c>
    </row>
    <row r="4935" spans="1:12" x14ac:dyDescent="0.45">
      <c r="A4935">
        <v>1.47</v>
      </c>
      <c r="B4935">
        <v>0.45300000000000001</v>
      </c>
      <c r="C4935">
        <v>-9.1010000000000009</v>
      </c>
      <c r="D4935">
        <v>-0.17846300000000001</v>
      </c>
      <c r="E4935">
        <v>0.65333799999999997</v>
      </c>
      <c r="F4935">
        <v>-8.0604209999999998</v>
      </c>
      <c r="G4935">
        <v>-2.285193</v>
      </c>
      <c r="H4935">
        <v>1.726391</v>
      </c>
      <c r="I4935">
        <v>136.83823599999999</v>
      </c>
      <c r="J4935">
        <v>1362.6659999999999</v>
      </c>
      <c r="K4935" s="1">
        <v>0.74545194444444451</v>
      </c>
      <c r="L4935" s="2">
        <v>45367</v>
      </c>
    </row>
    <row r="4936" spans="1:12" x14ac:dyDescent="0.45">
      <c r="A4936">
        <v>1.8540000000000001</v>
      </c>
      <c r="B4936">
        <v>0.61699999999999999</v>
      </c>
      <c r="C4936">
        <v>-9.5060000000000002</v>
      </c>
      <c r="D4936">
        <v>-1.4754670000000001</v>
      </c>
      <c r="E4936">
        <v>0.33788800000000002</v>
      </c>
      <c r="F4936">
        <v>-8.3464980000000004</v>
      </c>
      <c r="G4936">
        <v>-2.303887</v>
      </c>
      <c r="H4936">
        <v>1.724183</v>
      </c>
      <c r="I4936">
        <v>136.722724</v>
      </c>
      <c r="J4936">
        <v>1362.68</v>
      </c>
      <c r="K4936" s="1">
        <v>0.74545210648148141</v>
      </c>
      <c r="L4936" s="2">
        <v>45367</v>
      </c>
    </row>
    <row r="4937" spans="1:12" x14ac:dyDescent="0.45">
      <c r="A4937">
        <v>0.99199999999999999</v>
      </c>
      <c r="B4937">
        <v>2.0390000000000001</v>
      </c>
      <c r="C4937">
        <v>-8.5839999999999996</v>
      </c>
      <c r="D4937">
        <v>-1.195225</v>
      </c>
      <c r="E4937">
        <v>0.149865</v>
      </c>
      <c r="F4937">
        <v>-8.0755189999999999</v>
      </c>
      <c r="G4937">
        <v>-2.3194710000000001</v>
      </c>
      <c r="H4937">
        <v>1.7207669999999999</v>
      </c>
      <c r="I4937">
        <v>136.611829</v>
      </c>
      <c r="J4937">
        <v>1362.694</v>
      </c>
      <c r="K4937" s="1">
        <v>0.74545226851851853</v>
      </c>
      <c r="L4937" s="2">
        <v>45367</v>
      </c>
    </row>
    <row r="4938" spans="1:12" x14ac:dyDescent="0.45">
      <c r="A4938">
        <v>0.52200000000000002</v>
      </c>
      <c r="B4938">
        <v>2.569</v>
      </c>
      <c r="C4938">
        <v>-9.782</v>
      </c>
      <c r="D4938">
        <v>0.72239200000000003</v>
      </c>
      <c r="E4938">
        <v>-0.147755</v>
      </c>
      <c r="F4938">
        <v>-7.8995340000000001</v>
      </c>
      <c r="G4938">
        <v>-2.3162210000000001</v>
      </c>
      <c r="H4938">
        <v>1.7191209999999999</v>
      </c>
      <c r="I4938">
        <v>136.49879000000001</v>
      </c>
      <c r="J4938">
        <v>1362.7080000000001</v>
      </c>
      <c r="K4938" s="1">
        <v>0.74545243055555555</v>
      </c>
      <c r="L4938" s="2">
        <v>45367</v>
      </c>
    </row>
    <row r="4939" spans="1:12" x14ac:dyDescent="0.45">
      <c r="A4939">
        <v>0.41499999999999998</v>
      </c>
      <c r="B4939">
        <v>1.115</v>
      </c>
      <c r="C4939">
        <v>-9.7530000000000001</v>
      </c>
      <c r="D4939">
        <v>1.0468120000000001</v>
      </c>
      <c r="E4939">
        <v>0.267648</v>
      </c>
      <c r="F4939">
        <v>-8.1752339999999997</v>
      </c>
      <c r="G4939">
        <v>-2.3086799999999998</v>
      </c>
      <c r="H4939">
        <v>1.7165299999999999</v>
      </c>
      <c r="I4939">
        <v>136.38560000000001</v>
      </c>
      <c r="J4939">
        <v>1362.722</v>
      </c>
      <c r="K4939" s="1">
        <v>0.74545259259259256</v>
      </c>
      <c r="L4939" s="2">
        <v>45367</v>
      </c>
    </row>
    <row r="4940" spans="1:12" x14ac:dyDescent="0.45">
      <c r="A4940">
        <v>0.55800000000000005</v>
      </c>
      <c r="B4940">
        <v>0.83799999999999997</v>
      </c>
      <c r="C4940">
        <v>-10.635999999999999</v>
      </c>
      <c r="D4940">
        <v>0.150866</v>
      </c>
      <c r="E4940">
        <v>-0.25416100000000003</v>
      </c>
      <c r="F4940">
        <v>-7.959409</v>
      </c>
      <c r="G4940">
        <v>-2.3092299999999999</v>
      </c>
      <c r="H4940">
        <v>1.7097500000000001</v>
      </c>
      <c r="I4940">
        <v>136.27423999999999</v>
      </c>
      <c r="J4940">
        <v>1362.7360000000001</v>
      </c>
      <c r="K4940" s="1">
        <v>0.74545275462962968</v>
      </c>
      <c r="L4940" s="2">
        <v>45367</v>
      </c>
    </row>
    <row r="4941" spans="1:12" x14ac:dyDescent="0.45">
      <c r="A4941">
        <v>1.3320000000000001</v>
      </c>
      <c r="B4941">
        <v>1.704</v>
      </c>
      <c r="C4941">
        <v>-11.058</v>
      </c>
      <c r="D4941">
        <v>-0.36215399999999998</v>
      </c>
      <c r="E4941">
        <v>-0.299099</v>
      </c>
      <c r="F4941">
        <v>-7.8722190000000003</v>
      </c>
      <c r="G4941">
        <v>-2.3179449999999999</v>
      </c>
      <c r="H4941">
        <v>1.705994</v>
      </c>
      <c r="I4941">
        <v>136.16443799999999</v>
      </c>
      <c r="J4941">
        <v>1362.75</v>
      </c>
      <c r="K4941" s="1">
        <v>0.74545291666666669</v>
      </c>
      <c r="L4941" s="2">
        <v>45367</v>
      </c>
    </row>
    <row r="4942" spans="1:12" x14ac:dyDescent="0.45">
      <c r="A4942">
        <v>0.92300000000000004</v>
      </c>
      <c r="B4942">
        <v>2.3580000000000001</v>
      </c>
      <c r="C4942">
        <v>-9.9619999999999997</v>
      </c>
      <c r="D4942">
        <v>6.4208000000000001E-2</v>
      </c>
      <c r="E4942">
        <v>0.29878500000000002</v>
      </c>
      <c r="F4942">
        <v>-7.9014939999999996</v>
      </c>
      <c r="G4942">
        <v>-2.322098</v>
      </c>
      <c r="H4942">
        <v>1.699959</v>
      </c>
      <c r="I4942">
        <v>136.05123499999999</v>
      </c>
      <c r="J4942">
        <v>1362.7639999999999</v>
      </c>
      <c r="K4942" s="1">
        <v>0.7454530787037037</v>
      </c>
      <c r="L4942" s="2">
        <v>45367</v>
      </c>
    </row>
    <row r="4943" spans="1:12" x14ac:dyDescent="0.45">
      <c r="A4943">
        <v>0.69699999999999995</v>
      </c>
      <c r="B4943">
        <v>2.4249999999999998</v>
      </c>
      <c r="C4943">
        <v>-10.045</v>
      </c>
      <c r="D4943">
        <v>0.52279399999999998</v>
      </c>
      <c r="E4943">
        <v>0.40185100000000001</v>
      </c>
      <c r="F4943">
        <v>-8.1211230000000008</v>
      </c>
      <c r="G4943">
        <v>-2.3183449999999999</v>
      </c>
      <c r="H4943">
        <v>1.6902379999999999</v>
      </c>
      <c r="I4943">
        <v>135.933154</v>
      </c>
      <c r="J4943">
        <v>1362.778</v>
      </c>
      <c r="K4943" s="1">
        <v>0.74545324074074082</v>
      </c>
      <c r="L4943" s="2">
        <v>45367</v>
      </c>
    </row>
    <row r="4944" spans="1:12" x14ac:dyDescent="0.45">
      <c r="A4944">
        <v>0.59399999999999997</v>
      </c>
      <c r="B4944">
        <v>2.3980000000000001</v>
      </c>
      <c r="C4944">
        <v>-10.3</v>
      </c>
      <c r="D4944">
        <v>0.58326800000000001</v>
      </c>
      <c r="E4944">
        <v>0.24552399999999999</v>
      </c>
      <c r="F4944">
        <v>-8.3426299999999998</v>
      </c>
      <c r="G4944">
        <v>-2.3145720000000001</v>
      </c>
      <c r="H4944">
        <v>1.680525</v>
      </c>
      <c r="I4944">
        <v>135.81505999999999</v>
      </c>
      <c r="J4944">
        <v>1362.7919999999999</v>
      </c>
      <c r="K4944" s="1">
        <v>0.74545340277777772</v>
      </c>
      <c r="L4944" s="2">
        <v>45367</v>
      </c>
    </row>
    <row r="4945" spans="1:12" x14ac:dyDescent="0.45">
      <c r="A4945">
        <v>0.49</v>
      </c>
      <c r="B4945">
        <v>2.37</v>
      </c>
      <c r="C4945">
        <v>-10.555</v>
      </c>
      <c r="D4945">
        <v>0.64374299999999995</v>
      </c>
      <c r="E4945">
        <v>8.9198E-2</v>
      </c>
      <c r="F4945">
        <v>-8.5641370000000006</v>
      </c>
      <c r="G4945">
        <v>-2.310778</v>
      </c>
      <c r="H4945">
        <v>1.6708190000000001</v>
      </c>
      <c r="I4945">
        <v>135.69698</v>
      </c>
      <c r="J4945">
        <v>1362.806</v>
      </c>
      <c r="K4945" s="1">
        <v>0.74545356481481484</v>
      </c>
      <c r="L4945" s="2">
        <v>45367</v>
      </c>
    </row>
    <row r="4946" spans="1:12" x14ac:dyDescent="0.45">
      <c r="A4946">
        <v>0.38600000000000001</v>
      </c>
      <c r="B4946">
        <v>2.3420000000000001</v>
      </c>
      <c r="C4946">
        <v>-10.81</v>
      </c>
      <c r="D4946">
        <v>0.70421800000000001</v>
      </c>
      <c r="E4946">
        <v>-6.7128999999999994E-2</v>
      </c>
      <c r="F4946">
        <v>-8.7856430000000003</v>
      </c>
      <c r="G4946">
        <v>-2.3069639999999998</v>
      </c>
      <c r="H4946">
        <v>1.6611210000000001</v>
      </c>
      <c r="I4946">
        <v>135.57888600000001</v>
      </c>
      <c r="J4946">
        <v>1362.82</v>
      </c>
      <c r="K4946" s="1">
        <v>0.74545372685185185</v>
      </c>
      <c r="L4946" s="2">
        <v>45367</v>
      </c>
    </row>
    <row r="4947" spans="1:12" x14ac:dyDescent="0.45">
      <c r="A4947">
        <v>0.28199999999999997</v>
      </c>
      <c r="B4947">
        <v>2.3149999999999999</v>
      </c>
      <c r="C4947">
        <v>-11.066000000000001</v>
      </c>
      <c r="D4947">
        <v>0.76469200000000004</v>
      </c>
      <c r="E4947">
        <v>-0.22345499999999999</v>
      </c>
      <c r="F4947">
        <v>-9.0071499999999993</v>
      </c>
      <c r="G4947">
        <v>-2.3031320000000002</v>
      </c>
      <c r="H4947">
        <v>1.6514310000000001</v>
      </c>
      <c r="I4947">
        <v>135.46080599999999</v>
      </c>
      <c r="J4947">
        <v>1362.8340000000001</v>
      </c>
      <c r="K4947" s="1">
        <v>0.74545388888888886</v>
      </c>
      <c r="L4947" s="2">
        <v>45367</v>
      </c>
    </row>
    <row r="4948" spans="1:12" x14ac:dyDescent="0.45">
      <c r="A4948">
        <v>1.0029999999999999</v>
      </c>
      <c r="B4948">
        <v>2.19</v>
      </c>
      <c r="C4948">
        <v>-9.8000000000000007</v>
      </c>
      <c r="D4948">
        <v>1.3244610000000001</v>
      </c>
      <c r="E4948">
        <v>0.37984299999999999</v>
      </c>
      <c r="F4948">
        <v>-9.0450520000000001</v>
      </c>
      <c r="G4948">
        <v>-2.2951609999999998</v>
      </c>
      <c r="H4948">
        <v>1.6509450000000001</v>
      </c>
      <c r="I4948">
        <v>135.33768499999999</v>
      </c>
      <c r="J4948">
        <v>1362.848</v>
      </c>
      <c r="K4948" s="1">
        <v>0.74545405092592598</v>
      </c>
      <c r="L4948" s="2">
        <v>45367</v>
      </c>
    </row>
    <row r="4949" spans="1:12" x14ac:dyDescent="0.45">
      <c r="A4949">
        <v>1.1990000000000001</v>
      </c>
      <c r="B4949">
        <v>0.95099999999999996</v>
      </c>
      <c r="C4949">
        <v>-10.025</v>
      </c>
      <c r="D4949">
        <v>0.96086199999999999</v>
      </c>
      <c r="E4949">
        <v>0.604074</v>
      </c>
      <c r="F4949">
        <v>-8.8484010000000008</v>
      </c>
      <c r="G4949">
        <v>-2.287763</v>
      </c>
      <c r="H4949">
        <v>1.6535550000000001</v>
      </c>
      <c r="I4949">
        <v>135.21440000000001</v>
      </c>
      <c r="J4949">
        <v>1362.8620000000001</v>
      </c>
      <c r="K4949" s="1">
        <v>0.74545421296296299</v>
      </c>
      <c r="L4949" s="2">
        <v>45367</v>
      </c>
    </row>
    <row r="4950" spans="1:12" x14ac:dyDescent="0.45">
      <c r="A4950">
        <v>1.288</v>
      </c>
      <c r="B4950">
        <v>0.56999999999999995</v>
      </c>
      <c r="C4950">
        <v>-9.4550000000000001</v>
      </c>
      <c r="D4950">
        <v>0.45986399999999999</v>
      </c>
      <c r="E4950">
        <v>0.42837799999999998</v>
      </c>
      <c r="F4950">
        <v>-8.457338</v>
      </c>
      <c r="G4950">
        <v>-2.2859090000000002</v>
      </c>
      <c r="H4950">
        <v>1.6546719999999999</v>
      </c>
      <c r="I4950">
        <v>135.095787</v>
      </c>
      <c r="J4950">
        <v>1362.876</v>
      </c>
      <c r="K4950" s="1">
        <v>0.745454375</v>
      </c>
      <c r="L4950" s="2">
        <v>45367</v>
      </c>
    </row>
    <row r="4951" spans="1:12" x14ac:dyDescent="0.45">
      <c r="A4951">
        <v>1.321</v>
      </c>
      <c r="B4951">
        <v>1.923</v>
      </c>
      <c r="C4951">
        <v>-9.2059999999999995</v>
      </c>
      <c r="D4951">
        <v>0.362622</v>
      </c>
      <c r="E4951">
        <v>-9.1777999999999998E-2</v>
      </c>
      <c r="F4951">
        <v>-8.3774339999999992</v>
      </c>
      <c r="G4951">
        <v>-2.2801740000000001</v>
      </c>
      <c r="H4951">
        <v>1.647996</v>
      </c>
      <c r="I4951">
        <v>134.978362</v>
      </c>
      <c r="J4951">
        <v>1362.89</v>
      </c>
      <c r="K4951" s="1">
        <v>0.74545453703703701</v>
      </c>
      <c r="L4951" s="2">
        <v>45367</v>
      </c>
    </row>
    <row r="4952" spans="1:12" x14ac:dyDescent="0.45">
      <c r="A4952">
        <v>0.78800000000000003</v>
      </c>
      <c r="B4952">
        <v>2.3069999999999999</v>
      </c>
      <c r="C4952">
        <v>-9.9369999999999994</v>
      </c>
      <c r="D4952">
        <v>0.90827599999999997</v>
      </c>
      <c r="E4952">
        <v>-0.52258400000000005</v>
      </c>
      <c r="F4952">
        <v>-8.9299630000000008</v>
      </c>
      <c r="G4952">
        <v>-2.271309</v>
      </c>
      <c r="H4952">
        <v>1.638153</v>
      </c>
      <c r="I4952">
        <v>134.85555600000001</v>
      </c>
      <c r="J4952">
        <v>1362.904</v>
      </c>
      <c r="K4952" s="1">
        <v>0.74545469907407402</v>
      </c>
      <c r="L4952" s="2">
        <v>45367</v>
      </c>
    </row>
    <row r="4953" spans="1:12" x14ac:dyDescent="0.45">
      <c r="A4953">
        <v>0.64300000000000002</v>
      </c>
      <c r="B4953">
        <v>1.681</v>
      </c>
      <c r="C4953">
        <v>-10.544</v>
      </c>
      <c r="D4953">
        <v>1.12138</v>
      </c>
      <c r="E4953">
        <v>-0.50601300000000005</v>
      </c>
      <c r="F4953">
        <v>-9.4513289999999994</v>
      </c>
      <c r="G4953">
        <v>-2.2591260000000002</v>
      </c>
      <c r="H4953">
        <v>1.6258269999999999</v>
      </c>
      <c r="I4953">
        <v>134.72530399999999</v>
      </c>
      <c r="J4953">
        <v>1362.9179999999999</v>
      </c>
      <c r="K4953" s="1">
        <v>0.74545486111111114</v>
      </c>
      <c r="L4953" s="2">
        <v>45367</v>
      </c>
    </row>
    <row r="4954" spans="1:12" x14ac:dyDescent="0.45">
      <c r="A4954">
        <v>0.60099999999999998</v>
      </c>
      <c r="B4954">
        <v>0.872</v>
      </c>
      <c r="C4954">
        <v>-10.587</v>
      </c>
      <c r="D4954">
        <v>0.51514000000000004</v>
      </c>
      <c r="E4954">
        <v>0.31924799999999998</v>
      </c>
      <c r="F4954">
        <v>-9.1497709999999994</v>
      </c>
      <c r="G4954">
        <v>-2.2583039999999999</v>
      </c>
      <c r="H4954">
        <v>1.625345</v>
      </c>
      <c r="I4954">
        <v>134.59876800000001</v>
      </c>
      <c r="J4954">
        <v>1362.932</v>
      </c>
      <c r="K4954" s="1">
        <v>0.74545502314814815</v>
      </c>
      <c r="L4954" s="2">
        <v>45367</v>
      </c>
    </row>
    <row r="4955" spans="1:12" x14ac:dyDescent="0.45">
      <c r="A4955">
        <v>0.54</v>
      </c>
      <c r="B4955">
        <v>1.784</v>
      </c>
      <c r="C4955">
        <v>-9.2530000000000001</v>
      </c>
      <c r="D4955">
        <v>0.235397</v>
      </c>
      <c r="E4955">
        <v>0.81851499999999999</v>
      </c>
      <c r="F4955">
        <v>-9.0837459999999997</v>
      </c>
      <c r="G4955">
        <v>-2.25468</v>
      </c>
      <c r="H4955">
        <v>1.624576</v>
      </c>
      <c r="I4955">
        <v>134.468311</v>
      </c>
      <c r="J4955">
        <v>1362.9459999999999</v>
      </c>
      <c r="K4955" s="1">
        <v>0.74545518518518517</v>
      </c>
      <c r="L4955" s="2">
        <v>45367</v>
      </c>
    </row>
    <row r="4956" spans="1:12" x14ac:dyDescent="0.45">
      <c r="A4956">
        <v>0.437</v>
      </c>
      <c r="B4956">
        <v>2.0299999999999998</v>
      </c>
      <c r="C4956">
        <v>-9.1329999999999991</v>
      </c>
      <c r="D4956">
        <v>-2.166E-3</v>
      </c>
      <c r="E4956">
        <v>0.76068199999999997</v>
      </c>
      <c r="F4956">
        <v>-9.2300730000000009</v>
      </c>
      <c r="G4956">
        <v>-2.2489499999999998</v>
      </c>
      <c r="H4956">
        <v>1.6236010000000001</v>
      </c>
      <c r="I4956">
        <v>134.33490399999999</v>
      </c>
      <c r="J4956">
        <v>1362.96</v>
      </c>
      <c r="K4956" s="1">
        <v>0.74545534722222218</v>
      </c>
      <c r="L4956" s="2">
        <v>45367</v>
      </c>
    </row>
    <row r="4957" spans="1:12" x14ac:dyDescent="0.45">
      <c r="A4957">
        <v>0.33400000000000002</v>
      </c>
      <c r="B4957">
        <v>2.2130000000000001</v>
      </c>
      <c r="C4957">
        <v>-9.2249999999999996</v>
      </c>
      <c r="D4957">
        <v>-0.27628900000000001</v>
      </c>
      <c r="E4957">
        <v>0.61796799999999996</v>
      </c>
      <c r="F4957">
        <v>-9.3841850000000004</v>
      </c>
      <c r="G4957">
        <v>-2.2432189999999999</v>
      </c>
      <c r="H4957">
        <v>1.6226400000000001</v>
      </c>
      <c r="I4957">
        <v>134.201483</v>
      </c>
      <c r="J4957">
        <v>1362.9739999999999</v>
      </c>
      <c r="K4957" s="1">
        <v>0.7454555092592593</v>
      </c>
      <c r="L4957" s="2">
        <v>45367</v>
      </c>
    </row>
    <row r="4958" spans="1:12" x14ac:dyDescent="0.45">
      <c r="A4958">
        <v>0.23100000000000001</v>
      </c>
      <c r="B4958">
        <v>2.395</v>
      </c>
      <c r="C4958">
        <v>-9.3170000000000002</v>
      </c>
      <c r="D4958">
        <v>-0.55041200000000001</v>
      </c>
      <c r="E4958">
        <v>0.47525499999999998</v>
      </c>
      <c r="F4958">
        <v>-9.5382979999999993</v>
      </c>
      <c r="G4958">
        <v>-2.2374849999999999</v>
      </c>
      <c r="H4958">
        <v>1.621691</v>
      </c>
      <c r="I4958">
        <v>134.06807599999999</v>
      </c>
      <c r="J4958">
        <v>1362.9880000000001</v>
      </c>
      <c r="K4958" s="1">
        <v>0.74545567129629631</v>
      </c>
      <c r="L4958" s="2">
        <v>45367</v>
      </c>
    </row>
    <row r="4959" spans="1:12" x14ac:dyDescent="0.45">
      <c r="A4959">
        <v>0.128</v>
      </c>
      <c r="B4959">
        <v>2.5779999999999998</v>
      </c>
      <c r="C4959">
        <v>-9.41</v>
      </c>
      <c r="D4959">
        <v>-0.82453500000000002</v>
      </c>
      <c r="E4959">
        <v>0.33254099999999998</v>
      </c>
      <c r="F4959">
        <v>-9.6924119999999991</v>
      </c>
      <c r="G4959">
        <v>-2.2317490000000002</v>
      </c>
      <c r="H4959">
        <v>1.620757</v>
      </c>
      <c r="I4959">
        <v>133.93466799999999</v>
      </c>
      <c r="J4959">
        <v>1363.002</v>
      </c>
      <c r="K4959" s="1">
        <v>0.74545583333333332</v>
      </c>
      <c r="L4959" s="2">
        <v>45367</v>
      </c>
    </row>
    <row r="4960" spans="1:12" x14ac:dyDescent="0.45">
      <c r="A4960">
        <v>2.4E-2</v>
      </c>
      <c r="B4960">
        <v>2.76</v>
      </c>
      <c r="C4960">
        <v>-9.5020000000000007</v>
      </c>
      <c r="D4960">
        <v>-1.098657</v>
      </c>
      <c r="E4960">
        <v>0.189827</v>
      </c>
      <c r="F4960">
        <v>-9.8465249999999997</v>
      </c>
      <c r="G4960">
        <v>-2.2260119999999999</v>
      </c>
      <c r="H4960">
        <v>1.6198349999999999</v>
      </c>
      <c r="I4960">
        <v>133.80124799999999</v>
      </c>
      <c r="J4960">
        <v>1363.0160000000001</v>
      </c>
      <c r="K4960" s="1">
        <v>0.74545599537037033</v>
      </c>
      <c r="L4960" s="2">
        <v>45367</v>
      </c>
    </row>
    <row r="4961" spans="1:12" x14ac:dyDescent="0.45">
      <c r="A4961">
        <v>0.48699999999999999</v>
      </c>
      <c r="B4961">
        <v>2.9039999999999999</v>
      </c>
      <c r="C4961">
        <v>-10.27</v>
      </c>
      <c r="D4961">
        <v>0.59822399999999998</v>
      </c>
      <c r="E4961">
        <v>5.7278000000000003E-2</v>
      </c>
      <c r="F4961">
        <v>-9.837002</v>
      </c>
      <c r="G4961">
        <v>-2.2101410000000001</v>
      </c>
      <c r="H4961">
        <v>1.618403</v>
      </c>
      <c r="I4961">
        <v>133.66431600000001</v>
      </c>
      <c r="J4961">
        <v>1363.03</v>
      </c>
      <c r="K4961" s="1">
        <v>0.74545615740740734</v>
      </c>
      <c r="L4961" s="2">
        <v>45367</v>
      </c>
    </row>
    <row r="4962" spans="1:12" x14ac:dyDescent="0.45">
      <c r="A4962">
        <v>1.32</v>
      </c>
      <c r="B4962">
        <v>1.405</v>
      </c>
      <c r="C4962">
        <v>-11.159000000000001</v>
      </c>
      <c r="D4962">
        <v>1.904536</v>
      </c>
      <c r="E4962">
        <v>0.39505099999999999</v>
      </c>
      <c r="F4962">
        <v>-9.8454189999999997</v>
      </c>
      <c r="G4962">
        <v>-2.1948240000000001</v>
      </c>
      <c r="H4962">
        <v>1.616222</v>
      </c>
      <c r="I4962">
        <v>133.52735699999999</v>
      </c>
      <c r="J4962">
        <v>1363.0440000000001</v>
      </c>
      <c r="K4962" s="1">
        <v>0.74545631944444446</v>
      </c>
      <c r="L4962" s="2">
        <v>45367</v>
      </c>
    </row>
    <row r="4963" spans="1:12" x14ac:dyDescent="0.45">
      <c r="A4963">
        <v>0.68500000000000005</v>
      </c>
      <c r="B4963">
        <v>0.66400000000000003</v>
      </c>
      <c r="C4963">
        <v>-10.56</v>
      </c>
      <c r="D4963">
        <v>1.5256449999999999</v>
      </c>
      <c r="E4963">
        <v>0.75854100000000002</v>
      </c>
      <c r="F4963">
        <v>-9.7279769999999992</v>
      </c>
      <c r="G4963">
        <v>-2.182493</v>
      </c>
      <c r="H4963">
        <v>1.6131359999999999</v>
      </c>
      <c r="I4963">
        <v>133.39113599999999</v>
      </c>
      <c r="J4963">
        <v>1363.058</v>
      </c>
      <c r="K4963" s="1">
        <v>0.74545648148148147</v>
      </c>
      <c r="L4963" s="2">
        <v>45367</v>
      </c>
    </row>
    <row r="4964" spans="1:12" x14ac:dyDescent="0.45">
      <c r="A4964">
        <v>0.66900000000000004</v>
      </c>
      <c r="B4964">
        <v>1.33</v>
      </c>
      <c r="C4964">
        <v>-8.641</v>
      </c>
      <c r="D4964">
        <v>2.2554999999999999E-2</v>
      </c>
      <c r="E4964">
        <v>0.609317</v>
      </c>
      <c r="F4964">
        <v>-9.7165540000000004</v>
      </c>
      <c r="G4964">
        <v>-2.1930900000000002</v>
      </c>
      <c r="H4964">
        <v>1.619964</v>
      </c>
      <c r="I4964">
        <v>133.25510600000001</v>
      </c>
      <c r="J4964">
        <v>1363.0719999999999</v>
      </c>
      <c r="K4964" s="1">
        <v>0.74545664351851848</v>
      </c>
      <c r="L4964" s="2">
        <v>45367</v>
      </c>
    </row>
    <row r="4965" spans="1:12" x14ac:dyDescent="0.45">
      <c r="A4965">
        <v>1.157</v>
      </c>
      <c r="B4965">
        <v>1.97</v>
      </c>
      <c r="C4965">
        <v>-8.8160000000000007</v>
      </c>
      <c r="D4965">
        <v>-1.065669</v>
      </c>
      <c r="E4965">
        <v>0.38526500000000002</v>
      </c>
      <c r="F4965">
        <v>-10.118463</v>
      </c>
      <c r="G4965">
        <v>-2.206029</v>
      </c>
      <c r="H4965">
        <v>1.6223240000000001</v>
      </c>
      <c r="I4965">
        <v>133.11683500000001</v>
      </c>
      <c r="J4965">
        <v>1363.086</v>
      </c>
      <c r="K4965" s="1">
        <v>0.7454568055555556</v>
      </c>
      <c r="L4965" s="2">
        <v>45367</v>
      </c>
    </row>
    <row r="4966" spans="1:12" x14ac:dyDescent="0.45">
      <c r="A4966">
        <v>0.77</v>
      </c>
      <c r="B4966">
        <v>1.871</v>
      </c>
      <c r="C4966">
        <v>-9.6240000000000006</v>
      </c>
      <c r="D4966">
        <v>-0.66648300000000005</v>
      </c>
      <c r="E4966">
        <v>0.38109599999999999</v>
      </c>
      <c r="F4966">
        <v>-10.356146000000001</v>
      </c>
      <c r="G4966">
        <v>-2.2191329999999998</v>
      </c>
      <c r="H4966">
        <v>1.6217919999999999</v>
      </c>
      <c r="I4966">
        <v>132.975628</v>
      </c>
      <c r="J4966">
        <v>1363.1</v>
      </c>
      <c r="K4966" s="1">
        <v>0.74545696759259261</v>
      </c>
      <c r="L4966" s="2">
        <v>45367</v>
      </c>
    </row>
    <row r="4967" spans="1:12" x14ac:dyDescent="0.45">
      <c r="A4967">
        <v>0.314</v>
      </c>
      <c r="B4967">
        <v>1.573</v>
      </c>
      <c r="C4967">
        <v>-9.7940000000000005</v>
      </c>
      <c r="D4967">
        <v>-7.4642E-2</v>
      </c>
      <c r="E4967">
        <v>0.39866699999999999</v>
      </c>
      <c r="F4967">
        <v>-10.569521</v>
      </c>
      <c r="G4967">
        <v>-2.2227510000000001</v>
      </c>
      <c r="H4967">
        <v>1.6240790000000001</v>
      </c>
      <c r="I4967">
        <v>132.82696200000001</v>
      </c>
      <c r="J4967">
        <v>1363.114</v>
      </c>
      <c r="K4967" s="1">
        <v>0.74545712962962962</v>
      </c>
      <c r="L4967" s="2">
        <v>45367</v>
      </c>
    </row>
    <row r="4968" spans="1:12" x14ac:dyDescent="0.45">
      <c r="A4968">
        <v>0.73899999999999999</v>
      </c>
      <c r="B4968">
        <v>1.2270000000000001</v>
      </c>
      <c r="C4968">
        <v>-10.33</v>
      </c>
      <c r="D4968">
        <v>0.17174900000000001</v>
      </c>
      <c r="E4968">
        <v>0.53306900000000002</v>
      </c>
      <c r="F4968">
        <v>-10.704587999999999</v>
      </c>
      <c r="G4968">
        <v>-2.2307049999999999</v>
      </c>
      <c r="H4968">
        <v>1.628476</v>
      </c>
      <c r="I4968">
        <v>132.678665</v>
      </c>
      <c r="J4968">
        <v>1363.1279999999999</v>
      </c>
      <c r="K4968" s="1">
        <v>0.74545729166666674</v>
      </c>
      <c r="L4968" s="2">
        <v>45367</v>
      </c>
    </row>
    <row r="4969" spans="1:12" x14ac:dyDescent="0.45">
      <c r="A4969">
        <v>0.72899999999999998</v>
      </c>
      <c r="B4969">
        <v>1.389</v>
      </c>
      <c r="C4969">
        <v>-10.186</v>
      </c>
      <c r="D4969">
        <v>0.116699</v>
      </c>
      <c r="E4969">
        <v>0.68364999999999998</v>
      </c>
      <c r="F4969">
        <v>-10.755647</v>
      </c>
      <c r="G4969">
        <v>-2.2404030000000001</v>
      </c>
      <c r="H4969">
        <v>1.633697</v>
      </c>
      <c r="I4969">
        <v>132.530518</v>
      </c>
      <c r="J4969">
        <v>1363.1420000000001</v>
      </c>
      <c r="K4969" s="1">
        <v>0.74545745370370364</v>
      </c>
      <c r="L4969" s="2">
        <v>45367</v>
      </c>
    </row>
    <row r="4970" spans="1:12" x14ac:dyDescent="0.45">
      <c r="A4970">
        <v>0.71899999999999997</v>
      </c>
      <c r="B4970">
        <v>1.5509999999999999</v>
      </c>
      <c r="C4970">
        <v>-10.042999999999999</v>
      </c>
      <c r="D4970">
        <v>6.1650000000000003E-2</v>
      </c>
      <c r="E4970">
        <v>0.83423000000000003</v>
      </c>
      <c r="F4970">
        <v>-10.806706999999999</v>
      </c>
      <c r="G4970">
        <v>-2.2501150000000001</v>
      </c>
      <c r="H4970">
        <v>1.638892</v>
      </c>
      <c r="I4970">
        <v>132.382385</v>
      </c>
      <c r="J4970">
        <v>1363.1559999999999</v>
      </c>
      <c r="K4970" s="1">
        <v>0.74545761574074076</v>
      </c>
      <c r="L4970" s="2">
        <v>45367</v>
      </c>
    </row>
    <row r="4971" spans="1:12" x14ac:dyDescent="0.45">
      <c r="A4971">
        <v>0.70899999999999996</v>
      </c>
      <c r="B4971">
        <v>1.7130000000000001</v>
      </c>
      <c r="C4971">
        <v>-9.8989999999999991</v>
      </c>
      <c r="D4971">
        <v>6.6010000000000001E-3</v>
      </c>
      <c r="E4971">
        <v>0.98481099999999999</v>
      </c>
      <c r="F4971">
        <v>-10.857765000000001</v>
      </c>
      <c r="G4971">
        <v>-2.2598400000000001</v>
      </c>
      <c r="H4971">
        <v>1.6440630000000001</v>
      </c>
      <c r="I4971">
        <v>132.23422500000001</v>
      </c>
      <c r="J4971">
        <v>1363.17</v>
      </c>
      <c r="K4971" s="1">
        <v>0.74545777777777777</v>
      </c>
      <c r="L4971" s="2">
        <v>45367</v>
      </c>
    </row>
    <row r="4972" spans="1:12" x14ac:dyDescent="0.45">
      <c r="A4972">
        <v>0.69799999999999995</v>
      </c>
      <c r="B4972">
        <v>1.875</v>
      </c>
      <c r="C4972">
        <v>-9.7550000000000008</v>
      </c>
      <c r="D4972">
        <v>-4.8447999999999998E-2</v>
      </c>
      <c r="E4972">
        <v>1.135392</v>
      </c>
      <c r="F4972">
        <v>-10.908825</v>
      </c>
      <c r="G4972">
        <v>-2.2695789999999998</v>
      </c>
      <c r="H4972">
        <v>1.6492089999999999</v>
      </c>
      <c r="I4972">
        <v>132.08609100000001</v>
      </c>
      <c r="J4972">
        <v>1363.184</v>
      </c>
      <c r="K4972" s="1">
        <v>0.74545793981481479</v>
      </c>
      <c r="L4972" s="2">
        <v>45367</v>
      </c>
    </row>
    <row r="4973" spans="1:12" x14ac:dyDescent="0.45">
      <c r="A4973">
        <v>0.84399999999999997</v>
      </c>
      <c r="B4973">
        <v>1.7330000000000001</v>
      </c>
      <c r="C4973">
        <v>-8.6340000000000003</v>
      </c>
      <c r="D4973">
        <v>-0.270617</v>
      </c>
      <c r="E4973">
        <v>1.254211</v>
      </c>
      <c r="F4973">
        <v>-11.273453</v>
      </c>
      <c r="G4973">
        <v>-2.2793299999999999</v>
      </c>
      <c r="H4973">
        <v>1.6543289999999999</v>
      </c>
      <c r="I4973">
        <v>131.937917</v>
      </c>
      <c r="J4973">
        <v>1363.1980000000001</v>
      </c>
      <c r="K4973" s="1">
        <v>0.74545810185185191</v>
      </c>
      <c r="L4973" s="2">
        <v>45367</v>
      </c>
    </row>
    <row r="4974" spans="1:12" x14ac:dyDescent="0.45">
      <c r="A4974">
        <v>0.76300000000000001</v>
      </c>
      <c r="B4974">
        <v>1.133</v>
      </c>
      <c r="C4974">
        <v>-8.6839999999999993</v>
      </c>
      <c r="D4974">
        <v>5.0824000000000001E-2</v>
      </c>
      <c r="E4974">
        <v>0.96711100000000005</v>
      </c>
      <c r="F4974">
        <v>-11.273833</v>
      </c>
      <c r="G4974">
        <v>-2.285701</v>
      </c>
      <c r="H4974">
        <v>1.6630579999999999</v>
      </c>
      <c r="I4974">
        <v>131.781724</v>
      </c>
      <c r="J4974">
        <v>1363.212</v>
      </c>
      <c r="K4974" s="1">
        <v>0.74545826388888881</v>
      </c>
      <c r="L4974" s="2">
        <v>45367</v>
      </c>
    </row>
    <row r="4975" spans="1:12" x14ac:dyDescent="0.45">
      <c r="A4975">
        <v>0.74</v>
      </c>
      <c r="B4975">
        <v>0.62</v>
      </c>
      <c r="C4975">
        <v>-9.6549999999999994</v>
      </c>
      <c r="D4975">
        <v>-0.66850299999999996</v>
      </c>
      <c r="E4975">
        <v>0.746228</v>
      </c>
      <c r="F4975">
        <v>-10.675492</v>
      </c>
      <c r="G4975">
        <v>-2.2969580000000001</v>
      </c>
      <c r="H4975">
        <v>1.6662840000000001</v>
      </c>
      <c r="I4975">
        <v>131.63039499999999</v>
      </c>
      <c r="J4975">
        <v>1363.2260000000001</v>
      </c>
      <c r="K4975" s="1">
        <v>0.74545842592592593</v>
      </c>
      <c r="L4975" s="2">
        <v>45367</v>
      </c>
    </row>
    <row r="4976" spans="1:12" x14ac:dyDescent="0.45">
      <c r="A4976">
        <v>0.53400000000000003</v>
      </c>
      <c r="B4976">
        <v>2.1</v>
      </c>
      <c r="C4976">
        <v>-9.9239999999999995</v>
      </c>
      <c r="D4976">
        <v>-0.58709299999999998</v>
      </c>
      <c r="E4976">
        <v>0.52317899999999995</v>
      </c>
      <c r="F4976">
        <v>-10.598791</v>
      </c>
      <c r="G4976">
        <v>-2.3107449999999998</v>
      </c>
      <c r="H4976">
        <v>1.6662300000000001</v>
      </c>
      <c r="I4976">
        <v>131.48136</v>
      </c>
      <c r="J4976">
        <v>1363.24</v>
      </c>
      <c r="K4976" s="1">
        <v>0.74545858796296305</v>
      </c>
      <c r="L4976" s="2">
        <v>45367</v>
      </c>
    </row>
    <row r="4977" spans="1:12" x14ac:dyDescent="0.45">
      <c r="A4977">
        <v>0.72</v>
      </c>
      <c r="B4977">
        <v>2.6850000000000001</v>
      </c>
      <c r="C4977">
        <v>-9.4610000000000003</v>
      </c>
      <c r="D4977">
        <v>-0.25203900000000001</v>
      </c>
      <c r="E4977">
        <v>0.71998099999999998</v>
      </c>
      <c r="F4977">
        <v>-11.199303</v>
      </c>
      <c r="G4977">
        <v>-2.317831</v>
      </c>
      <c r="H4977">
        <v>1.6713519999999999</v>
      </c>
      <c r="I4977">
        <v>131.324184</v>
      </c>
      <c r="J4977">
        <v>1363.2539999999999</v>
      </c>
      <c r="K4977" s="1">
        <v>0.74545874999999995</v>
      </c>
      <c r="L4977" s="2">
        <v>45367</v>
      </c>
    </row>
    <row r="4978" spans="1:12" x14ac:dyDescent="0.45">
      <c r="A4978">
        <v>0.91100000000000003</v>
      </c>
      <c r="B4978">
        <v>1.964</v>
      </c>
      <c r="C4978">
        <v>-8.6660000000000004</v>
      </c>
      <c r="D4978">
        <v>0.47563699999999998</v>
      </c>
      <c r="E4978">
        <v>0.83676700000000004</v>
      </c>
      <c r="F4978">
        <v>-11.74701</v>
      </c>
      <c r="G4978">
        <v>-2.3192680000000001</v>
      </c>
      <c r="H4978">
        <v>1.6771160000000001</v>
      </c>
      <c r="I4978">
        <v>131.163196</v>
      </c>
      <c r="J4978">
        <v>1363.268</v>
      </c>
      <c r="K4978" s="1">
        <v>0.74545891203703707</v>
      </c>
      <c r="L4978" s="2">
        <v>45367</v>
      </c>
    </row>
    <row r="4979" spans="1:12" x14ac:dyDescent="0.45">
      <c r="A4979">
        <v>1.077</v>
      </c>
      <c r="B4979">
        <v>0.88900000000000001</v>
      </c>
      <c r="C4979">
        <v>-9.8580000000000005</v>
      </c>
      <c r="D4979">
        <v>0.57866300000000004</v>
      </c>
      <c r="E4979">
        <v>0.89002000000000003</v>
      </c>
      <c r="F4979">
        <v>-11.349895999999999</v>
      </c>
      <c r="G4979">
        <v>-2.3208229999999999</v>
      </c>
      <c r="H4979">
        <v>1.682768</v>
      </c>
      <c r="I4979">
        <v>131.00230400000001</v>
      </c>
      <c r="J4979">
        <v>1363.2819999999999</v>
      </c>
      <c r="K4979" s="1">
        <v>0.74545907407407408</v>
      </c>
      <c r="L4979" s="2">
        <v>45367</v>
      </c>
    </row>
    <row r="4980" spans="1:12" x14ac:dyDescent="0.45">
      <c r="A4980">
        <v>0.61699999999999999</v>
      </c>
      <c r="B4980">
        <v>0.46</v>
      </c>
      <c r="C4980">
        <v>-8.69</v>
      </c>
      <c r="D4980">
        <v>-0.213315</v>
      </c>
      <c r="E4980">
        <v>0.83622099999999999</v>
      </c>
      <c r="F4980">
        <v>-11.174576999999999</v>
      </c>
      <c r="G4980">
        <v>-2.3283109999999998</v>
      </c>
      <c r="H4980">
        <v>1.6874659999999999</v>
      </c>
      <c r="I4980">
        <v>130.845538</v>
      </c>
      <c r="J4980">
        <v>1363.296</v>
      </c>
      <c r="K4980" s="1">
        <v>0.74545923611111109</v>
      </c>
      <c r="L4980" s="2">
        <v>45367</v>
      </c>
    </row>
    <row r="4981" spans="1:12" x14ac:dyDescent="0.45">
      <c r="A4981">
        <v>0.58899999999999997</v>
      </c>
      <c r="B4981">
        <v>0.47</v>
      </c>
      <c r="C4981">
        <v>-8.702</v>
      </c>
      <c r="D4981">
        <v>-0.38967000000000002</v>
      </c>
      <c r="E4981">
        <v>0.66150299999999995</v>
      </c>
      <c r="F4981">
        <v>-11.20124</v>
      </c>
      <c r="G4981">
        <v>-2.3394409999999999</v>
      </c>
      <c r="H4981">
        <v>1.6819280000000001</v>
      </c>
      <c r="I4981">
        <v>130.68562900000001</v>
      </c>
      <c r="J4981">
        <v>1363.31</v>
      </c>
      <c r="K4981" s="1">
        <v>0.74545939814814821</v>
      </c>
      <c r="L4981" s="2">
        <v>45367</v>
      </c>
    </row>
    <row r="4982" spans="1:12" x14ac:dyDescent="0.45">
      <c r="A4982">
        <v>0.63</v>
      </c>
      <c r="B4982">
        <v>0.55400000000000005</v>
      </c>
      <c r="C4982">
        <v>-8.907</v>
      </c>
      <c r="D4982">
        <v>-0.40129900000000002</v>
      </c>
      <c r="E4982">
        <v>0.50176399999999999</v>
      </c>
      <c r="F4982">
        <v>-11.275402</v>
      </c>
      <c r="G4982">
        <v>-2.351159</v>
      </c>
      <c r="H4982">
        <v>1.6746559999999999</v>
      </c>
      <c r="I4982">
        <v>130.525229</v>
      </c>
      <c r="J4982">
        <v>1363.3240000000001</v>
      </c>
      <c r="K4982" s="1">
        <v>0.74545956018518511</v>
      </c>
      <c r="L4982" s="2">
        <v>45367</v>
      </c>
    </row>
    <row r="4983" spans="1:12" x14ac:dyDescent="0.45">
      <c r="A4983">
        <v>0.67200000000000004</v>
      </c>
      <c r="B4983">
        <v>0.63900000000000001</v>
      </c>
      <c r="C4983">
        <v>-9.1120000000000001</v>
      </c>
      <c r="D4983">
        <v>-0.41292800000000002</v>
      </c>
      <c r="E4983">
        <v>0.34202500000000002</v>
      </c>
      <c r="F4983">
        <v>-11.349563</v>
      </c>
      <c r="G4983">
        <v>-2.3628559999999998</v>
      </c>
      <c r="H4983">
        <v>1.667351</v>
      </c>
      <c r="I4983">
        <v>130.36482899999999</v>
      </c>
      <c r="J4983">
        <v>1363.338</v>
      </c>
      <c r="K4983" s="1">
        <v>0.74545972222222223</v>
      </c>
      <c r="L4983" s="2">
        <v>45367</v>
      </c>
    </row>
    <row r="4984" spans="1:12" x14ac:dyDescent="0.45">
      <c r="A4984">
        <v>0.71299999999999997</v>
      </c>
      <c r="B4984">
        <v>0.72299999999999998</v>
      </c>
      <c r="C4984">
        <v>-9.3160000000000007</v>
      </c>
      <c r="D4984">
        <v>-0.42455599999999999</v>
      </c>
      <c r="E4984">
        <v>0.182286</v>
      </c>
      <c r="F4984">
        <v>-11.423724999999999</v>
      </c>
      <c r="G4984">
        <v>-2.374533</v>
      </c>
      <c r="H4984">
        <v>1.660013</v>
      </c>
      <c r="I4984">
        <v>130.204429</v>
      </c>
      <c r="J4984">
        <v>1363.3520000000001</v>
      </c>
      <c r="K4984" s="1">
        <v>0.74545988425925924</v>
      </c>
      <c r="L4984" s="2">
        <v>45367</v>
      </c>
    </row>
    <row r="4985" spans="1:12" x14ac:dyDescent="0.45">
      <c r="A4985">
        <v>0.755</v>
      </c>
      <c r="B4985">
        <v>0.80700000000000005</v>
      </c>
      <c r="C4985">
        <v>-9.5210000000000008</v>
      </c>
      <c r="D4985">
        <v>-0.43618499999999999</v>
      </c>
      <c r="E4985">
        <v>2.2546E-2</v>
      </c>
      <c r="F4985">
        <v>-11.497887</v>
      </c>
      <c r="G4985">
        <v>-2.3861889999999999</v>
      </c>
      <c r="H4985">
        <v>1.652644</v>
      </c>
      <c r="I4985">
        <v>130.044015</v>
      </c>
      <c r="J4985">
        <v>1363.366</v>
      </c>
      <c r="K4985" s="1">
        <v>0.74546004629629625</v>
      </c>
      <c r="L4985" s="2">
        <v>45367</v>
      </c>
    </row>
    <row r="4986" spans="1:12" x14ac:dyDescent="0.45">
      <c r="A4986">
        <v>1.111</v>
      </c>
      <c r="B4986">
        <v>1.1759999999999999</v>
      </c>
      <c r="C4986">
        <v>-9.61</v>
      </c>
      <c r="D4986">
        <v>-1.528208</v>
      </c>
      <c r="E4986">
        <v>-0.37862600000000002</v>
      </c>
      <c r="F4986">
        <v>-11.635555</v>
      </c>
      <c r="G4986">
        <v>-2.3993880000000001</v>
      </c>
      <c r="H4986">
        <v>1.6446879999999999</v>
      </c>
      <c r="I4986">
        <v>129.88279499999999</v>
      </c>
      <c r="J4986">
        <v>1363.38</v>
      </c>
      <c r="K4986" s="1">
        <v>0.74546020833333337</v>
      </c>
      <c r="L4986" s="2">
        <v>45367</v>
      </c>
    </row>
    <row r="4987" spans="1:12" x14ac:dyDescent="0.45">
      <c r="A4987">
        <v>0.68300000000000005</v>
      </c>
      <c r="B4987">
        <v>2.4430000000000001</v>
      </c>
      <c r="C4987">
        <v>-9.64</v>
      </c>
      <c r="D4987">
        <v>-1.4510050000000001</v>
      </c>
      <c r="E4987">
        <v>-0.203735</v>
      </c>
      <c r="F4987">
        <v>-11.863320999999999</v>
      </c>
      <c r="G4987">
        <v>-2.4219430000000002</v>
      </c>
      <c r="H4987">
        <v>1.633365</v>
      </c>
      <c r="I4987">
        <v>129.716589</v>
      </c>
      <c r="J4987">
        <v>1363.394</v>
      </c>
      <c r="K4987" s="1">
        <v>0.74546037037037038</v>
      </c>
      <c r="L4987" s="2">
        <v>45367</v>
      </c>
    </row>
    <row r="4988" spans="1:12" x14ac:dyDescent="0.45">
      <c r="A4988">
        <v>0.20799999999999999</v>
      </c>
      <c r="B4988">
        <v>2.758</v>
      </c>
      <c r="C4988">
        <v>-9.4269999999999996</v>
      </c>
      <c r="D4988">
        <v>0.200351</v>
      </c>
      <c r="E4988">
        <v>4.5948000000000003E-2</v>
      </c>
      <c r="F4988">
        <v>-12.401305000000001</v>
      </c>
      <c r="G4988">
        <v>-2.4206089999999998</v>
      </c>
      <c r="H4988">
        <v>1.6267069999999999</v>
      </c>
      <c r="I4988">
        <v>129.54505599999999</v>
      </c>
      <c r="J4988">
        <v>1363.4079999999999</v>
      </c>
      <c r="K4988" s="1">
        <v>0.74546053240740739</v>
      </c>
      <c r="L4988" s="2">
        <v>45367</v>
      </c>
    </row>
    <row r="4989" spans="1:12" x14ac:dyDescent="0.45">
      <c r="A4989">
        <v>0.97299999999999998</v>
      </c>
      <c r="B4989">
        <v>1.4750000000000001</v>
      </c>
      <c r="C4989">
        <v>-9.766</v>
      </c>
      <c r="D4989">
        <v>1.5886709999999999</v>
      </c>
      <c r="E4989">
        <v>0.25245400000000001</v>
      </c>
      <c r="F4989">
        <v>-12.402034</v>
      </c>
      <c r="G4989">
        <v>-2.411289</v>
      </c>
      <c r="H4989">
        <v>1.6217889999999999</v>
      </c>
      <c r="I4989">
        <v>129.37214299999999</v>
      </c>
      <c r="J4989">
        <v>1363.422</v>
      </c>
      <c r="K4989" s="1">
        <v>0.7454606944444444</v>
      </c>
      <c r="L4989" s="2">
        <v>45367</v>
      </c>
    </row>
    <row r="4990" spans="1:12" x14ac:dyDescent="0.45">
      <c r="A4990">
        <v>1.018</v>
      </c>
      <c r="B4990">
        <v>0.55000000000000004</v>
      </c>
      <c r="C4990">
        <v>-9.8659999999999997</v>
      </c>
      <c r="D4990">
        <v>0.63675499999999996</v>
      </c>
      <c r="E4990">
        <v>-8.6657999999999999E-2</v>
      </c>
      <c r="F4990">
        <v>-12.163209</v>
      </c>
      <c r="G4990">
        <v>-2.4058850000000001</v>
      </c>
      <c r="H4990">
        <v>1.616458</v>
      </c>
      <c r="I4990">
        <v>129.201211</v>
      </c>
      <c r="J4990">
        <v>1363.4359999999999</v>
      </c>
      <c r="K4990" s="1">
        <v>0.74546085648148153</v>
      </c>
      <c r="L4990" s="2">
        <v>45367</v>
      </c>
    </row>
    <row r="4991" spans="1:12" x14ac:dyDescent="0.45">
      <c r="A4991">
        <v>0.80700000000000005</v>
      </c>
      <c r="B4991">
        <v>1.282</v>
      </c>
      <c r="C4991">
        <v>-10.202</v>
      </c>
      <c r="D4991">
        <v>-1.394363</v>
      </c>
      <c r="E4991">
        <v>-0.17013200000000001</v>
      </c>
      <c r="F4991">
        <v>-12.344939</v>
      </c>
      <c r="G4991">
        <v>-2.4322710000000001</v>
      </c>
      <c r="H4991">
        <v>1.6079220000000001</v>
      </c>
      <c r="I4991">
        <v>129.03051099999999</v>
      </c>
      <c r="J4991">
        <v>1363.45</v>
      </c>
      <c r="K4991" s="1">
        <v>0.74546101851851854</v>
      </c>
      <c r="L4991" s="2">
        <v>45367</v>
      </c>
    </row>
    <row r="4992" spans="1:12" x14ac:dyDescent="0.45">
      <c r="A4992">
        <v>0.51</v>
      </c>
      <c r="B4992">
        <v>2.61</v>
      </c>
      <c r="C4992">
        <v>-10.247</v>
      </c>
      <c r="D4992">
        <v>-1.7671790000000001</v>
      </c>
      <c r="E4992">
        <v>-0.27920899999999998</v>
      </c>
      <c r="F4992">
        <v>-12.124504</v>
      </c>
      <c r="G4992">
        <v>-2.4543439999999999</v>
      </c>
      <c r="H4992">
        <v>1.599639</v>
      </c>
      <c r="I4992">
        <v>128.859838</v>
      </c>
      <c r="J4992">
        <v>1363.4639999999999</v>
      </c>
      <c r="K4992" s="1">
        <v>0.74546118055555555</v>
      </c>
      <c r="L4992" s="2">
        <v>45367</v>
      </c>
    </row>
    <row r="4993" spans="1:12" x14ac:dyDescent="0.45">
      <c r="A4993">
        <v>0.5</v>
      </c>
      <c r="B4993">
        <v>3.0579999999999998</v>
      </c>
      <c r="C4993">
        <v>-10.228</v>
      </c>
      <c r="D4993">
        <v>-2.0146000000000001E-2</v>
      </c>
      <c r="E4993">
        <v>8.8613999999999998E-2</v>
      </c>
      <c r="F4993">
        <v>-12.277556000000001</v>
      </c>
      <c r="G4993">
        <v>-2.4636130000000001</v>
      </c>
      <c r="H4993">
        <v>1.5924799999999999</v>
      </c>
      <c r="I4993">
        <v>128.689179</v>
      </c>
      <c r="J4993">
        <v>1363.4780000000001</v>
      </c>
      <c r="K4993" s="1">
        <v>0.74546134259259256</v>
      </c>
      <c r="L4993" s="2">
        <v>45367</v>
      </c>
    </row>
    <row r="4994" spans="1:12" x14ac:dyDescent="0.45">
      <c r="A4994">
        <v>0.49199999999999999</v>
      </c>
      <c r="B4994">
        <v>3.028</v>
      </c>
      <c r="C4994">
        <v>-10.157</v>
      </c>
      <c r="D4994">
        <v>4.2185E-2</v>
      </c>
      <c r="E4994">
        <v>8.7749999999999995E-2</v>
      </c>
      <c r="F4994">
        <v>-12.371413</v>
      </c>
      <c r="G4994">
        <v>-2.4625629999999998</v>
      </c>
      <c r="H4994">
        <v>1.587272</v>
      </c>
      <c r="I4994">
        <v>128.51554200000001</v>
      </c>
      <c r="J4994">
        <v>1363.492</v>
      </c>
      <c r="K4994" s="1">
        <v>0.74546150462962968</v>
      </c>
      <c r="L4994" s="2">
        <v>45367</v>
      </c>
    </row>
    <row r="4995" spans="1:12" x14ac:dyDescent="0.45">
      <c r="A4995">
        <v>0.48499999999999999</v>
      </c>
      <c r="B4995">
        <v>2.9969999999999999</v>
      </c>
      <c r="C4995">
        <v>-10.087</v>
      </c>
      <c r="D4995">
        <v>0.104517</v>
      </c>
      <c r="E4995">
        <v>8.6886000000000005E-2</v>
      </c>
      <c r="F4995">
        <v>-12.465268999999999</v>
      </c>
      <c r="G4995">
        <v>-2.461497</v>
      </c>
      <c r="H4995">
        <v>1.5820689999999999</v>
      </c>
      <c r="I4995">
        <v>128.341905</v>
      </c>
      <c r="J4995">
        <v>1363.5060000000001</v>
      </c>
      <c r="K4995" s="1">
        <v>0.74546166666666669</v>
      </c>
      <c r="L4995" s="2">
        <v>45367</v>
      </c>
    </row>
    <row r="4996" spans="1:12" x14ac:dyDescent="0.45">
      <c r="A4996">
        <v>0.47699999999999998</v>
      </c>
      <c r="B4996">
        <v>2.9670000000000001</v>
      </c>
      <c r="C4996">
        <v>-10.016</v>
      </c>
      <c r="D4996">
        <v>0.166849</v>
      </c>
      <c r="E4996">
        <v>8.6022000000000001E-2</v>
      </c>
      <c r="F4996">
        <v>-12.559125999999999</v>
      </c>
      <c r="G4996">
        <v>-2.4604159999999999</v>
      </c>
      <c r="H4996">
        <v>1.5768679999999999</v>
      </c>
      <c r="I4996">
        <v>128.16826800000001</v>
      </c>
      <c r="J4996">
        <v>1363.52</v>
      </c>
      <c r="K4996" s="1">
        <v>0.7454618287037037</v>
      </c>
      <c r="L4996" s="2">
        <v>45367</v>
      </c>
    </row>
    <row r="4997" spans="1:12" x14ac:dyDescent="0.45">
      <c r="A4997">
        <v>0.47</v>
      </c>
      <c r="B4997">
        <v>2.9369999999999998</v>
      </c>
      <c r="C4997">
        <v>-9.9459999999999997</v>
      </c>
      <c r="D4997">
        <v>0.229181</v>
      </c>
      <c r="E4997">
        <v>8.5157999999999998E-2</v>
      </c>
      <c r="F4997">
        <v>-12.652983000000001</v>
      </c>
      <c r="G4997">
        <v>-2.4593189999999998</v>
      </c>
      <c r="H4997">
        <v>1.571671</v>
      </c>
      <c r="I4997">
        <v>127.99463</v>
      </c>
      <c r="J4997">
        <v>1363.5340000000001</v>
      </c>
      <c r="K4997" s="1">
        <v>0.74546199074074071</v>
      </c>
      <c r="L4997" s="2">
        <v>45367</v>
      </c>
    </row>
    <row r="4998" spans="1:12" x14ac:dyDescent="0.45">
      <c r="A4998">
        <v>0.46200000000000002</v>
      </c>
      <c r="B4998">
        <v>2.9060000000000001</v>
      </c>
      <c r="C4998">
        <v>-9.8759999999999994</v>
      </c>
      <c r="D4998">
        <v>0.29151300000000002</v>
      </c>
      <c r="E4998">
        <v>8.4293999999999994E-2</v>
      </c>
      <c r="F4998">
        <v>-12.746839</v>
      </c>
      <c r="G4998">
        <v>-2.4582060000000001</v>
      </c>
      <c r="H4998">
        <v>1.5664769999999999</v>
      </c>
      <c r="I4998">
        <v>127.82098000000001</v>
      </c>
      <c r="J4998">
        <v>1363.548</v>
      </c>
      <c r="K4998" s="1">
        <v>0.74546215277777783</v>
      </c>
      <c r="L4998" s="2">
        <v>45367</v>
      </c>
    </row>
    <row r="4999" spans="1:12" x14ac:dyDescent="0.45">
      <c r="A4999">
        <v>0.432</v>
      </c>
      <c r="B4999">
        <v>2.3410000000000002</v>
      </c>
      <c r="C4999">
        <v>-10.058</v>
      </c>
      <c r="D4999">
        <v>1.211171</v>
      </c>
      <c r="E4999">
        <v>0.59966299999999995</v>
      </c>
      <c r="F4999">
        <v>-12.913173</v>
      </c>
      <c r="G4999">
        <v>-2.4527730000000001</v>
      </c>
      <c r="H4999">
        <v>1.5642609999999999</v>
      </c>
      <c r="I4999">
        <v>127.64536200000001</v>
      </c>
      <c r="J4999">
        <v>1363.5619999999999</v>
      </c>
      <c r="K4999" s="1">
        <v>0.74546231481481484</v>
      </c>
      <c r="L4999" s="2">
        <v>45367</v>
      </c>
    </row>
    <row r="5000" spans="1:12" x14ac:dyDescent="0.45">
      <c r="A5000">
        <v>0.74099999999999999</v>
      </c>
      <c r="B5000">
        <v>1.2949999999999999</v>
      </c>
      <c r="C5000">
        <v>-10.458</v>
      </c>
      <c r="D5000">
        <v>1.5069600000000001</v>
      </c>
      <c r="E5000">
        <v>0.80097300000000005</v>
      </c>
      <c r="F5000">
        <v>-12.935226</v>
      </c>
      <c r="G5000">
        <v>-2.4365869999999998</v>
      </c>
      <c r="H5000">
        <v>1.5695159999999999</v>
      </c>
      <c r="I5000">
        <v>127.464758</v>
      </c>
      <c r="J5000">
        <v>1363.576</v>
      </c>
      <c r="K5000" s="1">
        <v>0.74546247685185185</v>
      </c>
      <c r="L5000" s="2">
        <v>45367</v>
      </c>
    </row>
    <row r="5001" spans="1:12" x14ac:dyDescent="0.45">
      <c r="A5001">
        <v>1.089</v>
      </c>
      <c r="B5001">
        <v>0.90900000000000003</v>
      </c>
      <c r="C5001">
        <v>-10.638</v>
      </c>
      <c r="D5001">
        <v>0.29103400000000001</v>
      </c>
      <c r="E5001">
        <v>1.05742</v>
      </c>
      <c r="F5001">
        <v>-12.821123999999999</v>
      </c>
      <c r="G5001">
        <v>-2.4409930000000002</v>
      </c>
      <c r="H5001">
        <v>1.575504</v>
      </c>
      <c r="I5001">
        <v>127.286039</v>
      </c>
      <c r="J5001">
        <v>1363.59</v>
      </c>
      <c r="K5001" s="1">
        <v>0.74546263888888886</v>
      </c>
      <c r="L5001" s="2">
        <v>45367</v>
      </c>
    </row>
    <row r="5002" spans="1:12" x14ac:dyDescent="0.45">
      <c r="A5002">
        <v>0.83</v>
      </c>
      <c r="B5002">
        <v>1.8720000000000001</v>
      </c>
      <c r="C5002">
        <v>-9.8859999999999992</v>
      </c>
      <c r="D5002">
        <v>-0.443301</v>
      </c>
      <c r="E5002">
        <v>0.84264799999999995</v>
      </c>
      <c r="F5002">
        <v>-12.660864</v>
      </c>
      <c r="G5002">
        <v>-2.4464299999999999</v>
      </c>
      <c r="H5002">
        <v>1.577188</v>
      </c>
      <c r="I5002">
        <v>127.107457</v>
      </c>
      <c r="J5002">
        <v>1363.604</v>
      </c>
      <c r="K5002" s="1">
        <v>0.74546280092592587</v>
      </c>
      <c r="L5002" s="2">
        <v>45367</v>
      </c>
    </row>
    <row r="5003" spans="1:12" x14ac:dyDescent="0.45">
      <c r="A5003">
        <v>0.69799999999999995</v>
      </c>
      <c r="B5003">
        <v>2.5950000000000002</v>
      </c>
      <c r="C5003">
        <v>-8.8550000000000004</v>
      </c>
      <c r="D5003">
        <v>0.175819</v>
      </c>
      <c r="E5003">
        <v>0.15176400000000001</v>
      </c>
      <c r="F5003">
        <v>-12.858955999999999</v>
      </c>
      <c r="G5003">
        <v>-2.448639</v>
      </c>
      <c r="H5003">
        <v>1.5729949999999999</v>
      </c>
      <c r="I5003">
        <v>126.928602</v>
      </c>
      <c r="J5003">
        <v>1363.6179999999999</v>
      </c>
      <c r="K5003" s="1">
        <v>0.74546296296296299</v>
      </c>
      <c r="L5003" s="2">
        <v>45367</v>
      </c>
    </row>
    <row r="5004" spans="1:12" x14ac:dyDescent="0.45">
      <c r="A5004">
        <v>0.58799999999999997</v>
      </c>
      <c r="B5004">
        <v>2.3610000000000002</v>
      </c>
      <c r="C5004">
        <v>-9.5210000000000008</v>
      </c>
      <c r="D5004">
        <v>1.2442409999999999</v>
      </c>
      <c r="E5004">
        <v>0.45025799999999999</v>
      </c>
      <c r="F5004">
        <v>-13.206405</v>
      </c>
      <c r="G5004">
        <v>-2.4350239999999999</v>
      </c>
      <c r="H5004">
        <v>1.5702</v>
      </c>
      <c r="I5004">
        <v>126.74387299999999</v>
      </c>
      <c r="J5004">
        <v>1363.6320000000001</v>
      </c>
      <c r="K5004" s="1">
        <v>0.745463125</v>
      </c>
      <c r="L5004" s="2">
        <v>45367</v>
      </c>
    </row>
    <row r="5005" spans="1:12" x14ac:dyDescent="0.45">
      <c r="A5005">
        <v>0.433</v>
      </c>
      <c r="B5005">
        <v>1.591</v>
      </c>
      <c r="C5005">
        <v>-9.3230000000000004</v>
      </c>
      <c r="D5005">
        <v>1.5086379999999999</v>
      </c>
      <c r="E5005">
        <v>0.86486200000000002</v>
      </c>
      <c r="F5005">
        <v>-13.170915000000001</v>
      </c>
      <c r="G5005">
        <v>-2.4268299999999998</v>
      </c>
      <c r="H5005">
        <v>1.575008</v>
      </c>
      <c r="I5005">
        <v>126.559253</v>
      </c>
      <c r="J5005">
        <v>1363.646</v>
      </c>
      <c r="K5005" s="1">
        <v>0.74546328703703701</v>
      </c>
      <c r="L5005" s="2">
        <v>45367</v>
      </c>
    </row>
    <row r="5006" spans="1:12" x14ac:dyDescent="0.45">
      <c r="A5006">
        <v>0.89800000000000002</v>
      </c>
      <c r="B5006">
        <v>1.65</v>
      </c>
      <c r="C5006">
        <v>-10.257</v>
      </c>
      <c r="D5006">
        <v>0.72080500000000003</v>
      </c>
      <c r="E5006">
        <v>0.93845599999999996</v>
      </c>
      <c r="F5006">
        <v>-13.073556999999999</v>
      </c>
      <c r="G5006">
        <v>-2.424585</v>
      </c>
      <c r="H5006">
        <v>1.5848070000000001</v>
      </c>
      <c r="I5006">
        <v>126.37442799999999</v>
      </c>
      <c r="J5006">
        <v>1363.66</v>
      </c>
      <c r="K5006" s="1">
        <v>0.74546344907407414</v>
      </c>
      <c r="L5006" s="2">
        <v>45367</v>
      </c>
    </row>
    <row r="5007" spans="1:12" x14ac:dyDescent="0.45">
      <c r="A5007">
        <v>0.89500000000000002</v>
      </c>
      <c r="B5007">
        <v>1.6419999999999999</v>
      </c>
      <c r="C5007">
        <v>-9.9879999999999995</v>
      </c>
      <c r="D5007">
        <v>0.76943300000000003</v>
      </c>
      <c r="E5007">
        <v>1.1394010000000001</v>
      </c>
      <c r="F5007">
        <v>-13.094576</v>
      </c>
      <c r="G5007">
        <v>-2.433481</v>
      </c>
      <c r="H5007">
        <v>1.590403</v>
      </c>
      <c r="I5007">
        <v>126.187923</v>
      </c>
      <c r="J5007">
        <v>1363.674</v>
      </c>
      <c r="K5007" s="1">
        <v>0.74546361111111104</v>
      </c>
      <c r="L5007" s="2">
        <v>45367</v>
      </c>
    </row>
    <row r="5008" spans="1:12" x14ac:dyDescent="0.45">
      <c r="A5008">
        <v>0.89200000000000002</v>
      </c>
      <c r="B5008">
        <v>1.633</v>
      </c>
      <c r="C5008">
        <v>-9.7189999999999994</v>
      </c>
      <c r="D5008">
        <v>0.81806100000000004</v>
      </c>
      <c r="E5008">
        <v>1.340346</v>
      </c>
      <c r="F5008">
        <v>-13.115593000000001</v>
      </c>
      <c r="G5008">
        <v>-2.4344570000000001</v>
      </c>
      <c r="H5008">
        <v>1.601988</v>
      </c>
      <c r="I5008">
        <v>126.00278299999999</v>
      </c>
      <c r="J5008">
        <v>1363.6880000000001</v>
      </c>
      <c r="K5008" s="1">
        <v>0.74546377314814816</v>
      </c>
      <c r="L5008" s="2">
        <v>45367</v>
      </c>
    </row>
    <row r="5009" spans="1:12" x14ac:dyDescent="0.45">
      <c r="A5009">
        <v>0.88900000000000001</v>
      </c>
      <c r="B5009">
        <v>1.6240000000000001</v>
      </c>
      <c r="C5009">
        <v>-9.4499999999999993</v>
      </c>
      <c r="D5009">
        <v>0.86668900000000004</v>
      </c>
      <c r="E5009">
        <v>1.541291</v>
      </c>
      <c r="F5009">
        <v>-13.136609999999999</v>
      </c>
      <c r="G5009">
        <v>-2.4322970000000002</v>
      </c>
      <c r="H5009">
        <v>1.615982</v>
      </c>
      <c r="I5009">
        <v>125.81817700000001</v>
      </c>
      <c r="J5009">
        <v>1363.702</v>
      </c>
      <c r="K5009" s="1">
        <v>0.74546393518518517</v>
      </c>
      <c r="L5009" s="2">
        <v>45367</v>
      </c>
    </row>
    <row r="5010" spans="1:12" x14ac:dyDescent="0.45">
      <c r="A5010">
        <v>0.88600000000000001</v>
      </c>
      <c r="B5010">
        <v>1.6160000000000001</v>
      </c>
      <c r="C5010">
        <v>-9.1809999999999992</v>
      </c>
      <c r="D5010">
        <v>0.91531600000000002</v>
      </c>
      <c r="E5010">
        <v>1.7422359999999999</v>
      </c>
      <c r="F5010">
        <v>-13.157629</v>
      </c>
      <c r="G5010">
        <v>-2.430183</v>
      </c>
      <c r="H5010">
        <v>1.6299840000000001</v>
      </c>
      <c r="I5010">
        <v>125.633584</v>
      </c>
      <c r="J5010">
        <v>1363.7159999999999</v>
      </c>
      <c r="K5010" s="1">
        <v>0.74546409722222218</v>
      </c>
      <c r="L5010" s="2">
        <v>45367</v>
      </c>
    </row>
    <row r="5011" spans="1:12" x14ac:dyDescent="0.45">
      <c r="A5011">
        <v>0.85299999999999998</v>
      </c>
      <c r="B5011">
        <v>1.619</v>
      </c>
      <c r="C5011">
        <v>-8.9130000000000003</v>
      </c>
      <c r="D5011">
        <v>0.91465600000000002</v>
      </c>
      <c r="E5011">
        <v>1.813987</v>
      </c>
      <c r="F5011">
        <v>-13.176619000000001</v>
      </c>
      <c r="G5011">
        <v>-2.4281139999999999</v>
      </c>
      <c r="H5011">
        <v>1.6439919999999999</v>
      </c>
      <c r="I5011">
        <v>125.448992</v>
      </c>
      <c r="J5011">
        <v>1363.73</v>
      </c>
      <c r="K5011" s="1">
        <v>0.7454642592592593</v>
      </c>
      <c r="L5011" s="2">
        <v>45367</v>
      </c>
    </row>
    <row r="5012" spans="1:12" x14ac:dyDescent="0.45">
      <c r="A5012">
        <v>0.745</v>
      </c>
      <c r="B5012">
        <v>2.149</v>
      </c>
      <c r="C5012">
        <v>-9.14</v>
      </c>
      <c r="D5012">
        <v>0.49673800000000001</v>
      </c>
      <c r="E5012">
        <v>1.1030070000000001</v>
      </c>
      <c r="F5012">
        <v>-13.358117999999999</v>
      </c>
      <c r="G5012">
        <v>-2.4321769999999998</v>
      </c>
      <c r="H5012">
        <v>1.654485</v>
      </c>
      <c r="I5012">
        <v>125.261298</v>
      </c>
      <c r="J5012">
        <v>1363.7439999999999</v>
      </c>
      <c r="K5012" s="1">
        <v>0.74546442129629631</v>
      </c>
      <c r="L5012" s="2">
        <v>45367</v>
      </c>
    </row>
    <row r="5013" spans="1:12" x14ac:dyDescent="0.45">
      <c r="A5013">
        <v>0.78700000000000003</v>
      </c>
      <c r="B5013">
        <v>2.6419999999999999</v>
      </c>
      <c r="C5013">
        <v>-10.516</v>
      </c>
      <c r="D5013">
        <v>-0.28964000000000001</v>
      </c>
      <c r="E5013">
        <v>0.73583399999999999</v>
      </c>
      <c r="F5013">
        <v>-13.648516000000001</v>
      </c>
      <c r="G5013">
        <v>-2.4443860000000002</v>
      </c>
      <c r="H5013">
        <v>1.660256</v>
      </c>
      <c r="I5013">
        <v>125.069452</v>
      </c>
      <c r="J5013">
        <v>1363.758</v>
      </c>
      <c r="K5013" s="1">
        <v>0.74546458333333332</v>
      </c>
      <c r="L5013" s="2">
        <v>45367</v>
      </c>
    </row>
    <row r="5014" spans="1:12" x14ac:dyDescent="0.45">
      <c r="A5014">
        <v>0.64600000000000002</v>
      </c>
      <c r="B5014">
        <v>2.5</v>
      </c>
      <c r="C5014">
        <v>-9.6820000000000004</v>
      </c>
      <c r="D5014">
        <v>-0.65359299999999998</v>
      </c>
      <c r="E5014">
        <v>0.55124200000000001</v>
      </c>
      <c r="F5014">
        <v>-13.935988</v>
      </c>
      <c r="G5014">
        <v>-2.456439</v>
      </c>
      <c r="H5014">
        <v>1.6583730000000001</v>
      </c>
      <c r="I5014">
        <v>124.875092</v>
      </c>
      <c r="J5014">
        <v>1363.7719999999999</v>
      </c>
      <c r="K5014" s="1">
        <v>0.74546474537037044</v>
      </c>
      <c r="L5014" s="2">
        <v>45367</v>
      </c>
    </row>
    <row r="5015" spans="1:12" x14ac:dyDescent="0.45">
      <c r="A5015">
        <v>0.35</v>
      </c>
      <c r="B5015">
        <v>2.9239999999999999</v>
      </c>
      <c r="C5015">
        <v>-9.6440000000000001</v>
      </c>
      <c r="D5015">
        <v>2.9659999999999999E-2</v>
      </c>
      <c r="E5015">
        <v>0.68209600000000004</v>
      </c>
      <c r="F5015">
        <v>-13.850998000000001</v>
      </c>
      <c r="G5015">
        <v>-2.4566849999999998</v>
      </c>
      <c r="H5015">
        <v>1.6628309999999999</v>
      </c>
      <c r="I5015">
        <v>124.679503</v>
      </c>
      <c r="J5015">
        <v>1363.7860000000001</v>
      </c>
      <c r="K5015" s="1">
        <v>0.74546490740740734</v>
      </c>
      <c r="L5015" s="2">
        <v>45367</v>
      </c>
    </row>
    <row r="5016" spans="1:12" x14ac:dyDescent="0.45">
      <c r="A5016">
        <v>0.59299999999999997</v>
      </c>
      <c r="B5016">
        <v>2.3839999999999999</v>
      </c>
      <c r="C5016">
        <v>-9.0790000000000006</v>
      </c>
      <c r="D5016">
        <v>1.4479249999999999</v>
      </c>
      <c r="E5016">
        <v>1.4344319999999999</v>
      </c>
      <c r="F5016">
        <v>-14.073143</v>
      </c>
      <c r="G5016">
        <v>-2.4456929999999999</v>
      </c>
      <c r="H5016">
        <v>1.6724110000000001</v>
      </c>
      <c r="I5016">
        <v>124.483558</v>
      </c>
      <c r="J5016">
        <v>1363.8</v>
      </c>
      <c r="K5016" s="1">
        <v>0.74546506944444446</v>
      </c>
      <c r="L5016" s="2">
        <v>45367</v>
      </c>
    </row>
    <row r="5017" spans="1:12" x14ac:dyDescent="0.45">
      <c r="A5017">
        <v>0.81699999999999995</v>
      </c>
      <c r="B5017">
        <v>0.93700000000000006</v>
      </c>
      <c r="C5017">
        <v>-8.9079999999999995</v>
      </c>
      <c r="D5017">
        <v>1.996397</v>
      </c>
      <c r="E5017">
        <v>1.5171619999999999</v>
      </c>
      <c r="F5017">
        <v>-13.757164</v>
      </c>
      <c r="G5017">
        <v>-2.4202910000000002</v>
      </c>
      <c r="H5017">
        <v>1.6839900000000001</v>
      </c>
      <c r="I5017">
        <v>124.291056</v>
      </c>
      <c r="J5017">
        <v>1363.8140000000001</v>
      </c>
      <c r="K5017" s="1">
        <v>0.74546523148148147</v>
      </c>
      <c r="L5017" s="2">
        <v>45367</v>
      </c>
    </row>
    <row r="5018" spans="1:12" x14ac:dyDescent="0.45">
      <c r="A5018">
        <v>1.22</v>
      </c>
      <c r="B5018">
        <v>6.2E-2</v>
      </c>
      <c r="C5018">
        <v>-10.039</v>
      </c>
      <c r="D5018">
        <v>1.0104280000000001</v>
      </c>
      <c r="E5018">
        <v>0.70105499999999998</v>
      </c>
      <c r="F5018">
        <v>-13.416964</v>
      </c>
      <c r="G5018">
        <v>-2.4242650000000001</v>
      </c>
      <c r="H5018">
        <v>1.6836679999999999</v>
      </c>
      <c r="I5018">
        <v>124.099497</v>
      </c>
      <c r="J5018">
        <v>1363.828</v>
      </c>
      <c r="K5018" s="1">
        <v>0.74546539351851848</v>
      </c>
      <c r="L5018" s="2">
        <v>45367</v>
      </c>
    </row>
    <row r="5019" spans="1:12" x14ac:dyDescent="0.45">
      <c r="A5019">
        <v>0.89500000000000002</v>
      </c>
      <c r="B5019">
        <v>1.8819999999999999</v>
      </c>
      <c r="C5019">
        <v>-8.8580000000000005</v>
      </c>
      <c r="D5019">
        <v>-1.369105</v>
      </c>
      <c r="E5019">
        <v>0.24714</v>
      </c>
      <c r="F5019">
        <v>-13.898542000000001</v>
      </c>
      <c r="G5019">
        <v>-2.4359359999999999</v>
      </c>
      <c r="H5019">
        <v>1.678634</v>
      </c>
      <c r="I5019">
        <v>123.907172</v>
      </c>
      <c r="J5019">
        <v>1363.8420000000001</v>
      </c>
      <c r="K5019" s="1">
        <v>0.7454655555555556</v>
      </c>
      <c r="L5019" s="2">
        <v>45367</v>
      </c>
    </row>
    <row r="5020" spans="1:12" x14ac:dyDescent="0.45">
      <c r="A5020">
        <v>0.46300000000000002</v>
      </c>
      <c r="B5020">
        <v>3.9220000000000002</v>
      </c>
      <c r="C5020">
        <v>-9.2780000000000005</v>
      </c>
      <c r="D5020">
        <v>-0.50767200000000001</v>
      </c>
      <c r="E5020">
        <v>-5.6519E-2</v>
      </c>
      <c r="F5020">
        <v>-14.590635000000001</v>
      </c>
      <c r="G5020">
        <v>-2.4375209999999998</v>
      </c>
      <c r="H5020">
        <v>1.673867</v>
      </c>
      <c r="I5020">
        <v>123.71199300000001</v>
      </c>
      <c r="J5020">
        <v>1363.856</v>
      </c>
      <c r="K5020" s="1">
        <v>0.74546571759259261</v>
      </c>
      <c r="L5020" s="2">
        <v>45367</v>
      </c>
    </row>
    <row r="5021" spans="1:12" x14ac:dyDescent="0.45">
      <c r="A5021">
        <v>0.46400000000000002</v>
      </c>
      <c r="B5021">
        <v>3.5209999999999999</v>
      </c>
      <c r="C5021">
        <v>-9.3160000000000007</v>
      </c>
      <c r="D5021">
        <v>-0.12650600000000001</v>
      </c>
      <c r="E5021">
        <v>9.4714999999999994E-2</v>
      </c>
      <c r="F5021">
        <v>-14.399442000000001</v>
      </c>
      <c r="G5021">
        <v>-2.4390900000000002</v>
      </c>
      <c r="H5021">
        <v>1.6690940000000001</v>
      </c>
      <c r="I5021">
        <v>123.516813</v>
      </c>
      <c r="J5021">
        <v>1363.87</v>
      </c>
      <c r="K5021" s="1">
        <v>0.74546587962962962</v>
      </c>
      <c r="L5021" s="2">
        <v>45367</v>
      </c>
    </row>
    <row r="5022" spans="1:12" x14ac:dyDescent="0.45">
      <c r="A5022">
        <v>0.57199999999999995</v>
      </c>
      <c r="B5022">
        <v>2.7469999999999999</v>
      </c>
      <c r="C5022">
        <v>-9.1449999999999996</v>
      </c>
      <c r="D5022">
        <v>0.100718</v>
      </c>
      <c r="E5022">
        <v>0.24635199999999999</v>
      </c>
      <c r="F5022">
        <v>-14.026242</v>
      </c>
      <c r="G5022">
        <v>-2.440642</v>
      </c>
      <c r="H5022">
        <v>1.664317</v>
      </c>
      <c r="I5022">
        <v>123.32162</v>
      </c>
      <c r="J5022">
        <v>1363.884</v>
      </c>
      <c r="K5022" s="1">
        <v>0.74546604166666675</v>
      </c>
      <c r="L5022" s="2">
        <v>45367</v>
      </c>
    </row>
    <row r="5023" spans="1:12" x14ac:dyDescent="0.45">
      <c r="A5023">
        <v>0.68100000000000005</v>
      </c>
      <c r="B5023">
        <v>1.972</v>
      </c>
      <c r="C5023">
        <v>-8.9749999999999996</v>
      </c>
      <c r="D5023">
        <v>0.32794200000000001</v>
      </c>
      <c r="E5023">
        <v>0.39798899999999998</v>
      </c>
      <c r="F5023">
        <v>-13.653041999999999</v>
      </c>
      <c r="G5023">
        <v>-2.4421780000000002</v>
      </c>
      <c r="H5023">
        <v>1.6595329999999999</v>
      </c>
      <c r="I5023">
        <v>123.12644</v>
      </c>
      <c r="J5023">
        <v>1363.8979999999999</v>
      </c>
      <c r="K5023" s="1">
        <v>0.74546620370370364</v>
      </c>
      <c r="L5023" s="2">
        <v>45367</v>
      </c>
    </row>
    <row r="5024" spans="1:12" x14ac:dyDescent="0.45">
      <c r="A5024">
        <v>0.753</v>
      </c>
      <c r="B5024">
        <v>3.1230000000000002</v>
      </c>
      <c r="C5024">
        <v>-8.7539999999999996</v>
      </c>
      <c r="D5024">
        <v>-0.70298099999999997</v>
      </c>
      <c r="E5024">
        <v>-0.66976999999999998</v>
      </c>
      <c r="F5024">
        <v>-14.224805999999999</v>
      </c>
      <c r="G5024">
        <v>-2.4524400000000002</v>
      </c>
      <c r="H5024">
        <v>1.6451260000000001</v>
      </c>
      <c r="I5024">
        <v>122.92559199999999</v>
      </c>
      <c r="J5024">
        <v>1363.912</v>
      </c>
      <c r="K5024" s="1">
        <v>0.74546636574074077</v>
      </c>
      <c r="L5024" s="2">
        <v>45367</v>
      </c>
    </row>
    <row r="5025" spans="1:12" x14ac:dyDescent="0.45">
      <c r="A5025">
        <v>0.53500000000000003</v>
      </c>
      <c r="B5025">
        <v>2.665</v>
      </c>
      <c r="C5025">
        <v>-10.254</v>
      </c>
      <c r="D5025">
        <v>0.32988400000000001</v>
      </c>
      <c r="E5025">
        <v>-0.50885999999999998</v>
      </c>
      <c r="F5025">
        <v>-14.587114</v>
      </c>
      <c r="G5025">
        <v>-2.4553430000000001</v>
      </c>
      <c r="H5025">
        <v>1.632978</v>
      </c>
      <c r="I5025">
        <v>122.723309</v>
      </c>
      <c r="J5025">
        <v>1363.9259999999999</v>
      </c>
      <c r="K5025" s="1">
        <v>0.74546652777777778</v>
      </c>
      <c r="L5025" s="2">
        <v>45367</v>
      </c>
    </row>
    <row r="5026" spans="1:12" x14ac:dyDescent="0.45">
      <c r="A5026">
        <v>0.625</v>
      </c>
      <c r="B5026">
        <v>1.302</v>
      </c>
      <c r="C5026">
        <v>-9.9619999999999997</v>
      </c>
      <c r="D5026">
        <v>0.93907099999999999</v>
      </c>
      <c r="E5026">
        <v>0.58068200000000003</v>
      </c>
      <c r="F5026">
        <v>-14.476231</v>
      </c>
      <c r="G5026">
        <v>-2.4527009999999998</v>
      </c>
      <c r="H5026">
        <v>1.6238589999999999</v>
      </c>
      <c r="I5026">
        <v>122.520166</v>
      </c>
      <c r="J5026">
        <v>1363.94</v>
      </c>
      <c r="K5026" s="1">
        <v>0.74546668981481479</v>
      </c>
      <c r="L5026" s="2">
        <v>45367</v>
      </c>
    </row>
    <row r="5027" spans="1:12" x14ac:dyDescent="0.45">
      <c r="A5027">
        <v>1.0549999999999999</v>
      </c>
      <c r="B5027">
        <v>1.6519999999999999</v>
      </c>
      <c r="C5027">
        <v>-9.2710000000000008</v>
      </c>
      <c r="D5027">
        <v>0.98576399999999997</v>
      </c>
      <c r="E5027">
        <v>0.35532000000000002</v>
      </c>
      <c r="F5027">
        <v>-14.460615000000001</v>
      </c>
      <c r="G5027">
        <v>-2.4498929999999999</v>
      </c>
      <c r="H5027">
        <v>1.622593</v>
      </c>
      <c r="I5027">
        <v>122.31821100000001</v>
      </c>
      <c r="J5027">
        <v>1363.954</v>
      </c>
      <c r="K5027" s="1">
        <v>0.74546685185185191</v>
      </c>
      <c r="L5027" s="2">
        <v>45367</v>
      </c>
    </row>
    <row r="5028" spans="1:12" x14ac:dyDescent="0.45">
      <c r="A5028">
        <v>0.747</v>
      </c>
      <c r="B5028">
        <v>1.8779999999999999</v>
      </c>
      <c r="C5028">
        <v>-9.3710000000000004</v>
      </c>
      <c r="D5028">
        <v>0.15282299999999999</v>
      </c>
      <c r="E5028">
        <v>-0.58084499999999994</v>
      </c>
      <c r="F5028">
        <v>-14.861879999999999</v>
      </c>
      <c r="G5028">
        <v>-2.4538679999999999</v>
      </c>
      <c r="H5028">
        <v>1.612501</v>
      </c>
      <c r="I5028">
        <v>122.11158399999999</v>
      </c>
      <c r="J5028">
        <v>1363.9680000000001</v>
      </c>
      <c r="K5028" s="1">
        <v>0.74546701388888892</v>
      </c>
      <c r="L5028" s="2">
        <v>45367</v>
      </c>
    </row>
    <row r="5029" spans="1:12" x14ac:dyDescent="0.45">
      <c r="A5029">
        <v>0.77800000000000002</v>
      </c>
      <c r="B5029">
        <v>1.986</v>
      </c>
      <c r="C5029">
        <v>-10.076000000000001</v>
      </c>
      <c r="D5029">
        <v>-8.0494999999999997E-2</v>
      </c>
      <c r="E5029">
        <v>-0.279225</v>
      </c>
      <c r="F5029">
        <v>-14.863149</v>
      </c>
      <c r="G5029">
        <v>-2.4590580000000002</v>
      </c>
      <c r="H5029">
        <v>1.6007180000000001</v>
      </c>
      <c r="I5029">
        <v>121.904588</v>
      </c>
      <c r="J5029">
        <v>1363.982</v>
      </c>
      <c r="K5029" s="1">
        <v>0.74546717592592593</v>
      </c>
      <c r="L5029" s="2">
        <v>45367</v>
      </c>
    </row>
    <row r="5030" spans="1:12" x14ac:dyDescent="0.45">
      <c r="A5030">
        <v>0.57999999999999996</v>
      </c>
      <c r="B5030">
        <v>2.4009999999999998</v>
      </c>
      <c r="C5030">
        <v>-10.613</v>
      </c>
      <c r="D5030">
        <v>8.9580999999999994E-2</v>
      </c>
      <c r="E5030">
        <v>0.14285800000000001</v>
      </c>
      <c r="F5030">
        <v>-14.552479999999999</v>
      </c>
      <c r="G5030">
        <v>-2.460569</v>
      </c>
      <c r="H5030">
        <v>1.5935820000000001</v>
      </c>
      <c r="I5030">
        <v>121.70134899999999</v>
      </c>
      <c r="J5030">
        <v>1363.9960000000001</v>
      </c>
      <c r="K5030" s="1">
        <v>0.74546733796296294</v>
      </c>
      <c r="L5030" s="2">
        <v>45367</v>
      </c>
    </row>
    <row r="5031" spans="1:12" x14ac:dyDescent="0.45">
      <c r="A5031">
        <v>0.48</v>
      </c>
      <c r="B5031">
        <v>2.2530000000000001</v>
      </c>
      <c r="C5031">
        <v>-9.4749999999999996</v>
      </c>
      <c r="D5031">
        <v>0.57265999999999995</v>
      </c>
      <c r="E5031">
        <v>0.16251399999999999</v>
      </c>
      <c r="F5031">
        <v>-14.494553</v>
      </c>
      <c r="G5031">
        <v>-2.4565450000000002</v>
      </c>
      <c r="H5031">
        <v>1.583542</v>
      </c>
      <c r="I5031">
        <v>121.498615</v>
      </c>
      <c r="J5031">
        <v>1364.01</v>
      </c>
      <c r="K5031" s="1">
        <v>0.74546749999999995</v>
      </c>
      <c r="L5031" s="2">
        <v>45367</v>
      </c>
    </row>
    <row r="5032" spans="1:12" x14ac:dyDescent="0.45">
      <c r="A5032">
        <v>0.84299999999999997</v>
      </c>
      <c r="B5032">
        <v>2.3559999999999999</v>
      </c>
      <c r="C5032">
        <v>-10.493</v>
      </c>
      <c r="D5032">
        <v>0.52380700000000002</v>
      </c>
      <c r="E5032">
        <v>-7.1641999999999997E-2</v>
      </c>
      <c r="F5032">
        <v>-14.57499</v>
      </c>
      <c r="G5032">
        <v>-2.453449</v>
      </c>
      <c r="H5032">
        <v>1.571161</v>
      </c>
      <c r="I5032">
        <v>121.291005</v>
      </c>
      <c r="J5032">
        <v>1364.0239999999999</v>
      </c>
      <c r="K5032" s="1">
        <v>0.74546766203703707</v>
      </c>
      <c r="L5032" s="2">
        <v>45367</v>
      </c>
    </row>
    <row r="5033" spans="1:12" x14ac:dyDescent="0.45">
      <c r="A5033">
        <v>0.73099999999999998</v>
      </c>
      <c r="B5033">
        <v>2.415</v>
      </c>
      <c r="C5033">
        <v>-10.545</v>
      </c>
      <c r="D5033">
        <v>-1.3452E-2</v>
      </c>
      <c r="E5033">
        <v>2.4001999999999999E-2</v>
      </c>
      <c r="F5033">
        <v>-14.703594000000001</v>
      </c>
      <c r="G5033">
        <v>-2.4528150000000002</v>
      </c>
      <c r="H5033">
        <v>1.556289</v>
      </c>
      <c r="I5033">
        <v>121.076796</v>
      </c>
      <c r="J5033">
        <v>1364.038</v>
      </c>
      <c r="K5033" s="1">
        <v>0.74546782407407408</v>
      </c>
      <c r="L5033" s="2">
        <v>45367</v>
      </c>
    </row>
    <row r="5034" spans="1:12" x14ac:dyDescent="0.45">
      <c r="A5034">
        <v>0.61899999999999999</v>
      </c>
      <c r="B5034">
        <v>2.4750000000000001</v>
      </c>
      <c r="C5034">
        <v>-10.597</v>
      </c>
      <c r="D5034">
        <v>-0.55071099999999995</v>
      </c>
      <c r="E5034">
        <v>0.119646</v>
      </c>
      <c r="F5034">
        <v>-14.8322</v>
      </c>
      <c r="G5034">
        <v>-2.452124</v>
      </c>
      <c r="H5034">
        <v>1.5414209999999999</v>
      </c>
      <c r="I5034">
        <v>120.862574</v>
      </c>
      <c r="J5034">
        <v>1364.0519999999999</v>
      </c>
      <c r="K5034" s="1">
        <v>0.74546798611111109</v>
      </c>
      <c r="L5034" s="2">
        <v>45367</v>
      </c>
    </row>
    <row r="5035" spans="1:12" x14ac:dyDescent="0.45">
      <c r="A5035">
        <v>0.50700000000000001</v>
      </c>
      <c r="B5035">
        <v>2.5350000000000001</v>
      </c>
      <c r="C5035">
        <v>-10.648</v>
      </c>
      <c r="D5035">
        <v>-1.0879700000000001</v>
      </c>
      <c r="E5035">
        <v>0.21529100000000001</v>
      </c>
      <c r="F5035">
        <v>-14.960804</v>
      </c>
      <c r="G5035">
        <v>-2.4513780000000001</v>
      </c>
      <c r="H5035">
        <v>1.5265550000000001</v>
      </c>
      <c r="I5035">
        <v>120.648352</v>
      </c>
      <c r="J5035">
        <v>1364.066</v>
      </c>
      <c r="K5035" s="1">
        <v>0.7454681481481481</v>
      </c>
      <c r="L5035" s="2">
        <v>45367</v>
      </c>
    </row>
    <row r="5036" spans="1:12" x14ac:dyDescent="0.45">
      <c r="A5036">
        <v>0.35299999999999998</v>
      </c>
      <c r="B5036">
        <v>2.802</v>
      </c>
      <c r="C5036">
        <v>-10.413</v>
      </c>
      <c r="D5036">
        <v>-1.2272400000000001</v>
      </c>
      <c r="E5036">
        <v>0.26559899999999997</v>
      </c>
      <c r="F5036">
        <v>-15.012976</v>
      </c>
      <c r="G5036">
        <v>-2.449519</v>
      </c>
      <c r="H5036">
        <v>1.51359</v>
      </c>
      <c r="I5036">
        <v>120.435059</v>
      </c>
      <c r="J5036">
        <v>1364.08</v>
      </c>
      <c r="K5036" s="1">
        <v>0.74546831018518522</v>
      </c>
      <c r="L5036" s="2">
        <v>45367</v>
      </c>
    </row>
    <row r="5037" spans="1:12" x14ac:dyDescent="0.45">
      <c r="A5037">
        <v>0.34</v>
      </c>
      <c r="B5037">
        <v>3.1469999999999998</v>
      </c>
      <c r="C5037">
        <v>-9.5839999999999996</v>
      </c>
      <c r="D5037">
        <v>0.75090900000000005</v>
      </c>
      <c r="E5037">
        <v>0.28884199999999999</v>
      </c>
      <c r="F5037">
        <v>-14.82357</v>
      </c>
      <c r="G5037">
        <v>-2.4412780000000001</v>
      </c>
      <c r="H5037">
        <v>1.5120279999999999</v>
      </c>
      <c r="I5037">
        <v>120.22735299999999</v>
      </c>
      <c r="J5037">
        <v>1364.0940000000001</v>
      </c>
      <c r="K5037" s="1">
        <v>0.74546847222222223</v>
      </c>
      <c r="L5037" s="2">
        <v>45367</v>
      </c>
    </row>
    <row r="5038" spans="1:12" x14ac:dyDescent="0.45">
      <c r="A5038">
        <v>1.0509999999999999</v>
      </c>
      <c r="B5038">
        <v>2.4039999999999999</v>
      </c>
      <c r="C5038">
        <v>-10.045</v>
      </c>
      <c r="D5038">
        <v>2.0101200000000001</v>
      </c>
      <c r="E5038">
        <v>0.65895099999999995</v>
      </c>
      <c r="F5038">
        <v>-15.08897</v>
      </c>
      <c r="G5038">
        <v>-2.4242249999999999</v>
      </c>
      <c r="H5038">
        <v>1.5144629999999999</v>
      </c>
      <c r="I5038">
        <v>120.02284299999999</v>
      </c>
      <c r="J5038">
        <v>1364.1079999999999</v>
      </c>
      <c r="K5038" s="1">
        <v>0.74546863425925924</v>
      </c>
      <c r="L5038" s="2">
        <v>45367</v>
      </c>
    </row>
    <row r="5039" spans="1:12" x14ac:dyDescent="0.45">
      <c r="A5039">
        <v>1.1180000000000001</v>
      </c>
      <c r="B5039">
        <v>0.81100000000000005</v>
      </c>
      <c r="C5039">
        <v>-10.27</v>
      </c>
      <c r="D5039">
        <v>1.4986360000000001</v>
      </c>
      <c r="E5039">
        <v>1.271657</v>
      </c>
      <c r="F5039">
        <v>-15.255827</v>
      </c>
      <c r="G5039">
        <v>-2.4102299999999999</v>
      </c>
      <c r="H5039">
        <v>1.517863</v>
      </c>
      <c r="I5039">
        <v>119.816312</v>
      </c>
      <c r="J5039">
        <v>1364.1220000000001</v>
      </c>
      <c r="K5039" s="1">
        <v>0.74546879629629625</v>
      </c>
      <c r="L5039" s="2">
        <v>45367</v>
      </c>
    </row>
    <row r="5040" spans="1:12" x14ac:dyDescent="0.45">
      <c r="A5040">
        <v>0.92</v>
      </c>
      <c r="B5040">
        <v>1.4950000000000001</v>
      </c>
      <c r="C5040">
        <v>-9.0589999999999993</v>
      </c>
      <c r="D5040">
        <v>0.181338</v>
      </c>
      <c r="E5040">
        <v>1.0215179999999999</v>
      </c>
      <c r="F5040">
        <v>-15.435893</v>
      </c>
      <c r="G5040">
        <v>-2.4126629999999998</v>
      </c>
      <c r="H5040">
        <v>1.5195620000000001</v>
      </c>
      <c r="I5040">
        <v>119.601448</v>
      </c>
      <c r="J5040">
        <v>1364.136</v>
      </c>
      <c r="K5040" s="1">
        <v>0.74546895833333326</v>
      </c>
      <c r="L5040" s="2">
        <v>45367</v>
      </c>
    </row>
    <row r="5041" spans="1:12" x14ac:dyDescent="0.45">
      <c r="A5041">
        <v>1.2330000000000001</v>
      </c>
      <c r="B5041">
        <v>2.1579999999999999</v>
      </c>
      <c r="C5041">
        <v>-8.4380000000000006</v>
      </c>
      <c r="D5041">
        <v>-0.720746</v>
      </c>
      <c r="E5041">
        <v>0.56352100000000005</v>
      </c>
      <c r="F5041">
        <v>-15.553381</v>
      </c>
      <c r="G5041">
        <v>-2.4292419999999999</v>
      </c>
      <c r="H5041">
        <v>1.5251189999999999</v>
      </c>
      <c r="I5041">
        <v>119.38239</v>
      </c>
      <c r="J5041">
        <v>1364.15</v>
      </c>
      <c r="K5041" s="1">
        <v>0.74546912037037039</v>
      </c>
      <c r="L5041" s="2">
        <v>45367</v>
      </c>
    </row>
    <row r="5042" spans="1:12" x14ac:dyDescent="0.45">
      <c r="A5042">
        <v>0.89500000000000002</v>
      </c>
      <c r="B5042">
        <v>2.552</v>
      </c>
      <c r="C5042">
        <v>-10.597</v>
      </c>
      <c r="D5042">
        <v>-0.67136399999999996</v>
      </c>
      <c r="E5042">
        <v>0.64029100000000005</v>
      </c>
      <c r="F5042">
        <v>-15.774937</v>
      </c>
      <c r="G5042">
        <v>-2.4454660000000001</v>
      </c>
      <c r="H5042">
        <v>1.530089</v>
      </c>
      <c r="I5042">
        <v>119.163155</v>
      </c>
      <c r="J5042">
        <v>1364.164</v>
      </c>
      <c r="K5042" s="1">
        <v>0.7454692824074074</v>
      </c>
      <c r="L5042" s="2">
        <v>45367</v>
      </c>
    </row>
    <row r="5043" spans="1:12" x14ac:dyDescent="0.45">
      <c r="A5043">
        <v>1.0489999999999999</v>
      </c>
      <c r="B5043">
        <v>2.395</v>
      </c>
      <c r="C5043">
        <v>-10.494999999999999</v>
      </c>
      <c r="D5043">
        <v>-0.24401700000000001</v>
      </c>
      <c r="E5043">
        <v>1.1025469999999999</v>
      </c>
      <c r="F5043">
        <v>-15.505872999999999</v>
      </c>
      <c r="G5043">
        <v>-2.4580579999999999</v>
      </c>
      <c r="H5043">
        <v>1.5334559999999999</v>
      </c>
      <c r="I5043">
        <v>118.944562</v>
      </c>
      <c r="J5043">
        <v>1364.1780000000001</v>
      </c>
      <c r="K5043" s="1">
        <v>0.74546944444444441</v>
      </c>
      <c r="L5043" s="2">
        <v>45367</v>
      </c>
    </row>
    <row r="5044" spans="1:12" x14ac:dyDescent="0.45">
      <c r="A5044">
        <v>1.1259999999999999</v>
      </c>
      <c r="B5044">
        <v>2.181</v>
      </c>
      <c r="C5044">
        <v>-9.9429999999999996</v>
      </c>
      <c r="D5044">
        <v>0.13772899999999999</v>
      </c>
      <c r="E5044">
        <v>1.2609170000000001</v>
      </c>
      <c r="F5044">
        <v>-15.286732000000001</v>
      </c>
      <c r="G5044">
        <v>-2.4593050000000001</v>
      </c>
      <c r="H5044">
        <v>1.5464610000000001</v>
      </c>
      <c r="I5044">
        <v>118.72625499999999</v>
      </c>
      <c r="J5044">
        <v>1364.192</v>
      </c>
      <c r="K5044" s="1">
        <v>0.74546960648148153</v>
      </c>
      <c r="L5044" s="2">
        <v>45367</v>
      </c>
    </row>
    <row r="5045" spans="1:12" x14ac:dyDescent="0.45">
      <c r="A5045">
        <v>1.149</v>
      </c>
      <c r="B5045">
        <v>2.1150000000000002</v>
      </c>
      <c r="C5045">
        <v>-9.9529999999999994</v>
      </c>
      <c r="D5045">
        <v>0.195772</v>
      </c>
      <c r="E5045">
        <v>1.2777769999999999</v>
      </c>
      <c r="F5045">
        <v>-15.43047</v>
      </c>
      <c r="G5045">
        <v>-2.460601</v>
      </c>
      <c r="H5045">
        <v>1.5594600000000001</v>
      </c>
      <c r="I5045">
        <v>118.507935</v>
      </c>
      <c r="J5045">
        <v>1364.2059999999999</v>
      </c>
      <c r="K5045" s="1">
        <v>0.74546976851851854</v>
      </c>
      <c r="L5045" s="2">
        <v>45367</v>
      </c>
    </row>
    <row r="5046" spans="1:12" x14ac:dyDescent="0.45">
      <c r="A5046">
        <v>1.173</v>
      </c>
      <c r="B5046">
        <v>2.0489999999999999</v>
      </c>
      <c r="C5046">
        <v>-9.9640000000000004</v>
      </c>
      <c r="D5046">
        <v>0.25381399999999998</v>
      </c>
      <c r="E5046">
        <v>1.2946390000000001</v>
      </c>
      <c r="F5046">
        <v>-15.574208</v>
      </c>
      <c r="G5046">
        <v>-2.4619469999999999</v>
      </c>
      <c r="H5046">
        <v>1.5724549999999999</v>
      </c>
      <c r="I5046">
        <v>118.289615</v>
      </c>
      <c r="J5046">
        <v>1364.22</v>
      </c>
      <c r="K5046" s="1">
        <v>0.74546993055555555</v>
      </c>
      <c r="L5046" s="2">
        <v>45367</v>
      </c>
    </row>
    <row r="5047" spans="1:12" x14ac:dyDescent="0.45">
      <c r="A5047">
        <v>1.196</v>
      </c>
      <c r="B5047">
        <v>1.9830000000000001</v>
      </c>
      <c r="C5047">
        <v>-9.9740000000000002</v>
      </c>
      <c r="D5047">
        <v>0.311857</v>
      </c>
      <c r="E5047">
        <v>1.3115000000000001</v>
      </c>
      <c r="F5047">
        <v>-15.717947000000001</v>
      </c>
      <c r="G5047">
        <v>-2.4633419999999999</v>
      </c>
      <c r="H5047">
        <v>1.5854440000000001</v>
      </c>
      <c r="I5047">
        <v>118.07129500000001</v>
      </c>
      <c r="J5047">
        <v>1364.2339999999999</v>
      </c>
      <c r="K5047" s="1">
        <v>0.74547009259259256</v>
      </c>
      <c r="L5047" s="2">
        <v>45367</v>
      </c>
    </row>
    <row r="5048" spans="1:12" x14ac:dyDescent="0.45">
      <c r="A5048">
        <v>1.2190000000000001</v>
      </c>
      <c r="B5048">
        <v>1.917</v>
      </c>
      <c r="C5048">
        <v>-9.984</v>
      </c>
      <c r="D5048">
        <v>0.36990000000000001</v>
      </c>
      <c r="E5048">
        <v>1.3283609999999999</v>
      </c>
      <c r="F5048">
        <v>-15.861682999999999</v>
      </c>
      <c r="G5048">
        <v>-2.464788</v>
      </c>
      <c r="H5048">
        <v>1.598428</v>
      </c>
      <c r="I5048">
        <v>117.852988</v>
      </c>
      <c r="J5048">
        <v>1364.248</v>
      </c>
      <c r="K5048" s="1">
        <v>0.74547025462962957</v>
      </c>
      <c r="L5048" s="2">
        <v>45367</v>
      </c>
    </row>
    <row r="5049" spans="1:12" x14ac:dyDescent="0.45">
      <c r="A5049">
        <v>1.1890000000000001</v>
      </c>
      <c r="B5049">
        <v>1.891</v>
      </c>
      <c r="C5049">
        <v>-9.9139999999999997</v>
      </c>
      <c r="D5049">
        <v>0.54460500000000001</v>
      </c>
      <c r="E5049">
        <v>1.4008940000000001</v>
      </c>
      <c r="F5049">
        <v>-15.902917</v>
      </c>
      <c r="G5049">
        <v>-2.464655</v>
      </c>
      <c r="H5049">
        <v>1.6090249999999999</v>
      </c>
      <c r="I5049">
        <v>117.63505000000001</v>
      </c>
      <c r="J5049">
        <v>1364.2619999999999</v>
      </c>
      <c r="K5049" s="1">
        <v>0.74547041666666669</v>
      </c>
      <c r="L5049" s="2">
        <v>45367</v>
      </c>
    </row>
    <row r="5050" spans="1:12" x14ac:dyDescent="0.45">
      <c r="A5050">
        <v>0.89800000000000002</v>
      </c>
      <c r="B5050">
        <v>2.0920000000000001</v>
      </c>
      <c r="C5050">
        <v>-9.9600000000000009</v>
      </c>
      <c r="D5050">
        <v>1.059196</v>
      </c>
      <c r="E5050">
        <v>1.441011</v>
      </c>
      <c r="F5050">
        <v>-15.550285000000001</v>
      </c>
      <c r="G5050">
        <v>-2.4604849999999998</v>
      </c>
      <c r="H5050">
        <v>1.6136779999999999</v>
      </c>
      <c r="I5050">
        <v>117.418069</v>
      </c>
      <c r="J5050">
        <v>1364.2760000000001</v>
      </c>
      <c r="K5050" s="1">
        <v>0.7454705787037037</v>
      </c>
      <c r="L5050" s="2">
        <v>45367</v>
      </c>
    </row>
    <row r="5051" spans="1:12" x14ac:dyDescent="0.45">
      <c r="A5051">
        <v>0.94799999999999995</v>
      </c>
      <c r="B5051">
        <v>2.3959999999999999</v>
      </c>
      <c r="C5051">
        <v>-10.295999999999999</v>
      </c>
      <c r="D5051">
        <v>0.85054600000000002</v>
      </c>
      <c r="E5051">
        <v>1.459665</v>
      </c>
      <c r="F5051">
        <v>-15.458593</v>
      </c>
      <c r="G5051">
        <v>-2.456671</v>
      </c>
      <c r="H5051">
        <v>1.6207800000000001</v>
      </c>
      <c r="I5051">
        <v>117.20536300000001</v>
      </c>
      <c r="J5051">
        <v>1364.29</v>
      </c>
      <c r="K5051" s="1">
        <v>0.74547074074074071</v>
      </c>
      <c r="L5051" s="2">
        <v>45367</v>
      </c>
    </row>
    <row r="5052" spans="1:12" x14ac:dyDescent="0.45">
      <c r="A5052">
        <v>0.63800000000000001</v>
      </c>
      <c r="B5052">
        <v>2.19</v>
      </c>
      <c r="C5052">
        <v>-9.8070000000000004</v>
      </c>
      <c r="D5052">
        <v>0.33189999999999997</v>
      </c>
      <c r="E5052">
        <v>1.314533</v>
      </c>
      <c r="F5052">
        <v>-15.614731000000001</v>
      </c>
      <c r="G5052">
        <v>-2.4560789999999999</v>
      </c>
      <c r="H5052">
        <v>1.6310800000000001</v>
      </c>
      <c r="I5052">
        <v>116.989147</v>
      </c>
      <c r="J5052">
        <v>1364.3040000000001</v>
      </c>
      <c r="K5052" s="1">
        <v>0.74547090277777783</v>
      </c>
      <c r="L5052" s="2">
        <v>45367</v>
      </c>
    </row>
    <row r="5053" spans="1:12" x14ac:dyDescent="0.45">
      <c r="A5053">
        <v>1.0409999999999999</v>
      </c>
      <c r="B5053">
        <v>2.3149999999999999</v>
      </c>
      <c r="C5053">
        <v>-9.11</v>
      </c>
      <c r="D5053">
        <v>-9.8735000000000003E-2</v>
      </c>
      <c r="E5053">
        <v>1.241152</v>
      </c>
      <c r="F5053">
        <v>-15.749988999999999</v>
      </c>
      <c r="G5053">
        <v>-2.4597199999999999</v>
      </c>
      <c r="H5053">
        <v>1.645078</v>
      </c>
      <c r="I5053">
        <v>116.767302</v>
      </c>
      <c r="J5053">
        <v>1364.318</v>
      </c>
      <c r="K5053" s="1">
        <v>0.74547106481481473</v>
      </c>
      <c r="L5053" s="2">
        <v>45367</v>
      </c>
    </row>
    <row r="5054" spans="1:12" x14ac:dyDescent="0.45">
      <c r="A5054">
        <v>1.0429999999999999</v>
      </c>
      <c r="B5054">
        <v>1.6220000000000001</v>
      </c>
      <c r="C5054">
        <v>-10.284000000000001</v>
      </c>
      <c r="D5054">
        <v>0.42016399999999998</v>
      </c>
      <c r="E5054">
        <v>1.187103</v>
      </c>
      <c r="F5054">
        <v>-16.005617999999998</v>
      </c>
      <c r="G5054">
        <v>-2.459689</v>
      </c>
      <c r="H5054">
        <v>1.647686</v>
      </c>
      <c r="I5054">
        <v>116.541168</v>
      </c>
      <c r="J5054">
        <v>1364.3320000000001</v>
      </c>
      <c r="K5054" s="1">
        <v>0.74547122685185185</v>
      </c>
      <c r="L5054" s="2">
        <v>45367</v>
      </c>
    </row>
    <row r="5055" spans="1:12" x14ac:dyDescent="0.45">
      <c r="A5055">
        <v>1.091</v>
      </c>
      <c r="B5055">
        <v>1.8680000000000001</v>
      </c>
      <c r="C5055">
        <v>-9.8840000000000003</v>
      </c>
      <c r="D5055">
        <v>0.63035699999999995</v>
      </c>
      <c r="E5055">
        <v>1.0153030000000001</v>
      </c>
      <c r="F5055">
        <v>-16.236801</v>
      </c>
      <c r="G5055">
        <v>-2.4585900000000001</v>
      </c>
      <c r="H5055">
        <v>1.648517</v>
      </c>
      <c r="I5055">
        <v>116.315389</v>
      </c>
      <c r="J5055">
        <v>1364.346</v>
      </c>
      <c r="K5055" s="1">
        <v>0.74547138888888898</v>
      </c>
      <c r="L5055" s="2">
        <v>45367</v>
      </c>
    </row>
    <row r="5056" spans="1:12" x14ac:dyDescent="0.45">
      <c r="A5056">
        <v>1.22</v>
      </c>
      <c r="B5056">
        <v>1.6319999999999999</v>
      </c>
      <c r="C5056">
        <v>-8.8559999999999999</v>
      </c>
      <c r="D5056">
        <v>0.85082599999999997</v>
      </c>
      <c r="E5056">
        <v>0.84860400000000002</v>
      </c>
      <c r="F5056">
        <v>-16.222916999999999</v>
      </c>
      <c r="G5056">
        <v>-2.4567290000000002</v>
      </c>
      <c r="H5056">
        <v>1.647829</v>
      </c>
      <c r="I5056">
        <v>116.09056699999999</v>
      </c>
      <c r="J5056">
        <v>1364.36</v>
      </c>
      <c r="K5056" s="1">
        <v>0.74547155092592587</v>
      </c>
      <c r="L5056" s="2">
        <v>45367</v>
      </c>
    </row>
    <row r="5057" spans="1:12" x14ac:dyDescent="0.45">
      <c r="A5057">
        <v>1.228</v>
      </c>
      <c r="B5057">
        <v>1.6319999999999999</v>
      </c>
      <c r="C5057">
        <v>-8.9109999999999996</v>
      </c>
      <c r="D5057">
        <v>1.068014</v>
      </c>
      <c r="E5057">
        <v>0.82033599999999995</v>
      </c>
      <c r="F5057">
        <v>-16.122433000000001</v>
      </c>
      <c r="G5057">
        <v>-2.4551430000000001</v>
      </c>
      <c r="H5057">
        <v>1.6460049999999999</v>
      </c>
      <c r="I5057">
        <v>115.869829</v>
      </c>
      <c r="J5057">
        <v>1364.374</v>
      </c>
      <c r="K5057" s="1">
        <v>0.745471712962963</v>
      </c>
      <c r="L5057" s="2">
        <v>45367</v>
      </c>
    </row>
    <row r="5058" spans="1:12" x14ac:dyDescent="0.45">
      <c r="A5058">
        <v>1.236</v>
      </c>
      <c r="B5058">
        <v>1.633</v>
      </c>
      <c r="C5058">
        <v>-8.9649999999999999</v>
      </c>
      <c r="D5058">
        <v>1.285202</v>
      </c>
      <c r="E5058">
        <v>0.79206699999999997</v>
      </c>
      <c r="F5058">
        <v>-16.021948999999999</v>
      </c>
      <c r="G5058">
        <v>-2.4535520000000002</v>
      </c>
      <c r="H5058">
        <v>1.6441859999999999</v>
      </c>
      <c r="I5058">
        <v>115.649118</v>
      </c>
      <c r="J5058">
        <v>1364.3879999999999</v>
      </c>
      <c r="K5058" s="1">
        <v>0.74547187500000001</v>
      </c>
      <c r="L5058" s="2">
        <v>45367</v>
      </c>
    </row>
    <row r="5059" spans="1:12" x14ac:dyDescent="0.45">
      <c r="A5059">
        <v>1.244</v>
      </c>
      <c r="B5059">
        <v>1.633</v>
      </c>
      <c r="C5059">
        <v>-9.02</v>
      </c>
      <c r="D5059">
        <v>1.502391</v>
      </c>
      <c r="E5059">
        <v>0.76379799999999998</v>
      </c>
      <c r="F5059">
        <v>-15.921465</v>
      </c>
      <c r="G5059">
        <v>-2.451953</v>
      </c>
      <c r="H5059">
        <v>1.642374</v>
      </c>
      <c r="I5059">
        <v>115.42840700000001</v>
      </c>
      <c r="J5059">
        <v>1364.402</v>
      </c>
      <c r="K5059" s="1">
        <v>0.74547203703703702</v>
      </c>
      <c r="L5059" s="2">
        <v>45367</v>
      </c>
    </row>
    <row r="5060" spans="1:12" x14ac:dyDescent="0.45">
      <c r="A5060">
        <v>1.252</v>
      </c>
      <c r="B5060">
        <v>1.633</v>
      </c>
      <c r="C5060">
        <v>-9.0739999999999998</v>
      </c>
      <c r="D5060">
        <v>1.719579</v>
      </c>
      <c r="E5060">
        <v>0.73553000000000002</v>
      </c>
      <c r="F5060">
        <v>-15.820978999999999</v>
      </c>
      <c r="G5060">
        <v>-2.4503460000000001</v>
      </c>
      <c r="H5060">
        <v>1.640568</v>
      </c>
      <c r="I5060">
        <v>115.207669</v>
      </c>
      <c r="J5060">
        <v>1364.4159999999999</v>
      </c>
      <c r="K5060" s="1">
        <v>0.74547219907407414</v>
      </c>
      <c r="L5060" s="2">
        <v>45367</v>
      </c>
    </row>
    <row r="5061" spans="1:12" x14ac:dyDescent="0.45">
      <c r="A5061">
        <v>1.26</v>
      </c>
      <c r="B5061">
        <v>1.6339999999999999</v>
      </c>
      <c r="C5061">
        <v>-9.1289999999999996</v>
      </c>
      <c r="D5061">
        <v>1.9367669999999999</v>
      </c>
      <c r="E5061">
        <v>0.70726100000000003</v>
      </c>
      <c r="F5061">
        <v>-15.720495</v>
      </c>
      <c r="G5061">
        <v>-2.4487329999999998</v>
      </c>
      <c r="H5061">
        <v>1.638768</v>
      </c>
      <c r="I5061">
        <v>114.98694500000001</v>
      </c>
      <c r="J5061">
        <v>1364.43</v>
      </c>
      <c r="K5061" s="1">
        <v>0.74547236111111104</v>
      </c>
      <c r="L5061" s="2">
        <v>45367</v>
      </c>
    </row>
    <row r="5062" spans="1:12" x14ac:dyDescent="0.45">
      <c r="A5062">
        <v>1.3540000000000001</v>
      </c>
      <c r="B5062">
        <v>1.5820000000000001</v>
      </c>
      <c r="C5062">
        <v>-9.6069999999999993</v>
      </c>
      <c r="D5062">
        <v>1.6837139999999999</v>
      </c>
      <c r="E5062">
        <v>0.26993299999999998</v>
      </c>
      <c r="F5062">
        <v>-15.932653</v>
      </c>
      <c r="G5062">
        <v>-2.4456899999999999</v>
      </c>
      <c r="H5062">
        <v>1.6347959999999999</v>
      </c>
      <c r="I5062">
        <v>114.761972</v>
      </c>
      <c r="J5062">
        <v>1364.444</v>
      </c>
      <c r="K5062" s="1">
        <v>0.74547252314814816</v>
      </c>
      <c r="L5062" s="2">
        <v>45367</v>
      </c>
    </row>
    <row r="5063" spans="1:12" x14ac:dyDescent="0.45">
      <c r="A5063">
        <v>1.5529999999999999</v>
      </c>
      <c r="B5063">
        <v>1.615</v>
      </c>
      <c r="C5063">
        <v>-8.5579999999999998</v>
      </c>
      <c r="D5063">
        <v>0.64292800000000006</v>
      </c>
      <c r="E5063">
        <v>-0.356512</v>
      </c>
      <c r="F5063">
        <v>-16.665966000000001</v>
      </c>
      <c r="G5063">
        <v>-2.4407269999999999</v>
      </c>
      <c r="H5063">
        <v>1.6279380000000001</v>
      </c>
      <c r="I5063">
        <v>114.53131</v>
      </c>
      <c r="J5063">
        <v>1364.4580000000001</v>
      </c>
      <c r="K5063" s="1">
        <v>0.74547268518518517</v>
      </c>
      <c r="L5063" s="2">
        <v>45367</v>
      </c>
    </row>
    <row r="5064" spans="1:12" x14ac:dyDescent="0.45">
      <c r="A5064">
        <v>0.88900000000000001</v>
      </c>
      <c r="B5064">
        <v>2.2080000000000002</v>
      </c>
      <c r="C5064">
        <v>-9.859</v>
      </c>
      <c r="D5064">
        <v>0.112696</v>
      </c>
      <c r="E5064">
        <v>-0.696357</v>
      </c>
      <c r="F5064">
        <v>-16.724855000000002</v>
      </c>
      <c r="G5064">
        <v>-2.4456880000000001</v>
      </c>
      <c r="H5064">
        <v>1.608352</v>
      </c>
      <c r="I5064">
        <v>114.29841399999999</v>
      </c>
      <c r="J5064">
        <v>1364.472</v>
      </c>
      <c r="K5064" s="1">
        <v>0.74547284722222218</v>
      </c>
      <c r="L5064" s="2">
        <v>45367</v>
      </c>
    </row>
    <row r="5065" spans="1:12" x14ac:dyDescent="0.45">
      <c r="A5065">
        <v>0.65200000000000002</v>
      </c>
      <c r="B5065">
        <v>2.3690000000000002</v>
      </c>
      <c r="C5065">
        <v>-10.210000000000001</v>
      </c>
      <c r="D5065">
        <v>0.61815299999999995</v>
      </c>
      <c r="E5065">
        <v>-0.32816499999999998</v>
      </c>
      <c r="F5065">
        <v>-16.346952999999999</v>
      </c>
      <c r="G5065">
        <v>-2.441643</v>
      </c>
      <c r="H5065">
        <v>1.591852</v>
      </c>
      <c r="I5065">
        <v>114.07044999999999</v>
      </c>
      <c r="J5065">
        <v>1364.4860000000001</v>
      </c>
      <c r="K5065" s="1">
        <v>0.7454730092592593</v>
      </c>
      <c r="L5065" s="2">
        <v>45367</v>
      </c>
    </row>
    <row r="5066" spans="1:12" x14ac:dyDescent="0.45">
      <c r="A5066">
        <v>0.76700000000000002</v>
      </c>
      <c r="B5066">
        <v>2.5419999999999998</v>
      </c>
      <c r="C5066">
        <v>-10.359</v>
      </c>
      <c r="D5066">
        <v>1.528667</v>
      </c>
      <c r="E5066">
        <v>0.12153</v>
      </c>
      <c r="F5066">
        <v>-15.781726000000001</v>
      </c>
      <c r="G5066">
        <v>-2.4301710000000001</v>
      </c>
      <c r="H5066">
        <v>1.5794049999999999</v>
      </c>
      <c r="I5066">
        <v>113.84694500000001</v>
      </c>
      <c r="J5066">
        <v>1364.5</v>
      </c>
      <c r="K5066" s="1">
        <v>0.74547317129629631</v>
      </c>
      <c r="L5066" s="2">
        <v>45367</v>
      </c>
    </row>
    <row r="5067" spans="1:12" x14ac:dyDescent="0.45">
      <c r="A5067">
        <v>0.55200000000000005</v>
      </c>
      <c r="B5067">
        <v>2.3069999999999999</v>
      </c>
      <c r="C5067">
        <v>-9.4760000000000009</v>
      </c>
      <c r="D5067">
        <v>1.7793840000000001</v>
      </c>
      <c r="E5067">
        <v>0.90805000000000002</v>
      </c>
      <c r="F5067">
        <v>-15.716619</v>
      </c>
      <c r="G5067">
        <v>-2.4146580000000002</v>
      </c>
      <c r="H5067">
        <v>1.577183</v>
      </c>
      <c r="I5067">
        <v>113.62818799999999</v>
      </c>
      <c r="J5067">
        <v>1364.5139999999999</v>
      </c>
      <c r="K5067" s="1">
        <v>0.74547333333333332</v>
      </c>
      <c r="L5067" s="2">
        <v>45367</v>
      </c>
    </row>
    <row r="5068" spans="1:12" x14ac:dyDescent="0.45">
      <c r="A5068">
        <v>0.88400000000000001</v>
      </c>
      <c r="B5068">
        <v>2.2690000000000001</v>
      </c>
      <c r="C5068">
        <v>-8.516</v>
      </c>
      <c r="D5068">
        <v>1.6081829999999999</v>
      </c>
      <c r="E5068">
        <v>0.61612</v>
      </c>
      <c r="F5068">
        <v>-15.736314</v>
      </c>
      <c r="G5068">
        <v>-2.394717</v>
      </c>
      <c r="H5068">
        <v>1.5767960000000001</v>
      </c>
      <c r="I5068">
        <v>113.408249</v>
      </c>
      <c r="J5068">
        <v>1364.528</v>
      </c>
      <c r="K5068" s="1">
        <v>0.74547349537037044</v>
      </c>
      <c r="L5068" s="2">
        <v>45367</v>
      </c>
    </row>
    <row r="5069" spans="1:12" x14ac:dyDescent="0.45">
      <c r="A5069">
        <v>0.93899999999999995</v>
      </c>
      <c r="B5069">
        <v>1.742</v>
      </c>
      <c r="C5069">
        <v>-10.606999999999999</v>
      </c>
      <c r="D5069">
        <v>1.580578</v>
      </c>
      <c r="E5069">
        <v>6.9620000000000001E-2</v>
      </c>
      <c r="F5069">
        <v>-15.786811</v>
      </c>
      <c r="G5069">
        <v>-2.3768940000000001</v>
      </c>
      <c r="H5069">
        <v>1.574516</v>
      </c>
      <c r="I5069">
        <v>113.18625400000001</v>
      </c>
      <c r="J5069">
        <v>1364.5419999999999</v>
      </c>
      <c r="K5069" s="1">
        <v>0.74547365740740734</v>
      </c>
      <c r="L5069" s="2">
        <v>45367</v>
      </c>
    </row>
    <row r="5070" spans="1:12" x14ac:dyDescent="0.45">
      <c r="A5070">
        <v>1.165</v>
      </c>
      <c r="B5070">
        <v>1.599</v>
      </c>
      <c r="C5070">
        <v>-10.384</v>
      </c>
      <c r="D5070">
        <v>1.480478</v>
      </c>
      <c r="E5070">
        <v>0.56373399999999996</v>
      </c>
      <c r="F5070">
        <v>-15.898348</v>
      </c>
      <c r="G5070">
        <v>-2.3687589999999998</v>
      </c>
      <c r="H5070">
        <v>1.5655809999999999</v>
      </c>
      <c r="I5070">
        <v>112.96023</v>
      </c>
      <c r="J5070">
        <v>1364.556</v>
      </c>
      <c r="K5070" s="1">
        <v>0.74547381944444446</v>
      </c>
      <c r="L5070" s="2">
        <v>45367</v>
      </c>
    </row>
    <row r="5071" spans="1:12" x14ac:dyDescent="0.45">
      <c r="A5071">
        <v>1.1240000000000001</v>
      </c>
      <c r="B5071">
        <v>1.891</v>
      </c>
      <c r="C5071">
        <v>-10.096</v>
      </c>
      <c r="D5071">
        <v>1.120938</v>
      </c>
      <c r="E5071">
        <v>0.48466599999999999</v>
      </c>
      <c r="F5071">
        <v>-15.914754</v>
      </c>
      <c r="G5071">
        <v>-2.3605900000000002</v>
      </c>
      <c r="H5071">
        <v>1.5566770000000001</v>
      </c>
      <c r="I5071">
        <v>112.734219</v>
      </c>
      <c r="J5071">
        <v>1364.57</v>
      </c>
      <c r="K5071" s="1">
        <v>0.74547398148148147</v>
      </c>
      <c r="L5071" s="2">
        <v>45367</v>
      </c>
    </row>
    <row r="5072" spans="1:12" x14ac:dyDescent="0.45">
      <c r="A5072">
        <v>0.996</v>
      </c>
      <c r="B5072">
        <v>2.1320000000000001</v>
      </c>
      <c r="C5072">
        <v>-9.8879999999999999</v>
      </c>
      <c r="D5072">
        <v>0.70189299999999999</v>
      </c>
      <c r="E5072">
        <v>0.28469800000000001</v>
      </c>
      <c r="F5072">
        <v>-15.911935</v>
      </c>
      <c r="G5072">
        <v>-2.3523849999999999</v>
      </c>
      <c r="H5072">
        <v>1.547806</v>
      </c>
      <c r="I5072">
        <v>112.508194</v>
      </c>
      <c r="J5072">
        <v>1364.5840000000001</v>
      </c>
      <c r="K5072" s="1">
        <v>0.74547414351851848</v>
      </c>
      <c r="L5072" s="2">
        <v>45367</v>
      </c>
    </row>
    <row r="5073" spans="1:12" x14ac:dyDescent="0.45">
      <c r="A5073">
        <v>0.86799999999999999</v>
      </c>
      <c r="B5073">
        <v>2.3719999999999999</v>
      </c>
      <c r="C5073">
        <v>-9.68</v>
      </c>
      <c r="D5073">
        <v>0.28284900000000002</v>
      </c>
      <c r="E5073">
        <v>8.473E-2</v>
      </c>
      <c r="F5073">
        <v>-15.909115999999999</v>
      </c>
      <c r="G5073">
        <v>-2.3441459999999998</v>
      </c>
      <c r="H5073">
        <v>1.5389679999999999</v>
      </c>
      <c r="I5073">
        <v>112.28217600000001</v>
      </c>
      <c r="J5073">
        <v>1364.598</v>
      </c>
      <c r="K5073" s="1">
        <v>0.74547430555555561</v>
      </c>
      <c r="L5073" s="2">
        <v>45367</v>
      </c>
    </row>
    <row r="5074" spans="1:12" x14ac:dyDescent="0.45">
      <c r="A5074">
        <v>0.74199999999999999</v>
      </c>
      <c r="B5074">
        <v>2.5609999999999999</v>
      </c>
      <c r="C5074">
        <v>-9.7439999999999998</v>
      </c>
      <c r="D5074">
        <v>0.29458699999999999</v>
      </c>
      <c r="E5074">
        <v>7.4889999999999998E-2</v>
      </c>
      <c r="F5074">
        <v>-15.852391000000001</v>
      </c>
      <c r="G5074">
        <v>-2.3358720000000002</v>
      </c>
      <c r="H5074">
        <v>1.530162</v>
      </c>
      <c r="I5074">
        <v>112.056145</v>
      </c>
      <c r="J5074">
        <v>1364.6120000000001</v>
      </c>
      <c r="K5074" s="1">
        <v>0.74547446759259262</v>
      </c>
      <c r="L5074" s="2">
        <v>45367</v>
      </c>
    </row>
    <row r="5075" spans="1:12" x14ac:dyDescent="0.45">
      <c r="A5075">
        <v>0.78700000000000003</v>
      </c>
      <c r="B5075">
        <v>2.5939999999999999</v>
      </c>
      <c r="C5075">
        <v>-9.2579999999999991</v>
      </c>
      <c r="D5075">
        <v>1.1907890000000001</v>
      </c>
      <c r="E5075">
        <v>0.34170200000000001</v>
      </c>
      <c r="F5075">
        <v>-15.742898</v>
      </c>
      <c r="G5075">
        <v>-2.3249529999999998</v>
      </c>
      <c r="H5075">
        <v>1.524257</v>
      </c>
      <c r="I5075">
        <v>111.834683</v>
      </c>
      <c r="J5075">
        <v>1364.626</v>
      </c>
      <c r="K5075" s="1">
        <v>0.74547462962962963</v>
      </c>
      <c r="L5075" s="2">
        <v>45367</v>
      </c>
    </row>
    <row r="5076" spans="1:12" x14ac:dyDescent="0.45">
      <c r="A5076">
        <v>0.79600000000000004</v>
      </c>
      <c r="B5076">
        <v>2.1749999999999998</v>
      </c>
      <c r="C5076">
        <v>-10.387</v>
      </c>
      <c r="D5076">
        <v>1.22621</v>
      </c>
      <c r="E5076">
        <v>0.25008000000000002</v>
      </c>
      <c r="F5076">
        <v>-15.627203</v>
      </c>
      <c r="G5076">
        <v>-2.3120409999999998</v>
      </c>
      <c r="H5076">
        <v>1.5212669999999999</v>
      </c>
      <c r="I5076">
        <v>111.615728</v>
      </c>
      <c r="J5076">
        <v>1364.64</v>
      </c>
      <c r="K5076" s="1">
        <v>0.74547479166666664</v>
      </c>
      <c r="L5076" s="2">
        <v>45367</v>
      </c>
    </row>
    <row r="5077" spans="1:12" x14ac:dyDescent="0.45">
      <c r="A5077">
        <v>0.71199999999999997</v>
      </c>
      <c r="B5077">
        <v>2.0939999999999999</v>
      </c>
      <c r="C5077">
        <v>-9.7799999999999994</v>
      </c>
      <c r="D5077">
        <v>1.577906</v>
      </c>
      <c r="E5077">
        <v>0.72649699999999995</v>
      </c>
      <c r="F5077">
        <v>-15.946823</v>
      </c>
      <c r="G5077">
        <v>-2.299013</v>
      </c>
      <c r="H5077">
        <v>1.5226280000000001</v>
      </c>
      <c r="I5077">
        <v>111.391547</v>
      </c>
      <c r="J5077">
        <v>1364.654</v>
      </c>
      <c r="K5077" s="1">
        <v>0.74547495370370376</v>
      </c>
      <c r="L5077" s="2">
        <v>45367</v>
      </c>
    </row>
    <row r="5078" spans="1:12" x14ac:dyDescent="0.45">
      <c r="A5078">
        <v>1.04</v>
      </c>
      <c r="B5078">
        <v>2.02</v>
      </c>
      <c r="C5078">
        <v>-9.09</v>
      </c>
      <c r="D5078">
        <v>1.1528400000000001</v>
      </c>
      <c r="E5078">
        <v>0.50302400000000003</v>
      </c>
      <c r="F5078">
        <v>-16.263484999999999</v>
      </c>
      <c r="G5078">
        <v>-2.2883749999999998</v>
      </c>
      <c r="H5078">
        <v>1.5251570000000001</v>
      </c>
      <c r="I5078">
        <v>111.163344</v>
      </c>
      <c r="J5078">
        <v>1364.6679999999999</v>
      </c>
      <c r="K5078" s="1">
        <v>0.74547511574074077</v>
      </c>
      <c r="L5078" s="2">
        <v>45367</v>
      </c>
    </row>
    <row r="5079" spans="1:12" x14ac:dyDescent="0.45">
      <c r="A5079">
        <v>1.1930000000000001</v>
      </c>
      <c r="B5079">
        <v>2.133</v>
      </c>
      <c r="C5079">
        <v>-10.295999999999999</v>
      </c>
      <c r="D5079">
        <v>0.94063699999999995</v>
      </c>
      <c r="E5079">
        <v>0.962951</v>
      </c>
      <c r="F5079">
        <v>-16.467397999999999</v>
      </c>
      <c r="G5079">
        <v>-2.2823380000000002</v>
      </c>
      <c r="H5079">
        <v>1.528912</v>
      </c>
      <c r="I5079">
        <v>110.93509899999999</v>
      </c>
      <c r="J5079">
        <v>1364.682</v>
      </c>
      <c r="K5079" s="1">
        <v>0.74547527777777778</v>
      </c>
      <c r="L5079" s="2">
        <v>45367</v>
      </c>
    </row>
    <row r="5080" spans="1:12" x14ac:dyDescent="0.45">
      <c r="A5080">
        <v>1</v>
      </c>
      <c r="B5080">
        <v>1.5720000000000001</v>
      </c>
      <c r="C5080">
        <v>-9.8320000000000007</v>
      </c>
      <c r="D5080">
        <v>0.18814900000000001</v>
      </c>
      <c r="E5080">
        <v>1.3790720000000001</v>
      </c>
      <c r="F5080">
        <v>-16.206782</v>
      </c>
      <c r="G5080">
        <v>-2.285412</v>
      </c>
      <c r="H5080">
        <v>1.5345230000000001</v>
      </c>
      <c r="I5080">
        <v>110.710741</v>
      </c>
      <c r="J5080">
        <v>1364.6959999999999</v>
      </c>
      <c r="K5080" s="1">
        <v>0.74547543981481479</v>
      </c>
      <c r="L5080" s="2">
        <v>45367</v>
      </c>
    </row>
    <row r="5081" spans="1:12" x14ac:dyDescent="0.45">
      <c r="A5081">
        <v>0.745</v>
      </c>
      <c r="B5081">
        <v>2.0680000000000001</v>
      </c>
      <c r="C5081">
        <v>-9.7810000000000006</v>
      </c>
      <c r="D5081">
        <v>0.17369000000000001</v>
      </c>
      <c r="E5081">
        <v>1.451255</v>
      </c>
      <c r="F5081">
        <v>-15.9808</v>
      </c>
      <c r="G5081">
        <v>-2.2860119999999999</v>
      </c>
      <c r="H5081">
        <v>1.546449</v>
      </c>
      <c r="I5081">
        <v>110.487346</v>
      </c>
      <c r="J5081">
        <v>1364.71</v>
      </c>
      <c r="K5081" s="1">
        <v>0.7454756018518518</v>
      </c>
      <c r="L5081" s="2">
        <v>45367</v>
      </c>
    </row>
    <row r="5082" spans="1:12" x14ac:dyDescent="0.45">
      <c r="A5082">
        <v>0.76</v>
      </c>
      <c r="B5082">
        <v>2.1850000000000001</v>
      </c>
      <c r="C5082">
        <v>-9.6809999999999992</v>
      </c>
      <c r="D5082">
        <v>0.26967799999999997</v>
      </c>
      <c r="E5082">
        <v>1.405942</v>
      </c>
      <c r="F5082">
        <v>-15.897195</v>
      </c>
      <c r="G5082">
        <v>-2.2820860000000001</v>
      </c>
      <c r="H5082">
        <v>1.5585869999999999</v>
      </c>
      <c r="I5082">
        <v>110.26407399999999</v>
      </c>
      <c r="J5082">
        <v>1364.7239999999999</v>
      </c>
      <c r="K5082" s="1">
        <v>0.74547576388888892</v>
      </c>
      <c r="L5082" s="2">
        <v>45367</v>
      </c>
    </row>
    <row r="5083" spans="1:12" x14ac:dyDescent="0.45">
      <c r="A5083">
        <v>0.77500000000000002</v>
      </c>
      <c r="B5083">
        <v>2.302</v>
      </c>
      <c r="C5083">
        <v>-9.5820000000000007</v>
      </c>
      <c r="D5083">
        <v>0.36566700000000002</v>
      </c>
      <c r="E5083">
        <v>1.3606279999999999</v>
      </c>
      <c r="F5083">
        <v>-15.813589</v>
      </c>
      <c r="G5083">
        <v>-2.2726579999999998</v>
      </c>
      <c r="H5083">
        <v>1.5696300000000001</v>
      </c>
      <c r="I5083">
        <v>110.040734</v>
      </c>
      <c r="J5083">
        <v>1364.7380000000001</v>
      </c>
      <c r="K5083" s="1">
        <v>0.74547592592592593</v>
      </c>
      <c r="L5083" s="2">
        <v>45367</v>
      </c>
    </row>
    <row r="5084" spans="1:12" x14ac:dyDescent="0.45">
      <c r="A5084">
        <v>0.79</v>
      </c>
      <c r="B5084">
        <v>2.4180000000000001</v>
      </c>
      <c r="C5084">
        <v>-9.4819999999999993</v>
      </c>
      <c r="D5084">
        <v>0.46165499999999998</v>
      </c>
      <c r="E5084">
        <v>1.3153140000000001</v>
      </c>
      <c r="F5084">
        <v>-15.729984</v>
      </c>
      <c r="G5084">
        <v>-2.2632729999999999</v>
      </c>
      <c r="H5084">
        <v>1.5807100000000001</v>
      </c>
      <c r="I5084">
        <v>109.817407</v>
      </c>
      <c r="J5084">
        <v>1364.752</v>
      </c>
      <c r="K5084" s="1">
        <v>0.74547608796296294</v>
      </c>
      <c r="L5084" s="2">
        <v>45367</v>
      </c>
    </row>
    <row r="5085" spans="1:12" x14ac:dyDescent="0.45">
      <c r="A5085">
        <v>0.80500000000000005</v>
      </c>
      <c r="B5085">
        <v>2.5350000000000001</v>
      </c>
      <c r="C5085">
        <v>-9.3819999999999997</v>
      </c>
      <c r="D5085">
        <v>0.55764400000000003</v>
      </c>
      <c r="E5085">
        <v>1.27</v>
      </c>
      <c r="F5085">
        <v>-15.646379</v>
      </c>
      <c r="G5085">
        <v>-2.2539319999999998</v>
      </c>
      <c r="H5085">
        <v>1.591826</v>
      </c>
      <c r="I5085">
        <v>109.59406</v>
      </c>
      <c r="J5085">
        <v>1364.7660000000001</v>
      </c>
      <c r="K5085" s="1">
        <v>0.74547625000000006</v>
      </c>
      <c r="L5085" s="2">
        <v>45367</v>
      </c>
    </row>
    <row r="5086" spans="1:12" x14ac:dyDescent="0.45">
      <c r="A5086">
        <v>0.82</v>
      </c>
      <c r="B5086">
        <v>2.6520000000000001</v>
      </c>
      <c r="C5086">
        <v>-9.2829999999999995</v>
      </c>
      <c r="D5086">
        <v>0.65363199999999999</v>
      </c>
      <c r="E5086">
        <v>1.2246870000000001</v>
      </c>
      <c r="F5086">
        <v>-15.562772000000001</v>
      </c>
      <c r="G5086">
        <v>-2.244634</v>
      </c>
      <c r="H5086">
        <v>1.6029789999999999</v>
      </c>
      <c r="I5086">
        <v>109.370726</v>
      </c>
      <c r="J5086">
        <v>1364.78</v>
      </c>
      <c r="K5086" s="1">
        <v>0.74547641203703696</v>
      </c>
      <c r="L5086" s="2">
        <v>45367</v>
      </c>
    </row>
    <row r="5087" spans="1:12" x14ac:dyDescent="0.45">
      <c r="A5087">
        <v>0.55000000000000004</v>
      </c>
      <c r="B5087">
        <v>2.9390000000000001</v>
      </c>
      <c r="C5087">
        <v>-9.1660000000000004</v>
      </c>
      <c r="D5087">
        <v>0.78859599999999996</v>
      </c>
      <c r="E5087">
        <v>1.33748</v>
      </c>
      <c r="F5087">
        <v>-15.660755</v>
      </c>
      <c r="G5087">
        <v>-2.235379</v>
      </c>
      <c r="H5087">
        <v>1.6141669999999999</v>
      </c>
      <c r="I5087">
        <v>109.147379</v>
      </c>
      <c r="J5087">
        <v>1364.7940000000001</v>
      </c>
      <c r="K5087" s="1">
        <v>0.74547657407407408</v>
      </c>
      <c r="L5087" s="2">
        <v>45367</v>
      </c>
    </row>
    <row r="5088" spans="1:12" x14ac:dyDescent="0.45">
      <c r="A5088">
        <v>0.46899999999999997</v>
      </c>
      <c r="B5088">
        <v>2.4289999999999998</v>
      </c>
      <c r="C5088">
        <v>-9.8949999999999996</v>
      </c>
      <c r="D5088">
        <v>1.259023</v>
      </c>
      <c r="E5088">
        <v>1.0681400000000001</v>
      </c>
      <c r="F5088">
        <v>-15.914804999999999</v>
      </c>
      <c r="G5088">
        <v>-2.223697</v>
      </c>
      <c r="H5088">
        <v>1.6227199999999999</v>
      </c>
      <c r="I5088">
        <v>108.923301</v>
      </c>
      <c r="J5088">
        <v>1364.808</v>
      </c>
      <c r="K5088" s="1">
        <v>0.74547673611111109</v>
      </c>
      <c r="L5088" s="2">
        <v>45367</v>
      </c>
    </row>
    <row r="5089" spans="1:12" x14ac:dyDescent="0.45">
      <c r="A5089">
        <v>0.76</v>
      </c>
      <c r="B5089">
        <v>2.1219999999999999</v>
      </c>
      <c r="C5089">
        <v>-10.887</v>
      </c>
      <c r="D5089">
        <v>1.3943080000000001</v>
      </c>
      <c r="E5089">
        <v>1.351291</v>
      </c>
      <c r="F5089">
        <v>-16.114802999999998</v>
      </c>
      <c r="G5089">
        <v>-2.2114799999999999</v>
      </c>
      <c r="H5089">
        <v>1.630811</v>
      </c>
      <c r="I5089">
        <v>108.697755</v>
      </c>
      <c r="J5089">
        <v>1364.8219999999999</v>
      </c>
      <c r="K5089" s="1">
        <v>0.7454768981481481</v>
      </c>
      <c r="L5089" s="2">
        <v>45367</v>
      </c>
    </row>
    <row r="5090" spans="1:12" x14ac:dyDescent="0.45">
      <c r="A5090">
        <v>1.018</v>
      </c>
      <c r="B5090">
        <v>1.5629999999999999</v>
      </c>
      <c r="C5090">
        <v>-9.6820000000000004</v>
      </c>
      <c r="D5090">
        <v>1.4870429999999999</v>
      </c>
      <c r="E5090">
        <v>1.5376510000000001</v>
      </c>
      <c r="F5090">
        <v>-16.315100000000001</v>
      </c>
      <c r="G5090">
        <v>-2.2003539999999999</v>
      </c>
      <c r="H5090">
        <v>1.6403449999999999</v>
      </c>
      <c r="I5090">
        <v>108.46930500000001</v>
      </c>
      <c r="J5090">
        <v>1364.836</v>
      </c>
      <c r="K5090" s="1">
        <v>0.74547706018518523</v>
      </c>
      <c r="L5090" s="2">
        <v>45367</v>
      </c>
    </row>
    <row r="5091" spans="1:12" x14ac:dyDescent="0.45">
      <c r="A5091">
        <v>0.97</v>
      </c>
      <c r="B5091">
        <v>1.7070000000000001</v>
      </c>
      <c r="C5091">
        <v>-9.2989999999999995</v>
      </c>
      <c r="D5091">
        <v>1.088889</v>
      </c>
      <c r="E5091">
        <v>1.2702709999999999</v>
      </c>
      <c r="F5091">
        <v>-16.353628</v>
      </c>
      <c r="G5091">
        <v>-2.192326</v>
      </c>
      <c r="H5091">
        <v>1.649519</v>
      </c>
      <c r="I5091">
        <v>108.24158</v>
      </c>
      <c r="J5091">
        <v>1364.85</v>
      </c>
      <c r="K5091" s="1">
        <v>0.74547722222222224</v>
      </c>
      <c r="L5091" s="2">
        <v>45367</v>
      </c>
    </row>
    <row r="5092" spans="1:12" x14ac:dyDescent="0.45">
      <c r="A5092">
        <v>0.9</v>
      </c>
      <c r="B5092">
        <v>1.569</v>
      </c>
      <c r="C5092">
        <v>-9.3010000000000002</v>
      </c>
      <c r="D5092">
        <v>1.0285789999999999</v>
      </c>
      <c r="E5092">
        <v>0.92496199999999995</v>
      </c>
      <c r="F5092">
        <v>-16.104208</v>
      </c>
      <c r="G5092">
        <v>-2.1860689999999998</v>
      </c>
      <c r="H5092">
        <v>1.655219</v>
      </c>
      <c r="I5092">
        <v>108.016238</v>
      </c>
      <c r="J5092">
        <v>1364.864</v>
      </c>
      <c r="K5092" s="1">
        <v>0.74547738425925925</v>
      </c>
      <c r="L5092" s="2">
        <v>45367</v>
      </c>
    </row>
    <row r="5093" spans="1:12" x14ac:dyDescent="0.45">
      <c r="A5093">
        <v>0.64</v>
      </c>
      <c r="B5093">
        <v>1.655</v>
      </c>
      <c r="C5093">
        <v>-9.4030000000000005</v>
      </c>
      <c r="D5093">
        <v>0.76674799999999999</v>
      </c>
      <c r="E5093">
        <v>0.76631099999999996</v>
      </c>
      <c r="F5093">
        <v>-15.762693000000001</v>
      </c>
      <c r="G5093">
        <v>-2.1814559999999998</v>
      </c>
      <c r="H5093">
        <v>1.6563589999999999</v>
      </c>
      <c r="I5093">
        <v>107.793909</v>
      </c>
      <c r="J5093">
        <v>1364.8779999999999</v>
      </c>
      <c r="K5093" s="1">
        <v>0.74547754629629637</v>
      </c>
      <c r="L5093" s="2">
        <v>45367</v>
      </c>
    </row>
    <row r="5094" spans="1:12" x14ac:dyDescent="0.45">
      <c r="A5094">
        <v>0.499</v>
      </c>
      <c r="B5094">
        <v>2.0510000000000002</v>
      </c>
      <c r="C5094">
        <v>-9.5280000000000005</v>
      </c>
      <c r="D5094">
        <v>0.86773699999999998</v>
      </c>
      <c r="E5094">
        <v>0.77355300000000005</v>
      </c>
      <c r="F5094">
        <v>-15.604488999999999</v>
      </c>
      <c r="G5094">
        <v>-2.176415</v>
      </c>
      <c r="H5094">
        <v>1.656954</v>
      </c>
      <c r="I5094">
        <v>107.584625</v>
      </c>
      <c r="J5094">
        <v>1364.8920000000001</v>
      </c>
      <c r="K5094" s="1">
        <v>0.74547770833333327</v>
      </c>
      <c r="L5094" s="2">
        <v>45367</v>
      </c>
    </row>
    <row r="5095" spans="1:12" x14ac:dyDescent="0.45">
      <c r="A5095">
        <v>0.48899999999999999</v>
      </c>
      <c r="B5095">
        <v>2.5920000000000001</v>
      </c>
      <c r="C5095">
        <v>-10.022</v>
      </c>
      <c r="D5095">
        <v>0.88418099999999999</v>
      </c>
      <c r="E5095">
        <v>0.55696900000000005</v>
      </c>
      <c r="F5095">
        <v>-15.566276</v>
      </c>
      <c r="G5095">
        <v>-2.1718380000000002</v>
      </c>
      <c r="H5095">
        <v>1.6545890000000001</v>
      </c>
      <c r="I5095">
        <v>107.36704899999999</v>
      </c>
      <c r="J5095">
        <v>1364.9059999999999</v>
      </c>
      <c r="K5095" s="1">
        <v>0.74547787037037039</v>
      </c>
      <c r="L5095" s="2">
        <v>45367</v>
      </c>
    </row>
    <row r="5096" spans="1:12" x14ac:dyDescent="0.45">
      <c r="A5096">
        <v>0.60899999999999999</v>
      </c>
      <c r="B5096">
        <v>2.3730000000000002</v>
      </c>
      <c r="C5096">
        <v>-10.019</v>
      </c>
      <c r="D5096">
        <v>0.83581499999999997</v>
      </c>
      <c r="E5096">
        <v>0.40088200000000002</v>
      </c>
      <c r="F5096">
        <v>-15.667120000000001</v>
      </c>
      <c r="G5096">
        <v>-2.1675909999999998</v>
      </c>
      <c r="H5096">
        <v>1.6500090000000001</v>
      </c>
      <c r="I5096">
        <v>107.143238</v>
      </c>
      <c r="J5096">
        <v>1364.92</v>
      </c>
      <c r="K5096" s="1">
        <v>0.7454780324074074</v>
      </c>
      <c r="L5096" s="2">
        <v>45367</v>
      </c>
    </row>
    <row r="5097" spans="1:12" x14ac:dyDescent="0.45">
      <c r="A5097">
        <v>0.75600000000000001</v>
      </c>
      <c r="B5097">
        <v>2.0350000000000001</v>
      </c>
      <c r="C5097">
        <v>-9.83</v>
      </c>
      <c r="D5097">
        <v>0.79186400000000001</v>
      </c>
      <c r="E5097">
        <v>0.27057100000000001</v>
      </c>
      <c r="F5097">
        <v>-15.754082</v>
      </c>
      <c r="G5097">
        <v>-2.1633279999999999</v>
      </c>
      <c r="H5097">
        <v>1.645445</v>
      </c>
      <c r="I5097">
        <v>106.91943999999999</v>
      </c>
      <c r="J5097">
        <v>1364.934</v>
      </c>
      <c r="K5097" s="1">
        <v>0.74547819444444441</v>
      </c>
      <c r="L5097" s="2">
        <v>45367</v>
      </c>
    </row>
    <row r="5098" spans="1:12" x14ac:dyDescent="0.45">
      <c r="A5098">
        <v>0.90200000000000002</v>
      </c>
      <c r="B5098">
        <v>1.6970000000000001</v>
      </c>
      <c r="C5098">
        <v>-9.6419999999999995</v>
      </c>
      <c r="D5098">
        <v>0.74791200000000002</v>
      </c>
      <c r="E5098">
        <v>0.14026</v>
      </c>
      <c r="F5098">
        <v>-15.841044</v>
      </c>
      <c r="G5098">
        <v>-2.159046</v>
      </c>
      <c r="H5098">
        <v>1.640897</v>
      </c>
      <c r="I5098">
        <v>106.695628</v>
      </c>
      <c r="J5098">
        <v>1364.9480000000001</v>
      </c>
      <c r="K5098" s="1">
        <v>0.74547835648148153</v>
      </c>
      <c r="L5098" s="2">
        <v>45367</v>
      </c>
    </row>
    <row r="5099" spans="1:12" x14ac:dyDescent="0.45">
      <c r="A5099">
        <v>1.0489999999999999</v>
      </c>
      <c r="B5099">
        <v>1.359</v>
      </c>
      <c r="C5099">
        <v>-9.4529999999999994</v>
      </c>
      <c r="D5099">
        <v>0.70396099999999995</v>
      </c>
      <c r="E5099">
        <v>9.9500000000000005E-3</v>
      </c>
      <c r="F5099">
        <v>-15.928008</v>
      </c>
      <c r="G5099">
        <v>-2.1547459999999998</v>
      </c>
      <c r="H5099">
        <v>1.6363669999999999</v>
      </c>
      <c r="I5099">
        <v>106.47183</v>
      </c>
      <c r="J5099">
        <v>1364.962</v>
      </c>
      <c r="K5099" s="1">
        <v>0.74547851851851854</v>
      </c>
      <c r="L5099" s="2">
        <v>45367</v>
      </c>
    </row>
    <row r="5100" spans="1:12" x14ac:dyDescent="0.45">
      <c r="A5100">
        <v>0.9</v>
      </c>
      <c r="B5100">
        <v>1.845</v>
      </c>
      <c r="C5100">
        <v>-9.2850000000000001</v>
      </c>
      <c r="D5100">
        <v>0.46728799999999998</v>
      </c>
      <c r="E5100">
        <v>-0.31523099999999998</v>
      </c>
      <c r="F5100">
        <v>-15.854751</v>
      </c>
      <c r="G5100">
        <v>-2.1504300000000001</v>
      </c>
      <c r="H5100">
        <v>1.631853</v>
      </c>
      <c r="I5100">
        <v>106.248025</v>
      </c>
      <c r="J5100">
        <v>1364.9760000000001</v>
      </c>
      <c r="K5100" s="1">
        <v>0.74547868055555555</v>
      </c>
      <c r="L5100" s="2">
        <v>45367</v>
      </c>
    </row>
    <row r="5101" spans="1:12" x14ac:dyDescent="0.45">
      <c r="A5101">
        <v>0.42599999999999999</v>
      </c>
      <c r="B5101">
        <v>2.1389999999999998</v>
      </c>
      <c r="C5101">
        <v>-10.335000000000001</v>
      </c>
      <c r="D5101">
        <v>0.12428400000000001</v>
      </c>
      <c r="E5101">
        <v>-0.50082700000000002</v>
      </c>
      <c r="F5101">
        <v>-15.813145</v>
      </c>
      <c r="G5101">
        <v>-2.1532049999999998</v>
      </c>
      <c r="H5101">
        <v>1.6180890000000001</v>
      </c>
      <c r="I5101">
        <v>106.025628</v>
      </c>
      <c r="J5101">
        <v>1364.99</v>
      </c>
      <c r="K5101" s="1">
        <v>0.74547884259259267</v>
      </c>
      <c r="L5101" s="2">
        <v>45367</v>
      </c>
    </row>
    <row r="5102" spans="1:12" x14ac:dyDescent="0.45">
      <c r="A5102">
        <v>0.57799999999999996</v>
      </c>
      <c r="B5102">
        <v>2.4990000000000001</v>
      </c>
      <c r="C5102">
        <v>-10.262</v>
      </c>
      <c r="D5102">
        <v>0.120779</v>
      </c>
      <c r="E5102">
        <v>-8.6090000000000003E-3</v>
      </c>
      <c r="F5102">
        <v>-15.958330999999999</v>
      </c>
      <c r="G5102">
        <v>-2.157861</v>
      </c>
      <c r="H5102">
        <v>1.6077459999999999</v>
      </c>
      <c r="I5102">
        <v>105.802881</v>
      </c>
      <c r="J5102">
        <v>1365.0039999999999</v>
      </c>
      <c r="K5102" s="1">
        <v>0.74547900462962957</v>
      </c>
      <c r="L5102" s="2">
        <v>45367</v>
      </c>
    </row>
    <row r="5103" spans="1:12" x14ac:dyDescent="0.45">
      <c r="A5103">
        <v>0.59399999999999997</v>
      </c>
      <c r="B5103">
        <v>2.266</v>
      </c>
      <c r="C5103">
        <v>-9.8260000000000005</v>
      </c>
      <c r="D5103">
        <v>0.20307800000000001</v>
      </c>
      <c r="E5103">
        <v>0.517899</v>
      </c>
      <c r="F5103">
        <v>-15.974238</v>
      </c>
      <c r="G5103">
        <v>-2.163494</v>
      </c>
      <c r="H5103">
        <v>1.6040220000000001</v>
      </c>
      <c r="I5103">
        <v>105.57935000000001</v>
      </c>
      <c r="J5103">
        <v>1365.018</v>
      </c>
      <c r="K5103" s="1">
        <v>0.74547916666666669</v>
      </c>
      <c r="L5103" s="2">
        <v>45367</v>
      </c>
    </row>
    <row r="5104" spans="1:12" x14ac:dyDescent="0.45">
      <c r="A5104">
        <v>0.74299999999999999</v>
      </c>
      <c r="B5104">
        <v>1.661</v>
      </c>
      <c r="C5104">
        <v>-9.4469999999999992</v>
      </c>
      <c r="D5104">
        <v>0.14461499999999999</v>
      </c>
      <c r="E5104">
        <v>0.46804099999999998</v>
      </c>
      <c r="F5104">
        <v>-16.018678999999999</v>
      </c>
      <c r="G5104">
        <v>-2.1670590000000001</v>
      </c>
      <c r="H5104">
        <v>1.6008770000000001</v>
      </c>
      <c r="I5104">
        <v>105.356173</v>
      </c>
      <c r="J5104">
        <v>1365.0319999999999</v>
      </c>
      <c r="K5104" s="1">
        <v>0.7454793287037037</v>
      </c>
      <c r="L5104" s="2">
        <v>45367</v>
      </c>
    </row>
    <row r="5105" spans="1:12" x14ac:dyDescent="0.45">
      <c r="A5105">
        <v>1.131</v>
      </c>
      <c r="B5105">
        <v>1.7989999999999999</v>
      </c>
      <c r="C5105">
        <v>-9.1120000000000001</v>
      </c>
      <c r="D5105">
        <v>0.10303900000000001</v>
      </c>
      <c r="E5105">
        <v>8.5672999999999999E-2</v>
      </c>
      <c r="F5105">
        <v>-15.957374</v>
      </c>
      <c r="G5105">
        <v>-2.1732070000000001</v>
      </c>
      <c r="H5105">
        <v>1.5951219999999999</v>
      </c>
      <c r="I5105">
        <v>105.133304</v>
      </c>
      <c r="J5105">
        <v>1365.046</v>
      </c>
      <c r="K5105" s="1">
        <v>0.74547949074074071</v>
      </c>
      <c r="L5105" s="2">
        <v>45367</v>
      </c>
    </row>
    <row r="5106" spans="1:12" x14ac:dyDescent="0.45">
      <c r="A5106">
        <v>0.65900000000000003</v>
      </c>
      <c r="B5106">
        <v>1.9950000000000001</v>
      </c>
      <c r="C5106">
        <v>-8.7059999999999995</v>
      </c>
      <c r="D5106">
        <v>1.6008000000000001E-2</v>
      </c>
      <c r="E5106">
        <v>-0.15973499999999999</v>
      </c>
      <c r="F5106">
        <v>-15.936518</v>
      </c>
      <c r="G5106">
        <v>-2.1811389999999999</v>
      </c>
      <c r="H5106">
        <v>1.5868469999999999</v>
      </c>
      <c r="I5106">
        <v>104.910538</v>
      </c>
      <c r="J5106">
        <v>1365.06</v>
      </c>
      <c r="K5106" s="1">
        <v>0.74547965277777783</v>
      </c>
      <c r="L5106" s="2">
        <v>45367</v>
      </c>
    </row>
    <row r="5107" spans="1:12" x14ac:dyDescent="0.45">
      <c r="A5107">
        <v>0.48099999999999998</v>
      </c>
      <c r="B5107">
        <v>2.0779999999999998</v>
      </c>
      <c r="C5107">
        <v>-9.7439999999999998</v>
      </c>
      <c r="D5107">
        <v>-0.14167199999999999</v>
      </c>
      <c r="E5107">
        <v>-0.27679300000000001</v>
      </c>
      <c r="F5107">
        <v>-16.00807</v>
      </c>
      <c r="G5107">
        <v>-2.1882169999999999</v>
      </c>
      <c r="H5107">
        <v>1.5752699999999999</v>
      </c>
      <c r="I5107">
        <v>104.687122</v>
      </c>
      <c r="J5107">
        <v>1365.0740000000001</v>
      </c>
      <c r="K5107" s="1">
        <v>0.74547981481481485</v>
      </c>
      <c r="L5107" s="2">
        <v>45367</v>
      </c>
    </row>
    <row r="5108" spans="1:12" x14ac:dyDescent="0.45">
      <c r="A5108">
        <v>0.47199999999999998</v>
      </c>
      <c r="B5108">
        <v>1.9530000000000001</v>
      </c>
      <c r="C5108">
        <v>-10.167</v>
      </c>
      <c r="D5108">
        <v>-4.1680000000000002E-2</v>
      </c>
      <c r="E5108">
        <v>-0.15212600000000001</v>
      </c>
      <c r="F5108">
        <v>-16.118012</v>
      </c>
      <c r="G5108">
        <v>-2.194515</v>
      </c>
      <c r="H5108">
        <v>1.569723</v>
      </c>
      <c r="I5108">
        <v>104.463522</v>
      </c>
      <c r="J5108">
        <v>1365.088</v>
      </c>
      <c r="K5108" s="1">
        <v>0.74547997685185186</v>
      </c>
      <c r="L5108" s="2">
        <v>45367</v>
      </c>
    </row>
    <row r="5109" spans="1:12" x14ac:dyDescent="0.45">
      <c r="A5109">
        <v>0.49099999999999999</v>
      </c>
      <c r="B5109">
        <v>1.869</v>
      </c>
      <c r="C5109">
        <v>-10.036</v>
      </c>
      <c r="D5109">
        <v>7.1811E-2</v>
      </c>
      <c r="E5109">
        <v>-4.6559999999999997E-2</v>
      </c>
      <c r="F5109">
        <v>-16.212823</v>
      </c>
      <c r="G5109">
        <v>-2.2005020000000002</v>
      </c>
      <c r="H5109">
        <v>1.5665739999999999</v>
      </c>
      <c r="I5109">
        <v>104.239875</v>
      </c>
      <c r="J5109">
        <v>1365.1020000000001</v>
      </c>
      <c r="K5109" s="1">
        <v>0.74548013888888887</v>
      </c>
      <c r="L5109" s="2">
        <v>45367</v>
      </c>
    </row>
    <row r="5110" spans="1:12" x14ac:dyDescent="0.45">
      <c r="A5110">
        <v>0.51</v>
      </c>
      <c r="B5110">
        <v>1.784</v>
      </c>
      <c r="C5110">
        <v>-9.9049999999999994</v>
      </c>
      <c r="D5110">
        <v>0.18530199999999999</v>
      </c>
      <c r="E5110">
        <v>5.9006999999999997E-2</v>
      </c>
      <c r="F5110">
        <v>-16.307632999999999</v>
      </c>
      <c r="G5110">
        <v>-2.206477</v>
      </c>
      <c r="H5110">
        <v>1.5634030000000001</v>
      </c>
      <c r="I5110">
        <v>104.01624099999999</v>
      </c>
      <c r="J5110">
        <v>1365.116</v>
      </c>
      <c r="K5110" s="1">
        <v>0.74548030092592588</v>
      </c>
      <c r="L5110" s="2">
        <v>45367</v>
      </c>
    </row>
    <row r="5111" spans="1:12" x14ac:dyDescent="0.45">
      <c r="A5111">
        <v>0.52900000000000003</v>
      </c>
      <c r="B5111">
        <v>1.7</v>
      </c>
      <c r="C5111">
        <v>-9.7739999999999991</v>
      </c>
      <c r="D5111">
        <v>0.298794</v>
      </c>
      <c r="E5111">
        <v>0.164573</v>
      </c>
      <c r="F5111">
        <v>-16.402445</v>
      </c>
      <c r="G5111">
        <v>-2.2124389999999998</v>
      </c>
      <c r="H5111">
        <v>1.560208</v>
      </c>
      <c r="I5111">
        <v>103.792593</v>
      </c>
      <c r="J5111">
        <v>1365.13</v>
      </c>
      <c r="K5111" s="1">
        <v>0.745480462962963</v>
      </c>
      <c r="L5111" s="2">
        <v>45367</v>
      </c>
    </row>
    <row r="5112" spans="1:12" x14ac:dyDescent="0.45">
      <c r="A5112">
        <v>0.54800000000000004</v>
      </c>
      <c r="B5112">
        <v>1.6160000000000001</v>
      </c>
      <c r="C5112">
        <v>-9.6440000000000001</v>
      </c>
      <c r="D5112">
        <v>0.41228500000000001</v>
      </c>
      <c r="E5112">
        <v>0.27013900000000002</v>
      </c>
      <c r="F5112">
        <v>-16.497256</v>
      </c>
      <c r="G5112">
        <v>-2.2183890000000002</v>
      </c>
      <c r="H5112">
        <v>1.5569900000000001</v>
      </c>
      <c r="I5112">
        <v>103.568952</v>
      </c>
      <c r="J5112">
        <v>1365.144</v>
      </c>
      <c r="K5112" s="1">
        <v>0.74548062500000001</v>
      </c>
      <c r="L5112" s="2">
        <v>45367</v>
      </c>
    </row>
    <row r="5113" spans="1:12" x14ac:dyDescent="0.45">
      <c r="A5113">
        <v>0.66700000000000004</v>
      </c>
      <c r="B5113">
        <v>1.3879999999999999</v>
      </c>
      <c r="C5113">
        <v>-9.0020000000000007</v>
      </c>
      <c r="D5113">
        <v>0.22700400000000001</v>
      </c>
      <c r="E5113">
        <v>0.286327</v>
      </c>
      <c r="F5113">
        <v>-16.417636999999999</v>
      </c>
      <c r="G5113">
        <v>-2.224326</v>
      </c>
      <c r="H5113">
        <v>1.553749</v>
      </c>
      <c r="I5113">
        <v>103.345332</v>
      </c>
      <c r="J5113">
        <v>1365.1579999999999</v>
      </c>
      <c r="K5113" s="1">
        <v>0.74548078703703702</v>
      </c>
      <c r="L5113" s="2">
        <v>45367</v>
      </c>
    </row>
    <row r="5114" spans="1:12" x14ac:dyDescent="0.45">
      <c r="A5114">
        <v>0.67100000000000004</v>
      </c>
      <c r="B5114">
        <v>1.6120000000000001</v>
      </c>
      <c r="C5114">
        <v>-9.2850000000000001</v>
      </c>
      <c r="D5114">
        <v>0.16495799999999999</v>
      </c>
      <c r="E5114">
        <v>0.28132600000000002</v>
      </c>
      <c r="F5114">
        <v>-16.357519</v>
      </c>
      <c r="G5114">
        <v>-2.2270279999999998</v>
      </c>
      <c r="H5114">
        <v>1.547428</v>
      </c>
      <c r="I5114">
        <v>103.118317</v>
      </c>
      <c r="J5114">
        <v>1365.172</v>
      </c>
      <c r="K5114" s="1">
        <v>0.74548094907407403</v>
      </c>
      <c r="L5114" s="2">
        <v>45367</v>
      </c>
    </row>
    <row r="5115" spans="1:12" x14ac:dyDescent="0.45">
      <c r="A5115">
        <v>0.48699999999999999</v>
      </c>
      <c r="B5115">
        <v>1.879</v>
      </c>
      <c r="C5115">
        <v>-9.3279999999999994</v>
      </c>
      <c r="D5115">
        <v>0.61901799999999996</v>
      </c>
      <c r="E5115">
        <v>0.36718600000000001</v>
      </c>
      <c r="F5115">
        <v>-16.013152999999999</v>
      </c>
      <c r="G5115">
        <v>-2.2253449999999999</v>
      </c>
      <c r="H5115">
        <v>1.545061</v>
      </c>
      <c r="I5115">
        <v>102.892285</v>
      </c>
      <c r="J5115">
        <v>1365.1859999999999</v>
      </c>
      <c r="K5115" s="1">
        <v>0.74548111111111115</v>
      </c>
      <c r="L5115" s="2">
        <v>45367</v>
      </c>
    </row>
    <row r="5116" spans="1:12" x14ac:dyDescent="0.45">
      <c r="A5116">
        <v>0.26900000000000002</v>
      </c>
      <c r="B5116">
        <v>2.2530000000000001</v>
      </c>
      <c r="C5116">
        <v>-10.071999999999999</v>
      </c>
      <c r="D5116">
        <v>0.74608099999999999</v>
      </c>
      <c r="E5116">
        <v>0.54469100000000004</v>
      </c>
      <c r="F5116">
        <v>-16.172360999999999</v>
      </c>
      <c r="G5116">
        <v>-2.2195770000000001</v>
      </c>
      <c r="H5116">
        <v>1.546346</v>
      </c>
      <c r="I5116">
        <v>102.666144</v>
      </c>
      <c r="J5116">
        <v>1365.2</v>
      </c>
      <c r="K5116" s="1">
        <v>0.74548127314814816</v>
      </c>
      <c r="L5116" s="2">
        <v>45367</v>
      </c>
    </row>
    <row r="5117" spans="1:12" x14ac:dyDescent="0.45">
      <c r="A5117">
        <v>0.41599999999999998</v>
      </c>
      <c r="B5117">
        <v>2.6840000000000002</v>
      </c>
      <c r="C5117">
        <v>-10.516</v>
      </c>
      <c r="D5117">
        <v>1.1419729999999999</v>
      </c>
      <c r="E5117">
        <v>0.84490900000000002</v>
      </c>
      <c r="F5117">
        <v>-16.396716000000001</v>
      </c>
      <c r="G5117">
        <v>-2.2089750000000001</v>
      </c>
      <c r="H5117">
        <v>1.5516479999999999</v>
      </c>
      <c r="I5117">
        <v>102.43519499999999</v>
      </c>
      <c r="J5117">
        <v>1365.2139999999999</v>
      </c>
      <c r="K5117" s="1">
        <v>0.74548143518518517</v>
      </c>
      <c r="L5117" s="2">
        <v>45367</v>
      </c>
    </row>
    <row r="5118" spans="1:12" x14ac:dyDescent="0.45">
      <c r="A5118">
        <v>0.82599999999999996</v>
      </c>
      <c r="B5118">
        <v>2.0449999999999999</v>
      </c>
      <c r="C5118">
        <v>-10.662000000000001</v>
      </c>
      <c r="D5118">
        <v>1.293053</v>
      </c>
      <c r="E5118">
        <v>1.188564</v>
      </c>
      <c r="F5118">
        <v>-16.487493000000001</v>
      </c>
      <c r="G5118">
        <v>-2.1971980000000002</v>
      </c>
      <c r="H5118">
        <v>1.556662</v>
      </c>
      <c r="I5118">
        <v>102.205783</v>
      </c>
      <c r="J5118">
        <v>1365.2280000000001</v>
      </c>
      <c r="K5118" s="1">
        <v>0.74548159722222218</v>
      </c>
      <c r="L5118" s="2">
        <v>45367</v>
      </c>
    </row>
    <row r="5119" spans="1:12" x14ac:dyDescent="0.45">
      <c r="A5119">
        <v>0.877</v>
      </c>
      <c r="B5119">
        <v>1.3120000000000001</v>
      </c>
      <c r="C5119">
        <v>-9.4120000000000008</v>
      </c>
      <c r="D5119">
        <v>1.2120409999999999</v>
      </c>
      <c r="E5119">
        <v>1.427044</v>
      </c>
      <c r="F5119">
        <v>-16.262160999999999</v>
      </c>
      <c r="G5119">
        <v>-2.187125</v>
      </c>
      <c r="H5119">
        <v>1.5629649999999999</v>
      </c>
      <c r="I5119">
        <v>101.978454</v>
      </c>
      <c r="J5119">
        <v>1365.242</v>
      </c>
      <c r="K5119" s="1">
        <v>0.7454817592592593</v>
      </c>
      <c r="L5119" s="2">
        <v>45367</v>
      </c>
    </row>
    <row r="5120" spans="1:12" x14ac:dyDescent="0.45">
      <c r="A5120">
        <v>0.73699999999999999</v>
      </c>
      <c r="B5120">
        <v>1.51</v>
      </c>
      <c r="C5120">
        <v>-8.8569999999999993</v>
      </c>
      <c r="D5120">
        <v>0.87482099999999996</v>
      </c>
      <c r="E5120">
        <v>1.1444879999999999</v>
      </c>
      <c r="F5120">
        <v>-15.938402</v>
      </c>
      <c r="G5120">
        <v>-2.1824870000000001</v>
      </c>
      <c r="H5120">
        <v>1.572735</v>
      </c>
      <c r="I5120">
        <v>101.75482</v>
      </c>
      <c r="J5120">
        <v>1365.2560000000001</v>
      </c>
      <c r="K5120" s="1">
        <v>0.74548192129629631</v>
      </c>
      <c r="L5120" s="2">
        <v>45367</v>
      </c>
    </row>
    <row r="5121" spans="1:12" x14ac:dyDescent="0.45">
      <c r="A5121">
        <v>0.79900000000000004</v>
      </c>
      <c r="B5121">
        <v>2.2629999999999999</v>
      </c>
      <c r="C5121">
        <v>-9.3780000000000001</v>
      </c>
      <c r="D5121">
        <v>0.54191900000000004</v>
      </c>
      <c r="E5121">
        <v>0.83455400000000002</v>
      </c>
      <c r="F5121">
        <v>-15.924735</v>
      </c>
      <c r="G5121">
        <v>-2.1782460000000001</v>
      </c>
      <c r="H5121">
        <v>1.5782020000000001</v>
      </c>
      <c r="I5121">
        <v>101.530311</v>
      </c>
      <c r="J5121">
        <v>1365.27</v>
      </c>
      <c r="K5121" s="1">
        <v>0.74548208333333332</v>
      </c>
      <c r="L5121" s="2">
        <v>45367</v>
      </c>
    </row>
    <row r="5122" spans="1:12" x14ac:dyDescent="0.45">
      <c r="A5122">
        <v>0.66600000000000004</v>
      </c>
      <c r="B5122">
        <v>2.4870000000000001</v>
      </c>
      <c r="C5122">
        <v>-9.875</v>
      </c>
      <c r="D5122">
        <v>0.77815599999999996</v>
      </c>
      <c r="E5122">
        <v>1.1095109999999999</v>
      </c>
      <c r="F5122">
        <v>-16.182155999999999</v>
      </c>
      <c r="G5122">
        <v>-2.1716609999999998</v>
      </c>
      <c r="H5122">
        <v>1.5842890000000001</v>
      </c>
      <c r="I5122">
        <v>101.306144</v>
      </c>
      <c r="J5122">
        <v>1365.2840000000001</v>
      </c>
      <c r="K5122" s="1">
        <v>0.74548224537037033</v>
      </c>
      <c r="L5122" s="2">
        <v>45367</v>
      </c>
    </row>
    <row r="5123" spans="1:12" x14ac:dyDescent="0.45">
      <c r="A5123">
        <v>0.621</v>
      </c>
      <c r="B5123">
        <v>2.0379999999999998</v>
      </c>
      <c r="C5123">
        <v>-9.73</v>
      </c>
      <c r="D5123">
        <v>1.0191349999999999</v>
      </c>
      <c r="E5123">
        <v>1.302789</v>
      </c>
      <c r="F5123">
        <v>-16.157088999999999</v>
      </c>
      <c r="G5123">
        <v>-2.1618710000000001</v>
      </c>
      <c r="H5123">
        <v>1.592177</v>
      </c>
      <c r="I5123">
        <v>101.08264</v>
      </c>
      <c r="J5123">
        <v>1365.298</v>
      </c>
      <c r="K5123" s="1">
        <v>0.74548240740740745</v>
      </c>
      <c r="L5123" s="2">
        <v>45367</v>
      </c>
    </row>
    <row r="5124" spans="1:12" x14ac:dyDescent="0.45">
      <c r="A5124">
        <v>0.57499999999999996</v>
      </c>
      <c r="B5124">
        <v>1.589</v>
      </c>
      <c r="C5124">
        <v>-9.5860000000000003</v>
      </c>
      <c r="D5124">
        <v>1.260113</v>
      </c>
      <c r="E5124">
        <v>1.496067</v>
      </c>
      <c r="F5124">
        <v>-16.132021000000002</v>
      </c>
      <c r="G5124">
        <v>-2.1521110000000001</v>
      </c>
      <c r="H5124">
        <v>1.600104</v>
      </c>
      <c r="I5124">
        <v>100.859115</v>
      </c>
      <c r="J5124">
        <v>1365.3119999999999</v>
      </c>
      <c r="K5124" s="1">
        <v>0.74548256944444447</v>
      </c>
      <c r="L5124" s="2">
        <v>45367</v>
      </c>
    </row>
    <row r="5125" spans="1:12" x14ac:dyDescent="0.45">
      <c r="A5125">
        <v>0.55800000000000005</v>
      </c>
      <c r="B5125">
        <v>1.5740000000000001</v>
      </c>
      <c r="C5125">
        <v>-9.7899999999999991</v>
      </c>
      <c r="D5125">
        <v>1.1634800000000001</v>
      </c>
      <c r="E5125">
        <v>1.2961720000000001</v>
      </c>
      <c r="F5125">
        <v>-16.024408000000001</v>
      </c>
      <c r="G5125">
        <v>-2.1444529999999999</v>
      </c>
      <c r="H5125">
        <v>1.6085</v>
      </c>
      <c r="I5125">
        <v>100.635092</v>
      </c>
      <c r="J5125">
        <v>1365.326</v>
      </c>
      <c r="K5125" s="1">
        <v>0.74548273148148148</v>
      </c>
      <c r="L5125" s="2">
        <v>45367</v>
      </c>
    </row>
    <row r="5126" spans="1:12" x14ac:dyDescent="0.45">
      <c r="A5126">
        <v>0.999</v>
      </c>
      <c r="B5126">
        <v>1.482</v>
      </c>
      <c r="C5126">
        <v>-9.3740000000000006</v>
      </c>
      <c r="D5126">
        <v>0.84043299999999999</v>
      </c>
      <c r="E5126">
        <v>1.0293870000000001</v>
      </c>
      <c r="F5126">
        <v>-16.021958999999999</v>
      </c>
      <c r="G5126">
        <v>-2.1392540000000002</v>
      </c>
      <c r="H5126">
        <v>1.6157060000000001</v>
      </c>
      <c r="I5126">
        <v>100.410331</v>
      </c>
      <c r="J5126">
        <v>1365.34</v>
      </c>
      <c r="K5126" s="1">
        <v>0.74548289351851849</v>
      </c>
      <c r="L5126" s="2">
        <v>45367</v>
      </c>
    </row>
    <row r="5127" spans="1:12" x14ac:dyDescent="0.45">
      <c r="A5127">
        <v>0.66900000000000004</v>
      </c>
      <c r="B5127">
        <v>1.95</v>
      </c>
      <c r="C5127">
        <v>-9.5060000000000002</v>
      </c>
      <c r="D5127">
        <v>0.51897800000000005</v>
      </c>
      <c r="E5127">
        <v>0.68591100000000005</v>
      </c>
      <c r="F5127">
        <v>-16.180076</v>
      </c>
      <c r="G5127">
        <v>-2.1393089999999999</v>
      </c>
      <c r="H5127">
        <v>1.61368</v>
      </c>
      <c r="I5127">
        <v>100.183555</v>
      </c>
      <c r="J5127">
        <v>1365.354</v>
      </c>
      <c r="K5127" s="1">
        <v>0.7454830555555555</v>
      </c>
      <c r="L5127" s="2">
        <v>45367</v>
      </c>
    </row>
    <row r="5128" spans="1:12" x14ac:dyDescent="0.45">
      <c r="A5128">
        <v>0.53700000000000003</v>
      </c>
      <c r="B5128">
        <v>2.2200000000000002</v>
      </c>
      <c r="C5128">
        <v>-9.1850000000000005</v>
      </c>
      <c r="D5128">
        <v>0.36441800000000002</v>
      </c>
      <c r="E5128">
        <v>0.422099</v>
      </c>
      <c r="F5128">
        <v>-16.192712</v>
      </c>
      <c r="G5128">
        <v>-2.1342949999999998</v>
      </c>
      <c r="H5128">
        <v>1.6140380000000001</v>
      </c>
      <c r="I5128">
        <v>99.957203000000007</v>
      </c>
      <c r="J5128">
        <v>1365.3679999999999</v>
      </c>
      <c r="K5128" s="1">
        <v>0.74548321759259262</v>
      </c>
      <c r="L5128" s="2">
        <v>45367</v>
      </c>
    </row>
    <row r="5129" spans="1:12" x14ac:dyDescent="0.45">
      <c r="A5129">
        <v>0.42399999999999999</v>
      </c>
      <c r="B5129">
        <v>1.9710000000000001</v>
      </c>
      <c r="C5129">
        <v>-9.3070000000000004</v>
      </c>
      <c r="D5129">
        <v>1.0671360000000001</v>
      </c>
      <c r="E5129">
        <v>0.683674</v>
      </c>
      <c r="F5129">
        <v>-16.141687000000001</v>
      </c>
      <c r="G5129">
        <v>-2.1250619999999998</v>
      </c>
      <c r="H5129">
        <v>1.615459</v>
      </c>
      <c r="I5129">
        <v>99.731607999999994</v>
      </c>
      <c r="J5129">
        <v>1365.3820000000001</v>
      </c>
      <c r="K5129" s="1">
        <v>0.74548337962962963</v>
      </c>
      <c r="L5129" s="2">
        <v>45367</v>
      </c>
    </row>
    <row r="5130" spans="1:12" x14ac:dyDescent="0.45">
      <c r="A5130">
        <v>0.32100000000000001</v>
      </c>
      <c r="B5130">
        <v>2.1389999999999998</v>
      </c>
      <c r="C5130">
        <v>-9.718</v>
      </c>
      <c r="D5130">
        <v>1.2743420000000001</v>
      </c>
      <c r="E5130">
        <v>0.56970399999999999</v>
      </c>
      <c r="F5130">
        <v>-16.004503</v>
      </c>
      <c r="G5130">
        <v>-2.1103360000000002</v>
      </c>
      <c r="H5130">
        <v>1.6171420000000001</v>
      </c>
      <c r="I5130">
        <v>99.507373000000001</v>
      </c>
      <c r="J5130">
        <v>1365.396</v>
      </c>
      <c r="K5130" s="1">
        <v>0.74548354166666664</v>
      </c>
      <c r="L5130" s="2">
        <v>45367</v>
      </c>
    </row>
    <row r="5131" spans="1:12" x14ac:dyDescent="0.45">
      <c r="A5131">
        <v>0.59599999999999997</v>
      </c>
      <c r="B5131">
        <v>1.948</v>
      </c>
      <c r="C5131">
        <v>-9.82</v>
      </c>
      <c r="D5131">
        <v>1.5715349999999999</v>
      </c>
      <c r="E5131">
        <v>0.49415300000000001</v>
      </c>
      <c r="F5131">
        <v>-16.272753000000002</v>
      </c>
      <c r="G5131">
        <v>-2.0940639999999999</v>
      </c>
      <c r="H5131">
        <v>1.610886</v>
      </c>
      <c r="I5131">
        <v>99.279183000000003</v>
      </c>
      <c r="J5131">
        <v>1365.41</v>
      </c>
      <c r="K5131" s="1">
        <v>0.74548370370370376</v>
      </c>
      <c r="L5131" s="2">
        <v>45367</v>
      </c>
    </row>
    <row r="5132" spans="1:12" x14ac:dyDescent="0.45">
      <c r="A5132">
        <v>0.68100000000000005</v>
      </c>
      <c r="B5132">
        <v>1.927</v>
      </c>
      <c r="C5132">
        <v>-10.587</v>
      </c>
      <c r="D5132">
        <v>1.4549840000000001</v>
      </c>
      <c r="E5132">
        <v>4.3456000000000002E-2</v>
      </c>
      <c r="F5132">
        <v>-16.429701999999999</v>
      </c>
      <c r="G5132">
        <v>-2.0781000000000001</v>
      </c>
      <c r="H5132">
        <v>1.6023579999999999</v>
      </c>
      <c r="I5132">
        <v>99.049614000000005</v>
      </c>
      <c r="J5132">
        <v>1365.424</v>
      </c>
      <c r="K5132" s="1">
        <v>0.74548386574074066</v>
      </c>
      <c r="L5132" s="2">
        <v>45367</v>
      </c>
    </row>
    <row r="5133" spans="1:12" x14ac:dyDescent="0.45">
      <c r="A5133">
        <v>0.75600000000000001</v>
      </c>
      <c r="B5133">
        <v>1.6240000000000001</v>
      </c>
      <c r="C5133">
        <v>-9.7940000000000005</v>
      </c>
      <c r="D5133">
        <v>1.211676</v>
      </c>
      <c r="E5133">
        <v>-6.6636000000000001E-2</v>
      </c>
      <c r="F5133">
        <v>-16.575341000000002</v>
      </c>
      <c r="G5133">
        <v>-2.0628890000000002</v>
      </c>
      <c r="H5133">
        <v>1.592552</v>
      </c>
      <c r="I5133">
        <v>98.819080999999997</v>
      </c>
      <c r="J5133">
        <v>1365.4380000000001</v>
      </c>
      <c r="K5133" s="1">
        <v>0.74548402777777778</v>
      </c>
      <c r="L5133" s="2">
        <v>45367</v>
      </c>
    </row>
    <row r="5134" spans="1:12" x14ac:dyDescent="0.45">
      <c r="A5134">
        <v>0.76300000000000001</v>
      </c>
      <c r="B5134">
        <v>1.677</v>
      </c>
      <c r="C5134">
        <v>-9.7880000000000003</v>
      </c>
      <c r="D5134">
        <v>1.3688940000000001</v>
      </c>
      <c r="E5134">
        <v>-8.4768999999999997E-2</v>
      </c>
      <c r="F5134">
        <v>-16.560196999999999</v>
      </c>
      <c r="G5134">
        <v>-2.0476380000000001</v>
      </c>
      <c r="H5134">
        <v>1.5828070000000001</v>
      </c>
      <c r="I5134">
        <v>98.588555999999997</v>
      </c>
      <c r="J5134">
        <v>1365.452</v>
      </c>
      <c r="K5134" s="1">
        <v>0.74548418981481479</v>
      </c>
      <c r="L5134" s="2">
        <v>45367</v>
      </c>
    </row>
    <row r="5135" spans="1:12" x14ac:dyDescent="0.45">
      <c r="A5135">
        <v>0.77100000000000002</v>
      </c>
      <c r="B5135">
        <v>1.7310000000000001</v>
      </c>
      <c r="C5135">
        <v>-9.782</v>
      </c>
      <c r="D5135">
        <v>1.5261119999999999</v>
      </c>
      <c r="E5135">
        <v>-0.10290199999999999</v>
      </c>
      <c r="F5135">
        <v>-16.545054</v>
      </c>
      <c r="G5135">
        <v>-2.0323479999999998</v>
      </c>
      <c r="H5135">
        <v>1.573123</v>
      </c>
      <c r="I5135">
        <v>98.358016000000006</v>
      </c>
      <c r="J5135">
        <v>1365.4659999999999</v>
      </c>
      <c r="K5135" s="1">
        <v>0.7454843518518518</v>
      </c>
      <c r="L5135" s="2">
        <v>45367</v>
      </c>
    </row>
    <row r="5136" spans="1:12" x14ac:dyDescent="0.45">
      <c r="A5136">
        <v>0.77800000000000002</v>
      </c>
      <c r="B5136">
        <v>1.7849999999999999</v>
      </c>
      <c r="C5136">
        <v>-9.7750000000000004</v>
      </c>
      <c r="D5136">
        <v>1.6833309999999999</v>
      </c>
      <c r="E5136">
        <v>-0.121035</v>
      </c>
      <c r="F5136">
        <v>-16.529910000000001</v>
      </c>
      <c r="G5136">
        <v>-2.01702</v>
      </c>
      <c r="H5136">
        <v>1.563501</v>
      </c>
      <c r="I5136">
        <v>98.127470000000002</v>
      </c>
      <c r="J5136">
        <v>1365.48</v>
      </c>
      <c r="K5136" s="1">
        <v>0.74548451388888892</v>
      </c>
      <c r="L5136" s="2">
        <v>45367</v>
      </c>
    </row>
    <row r="5137" spans="1:12" x14ac:dyDescent="0.45">
      <c r="A5137">
        <v>0.78500000000000003</v>
      </c>
      <c r="B5137">
        <v>1.8380000000000001</v>
      </c>
      <c r="C5137">
        <v>-9.7690000000000001</v>
      </c>
      <c r="D5137">
        <v>1.840549</v>
      </c>
      <c r="E5137">
        <v>-0.13916799999999999</v>
      </c>
      <c r="F5137">
        <v>-16.514766000000002</v>
      </c>
      <c r="G5137">
        <v>-2.0016530000000001</v>
      </c>
      <c r="H5137">
        <v>1.553941</v>
      </c>
      <c r="I5137">
        <v>97.896930999999995</v>
      </c>
      <c r="J5137">
        <v>1365.4939999999999</v>
      </c>
      <c r="K5137" s="1">
        <v>0.74548467592592593</v>
      </c>
      <c r="L5137" s="2">
        <v>45367</v>
      </c>
    </row>
    <row r="5138" spans="1:12" x14ac:dyDescent="0.45">
      <c r="A5138">
        <v>0.79200000000000004</v>
      </c>
      <c r="B5138">
        <v>1.8919999999999999</v>
      </c>
      <c r="C5138">
        <v>-9.7629999999999999</v>
      </c>
      <c r="D5138">
        <v>1.997768</v>
      </c>
      <c r="E5138">
        <v>-0.1573</v>
      </c>
      <c r="F5138">
        <v>-16.499621000000001</v>
      </c>
      <c r="G5138">
        <v>-1.9862470000000001</v>
      </c>
      <c r="H5138">
        <v>1.5444420000000001</v>
      </c>
      <c r="I5138">
        <v>97.666377999999995</v>
      </c>
      <c r="J5138">
        <v>1365.508</v>
      </c>
      <c r="K5138" s="1">
        <v>0.74548483796296294</v>
      </c>
      <c r="L5138" s="2">
        <v>45367</v>
      </c>
    </row>
    <row r="5139" spans="1:12" x14ac:dyDescent="0.45">
      <c r="A5139">
        <v>0.79500000000000004</v>
      </c>
      <c r="B5139">
        <v>1.8360000000000001</v>
      </c>
      <c r="C5139">
        <v>-9.8670000000000009</v>
      </c>
      <c r="D5139">
        <v>1.4416439999999999</v>
      </c>
      <c r="E5139">
        <v>-0.33658700000000003</v>
      </c>
      <c r="F5139">
        <v>-16.782962999999999</v>
      </c>
      <c r="G5139">
        <v>-1.9732730000000001</v>
      </c>
      <c r="H5139">
        <v>1.535282</v>
      </c>
      <c r="I5139">
        <v>97.435169000000002</v>
      </c>
      <c r="J5139">
        <v>1365.5219999999999</v>
      </c>
      <c r="K5139" s="1">
        <v>0.74548500000000006</v>
      </c>
      <c r="L5139" s="2">
        <v>45367</v>
      </c>
    </row>
    <row r="5140" spans="1:12" x14ac:dyDescent="0.45">
      <c r="A5140">
        <v>1.1419999999999999</v>
      </c>
      <c r="B5140">
        <v>1.6180000000000001</v>
      </c>
      <c r="C5140">
        <v>-9.3219999999999992</v>
      </c>
      <c r="D5140">
        <v>1.168007</v>
      </c>
      <c r="E5140">
        <v>-0.25027500000000003</v>
      </c>
      <c r="F5140">
        <v>-16.743144999999998</v>
      </c>
      <c r="G5140">
        <v>-1.9664360000000001</v>
      </c>
      <c r="H5140">
        <v>1.5268520000000001</v>
      </c>
      <c r="I5140">
        <v>97.202258999999998</v>
      </c>
      <c r="J5140">
        <v>1365.5360000000001</v>
      </c>
      <c r="K5140" s="1">
        <v>0.74548516203703696</v>
      </c>
      <c r="L5140" s="2">
        <v>45367</v>
      </c>
    </row>
    <row r="5141" spans="1:12" x14ac:dyDescent="0.45">
      <c r="A5141">
        <v>0.82499999999999996</v>
      </c>
      <c r="B5141">
        <v>1.9990000000000001</v>
      </c>
      <c r="C5141">
        <v>-9.7189999999999994</v>
      </c>
      <c r="D5141">
        <v>0.69745400000000002</v>
      </c>
      <c r="E5141">
        <v>-0.21702099999999999</v>
      </c>
      <c r="F5141">
        <v>-16.542269000000001</v>
      </c>
      <c r="G5141">
        <v>-1.95722</v>
      </c>
      <c r="H5141">
        <v>1.5202100000000001</v>
      </c>
      <c r="I5141">
        <v>96.970511000000002</v>
      </c>
      <c r="J5141">
        <v>1365.55</v>
      </c>
      <c r="K5141" s="1">
        <v>0.74548532407407408</v>
      </c>
      <c r="L5141" s="2">
        <v>45367</v>
      </c>
    </row>
    <row r="5142" spans="1:12" x14ac:dyDescent="0.45">
      <c r="A5142">
        <v>0.67300000000000004</v>
      </c>
      <c r="B5142">
        <v>2.1110000000000002</v>
      </c>
      <c r="C5142">
        <v>-8.6639999999999997</v>
      </c>
      <c r="D5142">
        <v>1.5536129999999999</v>
      </c>
      <c r="E5142">
        <v>6.5487000000000004E-2</v>
      </c>
      <c r="F5142">
        <v>-16.571643999999999</v>
      </c>
      <c r="G5142">
        <v>-1.9433009999999999</v>
      </c>
      <c r="H5142">
        <v>1.5141290000000001</v>
      </c>
      <c r="I5142">
        <v>96.738797000000005</v>
      </c>
      <c r="J5142">
        <v>1365.5640000000001</v>
      </c>
      <c r="K5142" s="1">
        <v>0.74548548611111121</v>
      </c>
      <c r="L5142" s="2">
        <v>45367</v>
      </c>
    </row>
    <row r="5143" spans="1:12" x14ac:dyDescent="0.45">
      <c r="A5143">
        <v>1.02</v>
      </c>
      <c r="B5143">
        <v>1.8009999999999999</v>
      </c>
      <c r="C5143">
        <v>-9.9139999999999997</v>
      </c>
      <c r="D5143">
        <v>1.7797149999999999</v>
      </c>
      <c r="E5143">
        <v>-9.2599999999999996E-4</v>
      </c>
      <c r="F5143">
        <v>-16.633251999999999</v>
      </c>
      <c r="G5143">
        <v>-1.923643</v>
      </c>
      <c r="H5143">
        <v>1.5084219999999999</v>
      </c>
      <c r="I5143">
        <v>96.506844000000001</v>
      </c>
      <c r="J5143">
        <v>1365.578</v>
      </c>
      <c r="K5143" s="1">
        <v>0.74548564814814811</v>
      </c>
      <c r="L5143" s="2">
        <v>45367</v>
      </c>
    </row>
    <row r="5144" spans="1:12" x14ac:dyDescent="0.45">
      <c r="A5144">
        <v>0.90200000000000002</v>
      </c>
      <c r="B5144">
        <v>1.75</v>
      </c>
      <c r="C5144">
        <v>-10.163</v>
      </c>
      <c r="D5144">
        <v>1.5666640000000001</v>
      </c>
      <c r="E5144">
        <v>0.11982</v>
      </c>
      <c r="F5144">
        <v>-16.555851000000001</v>
      </c>
      <c r="G5144">
        <v>-1.9100490000000001</v>
      </c>
      <c r="H5144">
        <v>1.4993639999999999</v>
      </c>
      <c r="I5144">
        <v>96.275580000000005</v>
      </c>
      <c r="J5144">
        <v>1365.5920000000001</v>
      </c>
      <c r="K5144" s="1">
        <v>0.74548581018518523</v>
      </c>
      <c r="L5144" s="2">
        <v>45367</v>
      </c>
    </row>
    <row r="5145" spans="1:12" x14ac:dyDescent="0.45">
      <c r="A5145">
        <v>0.60699999999999998</v>
      </c>
      <c r="B5145">
        <v>1.7549999999999999</v>
      </c>
      <c r="C5145">
        <v>-9.4809999999999999</v>
      </c>
      <c r="D5145">
        <v>1.1455580000000001</v>
      </c>
      <c r="E5145">
        <v>0.216367</v>
      </c>
      <c r="F5145">
        <v>-16.506532</v>
      </c>
      <c r="G5145">
        <v>-1.90038</v>
      </c>
      <c r="H5145">
        <v>1.4938100000000001</v>
      </c>
      <c r="I5145">
        <v>96.045074999999997</v>
      </c>
      <c r="J5145">
        <v>1365.606</v>
      </c>
      <c r="K5145" s="1">
        <v>0.74548597222222224</v>
      </c>
      <c r="L5145" s="2">
        <v>45367</v>
      </c>
    </row>
    <row r="5146" spans="1:12" x14ac:dyDescent="0.45">
      <c r="A5146">
        <v>0.61299999999999999</v>
      </c>
      <c r="B5146">
        <v>1.6870000000000001</v>
      </c>
      <c r="C5146">
        <v>-10.068</v>
      </c>
      <c r="D5146">
        <v>0.78237100000000004</v>
      </c>
      <c r="E5146">
        <v>0.30086600000000002</v>
      </c>
      <c r="F5146">
        <v>-16.438625999999999</v>
      </c>
      <c r="G5146">
        <v>-1.893168</v>
      </c>
      <c r="H5146">
        <v>1.4916</v>
      </c>
      <c r="I5146">
        <v>95.815123</v>
      </c>
      <c r="J5146">
        <v>1365.62</v>
      </c>
      <c r="K5146" s="1">
        <v>0.74548613425925925</v>
      </c>
      <c r="L5146" s="2">
        <v>45367</v>
      </c>
    </row>
    <row r="5147" spans="1:12" x14ac:dyDescent="0.45">
      <c r="A5147">
        <v>0.82099999999999995</v>
      </c>
      <c r="B5147">
        <v>1.9239999999999999</v>
      </c>
      <c r="C5147">
        <v>-10.278</v>
      </c>
      <c r="D5147">
        <v>1.0363169999999999</v>
      </c>
      <c r="E5147">
        <v>0.842055</v>
      </c>
      <c r="F5147">
        <v>-16.443127</v>
      </c>
      <c r="G5147">
        <v>-1.8829640000000001</v>
      </c>
      <c r="H5147">
        <v>1.493763</v>
      </c>
      <c r="I5147">
        <v>95.584871000000007</v>
      </c>
      <c r="J5147">
        <v>1365.634</v>
      </c>
      <c r="K5147" s="1">
        <v>0.74548629629629637</v>
      </c>
      <c r="L5147" s="2">
        <v>45367</v>
      </c>
    </row>
    <row r="5148" spans="1:12" x14ac:dyDescent="0.45">
      <c r="A5148">
        <v>0.72</v>
      </c>
      <c r="B5148">
        <v>1.9610000000000001</v>
      </c>
      <c r="C5148">
        <v>-10.103999999999999</v>
      </c>
      <c r="D5148">
        <v>1.273102</v>
      </c>
      <c r="E5148">
        <v>0.85807299999999997</v>
      </c>
      <c r="F5148">
        <v>-16.477985</v>
      </c>
      <c r="G5148">
        <v>-1.8727689999999999</v>
      </c>
      <c r="H5148">
        <v>1.495967</v>
      </c>
      <c r="I5148">
        <v>95.354639000000006</v>
      </c>
      <c r="J5148">
        <v>1365.6479999999999</v>
      </c>
      <c r="K5148" s="1">
        <v>0.74548645833333327</v>
      </c>
      <c r="L5148" s="2">
        <v>45367</v>
      </c>
    </row>
    <row r="5149" spans="1:12" x14ac:dyDescent="0.45">
      <c r="A5149">
        <v>0.65300000000000002</v>
      </c>
      <c r="B5149">
        <v>1.9670000000000001</v>
      </c>
      <c r="C5149">
        <v>-10.228999999999999</v>
      </c>
      <c r="D5149">
        <v>1.230402</v>
      </c>
      <c r="E5149">
        <v>0.803342</v>
      </c>
      <c r="F5149">
        <v>-16.497055</v>
      </c>
      <c r="G5149">
        <v>-1.862582</v>
      </c>
      <c r="H5149">
        <v>1.4982120000000001</v>
      </c>
      <c r="I5149">
        <v>95.124392999999998</v>
      </c>
      <c r="J5149">
        <v>1365.662</v>
      </c>
      <c r="K5149" s="1">
        <v>0.74548662037037039</v>
      </c>
      <c r="L5149" s="2">
        <v>45367</v>
      </c>
    </row>
    <row r="5150" spans="1:12" x14ac:dyDescent="0.45">
      <c r="A5150">
        <v>0.58599999999999997</v>
      </c>
      <c r="B5150">
        <v>1.9730000000000001</v>
      </c>
      <c r="C5150">
        <v>-10.355</v>
      </c>
      <c r="D5150">
        <v>1.187703</v>
      </c>
      <c r="E5150">
        <v>0.74861100000000003</v>
      </c>
      <c r="F5150">
        <v>-16.516127000000001</v>
      </c>
      <c r="G5150">
        <v>-1.8524050000000001</v>
      </c>
      <c r="H5150">
        <v>1.5004980000000001</v>
      </c>
      <c r="I5150">
        <v>94.894147000000004</v>
      </c>
      <c r="J5150">
        <v>1365.6759999999999</v>
      </c>
      <c r="K5150" s="1">
        <v>0.7454867824074074</v>
      </c>
      <c r="L5150" s="2">
        <v>45367</v>
      </c>
    </row>
    <row r="5151" spans="1:12" x14ac:dyDescent="0.45">
      <c r="A5151">
        <v>0.46899999999999997</v>
      </c>
      <c r="B5151">
        <v>1.7310000000000001</v>
      </c>
      <c r="C5151">
        <v>-9.4939999999999998</v>
      </c>
      <c r="D5151">
        <v>1.0065759999999999</v>
      </c>
      <c r="E5151">
        <v>0.91295999999999999</v>
      </c>
      <c r="F5151">
        <v>-16.732616</v>
      </c>
      <c r="G5151">
        <v>-1.8455619999999999</v>
      </c>
      <c r="H5151">
        <v>1.5027010000000001</v>
      </c>
      <c r="I5151">
        <v>94.666428999999994</v>
      </c>
      <c r="J5151">
        <v>1365.69</v>
      </c>
      <c r="K5151" s="1">
        <v>0.74548694444444441</v>
      </c>
      <c r="L5151" s="2">
        <v>45367</v>
      </c>
    </row>
    <row r="5152" spans="1:12" x14ac:dyDescent="0.45">
      <c r="A5152">
        <v>0.84799999999999998</v>
      </c>
      <c r="B5152">
        <v>1.9910000000000001</v>
      </c>
      <c r="C5152">
        <v>-9.8729999999999993</v>
      </c>
      <c r="D5152">
        <v>1.010928</v>
      </c>
      <c r="E5152">
        <v>0.73174300000000003</v>
      </c>
      <c r="F5152">
        <v>-16.842113000000001</v>
      </c>
      <c r="G5152">
        <v>-1.836306</v>
      </c>
      <c r="H5152">
        <v>1.5054129999999999</v>
      </c>
      <c r="I5152">
        <v>94.436429000000004</v>
      </c>
      <c r="J5152">
        <v>1365.704</v>
      </c>
      <c r="K5152" s="1">
        <v>0.74548710648148153</v>
      </c>
      <c r="L5152" s="2">
        <v>45367</v>
      </c>
    </row>
    <row r="5153" spans="1:12" x14ac:dyDescent="0.45">
      <c r="A5153">
        <v>0.76200000000000001</v>
      </c>
      <c r="B5153">
        <v>1.5229999999999999</v>
      </c>
      <c r="C5153">
        <v>-10.089</v>
      </c>
      <c r="D5153">
        <v>1.318886</v>
      </c>
      <c r="E5153">
        <v>1.005387</v>
      </c>
      <c r="F5153">
        <v>-16.646079</v>
      </c>
      <c r="G5153">
        <v>-1.823091</v>
      </c>
      <c r="H5153">
        <v>1.508842</v>
      </c>
      <c r="I5153">
        <v>94.202760999999995</v>
      </c>
      <c r="J5153">
        <v>1365.7180000000001</v>
      </c>
      <c r="K5153" s="1">
        <v>0.74548726851851854</v>
      </c>
      <c r="L5153" s="2">
        <v>45367</v>
      </c>
    </row>
    <row r="5154" spans="1:12" x14ac:dyDescent="0.45">
      <c r="A5154">
        <v>0.78300000000000003</v>
      </c>
      <c r="B5154">
        <v>1.423</v>
      </c>
      <c r="C5154">
        <v>-9.548</v>
      </c>
      <c r="D5154">
        <v>1.252866</v>
      </c>
      <c r="E5154">
        <v>0.69383700000000004</v>
      </c>
      <c r="F5154">
        <v>-16.380493000000001</v>
      </c>
      <c r="G5154">
        <v>-1.8106409999999999</v>
      </c>
      <c r="H5154">
        <v>1.5122139999999999</v>
      </c>
      <c r="I5154">
        <v>93.972864000000001</v>
      </c>
      <c r="J5154">
        <v>1365.732</v>
      </c>
      <c r="K5154" s="1">
        <v>0.74548743055555555</v>
      </c>
      <c r="L5154" s="2">
        <v>45367</v>
      </c>
    </row>
    <row r="5155" spans="1:12" x14ac:dyDescent="0.45">
      <c r="A5155">
        <v>0.63900000000000001</v>
      </c>
      <c r="B5155">
        <v>1.877</v>
      </c>
      <c r="C5155">
        <v>-9.5540000000000003</v>
      </c>
      <c r="D5155">
        <v>1.0518050000000001</v>
      </c>
      <c r="E5155">
        <v>0.70716199999999996</v>
      </c>
      <c r="F5155">
        <v>-16.462610000000002</v>
      </c>
      <c r="G5155">
        <v>-1.800441</v>
      </c>
      <c r="H5155">
        <v>1.5169299999999999</v>
      </c>
      <c r="I5155">
        <v>93.742168000000007</v>
      </c>
      <c r="J5155">
        <v>1365.7460000000001</v>
      </c>
      <c r="K5155" s="1">
        <v>0.74548759259259256</v>
      </c>
      <c r="L5155" s="2">
        <v>45367</v>
      </c>
    </row>
    <row r="5156" spans="1:12" x14ac:dyDescent="0.45">
      <c r="A5156">
        <v>0.32300000000000001</v>
      </c>
      <c r="B5156">
        <v>2.0619999999999998</v>
      </c>
      <c r="C5156">
        <v>-9.7029999999999994</v>
      </c>
      <c r="D5156">
        <v>1.224431</v>
      </c>
      <c r="E5156">
        <v>1.030243</v>
      </c>
      <c r="F5156">
        <v>-16.552119999999999</v>
      </c>
      <c r="G5156">
        <v>-1.790975</v>
      </c>
      <c r="H5156">
        <v>1.5230589999999999</v>
      </c>
      <c r="I5156">
        <v>93.510310000000004</v>
      </c>
      <c r="J5156">
        <v>1365.76</v>
      </c>
      <c r="K5156" s="1">
        <v>0.74548775462962957</v>
      </c>
      <c r="L5156" s="2">
        <v>45367</v>
      </c>
    </row>
    <row r="5157" spans="1:12" x14ac:dyDescent="0.45">
      <c r="A5157">
        <v>0.83799999999999997</v>
      </c>
      <c r="B5157">
        <v>2.4529999999999998</v>
      </c>
      <c r="C5157">
        <v>-9.327</v>
      </c>
      <c r="D5157">
        <v>1.299366</v>
      </c>
      <c r="E5157">
        <v>0.94842599999999999</v>
      </c>
      <c r="F5157">
        <v>-16.734966</v>
      </c>
      <c r="G5157">
        <v>-1.7757590000000001</v>
      </c>
      <c r="H5157">
        <v>1.5316590000000001</v>
      </c>
      <c r="I5157">
        <v>93.275310000000005</v>
      </c>
      <c r="J5157">
        <v>1365.7739999999999</v>
      </c>
      <c r="K5157" s="1">
        <v>0.74548791666666669</v>
      </c>
      <c r="L5157" s="2">
        <v>45367</v>
      </c>
    </row>
    <row r="5158" spans="1:12" x14ac:dyDescent="0.45">
      <c r="A5158">
        <v>0.88600000000000001</v>
      </c>
      <c r="B5158">
        <v>2.3580000000000001</v>
      </c>
      <c r="C5158">
        <v>-9.2940000000000005</v>
      </c>
      <c r="D5158">
        <v>1.2880339999999999</v>
      </c>
      <c r="E5158">
        <v>0.65803999999999996</v>
      </c>
      <c r="F5158">
        <v>-16.772568</v>
      </c>
      <c r="G5158">
        <v>-1.767245</v>
      </c>
      <c r="H5158">
        <v>1.5293129999999999</v>
      </c>
      <c r="I5158">
        <v>93.039983000000007</v>
      </c>
      <c r="J5158">
        <v>1365.788</v>
      </c>
      <c r="K5158" s="1">
        <v>0.7454880787037037</v>
      </c>
      <c r="L5158" s="2">
        <v>45367</v>
      </c>
    </row>
    <row r="5159" spans="1:12" x14ac:dyDescent="0.45">
      <c r="A5159">
        <v>0.83799999999999997</v>
      </c>
      <c r="B5159">
        <v>2.2810000000000001</v>
      </c>
      <c r="C5159">
        <v>-9.3729999999999993</v>
      </c>
      <c r="D5159">
        <v>1.1504289999999999</v>
      </c>
      <c r="E5159">
        <v>0.61819900000000005</v>
      </c>
      <c r="F5159">
        <v>-16.785544999999999</v>
      </c>
      <c r="G5159">
        <v>-1.7613799999999999</v>
      </c>
      <c r="H5159">
        <v>1.5225949999999999</v>
      </c>
      <c r="I5159">
        <v>92.804533000000006</v>
      </c>
      <c r="J5159">
        <v>1365.8019999999999</v>
      </c>
      <c r="K5159" s="1">
        <v>0.74548824074074072</v>
      </c>
      <c r="L5159" s="2">
        <v>45367</v>
      </c>
    </row>
    <row r="5160" spans="1:12" x14ac:dyDescent="0.45">
      <c r="A5160">
        <v>0.78900000000000003</v>
      </c>
      <c r="B5160">
        <v>2.2029999999999998</v>
      </c>
      <c r="C5160">
        <v>-9.4529999999999994</v>
      </c>
      <c r="D5160">
        <v>1.0128250000000001</v>
      </c>
      <c r="E5160">
        <v>0.57835800000000004</v>
      </c>
      <c r="F5160">
        <v>-16.798524</v>
      </c>
      <c r="G5160">
        <v>-1.7554879999999999</v>
      </c>
      <c r="H5160">
        <v>1.5159</v>
      </c>
      <c r="I5160">
        <v>92.569096000000002</v>
      </c>
      <c r="J5160">
        <v>1365.816</v>
      </c>
      <c r="K5160" s="1">
        <v>0.74548840277777773</v>
      </c>
      <c r="L5160" s="2">
        <v>45367</v>
      </c>
    </row>
    <row r="5161" spans="1:12" x14ac:dyDescent="0.45">
      <c r="A5161">
        <v>0.74</v>
      </c>
      <c r="B5161">
        <v>2.1259999999999999</v>
      </c>
      <c r="C5161">
        <v>-9.532</v>
      </c>
      <c r="D5161">
        <v>0.87522</v>
      </c>
      <c r="E5161">
        <v>0.53851800000000005</v>
      </c>
      <c r="F5161">
        <v>-16.811502999999998</v>
      </c>
      <c r="G5161">
        <v>-1.749568</v>
      </c>
      <c r="H5161">
        <v>1.509231</v>
      </c>
      <c r="I5161">
        <v>92.333646000000002</v>
      </c>
      <c r="J5161">
        <v>1365.83</v>
      </c>
      <c r="K5161" s="1">
        <v>0.74548856481481485</v>
      </c>
      <c r="L5161" s="2">
        <v>45367</v>
      </c>
    </row>
    <row r="5162" spans="1:12" x14ac:dyDescent="0.45">
      <c r="A5162">
        <v>0.69099999999999995</v>
      </c>
      <c r="B5162">
        <v>2.0489999999999999</v>
      </c>
      <c r="C5162">
        <v>-9.6120000000000001</v>
      </c>
      <c r="D5162">
        <v>0.73761500000000002</v>
      </c>
      <c r="E5162">
        <v>0.49867699999999998</v>
      </c>
      <c r="F5162">
        <v>-16.824484000000002</v>
      </c>
      <c r="G5162">
        <v>-1.7436199999999999</v>
      </c>
      <c r="H5162">
        <v>1.5025850000000001</v>
      </c>
      <c r="I5162">
        <v>92.098196000000002</v>
      </c>
      <c r="J5162">
        <v>1365.8440000000001</v>
      </c>
      <c r="K5162" s="1">
        <v>0.74548872685185186</v>
      </c>
      <c r="L5162" s="2">
        <v>45367</v>
      </c>
    </row>
    <row r="5163" spans="1:12" x14ac:dyDescent="0.45">
      <c r="A5163">
        <v>0.64300000000000002</v>
      </c>
      <c r="B5163">
        <v>1.9710000000000001</v>
      </c>
      <c r="C5163">
        <v>-9.6910000000000007</v>
      </c>
      <c r="D5163">
        <v>0.60001099999999996</v>
      </c>
      <c r="E5163">
        <v>0.45883600000000002</v>
      </c>
      <c r="F5163">
        <v>-16.837463</v>
      </c>
      <c r="G5163">
        <v>-1.737646</v>
      </c>
      <c r="H5163">
        <v>1.4959640000000001</v>
      </c>
      <c r="I5163">
        <v>91.862752</v>
      </c>
      <c r="J5163">
        <v>1365.8579999999999</v>
      </c>
      <c r="K5163" s="1">
        <v>0.74548888888888887</v>
      </c>
      <c r="L5163" s="2">
        <v>45367</v>
      </c>
    </row>
    <row r="5164" spans="1:12" x14ac:dyDescent="0.45">
      <c r="A5164">
        <v>0.91300000000000003</v>
      </c>
      <c r="B5164">
        <v>2.097</v>
      </c>
      <c r="C5164">
        <v>-9.6370000000000005</v>
      </c>
      <c r="D5164">
        <v>0.93348699999999996</v>
      </c>
      <c r="E5164">
        <v>0.63278100000000004</v>
      </c>
      <c r="F5164">
        <v>-16.838856</v>
      </c>
      <c r="G5164">
        <v>-1.7319770000000001</v>
      </c>
      <c r="H5164">
        <v>1.4949600000000001</v>
      </c>
      <c r="I5164">
        <v>91.627712000000002</v>
      </c>
      <c r="J5164">
        <v>1365.8720000000001</v>
      </c>
      <c r="K5164" s="1">
        <v>0.74548905092592599</v>
      </c>
      <c r="L5164" s="2">
        <v>45367</v>
      </c>
    </row>
    <row r="5165" spans="1:12" x14ac:dyDescent="0.45">
      <c r="A5165">
        <v>0.93400000000000005</v>
      </c>
      <c r="B5165">
        <v>1.9390000000000001</v>
      </c>
      <c r="C5165">
        <v>-8.7859999999999996</v>
      </c>
      <c r="D5165">
        <v>0.75819300000000001</v>
      </c>
      <c r="E5165">
        <v>0.508961</v>
      </c>
      <c r="F5165">
        <v>-16.871821000000001</v>
      </c>
      <c r="G5165">
        <v>-1.726054</v>
      </c>
      <c r="H5165">
        <v>1.494542</v>
      </c>
      <c r="I5165">
        <v>91.392342999999997</v>
      </c>
      <c r="J5165">
        <v>1365.886</v>
      </c>
      <c r="K5165" s="1">
        <v>0.74548921296296289</v>
      </c>
      <c r="L5165" s="2">
        <v>45367</v>
      </c>
    </row>
    <row r="5166" spans="1:12" x14ac:dyDescent="0.45">
      <c r="A5166">
        <v>0.80800000000000005</v>
      </c>
      <c r="B5166">
        <v>1.8029999999999999</v>
      </c>
      <c r="C5166">
        <v>-9.3469999999999995</v>
      </c>
      <c r="D5166">
        <v>0.73786700000000005</v>
      </c>
      <c r="E5166">
        <v>0.34736800000000001</v>
      </c>
      <c r="F5166">
        <v>-16.899412999999999</v>
      </c>
      <c r="G5166">
        <v>-1.721068</v>
      </c>
      <c r="H5166">
        <v>1.4943869999999999</v>
      </c>
      <c r="I5166">
        <v>91.156661</v>
      </c>
      <c r="J5166">
        <v>1365.9</v>
      </c>
      <c r="K5166" s="1">
        <v>0.74548937500000001</v>
      </c>
      <c r="L5166" s="2">
        <v>45367</v>
      </c>
    </row>
    <row r="5167" spans="1:12" x14ac:dyDescent="0.45">
      <c r="A5167">
        <v>0.79600000000000004</v>
      </c>
      <c r="B5167">
        <v>1.702</v>
      </c>
      <c r="C5167">
        <v>-10.624000000000001</v>
      </c>
      <c r="D5167">
        <v>0.177566</v>
      </c>
      <c r="E5167">
        <v>0.35855700000000001</v>
      </c>
      <c r="F5167">
        <v>-16.905166999999999</v>
      </c>
      <c r="G5167">
        <v>-1.7228429999999999</v>
      </c>
      <c r="H5167">
        <v>1.4931399999999999</v>
      </c>
      <c r="I5167">
        <v>90.920623000000006</v>
      </c>
      <c r="J5167">
        <v>1365.914</v>
      </c>
      <c r="K5167" s="1">
        <v>0.74548953703703702</v>
      </c>
      <c r="L5167" s="2">
        <v>45367</v>
      </c>
    </row>
    <row r="5168" spans="1:12" x14ac:dyDescent="0.45">
      <c r="A5168">
        <v>0.54400000000000004</v>
      </c>
      <c r="B5168">
        <v>1.619</v>
      </c>
      <c r="C5168">
        <v>-10.396000000000001</v>
      </c>
      <c r="D5168">
        <v>2.2148999999999999E-2</v>
      </c>
      <c r="E5168">
        <v>0.44916200000000001</v>
      </c>
      <c r="F5168">
        <v>-16.690933000000001</v>
      </c>
      <c r="G5168">
        <v>-1.7292890000000001</v>
      </c>
      <c r="H5168">
        <v>1.489323</v>
      </c>
      <c r="I5168">
        <v>90.686710000000005</v>
      </c>
      <c r="J5168">
        <v>1365.9280000000001</v>
      </c>
      <c r="K5168" s="1">
        <v>0.74548969907407403</v>
      </c>
      <c r="L5168" s="2">
        <v>45367</v>
      </c>
    </row>
    <row r="5169" spans="1:12" x14ac:dyDescent="0.45">
      <c r="A5169">
        <v>0.7</v>
      </c>
      <c r="B5169">
        <v>1.7989999999999999</v>
      </c>
      <c r="C5169">
        <v>-9.9920000000000009</v>
      </c>
      <c r="D5169">
        <v>-0.108448</v>
      </c>
      <c r="E5169">
        <v>0.19795599999999999</v>
      </c>
      <c r="F5169">
        <v>-16.710891</v>
      </c>
      <c r="G5169">
        <v>-1.737628</v>
      </c>
      <c r="H5169">
        <v>1.484016</v>
      </c>
      <c r="I5169">
        <v>90.453615999999997</v>
      </c>
      <c r="J5169">
        <v>1365.942</v>
      </c>
      <c r="K5169" s="1">
        <v>0.74548986111111115</v>
      </c>
      <c r="L5169" s="2">
        <v>45367</v>
      </c>
    </row>
    <row r="5170" spans="1:12" x14ac:dyDescent="0.45">
      <c r="A5170">
        <v>0.48599999999999999</v>
      </c>
      <c r="B5170">
        <v>1.75</v>
      </c>
      <c r="C5170">
        <v>-9.0630000000000006</v>
      </c>
      <c r="D5170">
        <v>-0.12404999999999999</v>
      </c>
      <c r="E5170">
        <v>0.21861</v>
      </c>
      <c r="F5170">
        <v>-16.631418</v>
      </c>
      <c r="G5170">
        <v>-1.7460420000000001</v>
      </c>
      <c r="H5170">
        <v>1.477582</v>
      </c>
      <c r="I5170">
        <v>90.220439999999996</v>
      </c>
      <c r="J5170">
        <v>1365.9559999999999</v>
      </c>
      <c r="K5170" s="1">
        <v>0.74549002314814816</v>
      </c>
      <c r="L5170" s="2">
        <v>45367</v>
      </c>
    </row>
    <row r="5171" spans="1:12" x14ac:dyDescent="0.45">
      <c r="A5171">
        <v>0.46899999999999997</v>
      </c>
      <c r="B5171">
        <v>1.7210000000000001</v>
      </c>
      <c r="C5171">
        <v>-9.1140000000000008</v>
      </c>
      <c r="D5171">
        <v>9.6491999999999994E-2</v>
      </c>
      <c r="E5171">
        <v>0.168984</v>
      </c>
      <c r="F5171">
        <v>-16.506115000000001</v>
      </c>
      <c r="G5171">
        <v>-1.7503869999999999</v>
      </c>
      <c r="H5171">
        <v>1.470197</v>
      </c>
      <c r="I5171">
        <v>89.987639999999999</v>
      </c>
      <c r="J5171">
        <v>1365.97</v>
      </c>
      <c r="K5171" s="1">
        <v>0.74549018518518517</v>
      </c>
      <c r="L5171" s="2">
        <v>45367</v>
      </c>
    </row>
    <row r="5172" spans="1:12" x14ac:dyDescent="0.45">
      <c r="A5172">
        <v>0.56499999999999995</v>
      </c>
      <c r="B5172">
        <v>1.7050000000000001</v>
      </c>
      <c r="C5172">
        <v>-9.1999999999999993</v>
      </c>
      <c r="D5172">
        <v>0.309558</v>
      </c>
      <c r="E5172">
        <v>0.12931899999999999</v>
      </c>
      <c r="F5172">
        <v>-16.455935</v>
      </c>
      <c r="G5172">
        <v>-1.7540279999999999</v>
      </c>
      <c r="H5172">
        <v>1.462642</v>
      </c>
      <c r="I5172">
        <v>89.754893999999993</v>
      </c>
      <c r="J5172">
        <v>1365.9839999999999</v>
      </c>
      <c r="K5172" s="1">
        <v>0.74549034722222229</v>
      </c>
      <c r="L5172" s="2">
        <v>45367</v>
      </c>
    </row>
    <row r="5173" spans="1:12" x14ac:dyDescent="0.45">
      <c r="A5173">
        <v>0.61</v>
      </c>
      <c r="B5173">
        <v>1.6339999999999999</v>
      </c>
      <c r="C5173">
        <v>-9.58</v>
      </c>
      <c r="D5173">
        <v>0.144848</v>
      </c>
      <c r="E5173">
        <v>0.12734799999999999</v>
      </c>
      <c r="F5173">
        <v>-16.573478000000001</v>
      </c>
      <c r="G5173">
        <v>-1.757638</v>
      </c>
      <c r="H5173">
        <v>1.4550730000000001</v>
      </c>
      <c r="I5173">
        <v>89.522155999999995</v>
      </c>
      <c r="J5173">
        <v>1365.998</v>
      </c>
      <c r="K5173" s="1">
        <v>0.74549050925925919</v>
      </c>
      <c r="L5173" s="2">
        <v>45367</v>
      </c>
    </row>
    <row r="5174" spans="1:12" x14ac:dyDescent="0.45">
      <c r="A5174">
        <v>0.65500000000000003</v>
      </c>
      <c r="B5174">
        <v>1.5629999999999999</v>
      </c>
      <c r="C5174">
        <v>-9.9600000000000009</v>
      </c>
      <c r="D5174">
        <v>-1.9862999999999999E-2</v>
      </c>
      <c r="E5174">
        <v>0.12537599999999999</v>
      </c>
      <c r="F5174">
        <v>-16.691020000000002</v>
      </c>
      <c r="G5174">
        <v>-1.7612159999999999</v>
      </c>
      <c r="H5174">
        <v>1.447489</v>
      </c>
      <c r="I5174">
        <v>89.289423999999997</v>
      </c>
      <c r="J5174">
        <v>1366.0119999999999</v>
      </c>
      <c r="K5174" s="1">
        <v>0.74549067129629631</v>
      </c>
      <c r="L5174" s="2">
        <v>45367</v>
      </c>
    </row>
    <row r="5175" spans="1:12" x14ac:dyDescent="0.45">
      <c r="A5175">
        <v>0.7</v>
      </c>
      <c r="B5175">
        <v>1.4910000000000001</v>
      </c>
      <c r="C5175">
        <v>-10.34</v>
      </c>
      <c r="D5175">
        <v>-0.18457399999999999</v>
      </c>
      <c r="E5175">
        <v>0.123405</v>
      </c>
      <c r="F5175">
        <v>-16.808562999999999</v>
      </c>
      <c r="G5175">
        <v>-1.7647649999999999</v>
      </c>
      <c r="H5175">
        <v>1.439891</v>
      </c>
      <c r="I5175">
        <v>89.056691999999998</v>
      </c>
      <c r="J5175">
        <v>1366.0260000000001</v>
      </c>
      <c r="K5175" s="1">
        <v>0.74549083333333332</v>
      </c>
      <c r="L5175" s="2">
        <v>45367</v>
      </c>
    </row>
    <row r="5176" spans="1:12" x14ac:dyDescent="0.45">
      <c r="A5176">
        <v>0.68200000000000005</v>
      </c>
      <c r="B5176">
        <v>1.974</v>
      </c>
      <c r="C5176">
        <v>-9.2319999999999993</v>
      </c>
      <c r="D5176">
        <v>-9.3696000000000002E-2</v>
      </c>
      <c r="E5176">
        <v>0.203323</v>
      </c>
      <c r="F5176">
        <v>-16.753588000000001</v>
      </c>
      <c r="G5176">
        <v>-1.76728</v>
      </c>
      <c r="H5176">
        <v>1.4329499999999999</v>
      </c>
      <c r="I5176">
        <v>88.823728000000003</v>
      </c>
      <c r="J5176">
        <v>1366.04</v>
      </c>
      <c r="K5176" s="1">
        <v>0.74549099537037034</v>
      </c>
      <c r="L5176" s="2">
        <v>45367</v>
      </c>
    </row>
    <row r="5177" spans="1:12" x14ac:dyDescent="0.45">
      <c r="A5177">
        <v>0.75600000000000001</v>
      </c>
      <c r="B5177">
        <v>2.161</v>
      </c>
      <c r="C5177">
        <v>-8.7530000000000001</v>
      </c>
      <c r="D5177">
        <v>0.56958200000000003</v>
      </c>
      <c r="E5177">
        <v>0.11464199999999999</v>
      </c>
      <c r="F5177">
        <v>-16.768989000000001</v>
      </c>
      <c r="G5177">
        <v>-1.7637590000000001</v>
      </c>
      <c r="H5177">
        <v>1.4300379999999999</v>
      </c>
      <c r="I5177">
        <v>88.589336000000003</v>
      </c>
      <c r="J5177">
        <v>1366.0540000000001</v>
      </c>
      <c r="K5177" s="1">
        <v>0.74549115740740746</v>
      </c>
      <c r="L5177" s="2">
        <v>45367</v>
      </c>
    </row>
    <row r="5178" spans="1:12" x14ac:dyDescent="0.45">
      <c r="A5178">
        <v>0.79200000000000004</v>
      </c>
      <c r="B5178">
        <v>1.56</v>
      </c>
      <c r="C5178">
        <v>-9.6560000000000006</v>
      </c>
      <c r="D5178">
        <v>0.54584699999999997</v>
      </c>
      <c r="E5178">
        <v>-0.17834900000000001</v>
      </c>
      <c r="F5178">
        <v>-16.756981</v>
      </c>
      <c r="G5178">
        <v>-1.7634730000000001</v>
      </c>
      <c r="H5178">
        <v>1.4213739999999999</v>
      </c>
      <c r="I5178">
        <v>88.355552000000003</v>
      </c>
      <c r="J5178">
        <v>1366.068</v>
      </c>
      <c r="K5178" s="1">
        <v>0.74549131944444436</v>
      </c>
      <c r="L5178" s="2">
        <v>45367</v>
      </c>
    </row>
    <row r="5179" spans="1:12" x14ac:dyDescent="0.45">
      <c r="A5179">
        <v>0.60099999999999998</v>
      </c>
      <c r="B5179">
        <v>1.506</v>
      </c>
      <c r="C5179">
        <v>-10.404</v>
      </c>
      <c r="D5179">
        <v>0.19731599999999999</v>
      </c>
      <c r="E5179">
        <v>-0.21640499999999999</v>
      </c>
      <c r="F5179">
        <v>-16.615283999999999</v>
      </c>
      <c r="G5179">
        <v>-1.7660880000000001</v>
      </c>
      <c r="H5179">
        <v>1.410725</v>
      </c>
      <c r="I5179">
        <v>88.123784000000001</v>
      </c>
      <c r="J5179">
        <v>1366.0820000000001</v>
      </c>
      <c r="K5179" s="1">
        <v>0.74549148148148148</v>
      </c>
      <c r="L5179" s="2">
        <v>45367</v>
      </c>
    </row>
    <row r="5180" spans="1:12" x14ac:dyDescent="0.45">
      <c r="A5180">
        <v>0.72399999999999998</v>
      </c>
      <c r="B5180">
        <v>1.663</v>
      </c>
      <c r="C5180">
        <v>-9.7050000000000001</v>
      </c>
      <c r="D5180">
        <v>6.8455000000000002E-2</v>
      </c>
      <c r="E5180">
        <v>-9.0747999999999995E-2</v>
      </c>
      <c r="F5180">
        <v>-16.285696000000002</v>
      </c>
      <c r="G5180">
        <v>-1.772767</v>
      </c>
      <c r="H5180">
        <v>1.4008670000000001</v>
      </c>
      <c r="I5180">
        <v>87.896529999999998</v>
      </c>
      <c r="J5180">
        <v>1366.096</v>
      </c>
      <c r="K5180" s="1">
        <v>0.7454916435185186</v>
      </c>
      <c r="L5180" s="2">
        <v>45367</v>
      </c>
    </row>
    <row r="5181" spans="1:12" x14ac:dyDescent="0.45">
      <c r="A5181">
        <v>0.86299999999999999</v>
      </c>
      <c r="B5181">
        <v>2.3180000000000001</v>
      </c>
      <c r="C5181">
        <v>-10.009</v>
      </c>
      <c r="D5181">
        <v>-0.16003300000000001</v>
      </c>
      <c r="E5181">
        <v>-8.2906999999999995E-2</v>
      </c>
      <c r="F5181">
        <v>-16.416751000000001</v>
      </c>
      <c r="G5181">
        <v>-1.7797350000000001</v>
      </c>
      <c r="H5181">
        <v>1.3934869999999999</v>
      </c>
      <c r="I5181">
        <v>87.666407000000007</v>
      </c>
      <c r="J5181">
        <v>1366.11</v>
      </c>
      <c r="K5181" s="1">
        <v>0.7454918055555555</v>
      </c>
      <c r="L5181" s="2">
        <v>45367</v>
      </c>
    </row>
    <row r="5182" spans="1:12" x14ac:dyDescent="0.45">
      <c r="A5182">
        <v>0.65</v>
      </c>
      <c r="B5182">
        <v>1.9850000000000001</v>
      </c>
      <c r="C5182">
        <v>-10.558</v>
      </c>
      <c r="D5182">
        <v>-0.19203200000000001</v>
      </c>
      <c r="E5182">
        <v>0.18418899999999999</v>
      </c>
      <c r="F5182">
        <v>-16.609767000000002</v>
      </c>
      <c r="G5182">
        <v>-1.786645</v>
      </c>
      <c r="H5182">
        <v>1.3867929999999999</v>
      </c>
      <c r="I5182">
        <v>87.435055000000006</v>
      </c>
      <c r="J5182">
        <v>1366.124</v>
      </c>
      <c r="K5182" s="1">
        <v>0.74549196759259262</v>
      </c>
      <c r="L5182" s="2">
        <v>45367</v>
      </c>
    </row>
    <row r="5183" spans="1:12" x14ac:dyDescent="0.45">
      <c r="A5183">
        <v>0.61699999999999999</v>
      </c>
      <c r="B5183">
        <v>1.631</v>
      </c>
      <c r="C5183">
        <v>-10.169</v>
      </c>
      <c r="D5183">
        <v>5.8902999999999997E-2</v>
      </c>
      <c r="E5183">
        <v>0.766011</v>
      </c>
      <c r="F5183">
        <v>-16.639751</v>
      </c>
      <c r="G5183">
        <v>-1.793415</v>
      </c>
      <c r="H5183">
        <v>1.3804650000000001</v>
      </c>
      <c r="I5183">
        <v>87.202691999999999</v>
      </c>
      <c r="J5183">
        <v>1366.1379999999999</v>
      </c>
      <c r="K5183" s="1">
        <v>0.74549212962962963</v>
      </c>
      <c r="L5183" s="2">
        <v>45367</v>
      </c>
    </row>
    <row r="5184" spans="1:12" x14ac:dyDescent="0.45">
      <c r="A5184">
        <v>0.58399999999999996</v>
      </c>
      <c r="B5184">
        <v>1.6870000000000001</v>
      </c>
      <c r="C5184">
        <v>-10.068</v>
      </c>
      <c r="D5184">
        <v>-7.6041999999999998E-2</v>
      </c>
      <c r="E5184">
        <v>0.76259299999999997</v>
      </c>
      <c r="F5184">
        <v>-16.582898</v>
      </c>
      <c r="G5184">
        <v>-1.80586</v>
      </c>
      <c r="H5184">
        <v>1.3829579999999999</v>
      </c>
      <c r="I5184">
        <v>86.970875000000007</v>
      </c>
      <c r="J5184">
        <v>1366.152</v>
      </c>
      <c r="K5184" s="1">
        <v>0.74549229166666664</v>
      </c>
      <c r="L5184" s="2">
        <v>45367</v>
      </c>
    </row>
    <row r="5185" spans="1:12" x14ac:dyDescent="0.45">
      <c r="A5185">
        <v>0.55100000000000005</v>
      </c>
      <c r="B5185">
        <v>1.744</v>
      </c>
      <c r="C5185">
        <v>-9.9670000000000005</v>
      </c>
      <c r="D5185">
        <v>-0.21098700000000001</v>
      </c>
      <c r="E5185">
        <v>0.75917500000000004</v>
      </c>
      <c r="F5185">
        <v>-16.526046000000001</v>
      </c>
      <c r="G5185">
        <v>-1.8183149999999999</v>
      </c>
      <c r="H5185">
        <v>1.3854010000000001</v>
      </c>
      <c r="I5185">
        <v>86.739058</v>
      </c>
      <c r="J5185">
        <v>1366.1659999999999</v>
      </c>
      <c r="K5185" s="1">
        <v>0.74549245370370376</v>
      </c>
      <c r="L5185" s="2">
        <v>45367</v>
      </c>
    </row>
    <row r="5186" spans="1:12" x14ac:dyDescent="0.45">
      <c r="A5186">
        <v>0.51800000000000002</v>
      </c>
      <c r="B5186">
        <v>1.8</v>
      </c>
      <c r="C5186">
        <v>-9.8659999999999997</v>
      </c>
      <c r="D5186">
        <v>-0.34593200000000002</v>
      </c>
      <c r="E5186">
        <v>0.75575700000000001</v>
      </c>
      <c r="F5186">
        <v>-16.469194999999999</v>
      </c>
      <c r="G5186">
        <v>-1.8307789999999999</v>
      </c>
      <c r="H5186">
        <v>1.3877930000000001</v>
      </c>
      <c r="I5186">
        <v>86.507234999999994</v>
      </c>
      <c r="J5186">
        <v>1366.18</v>
      </c>
      <c r="K5186" s="1">
        <v>0.74549261574074077</v>
      </c>
      <c r="L5186" s="2">
        <v>45367</v>
      </c>
    </row>
    <row r="5187" spans="1:12" x14ac:dyDescent="0.45">
      <c r="A5187">
        <v>0.48499999999999999</v>
      </c>
      <c r="B5187">
        <v>1.857</v>
      </c>
      <c r="C5187">
        <v>-9.7650000000000006</v>
      </c>
      <c r="D5187">
        <v>-0.480877</v>
      </c>
      <c r="E5187">
        <v>0.75233899999999998</v>
      </c>
      <c r="F5187">
        <v>-16.412344000000001</v>
      </c>
      <c r="G5187">
        <v>-1.8432539999999999</v>
      </c>
      <c r="H5187">
        <v>1.3901349999999999</v>
      </c>
      <c r="I5187">
        <v>86.275418000000002</v>
      </c>
      <c r="J5187">
        <v>1366.194</v>
      </c>
      <c r="K5187" s="1">
        <v>0.74549277777777778</v>
      </c>
      <c r="L5187" s="2">
        <v>45367</v>
      </c>
    </row>
    <row r="5188" spans="1:12" x14ac:dyDescent="0.45">
      <c r="A5188">
        <v>0.45200000000000001</v>
      </c>
      <c r="B5188">
        <v>1.913</v>
      </c>
      <c r="C5188">
        <v>-9.6639999999999997</v>
      </c>
      <c r="D5188">
        <v>-0.61582300000000001</v>
      </c>
      <c r="E5188">
        <v>0.74892099999999995</v>
      </c>
      <c r="F5188">
        <v>-16.355491000000001</v>
      </c>
      <c r="G5188">
        <v>-1.8557380000000001</v>
      </c>
      <c r="H5188">
        <v>1.3924259999999999</v>
      </c>
      <c r="I5188">
        <v>86.043581000000003</v>
      </c>
      <c r="J5188">
        <v>1366.2080000000001</v>
      </c>
      <c r="K5188" s="1">
        <v>0.74549293981481479</v>
      </c>
      <c r="L5188" s="2">
        <v>45367</v>
      </c>
    </row>
    <row r="5189" spans="1:12" x14ac:dyDescent="0.45">
      <c r="A5189">
        <v>0.53600000000000003</v>
      </c>
      <c r="B5189">
        <v>1.7410000000000001</v>
      </c>
      <c r="C5189">
        <v>-9.7010000000000005</v>
      </c>
      <c r="D5189">
        <v>-0.66419600000000001</v>
      </c>
      <c r="E5189">
        <v>0.89701699999999995</v>
      </c>
      <c r="F5189">
        <v>-16.377175000000001</v>
      </c>
      <c r="G5189">
        <v>-1.8669549999999999</v>
      </c>
      <c r="H5189">
        <v>1.3953329999999999</v>
      </c>
      <c r="I5189">
        <v>85.812516000000002</v>
      </c>
      <c r="J5189">
        <v>1366.222</v>
      </c>
      <c r="K5189" s="1">
        <v>0.7454931018518518</v>
      </c>
      <c r="L5189" s="2">
        <v>45367</v>
      </c>
    </row>
    <row r="5190" spans="1:12" x14ac:dyDescent="0.45">
      <c r="A5190">
        <v>0.41599999999999998</v>
      </c>
      <c r="B5190">
        <v>1.91</v>
      </c>
      <c r="C5190">
        <v>-9.5530000000000008</v>
      </c>
      <c r="D5190">
        <v>-0.24040600000000001</v>
      </c>
      <c r="E5190">
        <v>1.185268</v>
      </c>
      <c r="F5190">
        <v>-16.463932</v>
      </c>
      <c r="G5190">
        <v>-1.8750020000000001</v>
      </c>
      <c r="H5190">
        <v>1.3998660000000001</v>
      </c>
      <c r="I5190">
        <v>85.583410999999998</v>
      </c>
      <c r="J5190">
        <v>1366.2360000000001</v>
      </c>
      <c r="K5190" s="1">
        <v>0.74549326388888892</v>
      </c>
      <c r="L5190" s="2">
        <v>45367</v>
      </c>
    </row>
    <row r="5191" spans="1:12" x14ac:dyDescent="0.45">
      <c r="A5191">
        <v>0.24</v>
      </c>
      <c r="B5191">
        <v>1.7010000000000001</v>
      </c>
      <c r="C5191">
        <v>-8.7330000000000005</v>
      </c>
      <c r="D5191">
        <v>-2.2540999999999999E-2</v>
      </c>
      <c r="E5191">
        <v>1.028327</v>
      </c>
      <c r="F5191">
        <v>-16.537248999999999</v>
      </c>
      <c r="G5191">
        <v>-1.881032</v>
      </c>
      <c r="H5191">
        <v>1.40412</v>
      </c>
      <c r="I5191">
        <v>85.351301000000007</v>
      </c>
      <c r="J5191">
        <v>1366.25</v>
      </c>
      <c r="K5191" s="1">
        <v>0.74549342592592593</v>
      </c>
      <c r="L5191" s="2">
        <v>45367</v>
      </c>
    </row>
    <row r="5192" spans="1:12" x14ac:dyDescent="0.45">
      <c r="A5192">
        <v>0.41299999999999998</v>
      </c>
      <c r="B5192">
        <v>1.915</v>
      </c>
      <c r="C5192">
        <v>-9.0589999999999993</v>
      </c>
      <c r="D5192">
        <v>-7.6686000000000004E-2</v>
      </c>
      <c r="E5192">
        <v>0.38220300000000001</v>
      </c>
      <c r="F5192">
        <v>-16.622553</v>
      </c>
      <c r="G5192">
        <v>-1.8870530000000001</v>
      </c>
      <c r="H5192">
        <v>1.4035960000000001</v>
      </c>
      <c r="I5192">
        <v>85.118315999999993</v>
      </c>
      <c r="J5192">
        <v>1366.2639999999999</v>
      </c>
      <c r="K5192" s="1">
        <v>0.74549358796296294</v>
      </c>
      <c r="L5192" s="2">
        <v>45367</v>
      </c>
    </row>
    <row r="5193" spans="1:12" x14ac:dyDescent="0.45">
      <c r="A5193">
        <v>0.36</v>
      </c>
      <c r="B5193">
        <v>1.889</v>
      </c>
      <c r="C5193">
        <v>-10.587999999999999</v>
      </c>
      <c r="D5193">
        <v>-0.28736299999999998</v>
      </c>
      <c r="E5193">
        <v>6.6797999999999996E-2</v>
      </c>
      <c r="F5193">
        <v>-16.683095999999999</v>
      </c>
      <c r="G5193">
        <v>-1.8934759999999999</v>
      </c>
      <c r="H5193">
        <v>1.396763</v>
      </c>
      <c r="I5193">
        <v>84.884873999999996</v>
      </c>
      <c r="J5193">
        <v>1366.278</v>
      </c>
      <c r="K5193" s="1">
        <v>0.74549375000000007</v>
      </c>
      <c r="L5193" s="2">
        <v>45367</v>
      </c>
    </row>
    <row r="5194" spans="1:12" x14ac:dyDescent="0.45">
      <c r="A5194">
        <v>0.51100000000000001</v>
      </c>
      <c r="B5194">
        <v>2.04</v>
      </c>
      <c r="C5194">
        <v>-10.214</v>
      </c>
      <c r="D5194">
        <v>0.21362500000000001</v>
      </c>
      <c r="E5194">
        <v>0.54589500000000002</v>
      </c>
      <c r="F5194">
        <v>-16.737582</v>
      </c>
      <c r="G5194">
        <v>-1.897114</v>
      </c>
      <c r="H5194">
        <v>1.395092</v>
      </c>
      <c r="I5194">
        <v>84.651663999999997</v>
      </c>
      <c r="J5194">
        <v>1366.2919999999999</v>
      </c>
      <c r="K5194" s="1">
        <v>0.74549391203703708</v>
      </c>
      <c r="L5194" s="2">
        <v>45367</v>
      </c>
    </row>
    <row r="5195" spans="1:12" x14ac:dyDescent="0.45">
      <c r="A5195">
        <v>0.36399999999999999</v>
      </c>
      <c r="B5195">
        <v>1.5309999999999999</v>
      </c>
      <c r="C5195">
        <v>-9.6509999999999998</v>
      </c>
      <c r="D5195">
        <v>0.39760400000000001</v>
      </c>
      <c r="E5195">
        <v>0.41892000000000001</v>
      </c>
      <c r="F5195">
        <v>-16.668354000000001</v>
      </c>
      <c r="G5195">
        <v>-1.895527</v>
      </c>
      <c r="H5195">
        <v>1.396582</v>
      </c>
      <c r="I5195">
        <v>84.419888</v>
      </c>
      <c r="J5195">
        <v>1366.306</v>
      </c>
      <c r="K5195" s="1">
        <v>0.74549407407407409</v>
      </c>
      <c r="L5195" s="2">
        <v>45367</v>
      </c>
    </row>
    <row r="5196" spans="1:12" x14ac:dyDescent="0.45">
      <c r="A5196">
        <v>0.84</v>
      </c>
      <c r="B5196">
        <v>1.0549999999999999</v>
      </c>
      <c r="C5196">
        <v>-9.7059999999999995</v>
      </c>
      <c r="D5196">
        <v>1.0138210000000001</v>
      </c>
      <c r="E5196">
        <v>0.60512100000000002</v>
      </c>
      <c r="F5196">
        <v>-16.463034</v>
      </c>
      <c r="G5196">
        <v>-1.8894519999999999</v>
      </c>
      <c r="H5196">
        <v>1.3985780000000001</v>
      </c>
      <c r="I5196">
        <v>84.188550000000006</v>
      </c>
      <c r="J5196">
        <v>1366.32</v>
      </c>
      <c r="K5196" s="1">
        <v>0.7454942361111111</v>
      </c>
      <c r="L5196" s="2">
        <v>45367</v>
      </c>
    </row>
    <row r="5197" spans="1:12" x14ac:dyDescent="0.45">
      <c r="A5197">
        <v>1.028</v>
      </c>
      <c r="B5197">
        <v>1.5229999999999999</v>
      </c>
      <c r="C5197">
        <v>-10.074999999999999</v>
      </c>
      <c r="D5197">
        <v>0.884575</v>
      </c>
      <c r="E5197">
        <v>0.40542800000000001</v>
      </c>
      <c r="F5197">
        <v>-16.289847000000002</v>
      </c>
      <c r="G5197">
        <v>-1.8798509999999999</v>
      </c>
      <c r="H5197">
        <v>1.389259</v>
      </c>
      <c r="I5197">
        <v>83.953332000000003</v>
      </c>
      <c r="J5197">
        <v>1366.3340000000001</v>
      </c>
      <c r="K5197" s="1">
        <v>0.74549439814814811</v>
      </c>
      <c r="L5197" s="2">
        <v>45367</v>
      </c>
    </row>
    <row r="5198" spans="1:12" x14ac:dyDescent="0.45">
      <c r="A5198">
        <v>0.84499999999999997</v>
      </c>
      <c r="B5198">
        <v>1.855</v>
      </c>
      <c r="C5198">
        <v>-10.003</v>
      </c>
      <c r="D5198">
        <v>1.022775</v>
      </c>
      <c r="E5198">
        <v>0.37424800000000003</v>
      </c>
      <c r="F5198">
        <v>-16.612677999999999</v>
      </c>
      <c r="G5198">
        <v>-1.8702129999999999</v>
      </c>
      <c r="H5198">
        <v>1.3799790000000001</v>
      </c>
      <c r="I5198">
        <v>83.718119999999999</v>
      </c>
      <c r="J5198">
        <v>1366.348</v>
      </c>
      <c r="K5198" s="1">
        <v>0.74549456018518523</v>
      </c>
      <c r="L5198" s="2">
        <v>45367</v>
      </c>
    </row>
    <row r="5199" spans="1:12" x14ac:dyDescent="0.45">
      <c r="A5199">
        <v>0.67200000000000004</v>
      </c>
      <c r="B5199">
        <v>1.998</v>
      </c>
      <c r="C5199">
        <v>-10.050000000000001</v>
      </c>
      <c r="D5199">
        <v>1.1696310000000001</v>
      </c>
      <c r="E5199">
        <v>0.157388</v>
      </c>
      <c r="F5199">
        <v>-17.030418000000001</v>
      </c>
      <c r="G5199">
        <v>-1.860536</v>
      </c>
      <c r="H5199">
        <v>1.3707389999999999</v>
      </c>
      <c r="I5199">
        <v>83.482923</v>
      </c>
      <c r="J5199">
        <v>1366.3620000000001</v>
      </c>
      <c r="K5199" s="1">
        <v>0.74549472222222224</v>
      </c>
      <c r="L5199" s="2">
        <v>45367</v>
      </c>
    </row>
    <row r="5200" spans="1:12" x14ac:dyDescent="0.45">
      <c r="A5200">
        <v>0.499</v>
      </c>
      <c r="B5200">
        <v>2.141</v>
      </c>
      <c r="C5200">
        <v>-10.097</v>
      </c>
      <c r="D5200">
        <v>1.316487</v>
      </c>
      <c r="E5200">
        <v>-5.9471999999999997E-2</v>
      </c>
      <c r="F5200">
        <v>-17.448156999999998</v>
      </c>
      <c r="G5200">
        <v>-1.850821</v>
      </c>
      <c r="H5200">
        <v>1.3615390000000001</v>
      </c>
      <c r="I5200">
        <v>83.247698</v>
      </c>
      <c r="J5200">
        <v>1366.376</v>
      </c>
      <c r="K5200" s="1">
        <v>0.74549488425925925</v>
      </c>
      <c r="L5200" s="2">
        <v>45367</v>
      </c>
    </row>
    <row r="5201" spans="1:12" x14ac:dyDescent="0.45">
      <c r="A5201">
        <v>0.47099999999999997</v>
      </c>
      <c r="B5201">
        <v>1.496</v>
      </c>
      <c r="C5201">
        <v>-10.131</v>
      </c>
      <c r="D5201">
        <v>1.3849229999999999</v>
      </c>
      <c r="E5201">
        <v>0.24496299999999999</v>
      </c>
      <c r="F5201">
        <v>-17.376536000000002</v>
      </c>
      <c r="G5201">
        <v>-1.8353060000000001</v>
      </c>
      <c r="H5201">
        <v>1.356303</v>
      </c>
      <c r="I5201">
        <v>83.005860999999996</v>
      </c>
      <c r="J5201">
        <v>1366.39</v>
      </c>
      <c r="K5201" s="1">
        <v>0.74549504629629626</v>
      </c>
      <c r="L5201" s="2">
        <v>45367</v>
      </c>
    </row>
    <row r="5202" spans="1:12" x14ac:dyDescent="0.45">
      <c r="A5202">
        <v>0.76100000000000001</v>
      </c>
      <c r="B5202">
        <v>1.82</v>
      </c>
      <c r="C5202">
        <v>-8.9139999999999997</v>
      </c>
      <c r="D5202">
        <v>1.4864660000000001</v>
      </c>
      <c r="E5202">
        <v>0.27038400000000001</v>
      </c>
      <c r="F5202">
        <v>-17.269310000000001</v>
      </c>
      <c r="G5202">
        <v>-1.8215790000000001</v>
      </c>
      <c r="H5202">
        <v>1.3515090000000001</v>
      </c>
      <c r="I5202">
        <v>82.764714999999995</v>
      </c>
      <c r="J5202">
        <v>1366.404</v>
      </c>
      <c r="K5202" s="1">
        <v>0.74549520833333338</v>
      </c>
      <c r="L5202" s="2">
        <v>45367</v>
      </c>
    </row>
    <row r="5203" spans="1:12" x14ac:dyDescent="0.45">
      <c r="A5203">
        <v>0.90500000000000003</v>
      </c>
      <c r="B5203">
        <v>1.78</v>
      </c>
      <c r="C5203">
        <v>-9.4260000000000002</v>
      </c>
      <c r="D5203">
        <v>1.0602009999999999</v>
      </c>
      <c r="E5203">
        <v>6.012E-3</v>
      </c>
      <c r="F5203">
        <v>-17.031192999999998</v>
      </c>
      <c r="G5203">
        <v>-1.8115250000000001</v>
      </c>
      <c r="H5203">
        <v>1.3463940000000001</v>
      </c>
      <c r="I5203">
        <v>82.525952000000004</v>
      </c>
      <c r="J5203">
        <v>1366.4179999999999</v>
      </c>
      <c r="K5203" s="1">
        <v>0.74549537037037039</v>
      </c>
      <c r="L5203" s="2">
        <v>45367</v>
      </c>
    </row>
    <row r="5204" spans="1:12" x14ac:dyDescent="0.45">
      <c r="A5204">
        <v>0.65200000000000002</v>
      </c>
      <c r="B5204">
        <v>1.8560000000000001</v>
      </c>
      <c r="C5204">
        <v>-9.73</v>
      </c>
      <c r="D5204">
        <v>1.126962</v>
      </c>
      <c r="E5204">
        <v>0.37602000000000002</v>
      </c>
      <c r="F5204">
        <v>-16.941341999999999</v>
      </c>
      <c r="G5204">
        <v>-1.802162</v>
      </c>
      <c r="H5204">
        <v>1.3413280000000001</v>
      </c>
      <c r="I5204">
        <v>82.289490999999998</v>
      </c>
      <c r="J5204">
        <v>1366.432</v>
      </c>
      <c r="K5204" s="1">
        <v>0.7454955324074074</v>
      </c>
      <c r="L5204" s="2">
        <v>45367</v>
      </c>
    </row>
    <row r="5205" spans="1:12" x14ac:dyDescent="0.45">
      <c r="A5205">
        <v>0.73499999999999999</v>
      </c>
      <c r="B5205">
        <v>1.583</v>
      </c>
      <c r="C5205">
        <v>-9.7409999999999997</v>
      </c>
      <c r="D5205">
        <v>0.89452600000000004</v>
      </c>
      <c r="E5205">
        <v>0.57696800000000004</v>
      </c>
      <c r="F5205">
        <v>-16.885466999999998</v>
      </c>
      <c r="G5205">
        <v>-1.793682</v>
      </c>
      <c r="H5205">
        <v>1.338409</v>
      </c>
      <c r="I5205">
        <v>82.054286000000005</v>
      </c>
      <c r="J5205">
        <v>1366.4459999999999</v>
      </c>
      <c r="K5205" s="1">
        <v>0.74549569444444441</v>
      </c>
      <c r="L5205" s="2">
        <v>45367</v>
      </c>
    </row>
    <row r="5206" spans="1:12" x14ac:dyDescent="0.45">
      <c r="A5206">
        <v>0.64400000000000002</v>
      </c>
      <c r="B5206">
        <v>1.423</v>
      </c>
      <c r="C5206">
        <v>-10.055</v>
      </c>
      <c r="D5206">
        <v>0.925068</v>
      </c>
      <c r="E5206">
        <v>0.50449699999999997</v>
      </c>
      <c r="F5206">
        <v>-16.766314999999999</v>
      </c>
      <c r="G5206">
        <v>-1.7876510000000001</v>
      </c>
      <c r="H5206">
        <v>1.3370690000000001</v>
      </c>
      <c r="I5206">
        <v>81.819410000000005</v>
      </c>
      <c r="J5206">
        <v>1366.46</v>
      </c>
      <c r="K5206" s="1">
        <v>0.74549585648148142</v>
      </c>
      <c r="L5206" s="2">
        <v>45367</v>
      </c>
    </row>
    <row r="5207" spans="1:12" x14ac:dyDescent="0.45">
      <c r="A5207">
        <v>0.63700000000000001</v>
      </c>
      <c r="B5207">
        <v>1.484</v>
      </c>
      <c r="C5207">
        <v>-9.9890000000000008</v>
      </c>
      <c r="D5207">
        <v>0.18537899999999999</v>
      </c>
      <c r="E5207">
        <v>0.29595700000000003</v>
      </c>
      <c r="F5207">
        <v>-17.006905</v>
      </c>
      <c r="G5207">
        <v>-1.792295</v>
      </c>
      <c r="H5207">
        <v>1.3355269999999999</v>
      </c>
      <c r="I5207">
        <v>81.580967999999999</v>
      </c>
      <c r="J5207">
        <v>1366.4739999999999</v>
      </c>
      <c r="K5207" s="1">
        <v>0.74549601851851854</v>
      </c>
      <c r="L5207" s="2">
        <v>45367</v>
      </c>
    </row>
    <row r="5208" spans="1:12" x14ac:dyDescent="0.45">
      <c r="A5208">
        <v>0.46100000000000002</v>
      </c>
      <c r="B5208">
        <v>2.077</v>
      </c>
      <c r="C5208">
        <v>-10.295999999999999</v>
      </c>
      <c r="D5208">
        <v>-0.195996</v>
      </c>
      <c r="E5208">
        <v>0.43232300000000001</v>
      </c>
      <c r="F5208">
        <v>-17.260273999999999</v>
      </c>
      <c r="G5208">
        <v>-1.7973209999999999</v>
      </c>
      <c r="H5208">
        <v>1.333987</v>
      </c>
      <c r="I5208">
        <v>81.342798999999999</v>
      </c>
      <c r="J5208">
        <v>1366.4880000000001</v>
      </c>
      <c r="K5208" s="1">
        <v>0.74549618055555555</v>
      </c>
      <c r="L5208" s="2">
        <v>45367</v>
      </c>
    </row>
    <row r="5209" spans="1:12" x14ac:dyDescent="0.45">
      <c r="A5209">
        <v>0.46800000000000003</v>
      </c>
      <c r="B5209">
        <v>1.9810000000000001</v>
      </c>
      <c r="C5209">
        <v>-10.228</v>
      </c>
      <c r="D5209">
        <v>-0.161964</v>
      </c>
      <c r="E5209">
        <v>0.444776</v>
      </c>
      <c r="F5209">
        <v>-17.205638</v>
      </c>
      <c r="G5209">
        <v>-1.802494</v>
      </c>
      <c r="H5209">
        <v>1.332433</v>
      </c>
      <c r="I5209">
        <v>81.104753000000002</v>
      </c>
      <c r="J5209">
        <v>1366.502</v>
      </c>
      <c r="K5209" s="1">
        <v>0.74549634259259256</v>
      </c>
      <c r="L5209" s="2">
        <v>45367</v>
      </c>
    </row>
    <row r="5210" spans="1:12" x14ac:dyDescent="0.45">
      <c r="A5210">
        <v>0.47499999999999998</v>
      </c>
      <c r="B5210">
        <v>1.8839999999999999</v>
      </c>
      <c r="C5210">
        <v>-10.16</v>
      </c>
      <c r="D5210">
        <v>-0.12793299999999999</v>
      </c>
      <c r="E5210">
        <v>0.457229</v>
      </c>
      <c r="F5210">
        <v>-17.151001000000001</v>
      </c>
      <c r="G5210">
        <v>-1.8076620000000001</v>
      </c>
      <c r="H5210">
        <v>1.3308580000000001</v>
      </c>
      <c r="I5210">
        <v>80.866701000000006</v>
      </c>
      <c r="J5210">
        <v>1366.5160000000001</v>
      </c>
      <c r="K5210" s="1">
        <v>0.74549650462962969</v>
      </c>
      <c r="L5210" s="2">
        <v>45367</v>
      </c>
    </row>
    <row r="5211" spans="1:12" x14ac:dyDescent="0.45">
      <c r="A5211">
        <v>0.48199999999999998</v>
      </c>
      <c r="B5211">
        <v>1.7869999999999999</v>
      </c>
      <c r="C5211">
        <v>-10.092000000000001</v>
      </c>
      <c r="D5211">
        <v>-9.3901999999999999E-2</v>
      </c>
      <c r="E5211">
        <v>0.46968199999999999</v>
      </c>
      <c r="F5211">
        <v>-17.096364999999999</v>
      </c>
      <c r="G5211">
        <v>-1.8128230000000001</v>
      </c>
      <c r="H5211">
        <v>1.3292619999999999</v>
      </c>
      <c r="I5211">
        <v>80.628647999999998</v>
      </c>
      <c r="J5211">
        <v>1366.53</v>
      </c>
      <c r="K5211" s="1">
        <v>0.74549666666666659</v>
      </c>
      <c r="L5211" s="2">
        <v>45367</v>
      </c>
    </row>
    <row r="5212" spans="1:12" x14ac:dyDescent="0.45">
      <c r="A5212">
        <v>0.49</v>
      </c>
      <c r="B5212">
        <v>1.6910000000000001</v>
      </c>
      <c r="C5212">
        <v>-10.023999999999999</v>
      </c>
      <c r="D5212">
        <v>-5.9871000000000001E-2</v>
      </c>
      <c r="E5212">
        <v>0.48213600000000001</v>
      </c>
      <c r="F5212">
        <v>-17.041727999999999</v>
      </c>
      <c r="G5212">
        <v>-1.817977</v>
      </c>
      <c r="H5212">
        <v>1.327645</v>
      </c>
      <c r="I5212">
        <v>80.390602999999999</v>
      </c>
      <c r="J5212">
        <v>1366.5440000000001</v>
      </c>
      <c r="K5212" s="1">
        <v>0.74549682870370371</v>
      </c>
      <c r="L5212" s="2">
        <v>45367</v>
      </c>
    </row>
    <row r="5213" spans="1:12" x14ac:dyDescent="0.45">
      <c r="A5213">
        <v>0.497</v>
      </c>
      <c r="B5213">
        <v>1.5940000000000001</v>
      </c>
      <c r="C5213">
        <v>-9.9559999999999995</v>
      </c>
      <c r="D5213">
        <v>-2.5839000000000001E-2</v>
      </c>
      <c r="E5213">
        <v>0.494589</v>
      </c>
      <c r="F5213">
        <v>-16.987092000000001</v>
      </c>
      <c r="G5213">
        <v>-1.823124</v>
      </c>
      <c r="H5213">
        <v>1.326006</v>
      </c>
      <c r="I5213">
        <v>80.152563999999998</v>
      </c>
      <c r="J5213">
        <v>1366.558</v>
      </c>
      <c r="K5213" s="1">
        <v>0.74549699074074072</v>
      </c>
      <c r="L5213" s="2">
        <v>45367</v>
      </c>
    </row>
    <row r="5214" spans="1:12" x14ac:dyDescent="0.45">
      <c r="A5214">
        <v>0.39</v>
      </c>
      <c r="B5214">
        <v>1.7849999999999999</v>
      </c>
      <c r="C5214">
        <v>-9.8879999999999999</v>
      </c>
      <c r="D5214">
        <v>-0.14385000000000001</v>
      </c>
      <c r="E5214">
        <v>0.61136599999999997</v>
      </c>
      <c r="F5214">
        <v>-16.897434000000001</v>
      </c>
      <c r="G5214">
        <v>-1.828265</v>
      </c>
      <c r="H5214">
        <v>1.3243450000000001</v>
      </c>
      <c r="I5214">
        <v>79.914511000000005</v>
      </c>
      <c r="J5214">
        <v>1366.5719999999999</v>
      </c>
      <c r="K5214" s="1">
        <v>0.74549715277777773</v>
      </c>
      <c r="L5214" s="2">
        <v>45367</v>
      </c>
    </row>
    <row r="5215" spans="1:12" x14ac:dyDescent="0.45">
      <c r="A5215">
        <v>8.6999999999999994E-2</v>
      </c>
      <c r="B5215">
        <v>2.36</v>
      </c>
      <c r="C5215">
        <v>-10.135</v>
      </c>
      <c r="D5215">
        <v>0.48888999999999999</v>
      </c>
      <c r="E5215">
        <v>1.0885549999999999</v>
      </c>
      <c r="F5215">
        <v>-16.713867</v>
      </c>
      <c r="G5215">
        <v>-1.8231889999999999</v>
      </c>
      <c r="H5215">
        <v>1.33213</v>
      </c>
      <c r="I5215">
        <v>79.679429999999996</v>
      </c>
      <c r="J5215">
        <v>1366.586</v>
      </c>
      <c r="K5215" s="1">
        <v>0.74549731481481485</v>
      </c>
      <c r="L5215" s="2">
        <v>45367</v>
      </c>
    </row>
    <row r="5216" spans="1:12" x14ac:dyDescent="0.45">
      <c r="A5216">
        <v>0.438</v>
      </c>
      <c r="B5216">
        <v>2.1840000000000002</v>
      </c>
      <c r="C5216">
        <v>-10.672000000000001</v>
      </c>
      <c r="D5216">
        <v>1.740286</v>
      </c>
      <c r="E5216">
        <v>1.785029</v>
      </c>
      <c r="F5216">
        <v>-16.613696999999998</v>
      </c>
      <c r="G5216">
        <v>-1.809463</v>
      </c>
      <c r="H5216">
        <v>1.3462069999999999</v>
      </c>
      <c r="I5216">
        <v>79.446404000000001</v>
      </c>
      <c r="J5216">
        <v>1366.6</v>
      </c>
      <c r="K5216" s="1">
        <v>0.74549747685185186</v>
      </c>
      <c r="L5216" s="2">
        <v>45367</v>
      </c>
    </row>
    <row r="5217" spans="1:12" x14ac:dyDescent="0.45">
      <c r="A5217">
        <v>0.50900000000000001</v>
      </c>
      <c r="B5217">
        <v>1.5429999999999999</v>
      </c>
      <c r="C5217">
        <v>-10.821</v>
      </c>
      <c r="D5217">
        <v>1.779282</v>
      </c>
      <c r="E5217">
        <v>1.741568</v>
      </c>
      <c r="F5217">
        <v>-16.717561</v>
      </c>
      <c r="G5217">
        <v>-1.7895479999999999</v>
      </c>
      <c r="H5217">
        <v>1.3552949999999999</v>
      </c>
      <c r="I5217">
        <v>79.212286000000006</v>
      </c>
      <c r="J5217">
        <v>1366.614</v>
      </c>
      <c r="K5217" s="1">
        <v>0.74549763888888887</v>
      </c>
      <c r="L5217" s="2">
        <v>45367</v>
      </c>
    </row>
    <row r="5218" spans="1:12" x14ac:dyDescent="0.45">
      <c r="A5218">
        <v>0.38700000000000001</v>
      </c>
      <c r="B5218">
        <v>2.0110000000000001</v>
      </c>
      <c r="C5218">
        <v>-9.4009999999999998</v>
      </c>
      <c r="D5218">
        <v>2.1698360000000001</v>
      </c>
      <c r="E5218">
        <v>1.2636620000000001</v>
      </c>
      <c r="F5218">
        <v>-16.834873000000002</v>
      </c>
      <c r="G5218">
        <v>-1.769312</v>
      </c>
      <c r="H5218">
        <v>1.364169</v>
      </c>
      <c r="I5218">
        <v>78.976506999999998</v>
      </c>
      <c r="J5218">
        <v>1366.6279999999999</v>
      </c>
      <c r="K5218" s="1">
        <v>0.74549780092592599</v>
      </c>
      <c r="L5218" s="2">
        <v>45367</v>
      </c>
    </row>
    <row r="5219" spans="1:12" x14ac:dyDescent="0.45">
      <c r="A5219">
        <v>0.42699999999999999</v>
      </c>
      <c r="B5219">
        <v>1.9059999999999999</v>
      </c>
      <c r="C5219">
        <v>-9.2520000000000007</v>
      </c>
      <c r="D5219">
        <v>1.800573</v>
      </c>
      <c r="E5219">
        <v>0.88599899999999998</v>
      </c>
      <c r="F5219">
        <v>-16.975887</v>
      </c>
      <c r="G5219">
        <v>-1.747913</v>
      </c>
      <c r="H5219">
        <v>1.374298</v>
      </c>
      <c r="I5219">
        <v>78.738988000000006</v>
      </c>
      <c r="J5219">
        <v>1366.6420000000001</v>
      </c>
      <c r="K5219" s="1">
        <v>0.74549796296296289</v>
      </c>
      <c r="L5219" s="2">
        <v>45367</v>
      </c>
    </row>
    <row r="5220" spans="1:12" x14ac:dyDescent="0.45">
      <c r="A5220">
        <v>0.11600000000000001</v>
      </c>
      <c r="B5220">
        <v>2.1</v>
      </c>
      <c r="C5220">
        <v>-9.9550000000000001</v>
      </c>
      <c r="D5220">
        <v>2.0977929999999998</v>
      </c>
      <c r="E5220">
        <v>1.258885</v>
      </c>
      <c r="F5220">
        <v>-17.144283999999999</v>
      </c>
      <c r="G5220">
        <v>-1.723922</v>
      </c>
      <c r="H5220">
        <v>1.387745</v>
      </c>
      <c r="I5220">
        <v>78.498681000000005</v>
      </c>
      <c r="J5220">
        <v>1366.6559999999999</v>
      </c>
      <c r="K5220" s="1">
        <v>0.74549812500000001</v>
      </c>
      <c r="L5220" s="2">
        <v>45367</v>
      </c>
    </row>
    <row r="5221" spans="1:12" x14ac:dyDescent="0.45">
      <c r="A5221">
        <v>0.35899999999999999</v>
      </c>
      <c r="B5221">
        <v>1.867</v>
      </c>
      <c r="C5221">
        <v>-10.327999999999999</v>
      </c>
      <c r="D5221">
        <v>2.4431319999999999</v>
      </c>
      <c r="E5221">
        <v>1.7720959999999999</v>
      </c>
      <c r="F5221">
        <v>-17.103390999999998</v>
      </c>
      <c r="G5221">
        <v>-1.694658</v>
      </c>
      <c r="H5221">
        <v>1.4037850000000001</v>
      </c>
      <c r="I5221">
        <v>78.259898000000007</v>
      </c>
      <c r="J5221">
        <v>1366.67</v>
      </c>
      <c r="K5221" s="1">
        <v>0.74549828703703702</v>
      </c>
      <c r="L5221" s="2">
        <v>45367</v>
      </c>
    </row>
    <row r="5222" spans="1:12" x14ac:dyDescent="0.45">
      <c r="A5222">
        <v>0.44600000000000001</v>
      </c>
      <c r="B5222">
        <v>1.6579999999999999</v>
      </c>
      <c r="C5222">
        <v>-9.6</v>
      </c>
      <c r="D5222">
        <v>2.4436089999999999</v>
      </c>
      <c r="E5222">
        <v>1.519347</v>
      </c>
      <c r="F5222">
        <v>-16.801456000000002</v>
      </c>
      <c r="G5222">
        <v>-1.668317</v>
      </c>
      <c r="H5222">
        <v>1.416282</v>
      </c>
      <c r="I5222">
        <v>78.024856999999997</v>
      </c>
      <c r="J5222">
        <v>1366.684</v>
      </c>
      <c r="K5222" s="1">
        <v>0.74549844907407403</v>
      </c>
      <c r="L5222" s="2">
        <v>45367</v>
      </c>
    </row>
    <row r="5223" spans="1:12" x14ac:dyDescent="0.45">
      <c r="A5223">
        <v>0.39400000000000002</v>
      </c>
      <c r="B5223">
        <v>1.714</v>
      </c>
      <c r="C5223">
        <v>-9.6890000000000001</v>
      </c>
      <c r="D5223">
        <v>2.1324830000000001</v>
      </c>
      <c r="E5223">
        <v>1.3108649999999999</v>
      </c>
      <c r="F5223">
        <v>-16.678750000000001</v>
      </c>
      <c r="G5223">
        <v>-1.647008</v>
      </c>
      <c r="H5223">
        <v>1.4234329999999999</v>
      </c>
      <c r="I5223">
        <v>77.794460999999998</v>
      </c>
      <c r="J5223">
        <v>1366.6980000000001</v>
      </c>
      <c r="K5223" s="1">
        <v>0.74549861111111115</v>
      </c>
      <c r="L5223" s="2">
        <v>45367</v>
      </c>
    </row>
    <row r="5224" spans="1:12" x14ac:dyDescent="0.45">
      <c r="A5224">
        <v>0.30299999999999999</v>
      </c>
      <c r="B5224">
        <v>1.8440000000000001</v>
      </c>
      <c r="C5224">
        <v>-9.6129999999999995</v>
      </c>
      <c r="D5224">
        <v>1.88273</v>
      </c>
      <c r="E5224">
        <v>1.233476</v>
      </c>
      <c r="F5224">
        <v>-16.658866</v>
      </c>
      <c r="G5224">
        <v>-1.6257280000000001</v>
      </c>
      <c r="H5224">
        <v>1.4306700000000001</v>
      </c>
      <c r="I5224">
        <v>77.564071999999996</v>
      </c>
      <c r="J5224">
        <v>1366.712</v>
      </c>
      <c r="K5224" s="1">
        <v>0.74549877314814816</v>
      </c>
      <c r="L5224" s="2">
        <v>45367</v>
      </c>
    </row>
    <row r="5225" spans="1:12" x14ac:dyDescent="0.45">
      <c r="A5225">
        <v>0.21099999999999999</v>
      </c>
      <c r="B5225">
        <v>1.9730000000000001</v>
      </c>
      <c r="C5225">
        <v>-9.5359999999999996</v>
      </c>
      <c r="D5225">
        <v>1.632976</v>
      </c>
      <c r="E5225">
        <v>1.1560870000000001</v>
      </c>
      <c r="F5225">
        <v>-16.638985000000002</v>
      </c>
      <c r="G5225">
        <v>-1.6044769999999999</v>
      </c>
      <c r="H5225">
        <v>1.4379919999999999</v>
      </c>
      <c r="I5225">
        <v>77.333703999999997</v>
      </c>
      <c r="J5225">
        <v>1366.7260000000001</v>
      </c>
      <c r="K5225" s="1">
        <v>0.74549893518518517</v>
      </c>
      <c r="L5225" s="2">
        <v>45367</v>
      </c>
    </row>
    <row r="5226" spans="1:12" x14ac:dyDescent="0.45">
      <c r="A5226">
        <v>0.189</v>
      </c>
      <c r="B5226">
        <v>2.0510000000000002</v>
      </c>
      <c r="C5226">
        <v>-9.5030000000000001</v>
      </c>
      <c r="D5226">
        <v>1.4399789999999999</v>
      </c>
      <c r="E5226">
        <v>1.099896</v>
      </c>
      <c r="F5226">
        <v>-16.713968000000001</v>
      </c>
      <c r="G5226">
        <v>-1.584417</v>
      </c>
      <c r="H5226">
        <v>1.4459740000000001</v>
      </c>
      <c r="I5226">
        <v>77.101825000000005</v>
      </c>
      <c r="J5226">
        <v>1366.74</v>
      </c>
      <c r="K5226" s="1">
        <v>0.7454990972222223</v>
      </c>
      <c r="L5226" s="2">
        <v>45367</v>
      </c>
    </row>
    <row r="5227" spans="1:12" x14ac:dyDescent="0.45">
      <c r="A5227">
        <v>0.57599999999999996</v>
      </c>
      <c r="B5227">
        <v>1.73</v>
      </c>
      <c r="C5227">
        <v>-9.9079999999999995</v>
      </c>
      <c r="D5227">
        <v>1.5484910000000001</v>
      </c>
      <c r="E5227">
        <v>1.100503</v>
      </c>
      <c r="F5227">
        <v>-17.176283000000002</v>
      </c>
      <c r="G5227">
        <v>-1.5713649999999999</v>
      </c>
      <c r="H5227">
        <v>1.457471</v>
      </c>
      <c r="I5227">
        <v>76.860945000000001</v>
      </c>
      <c r="J5227">
        <v>1366.7539999999999</v>
      </c>
      <c r="K5227" s="1">
        <v>0.74549925925925919</v>
      </c>
      <c r="L5227" s="2">
        <v>45367</v>
      </c>
    </row>
    <row r="5228" spans="1:12" x14ac:dyDescent="0.45">
      <c r="A5228">
        <v>0.79400000000000004</v>
      </c>
      <c r="B5228">
        <v>1.2869999999999999</v>
      </c>
      <c r="C5228">
        <v>-9.9629999999999992</v>
      </c>
      <c r="D5228">
        <v>0.66334199999999999</v>
      </c>
      <c r="E5228">
        <v>0.66754899999999995</v>
      </c>
      <c r="F5228">
        <v>-17.321663999999998</v>
      </c>
      <c r="G5228">
        <v>-1.568678</v>
      </c>
      <c r="H5228">
        <v>1.4581729999999999</v>
      </c>
      <c r="I5228">
        <v>76.618691999999996</v>
      </c>
      <c r="J5228">
        <v>1366.768</v>
      </c>
      <c r="K5228" s="1">
        <v>0.74549942129629632</v>
      </c>
      <c r="L5228" s="2">
        <v>45367</v>
      </c>
    </row>
    <row r="5229" spans="1:12" x14ac:dyDescent="0.45">
      <c r="A5229">
        <v>0.53200000000000003</v>
      </c>
      <c r="B5229">
        <v>1.6419999999999999</v>
      </c>
      <c r="C5229">
        <v>-9.5289999999999999</v>
      </c>
      <c r="D5229">
        <v>0.13366500000000001</v>
      </c>
      <c r="E5229">
        <v>4.4242999999999998E-2</v>
      </c>
      <c r="F5229">
        <v>-17.307827</v>
      </c>
      <c r="G5229">
        <v>-1.570732</v>
      </c>
      <c r="H5229">
        <v>1.4527460000000001</v>
      </c>
      <c r="I5229">
        <v>76.377621000000005</v>
      </c>
      <c r="J5229">
        <v>1366.7819999999999</v>
      </c>
      <c r="K5229" s="1">
        <v>0.74549958333333333</v>
      </c>
      <c r="L5229" s="2">
        <v>45367</v>
      </c>
    </row>
    <row r="5230" spans="1:12" x14ac:dyDescent="0.45">
      <c r="A5230">
        <v>0.56899999999999995</v>
      </c>
      <c r="B5230">
        <v>1.7130000000000001</v>
      </c>
      <c r="C5230">
        <v>-9.2070000000000007</v>
      </c>
      <c r="D5230">
        <v>0.23779500000000001</v>
      </c>
      <c r="E5230">
        <v>0.14574300000000001</v>
      </c>
      <c r="F5230">
        <v>-16.992336000000002</v>
      </c>
      <c r="G5230">
        <v>-1.574308</v>
      </c>
      <c r="H5230">
        <v>1.4428289999999999</v>
      </c>
      <c r="I5230">
        <v>76.140838000000002</v>
      </c>
      <c r="J5230">
        <v>1366.796</v>
      </c>
      <c r="K5230" s="1">
        <v>0.74549974537037034</v>
      </c>
      <c r="L5230" s="2">
        <v>45367</v>
      </c>
    </row>
    <row r="5231" spans="1:12" x14ac:dyDescent="0.45">
      <c r="A5231">
        <v>0.54100000000000004</v>
      </c>
      <c r="B5231">
        <v>1.879</v>
      </c>
      <c r="C5231">
        <v>-9.4390000000000001</v>
      </c>
      <c r="D5231">
        <v>0.47265499999999999</v>
      </c>
      <c r="E5231">
        <v>0.210089</v>
      </c>
      <c r="F5231">
        <v>-16.337802</v>
      </c>
      <c r="G5231">
        <v>-1.572484</v>
      </c>
      <c r="H5231">
        <v>1.439602</v>
      </c>
      <c r="I5231">
        <v>75.912321000000006</v>
      </c>
      <c r="J5231">
        <v>1366.81</v>
      </c>
      <c r="K5231" s="1">
        <v>0.74549990740740746</v>
      </c>
      <c r="L5231" s="2">
        <v>45367</v>
      </c>
    </row>
    <row r="5232" spans="1:12" x14ac:dyDescent="0.45">
      <c r="A5232">
        <v>0.06</v>
      </c>
      <c r="B5232">
        <v>1.21</v>
      </c>
      <c r="C5232">
        <v>-9.6869999999999994</v>
      </c>
      <c r="D5232">
        <v>0.353437</v>
      </c>
      <c r="E5232">
        <v>0.117969</v>
      </c>
      <c r="F5232">
        <v>-16.205881999999999</v>
      </c>
      <c r="G5232">
        <v>-1.5734319999999999</v>
      </c>
      <c r="H5232">
        <v>1.4349240000000001</v>
      </c>
      <c r="I5232">
        <v>75.685640000000006</v>
      </c>
      <c r="J5232">
        <v>1366.8240000000001</v>
      </c>
      <c r="K5232" s="1">
        <v>0.74550006944444447</v>
      </c>
      <c r="L5232" s="2">
        <v>45367</v>
      </c>
    </row>
    <row r="5233" spans="1:12" x14ac:dyDescent="0.45">
      <c r="A5233">
        <v>0.192</v>
      </c>
      <c r="B5233">
        <v>1.29</v>
      </c>
      <c r="C5233">
        <v>-10.244999999999999</v>
      </c>
      <c r="D5233">
        <v>-0.18673000000000001</v>
      </c>
      <c r="E5233">
        <v>-0.18515999999999999</v>
      </c>
      <c r="F5233">
        <v>-16.281860000000002</v>
      </c>
      <c r="G5233">
        <v>-1.5792580000000001</v>
      </c>
      <c r="H5233">
        <v>1.4267970000000001</v>
      </c>
      <c r="I5233">
        <v>75.459560999999994</v>
      </c>
      <c r="J5233">
        <v>1366.838</v>
      </c>
      <c r="K5233" s="1">
        <v>0.74550023148148148</v>
      </c>
      <c r="L5233" s="2">
        <v>45367</v>
      </c>
    </row>
    <row r="5234" spans="1:12" x14ac:dyDescent="0.45">
      <c r="A5234">
        <v>0.47499999999999998</v>
      </c>
      <c r="B5234">
        <v>1.21</v>
      </c>
      <c r="C5234">
        <v>-9.7219999999999995</v>
      </c>
      <c r="D5234">
        <v>-0.30276700000000001</v>
      </c>
      <c r="E5234">
        <v>-5.3157000000000003E-2</v>
      </c>
      <c r="F5234">
        <v>-16.441181</v>
      </c>
      <c r="G5234">
        <v>-1.5760719999999999</v>
      </c>
      <c r="H5234">
        <v>1.415173</v>
      </c>
      <c r="I5234">
        <v>75.224794000000003</v>
      </c>
      <c r="J5234">
        <v>1366.8520000000001</v>
      </c>
      <c r="K5234" s="1">
        <v>0.74550039351851849</v>
      </c>
      <c r="L5234" s="2">
        <v>45367</v>
      </c>
    </row>
    <row r="5235" spans="1:12" x14ac:dyDescent="0.45">
      <c r="A5235">
        <v>0.47399999999999998</v>
      </c>
      <c r="B5235">
        <v>1.3129999999999999</v>
      </c>
      <c r="C5235">
        <v>-9.8949999999999996</v>
      </c>
      <c r="D5235">
        <v>-0.123532</v>
      </c>
      <c r="E5235">
        <v>-0.10284600000000001</v>
      </c>
      <c r="F5235">
        <v>-16.491782000000001</v>
      </c>
      <c r="G5235">
        <v>-1.572838</v>
      </c>
      <c r="H5235">
        <v>1.4035610000000001</v>
      </c>
      <c r="I5235">
        <v>74.990005999999994</v>
      </c>
      <c r="J5235">
        <v>1366.866</v>
      </c>
      <c r="K5235" s="1">
        <v>0.7455005555555555</v>
      </c>
      <c r="L5235" s="2">
        <v>45367</v>
      </c>
    </row>
    <row r="5236" spans="1:12" x14ac:dyDescent="0.45">
      <c r="A5236">
        <v>0.47299999999999998</v>
      </c>
      <c r="B5236">
        <v>1.415</v>
      </c>
      <c r="C5236">
        <v>-10.068</v>
      </c>
      <c r="D5236">
        <v>5.5703999999999997E-2</v>
      </c>
      <c r="E5236">
        <v>-0.152535</v>
      </c>
      <c r="F5236">
        <v>-16.542382</v>
      </c>
      <c r="G5236">
        <v>-1.569556</v>
      </c>
      <c r="H5236">
        <v>1.391964</v>
      </c>
      <c r="I5236">
        <v>74.755217999999999</v>
      </c>
      <c r="J5236">
        <v>1366.88</v>
      </c>
      <c r="K5236" s="1">
        <v>0.74550071759259262</v>
      </c>
      <c r="L5236" s="2">
        <v>45367</v>
      </c>
    </row>
    <row r="5237" spans="1:12" x14ac:dyDescent="0.45">
      <c r="A5237">
        <v>0.47199999999999998</v>
      </c>
      <c r="B5237">
        <v>1.518</v>
      </c>
      <c r="C5237">
        <v>-10.241</v>
      </c>
      <c r="D5237">
        <v>0.23493900000000001</v>
      </c>
      <c r="E5237">
        <v>-0.20222399999999999</v>
      </c>
      <c r="F5237">
        <v>-16.592981999999999</v>
      </c>
      <c r="G5237">
        <v>-1.566227</v>
      </c>
      <c r="H5237">
        <v>1.3803799999999999</v>
      </c>
      <c r="I5237">
        <v>74.520437000000001</v>
      </c>
      <c r="J5237">
        <v>1366.894</v>
      </c>
      <c r="K5237" s="1">
        <v>0.74550087962962963</v>
      </c>
      <c r="L5237" s="2">
        <v>45367</v>
      </c>
    </row>
    <row r="5238" spans="1:12" x14ac:dyDescent="0.45">
      <c r="A5238">
        <v>0.47099999999999997</v>
      </c>
      <c r="B5238">
        <v>1.621</v>
      </c>
      <c r="C5238">
        <v>-10.414</v>
      </c>
      <c r="D5238">
        <v>0.41417500000000002</v>
      </c>
      <c r="E5238">
        <v>-0.251913</v>
      </c>
      <c r="F5238">
        <v>-16.643581000000001</v>
      </c>
      <c r="G5238">
        <v>-1.5628500000000001</v>
      </c>
      <c r="H5238">
        <v>1.3688100000000001</v>
      </c>
      <c r="I5238">
        <v>74.285642999999993</v>
      </c>
      <c r="J5238">
        <v>1366.9079999999999</v>
      </c>
      <c r="K5238" s="1">
        <v>0.74550104166666664</v>
      </c>
      <c r="L5238" s="2">
        <v>45367</v>
      </c>
    </row>
    <row r="5239" spans="1:12" x14ac:dyDescent="0.45">
      <c r="A5239">
        <v>0.47</v>
      </c>
      <c r="B5239">
        <v>1.7230000000000001</v>
      </c>
      <c r="C5239">
        <v>-10.587</v>
      </c>
      <c r="D5239">
        <v>0.59340999999999999</v>
      </c>
      <c r="E5239">
        <v>-0.30160199999999998</v>
      </c>
      <c r="F5239">
        <v>-16.694181</v>
      </c>
      <c r="G5239">
        <v>-1.559426</v>
      </c>
      <c r="H5239">
        <v>1.357253</v>
      </c>
      <c r="I5239">
        <v>74.050876000000002</v>
      </c>
      <c r="J5239">
        <v>1366.922</v>
      </c>
      <c r="K5239" s="1">
        <v>0.74550120370370365</v>
      </c>
      <c r="L5239" s="2">
        <v>45367</v>
      </c>
    </row>
    <row r="5240" spans="1:12" x14ac:dyDescent="0.45">
      <c r="A5240">
        <v>0.32100000000000001</v>
      </c>
      <c r="B5240">
        <v>1.8120000000000001</v>
      </c>
      <c r="C5240">
        <v>-10.832000000000001</v>
      </c>
      <c r="D5240">
        <v>0.73561500000000002</v>
      </c>
      <c r="E5240">
        <v>0.16744999999999999</v>
      </c>
      <c r="F5240">
        <v>-16.577059999999999</v>
      </c>
      <c r="G5240">
        <v>-1.555955</v>
      </c>
      <c r="H5240">
        <v>1.3457110000000001</v>
      </c>
      <c r="I5240">
        <v>73.816087999999993</v>
      </c>
      <c r="J5240">
        <v>1366.9359999999999</v>
      </c>
      <c r="K5240" s="1">
        <v>0.74550136574074077</v>
      </c>
      <c r="L5240" s="2">
        <v>45367</v>
      </c>
    </row>
    <row r="5241" spans="1:12" x14ac:dyDescent="0.45">
      <c r="A5241">
        <v>9.4E-2</v>
      </c>
      <c r="B5241">
        <v>1.6859999999999999</v>
      </c>
      <c r="C5241">
        <v>-8.968</v>
      </c>
      <c r="D5241">
        <v>1.5145329999999999</v>
      </c>
      <c r="E5241">
        <v>0.71951200000000004</v>
      </c>
      <c r="F5241">
        <v>-16.610645999999999</v>
      </c>
      <c r="G5241">
        <v>-1.5414680000000001</v>
      </c>
      <c r="H5241">
        <v>1.348006</v>
      </c>
      <c r="I5241">
        <v>73.583102999999994</v>
      </c>
      <c r="J5241">
        <v>1366.95</v>
      </c>
      <c r="K5241" s="1">
        <v>0.74550152777777778</v>
      </c>
      <c r="L5241" s="2">
        <v>45367</v>
      </c>
    </row>
    <row r="5242" spans="1:12" x14ac:dyDescent="0.45">
      <c r="A5242">
        <v>0.43099999999999999</v>
      </c>
      <c r="B5242">
        <v>0.871</v>
      </c>
      <c r="C5242">
        <v>-8.9420000000000002</v>
      </c>
      <c r="D5242">
        <v>1.7411019999999999</v>
      </c>
      <c r="E5242">
        <v>0.48394599999999999</v>
      </c>
      <c r="F5242">
        <v>-16.72073</v>
      </c>
      <c r="G5242">
        <v>-1.523811</v>
      </c>
      <c r="H5242">
        <v>1.3504879999999999</v>
      </c>
      <c r="I5242">
        <v>73.350780999999998</v>
      </c>
      <c r="J5242">
        <v>1366.9639999999999</v>
      </c>
      <c r="K5242" s="1">
        <v>0.74550168981481479</v>
      </c>
      <c r="L5242" s="2">
        <v>45367</v>
      </c>
    </row>
    <row r="5243" spans="1:12" x14ac:dyDescent="0.45">
      <c r="A5243">
        <v>0.748</v>
      </c>
      <c r="B5243">
        <v>1.544</v>
      </c>
      <c r="C5243">
        <v>-9.4120000000000008</v>
      </c>
      <c r="D5243">
        <v>1.639262</v>
      </c>
      <c r="E5243">
        <v>0.42927599999999999</v>
      </c>
      <c r="F5243">
        <v>-16.465596999999999</v>
      </c>
      <c r="G5243">
        <v>-1.504348</v>
      </c>
      <c r="H5243">
        <v>1.3501399999999999</v>
      </c>
      <c r="I5243">
        <v>73.118958000000006</v>
      </c>
      <c r="J5243">
        <v>1366.9780000000001</v>
      </c>
      <c r="K5243" s="1">
        <v>0.7455018518518518</v>
      </c>
      <c r="L5243" s="2">
        <v>45367</v>
      </c>
    </row>
    <row r="5244" spans="1:12" x14ac:dyDescent="0.45">
      <c r="A5244">
        <v>0.495</v>
      </c>
      <c r="B5244">
        <v>2.0409999999999999</v>
      </c>
      <c r="C5244">
        <v>-9.2859999999999996</v>
      </c>
      <c r="D5244">
        <v>0.91083099999999995</v>
      </c>
      <c r="E5244">
        <v>3.952E-2</v>
      </c>
      <c r="F5244">
        <v>-16.555489000000001</v>
      </c>
      <c r="G5244">
        <v>-1.4993890000000001</v>
      </c>
      <c r="H5244">
        <v>1.3438939999999999</v>
      </c>
      <c r="I5244">
        <v>72.887073000000001</v>
      </c>
      <c r="J5244">
        <v>1366.992</v>
      </c>
      <c r="K5244" s="1">
        <v>0.74550201388888893</v>
      </c>
      <c r="L5244" s="2">
        <v>45367</v>
      </c>
    </row>
    <row r="5245" spans="1:12" x14ac:dyDescent="0.45">
      <c r="A5245">
        <v>0.26200000000000001</v>
      </c>
      <c r="B5245">
        <v>2.3250000000000002</v>
      </c>
      <c r="C5245">
        <v>-10.715999999999999</v>
      </c>
      <c r="D5245">
        <v>0.71070199999999994</v>
      </c>
      <c r="E5245">
        <v>-0.25246499999999999</v>
      </c>
      <c r="F5245">
        <v>-16.678386</v>
      </c>
      <c r="G5245">
        <v>-1.496577</v>
      </c>
      <c r="H5245">
        <v>1.3345739999999999</v>
      </c>
      <c r="I5245">
        <v>72.654709999999994</v>
      </c>
      <c r="J5245">
        <v>1367.0060000000001</v>
      </c>
      <c r="K5245" s="1">
        <v>0.74550217592592594</v>
      </c>
      <c r="L5245" s="2">
        <v>45367</v>
      </c>
    </row>
    <row r="5246" spans="1:12" x14ac:dyDescent="0.45">
      <c r="A5246">
        <v>2.5000000000000001E-2</v>
      </c>
      <c r="B5246">
        <v>1.5960000000000001</v>
      </c>
      <c r="C5246">
        <v>-11.211</v>
      </c>
      <c r="D5246">
        <v>0.52386999999999995</v>
      </c>
      <c r="E5246">
        <v>0.154895</v>
      </c>
      <c r="F5246">
        <v>-16.723682</v>
      </c>
      <c r="G5246">
        <v>-1.495074</v>
      </c>
      <c r="H5246">
        <v>1.3249949999999999</v>
      </c>
      <c r="I5246">
        <v>72.422168999999997</v>
      </c>
      <c r="J5246">
        <v>1367.02</v>
      </c>
      <c r="K5246" s="1">
        <v>0.74550233796296295</v>
      </c>
      <c r="L5246" s="2">
        <v>45367</v>
      </c>
    </row>
    <row r="5247" spans="1:12" x14ac:dyDescent="0.45">
      <c r="A5247">
        <v>-4.9000000000000002E-2</v>
      </c>
      <c r="B5247">
        <v>1.3049999999999999</v>
      </c>
      <c r="C5247">
        <v>-9.8620000000000001</v>
      </c>
      <c r="D5247">
        <v>0.58920600000000001</v>
      </c>
      <c r="E5247">
        <v>0.75459900000000002</v>
      </c>
      <c r="F5247">
        <v>-16.551575</v>
      </c>
      <c r="G5247">
        <v>-1.4918849999999999</v>
      </c>
      <c r="H5247">
        <v>1.3277300000000001</v>
      </c>
      <c r="I5247">
        <v>72.190556999999998</v>
      </c>
      <c r="J5247">
        <v>1367.0340000000001</v>
      </c>
      <c r="K5247" s="1">
        <v>0.74550249999999996</v>
      </c>
      <c r="L5247" s="2">
        <v>45367</v>
      </c>
    </row>
    <row r="5248" spans="1:12" x14ac:dyDescent="0.45">
      <c r="A5248">
        <v>0.09</v>
      </c>
      <c r="B5248">
        <v>1.839</v>
      </c>
      <c r="C5248">
        <v>-9.1639999999999997</v>
      </c>
      <c r="D5248">
        <v>0.51392599999999999</v>
      </c>
      <c r="E5248">
        <v>0.69962899999999995</v>
      </c>
      <c r="F5248">
        <v>-16.625859999999999</v>
      </c>
      <c r="G5248">
        <v>-1.4883379999999999</v>
      </c>
      <c r="H5248">
        <v>1.333137</v>
      </c>
      <c r="I5248">
        <v>71.958106000000001</v>
      </c>
      <c r="J5248">
        <v>1367.048</v>
      </c>
      <c r="K5248" s="1">
        <v>0.74550266203703708</v>
      </c>
      <c r="L5248" s="2">
        <v>45367</v>
      </c>
    </row>
    <row r="5249" spans="1:12" x14ac:dyDescent="0.45">
      <c r="A5249">
        <v>0.44700000000000001</v>
      </c>
      <c r="B5249">
        <v>1.698</v>
      </c>
      <c r="C5249">
        <v>-9.8249999999999993</v>
      </c>
      <c r="D5249">
        <v>0.59393300000000004</v>
      </c>
      <c r="E5249">
        <v>0.39632800000000001</v>
      </c>
      <c r="F5249">
        <v>-16.625893000000001</v>
      </c>
      <c r="G5249">
        <v>-1.486931</v>
      </c>
      <c r="H5249">
        <v>1.336533</v>
      </c>
      <c r="I5249">
        <v>71.726636999999997</v>
      </c>
      <c r="J5249">
        <v>1367.0619999999999</v>
      </c>
      <c r="K5249" s="1">
        <v>0.74550282407407409</v>
      </c>
      <c r="L5249" s="2">
        <v>45367</v>
      </c>
    </row>
    <row r="5250" spans="1:12" x14ac:dyDescent="0.45">
      <c r="A5250">
        <v>0.44700000000000001</v>
      </c>
      <c r="B5250">
        <v>1.6120000000000001</v>
      </c>
      <c r="C5250">
        <v>-9.4280000000000008</v>
      </c>
      <c r="D5250">
        <v>0.24282500000000001</v>
      </c>
      <c r="E5250">
        <v>0.27154600000000001</v>
      </c>
      <c r="F5250">
        <v>-16.451771000000001</v>
      </c>
      <c r="G5250">
        <v>-1.4911829999999999</v>
      </c>
      <c r="H5250">
        <v>1.3321970000000001</v>
      </c>
      <c r="I5250">
        <v>71.498564000000002</v>
      </c>
      <c r="J5250">
        <v>1367.076</v>
      </c>
      <c r="K5250" s="1">
        <v>0.7455029861111111</v>
      </c>
      <c r="L5250" s="2">
        <v>45367</v>
      </c>
    </row>
    <row r="5251" spans="1:12" x14ac:dyDescent="0.45">
      <c r="A5251">
        <v>0.40400000000000003</v>
      </c>
      <c r="B5251">
        <v>1.573</v>
      </c>
      <c r="C5251">
        <v>-9.25</v>
      </c>
      <c r="D5251">
        <v>-0.118697</v>
      </c>
      <c r="E5251">
        <v>0.105494</v>
      </c>
      <c r="F5251">
        <v>-16.308485000000001</v>
      </c>
      <c r="G5251">
        <v>-1.495417</v>
      </c>
      <c r="H5251">
        <v>1.3278449999999999</v>
      </c>
      <c r="I5251">
        <v>71.270489999999995</v>
      </c>
      <c r="J5251">
        <v>1367.09</v>
      </c>
      <c r="K5251" s="1">
        <v>0.74550314814814822</v>
      </c>
      <c r="L5251" s="2">
        <v>45367</v>
      </c>
    </row>
    <row r="5252" spans="1:12" x14ac:dyDescent="0.45">
      <c r="A5252">
        <v>8.3000000000000004E-2</v>
      </c>
      <c r="B5252">
        <v>1.8560000000000001</v>
      </c>
      <c r="C5252">
        <v>-10.278</v>
      </c>
      <c r="D5252">
        <v>-0.302066</v>
      </c>
      <c r="E5252">
        <v>9.1495999999999994E-2</v>
      </c>
      <c r="F5252">
        <v>-16.317451999999999</v>
      </c>
      <c r="G5252">
        <v>-1.500748</v>
      </c>
      <c r="H5252">
        <v>1.324776</v>
      </c>
      <c r="I5252">
        <v>71.041904000000002</v>
      </c>
      <c r="J5252">
        <v>1367.104</v>
      </c>
      <c r="K5252" s="1">
        <v>0.74550331018518512</v>
      </c>
      <c r="L5252" s="2">
        <v>45367</v>
      </c>
    </row>
    <row r="5253" spans="1:12" x14ac:dyDescent="0.45">
      <c r="A5253">
        <v>2.7E-2</v>
      </c>
      <c r="B5253">
        <v>1.7330000000000001</v>
      </c>
      <c r="C5253">
        <v>-9.9260000000000002</v>
      </c>
      <c r="D5253">
        <v>0.10048899999999999</v>
      </c>
      <c r="E5253">
        <v>0.82610300000000003</v>
      </c>
      <c r="F5253">
        <v>-16.373888000000001</v>
      </c>
      <c r="G5253">
        <v>-1.507555</v>
      </c>
      <c r="H5253">
        <v>1.3234159999999999</v>
      </c>
      <c r="I5253">
        <v>70.812697</v>
      </c>
      <c r="J5253">
        <v>1367.1179999999999</v>
      </c>
      <c r="K5253" s="1">
        <v>0.74550347222222224</v>
      </c>
      <c r="L5253" s="2">
        <v>45367</v>
      </c>
    </row>
    <row r="5254" spans="1:12" x14ac:dyDescent="0.45">
      <c r="A5254">
        <v>-2.3E-2</v>
      </c>
      <c r="B5254">
        <v>1.369</v>
      </c>
      <c r="C5254">
        <v>-9.5139999999999993</v>
      </c>
      <c r="D5254">
        <v>0.26967600000000003</v>
      </c>
      <c r="E5254">
        <v>0.79745600000000005</v>
      </c>
      <c r="F5254">
        <v>-16.310741</v>
      </c>
      <c r="G5254">
        <v>-1.5048539999999999</v>
      </c>
      <c r="H5254">
        <v>1.333745</v>
      </c>
      <c r="I5254">
        <v>70.585032999999996</v>
      </c>
      <c r="J5254">
        <v>1367.1320000000001</v>
      </c>
      <c r="K5254" s="1">
        <v>0.74550363425925925</v>
      </c>
      <c r="L5254" s="2">
        <v>45367</v>
      </c>
    </row>
    <row r="5255" spans="1:12" x14ac:dyDescent="0.45">
      <c r="A5255">
        <v>0.28799999999999998</v>
      </c>
      <c r="B5255">
        <v>1.3140000000000001</v>
      </c>
      <c r="C5255">
        <v>-10.407999999999999</v>
      </c>
      <c r="D5255">
        <v>0.41159400000000002</v>
      </c>
      <c r="E5255">
        <v>0.71988799999999997</v>
      </c>
      <c r="F5255">
        <v>-16.239849</v>
      </c>
      <c r="G5255">
        <v>-1.5049570000000001</v>
      </c>
      <c r="H5255">
        <v>1.340643</v>
      </c>
      <c r="I5255">
        <v>70.356774999999999</v>
      </c>
      <c r="J5255">
        <v>1367.146</v>
      </c>
      <c r="K5255" s="1">
        <v>0.74550379629629626</v>
      </c>
      <c r="L5255" s="2">
        <v>45367</v>
      </c>
    </row>
    <row r="5256" spans="1:12" x14ac:dyDescent="0.45">
      <c r="A5256">
        <v>0.35299999999999998</v>
      </c>
      <c r="B5256">
        <v>1.5820000000000001</v>
      </c>
      <c r="C5256">
        <v>-10.253</v>
      </c>
      <c r="D5256">
        <v>0.226186</v>
      </c>
      <c r="E5256">
        <v>0.99558999999999997</v>
      </c>
      <c r="F5256">
        <v>-16.420016</v>
      </c>
      <c r="G5256">
        <v>-1.506715</v>
      </c>
      <c r="H5256">
        <v>1.345639</v>
      </c>
      <c r="I5256">
        <v>70.127724000000001</v>
      </c>
      <c r="J5256">
        <v>1367.16</v>
      </c>
      <c r="K5256" s="1">
        <v>0.74550395833333338</v>
      </c>
      <c r="L5256" s="2">
        <v>45367</v>
      </c>
    </row>
    <row r="5257" spans="1:12" x14ac:dyDescent="0.45">
      <c r="A5257">
        <v>0.47</v>
      </c>
      <c r="B5257">
        <v>1.5760000000000001</v>
      </c>
      <c r="C5257">
        <v>-9.1440000000000001</v>
      </c>
      <c r="D5257">
        <v>0.29698099999999999</v>
      </c>
      <c r="E5257">
        <v>1.1080179999999999</v>
      </c>
      <c r="F5257">
        <v>-16.55302</v>
      </c>
      <c r="G5257">
        <v>-1.505862</v>
      </c>
      <c r="H5257">
        <v>1.354741</v>
      </c>
      <c r="I5257">
        <v>69.896473999999998</v>
      </c>
      <c r="J5257">
        <v>1367.174</v>
      </c>
      <c r="K5257" s="1">
        <v>0.74550412037037028</v>
      </c>
      <c r="L5257" s="2">
        <v>45367</v>
      </c>
    </row>
    <row r="5258" spans="1:12" x14ac:dyDescent="0.45">
      <c r="A5258">
        <v>0.61</v>
      </c>
      <c r="B5258">
        <v>1.357</v>
      </c>
      <c r="C5258">
        <v>-9.6850000000000005</v>
      </c>
      <c r="D5258">
        <v>0.82008199999999998</v>
      </c>
      <c r="E5258">
        <v>0.98142399999999996</v>
      </c>
      <c r="F5258">
        <v>-16.313397999999999</v>
      </c>
      <c r="G5258">
        <v>-1.500577</v>
      </c>
      <c r="H5258">
        <v>1.362204</v>
      </c>
      <c r="I5258">
        <v>69.667376000000004</v>
      </c>
      <c r="J5258">
        <v>1367.1880000000001</v>
      </c>
      <c r="K5258" s="1">
        <v>0.7455042824074074</v>
      </c>
      <c r="L5258" s="2">
        <v>45367</v>
      </c>
    </row>
    <row r="5259" spans="1:12" x14ac:dyDescent="0.45">
      <c r="A5259">
        <v>0.58199999999999996</v>
      </c>
      <c r="B5259">
        <v>1.413</v>
      </c>
      <c r="C5259">
        <v>-9.6020000000000003</v>
      </c>
      <c r="D5259">
        <v>0.93996100000000005</v>
      </c>
      <c r="E5259">
        <v>0.94270399999999999</v>
      </c>
      <c r="F5259">
        <v>-16.348262999999999</v>
      </c>
      <c r="G5259">
        <v>-1.4926330000000001</v>
      </c>
      <c r="H5259">
        <v>1.367607</v>
      </c>
      <c r="I5259">
        <v>69.439370999999994</v>
      </c>
      <c r="J5259">
        <v>1367.202</v>
      </c>
      <c r="K5259" s="1">
        <v>0.74550444444444453</v>
      </c>
      <c r="L5259" s="2">
        <v>45367</v>
      </c>
    </row>
    <row r="5260" spans="1:12" x14ac:dyDescent="0.45">
      <c r="A5260">
        <v>0.55400000000000005</v>
      </c>
      <c r="B5260">
        <v>1.468</v>
      </c>
      <c r="C5260">
        <v>-9.52</v>
      </c>
      <c r="D5260">
        <v>1.059839</v>
      </c>
      <c r="E5260">
        <v>0.90398299999999998</v>
      </c>
      <c r="F5260">
        <v>-16.383127000000002</v>
      </c>
      <c r="G5260">
        <v>-1.4824550000000001</v>
      </c>
      <c r="H5260">
        <v>1.369475</v>
      </c>
      <c r="I5260">
        <v>69.211871000000002</v>
      </c>
      <c r="J5260">
        <v>1367.2159999999999</v>
      </c>
      <c r="K5260" s="1">
        <v>0.74550460648148142</v>
      </c>
      <c r="L5260" s="2">
        <v>45367</v>
      </c>
    </row>
    <row r="5261" spans="1:12" x14ac:dyDescent="0.45">
      <c r="A5261">
        <v>0.52500000000000002</v>
      </c>
      <c r="B5261">
        <v>1.5229999999999999</v>
      </c>
      <c r="C5261">
        <v>-9.4369999999999994</v>
      </c>
      <c r="D5261">
        <v>1.179718</v>
      </c>
      <c r="E5261">
        <v>0.86526199999999998</v>
      </c>
      <c r="F5261">
        <v>-16.417992000000002</v>
      </c>
      <c r="G5261">
        <v>-1.472283</v>
      </c>
      <c r="H5261">
        <v>1.3713839999999999</v>
      </c>
      <c r="I5261">
        <v>68.984385000000003</v>
      </c>
      <c r="J5261">
        <v>1367.23</v>
      </c>
      <c r="K5261" s="1">
        <v>0.74550476851851855</v>
      </c>
      <c r="L5261" s="2">
        <v>45367</v>
      </c>
    </row>
    <row r="5262" spans="1:12" x14ac:dyDescent="0.45">
      <c r="A5262">
        <v>0.497</v>
      </c>
      <c r="B5262">
        <v>1.5780000000000001</v>
      </c>
      <c r="C5262">
        <v>-9.3550000000000004</v>
      </c>
      <c r="D5262">
        <v>1.2995969999999999</v>
      </c>
      <c r="E5262">
        <v>0.826542</v>
      </c>
      <c r="F5262">
        <v>-16.452857000000002</v>
      </c>
      <c r="G5262">
        <v>-1.4621200000000001</v>
      </c>
      <c r="H5262">
        <v>1.3733329999999999</v>
      </c>
      <c r="I5262">
        <v>68.756891999999993</v>
      </c>
      <c r="J5262">
        <v>1367.2439999999999</v>
      </c>
      <c r="K5262" s="1">
        <v>0.74550493055555556</v>
      </c>
      <c r="L5262" s="2">
        <v>45367</v>
      </c>
    </row>
    <row r="5263" spans="1:12" x14ac:dyDescent="0.45">
      <c r="A5263">
        <v>0.46899999999999997</v>
      </c>
      <c r="B5263">
        <v>1.633</v>
      </c>
      <c r="C5263">
        <v>-9.2720000000000002</v>
      </c>
      <c r="D5263">
        <v>1.419476</v>
      </c>
      <c r="E5263">
        <v>0.78782099999999999</v>
      </c>
      <c r="F5263">
        <v>-16.487721000000001</v>
      </c>
      <c r="G5263">
        <v>-1.451964</v>
      </c>
      <c r="H5263">
        <v>1.3753230000000001</v>
      </c>
      <c r="I5263">
        <v>68.529392000000001</v>
      </c>
      <c r="J5263">
        <v>1367.258</v>
      </c>
      <c r="K5263" s="1">
        <v>0.74550509259259257</v>
      </c>
      <c r="L5263" s="2">
        <v>45367</v>
      </c>
    </row>
    <row r="5264" spans="1:12" x14ac:dyDescent="0.45">
      <c r="A5264">
        <v>0.441</v>
      </c>
      <c r="B5264">
        <v>1.6879999999999999</v>
      </c>
      <c r="C5264">
        <v>-9.19</v>
      </c>
      <c r="D5264">
        <v>1.5393539999999999</v>
      </c>
      <c r="E5264">
        <v>0.74910100000000002</v>
      </c>
      <c r="F5264">
        <v>-16.522586</v>
      </c>
      <c r="G5264">
        <v>-1.441816</v>
      </c>
      <c r="H5264">
        <v>1.377353</v>
      </c>
      <c r="I5264">
        <v>68.301912000000002</v>
      </c>
      <c r="J5264">
        <v>1367.2719999999999</v>
      </c>
      <c r="K5264" s="1">
        <v>0.74550525462962969</v>
      </c>
      <c r="L5264" s="2">
        <v>45367</v>
      </c>
    </row>
    <row r="5265" spans="1:12" x14ac:dyDescent="0.45">
      <c r="A5265">
        <v>0.374</v>
      </c>
      <c r="B5265">
        <v>1.4810000000000001</v>
      </c>
      <c r="C5265">
        <v>-9.1890000000000001</v>
      </c>
      <c r="D5265">
        <v>1.424159</v>
      </c>
      <c r="E5265">
        <v>0.382658</v>
      </c>
      <c r="F5265">
        <v>-16.658892999999999</v>
      </c>
      <c r="G5265">
        <v>-1.4307890000000001</v>
      </c>
      <c r="H5265">
        <v>1.375977</v>
      </c>
      <c r="I5265">
        <v>68.071905999999998</v>
      </c>
      <c r="J5265">
        <v>1367.2860000000001</v>
      </c>
      <c r="K5265" s="1">
        <v>0.74550541666666659</v>
      </c>
      <c r="L5265" s="2">
        <v>45367</v>
      </c>
    </row>
    <row r="5266" spans="1:12" x14ac:dyDescent="0.45">
      <c r="A5266">
        <v>0.56999999999999995</v>
      </c>
      <c r="B5266">
        <v>1.365</v>
      </c>
      <c r="C5266">
        <v>-9.7210000000000001</v>
      </c>
      <c r="D5266">
        <v>1.2876650000000001</v>
      </c>
      <c r="E5266">
        <v>0.27390999999999999</v>
      </c>
      <c r="F5266">
        <v>-16.567057999999999</v>
      </c>
      <c r="G5266">
        <v>-1.419092</v>
      </c>
      <c r="H5266">
        <v>1.3716809999999999</v>
      </c>
      <c r="I5266">
        <v>67.840457999999998</v>
      </c>
      <c r="J5266">
        <v>1367.3</v>
      </c>
      <c r="K5266" s="1">
        <v>0.74550557870370371</v>
      </c>
      <c r="L5266" s="2">
        <v>45367</v>
      </c>
    </row>
    <row r="5267" spans="1:12" x14ac:dyDescent="0.45">
      <c r="A5267">
        <v>0.51800000000000002</v>
      </c>
      <c r="B5267">
        <v>1.544</v>
      </c>
      <c r="C5267">
        <v>-9.7010000000000005</v>
      </c>
      <c r="D5267">
        <v>1.247757</v>
      </c>
      <c r="E5267">
        <v>2.4287E-2</v>
      </c>
      <c r="F5267">
        <v>-16.399844000000002</v>
      </c>
      <c r="G5267">
        <v>-1.4074089999999999</v>
      </c>
      <c r="H5267">
        <v>1.3651500000000001</v>
      </c>
      <c r="I5267">
        <v>67.611804000000006</v>
      </c>
      <c r="J5267">
        <v>1367.3140000000001</v>
      </c>
      <c r="K5267" s="1">
        <v>0.74550574074074083</v>
      </c>
      <c r="L5267" s="2">
        <v>45367</v>
      </c>
    </row>
    <row r="5268" spans="1:12" x14ac:dyDescent="0.45">
      <c r="A5268">
        <v>0.41799999999999998</v>
      </c>
      <c r="B5268">
        <v>1.4870000000000001</v>
      </c>
      <c r="C5268">
        <v>-9.4960000000000004</v>
      </c>
      <c r="D5268">
        <v>0.58591700000000002</v>
      </c>
      <c r="E5268">
        <v>0.28147299999999997</v>
      </c>
      <c r="F5268">
        <v>-16.459724999999999</v>
      </c>
      <c r="G5268">
        <v>-1.4025049999999999</v>
      </c>
      <c r="H5268">
        <v>1.3622879999999999</v>
      </c>
      <c r="I5268">
        <v>67.381510000000006</v>
      </c>
      <c r="J5268">
        <v>1367.328</v>
      </c>
      <c r="K5268" s="1">
        <v>0.74550590277777773</v>
      </c>
      <c r="L5268" s="2">
        <v>45367</v>
      </c>
    </row>
    <row r="5269" spans="1:12" x14ac:dyDescent="0.45">
      <c r="A5269">
        <v>0.378</v>
      </c>
      <c r="B5269">
        <v>2.2799999999999998</v>
      </c>
      <c r="C5269">
        <v>-9.4749999999999996</v>
      </c>
      <c r="D5269">
        <v>0.40807900000000003</v>
      </c>
      <c r="E5269">
        <v>0.29720800000000003</v>
      </c>
      <c r="F5269">
        <v>-16.56549</v>
      </c>
      <c r="G5269">
        <v>-1.4001030000000001</v>
      </c>
      <c r="H5269">
        <v>1.361815</v>
      </c>
      <c r="I5269">
        <v>67.150328999999999</v>
      </c>
      <c r="J5269">
        <v>1367.3420000000001</v>
      </c>
      <c r="K5269" s="1">
        <v>0.74550606481481485</v>
      </c>
      <c r="L5269" s="2">
        <v>45367</v>
      </c>
    </row>
    <row r="5270" spans="1:12" x14ac:dyDescent="0.45">
      <c r="A5270">
        <v>0.35599999999999998</v>
      </c>
      <c r="B5270">
        <v>1.8580000000000001</v>
      </c>
      <c r="C5270">
        <v>-10.244999999999999</v>
      </c>
      <c r="D5270">
        <v>0.585476</v>
      </c>
      <c r="E5270">
        <v>0.35236499999999998</v>
      </c>
      <c r="F5270">
        <v>-16.539458</v>
      </c>
      <c r="G5270">
        <v>-1.397176</v>
      </c>
      <c r="H5270">
        <v>1.3636649999999999</v>
      </c>
      <c r="I5270">
        <v>66.918498</v>
      </c>
      <c r="J5270">
        <v>1367.356</v>
      </c>
      <c r="K5270" s="1">
        <v>0.74550622685185186</v>
      </c>
      <c r="L5270" s="2">
        <v>45367</v>
      </c>
    </row>
    <row r="5271" spans="1:12" x14ac:dyDescent="0.45">
      <c r="A5271">
        <v>0.438</v>
      </c>
      <c r="B5271">
        <v>1.3009999999999999</v>
      </c>
      <c r="C5271">
        <v>-9.9640000000000004</v>
      </c>
      <c r="D5271">
        <v>1.1440809999999999</v>
      </c>
      <c r="E5271">
        <v>0.58264099999999996</v>
      </c>
      <c r="F5271">
        <v>-16.437255</v>
      </c>
      <c r="G5271">
        <v>-1.3885510000000001</v>
      </c>
      <c r="H5271">
        <v>1.3672390000000001</v>
      </c>
      <c r="I5271">
        <v>66.688792000000007</v>
      </c>
      <c r="J5271">
        <v>1367.37</v>
      </c>
      <c r="K5271" s="1">
        <v>0.74550638888888887</v>
      </c>
      <c r="L5271" s="2">
        <v>45367</v>
      </c>
    </row>
    <row r="5272" spans="1:12" x14ac:dyDescent="0.45">
      <c r="A5272">
        <v>0.53</v>
      </c>
      <c r="B5272">
        <v>0.94499999999999995</v>
      </c>
      <c r="C5272">
        <v>-9.6150000000000002</v>
      </c>
      <c r="D5272">
        <v>0.94974099999999995</v>
      </c>
      <c r="E5272">
        <v>0.76959699999999998</v>
      </c>
      <c r="F5272">
        <v>-16.392583999999999</v>
      </c>
      <c r="G5272">
        <v>-1.381467</v>
      </c>
      <c r="H5272">
        <v>1.3691739999999999</v>
      </c>
      <c r="I5272">
        <v>66.459802999999994</v>
      </c>
      <c r="J5272">
        <v>1367.384</v>
      </c>
      <c r="K5272" s="1">
        <v>0.74550655092592599</v>
      </c>
      <c r="L5272" s="2">
        <v>45367</v>
      </c>
    </row>
    <row r="5273" spans="1:12" x14ac:dyDescent="0.45">
      <c r="A5273">
        <v>0.08</v>
      </c>
      <c r="B5273">
        <v>1.407</v>
      </c>
      <c r="C5273">
        <v>-9.2780000000000005</v>
      </c>
      <c r="D5273">
        <v>0.80363799999999996</v>
      </c>
      <c r="E5273">
        <v>0.68554000000000004</v>
      </c>
      <c r="F5273">
        <v>-16.337095000000001</v>
      </c>
      <c r="G5273">
        <v>-1.377686</v>
      </c>
      <c r="H5273">
        <v>1.3685160000000001</v>
      </c>
      <c r="I5273">
        <v>66.231326999999993</v>
      </c>
      <c r="J5273">
        <v>1367.3979999999999</v>
      </c>
      <c r="K5273" s="1">
        <v>0.745506712962963</v>
      </c>
      <c r="L5273" s="2">
        <v>45367</v>
      </c>
    </row>
    <row r="5274" spans="1:12" x14ac:dyDescent="0.45">
      <c r="A5274">
        <v>0.17599999999999999</v>
      </c>
      <c r="B5274">
        <v>1.292</v>
      </c>
      <c r="C5274">
        <v>-9.5739999999999998</v>
      </c>
      <c r="D5274">
        <v>0.59923599999999999</v>
      </c>
      <c r="E5274">
        <v>0.73772400000000005</v>
      </c>
      <c r="F5274">
        <v>-16.357026000000001</v>
      </c>
      <c r="G5274">
        <v>-1.374304</v>
      </c>
      <c r="H5274">
        <v>1.3743129999999999</v>
      </c>
      <c r="I5274">
        <v>66.002700000000004</v>
      </c>
      <c r="J5274">
        <v>1367.412</v>
      </c>
      <c r="K5274" s="1">
        <v>0.74550687500000001</v>
      </c>
      <c r="L5274" s="2">
        <v>45367</v>
      </c>
    </row>
    <row r="5275" spans="1:12" x14ac:dyDescent="0.45">
      <c r="A5275">
        <v>0.27200000000000002</v>
      </c>
      <c r="B5275">
        <v>1.1759999999999999</v>
      </c>
      <c r="C5275">
        <v>-9.8699999999999992</v>
      </c>
      <c r="D5275">
        <v>0.39483499999999999</v>
      </c>
      <c r="E5275">
        <v>0.78990800000000005</v>
      </c>
      <c r="F5275">
        <v>-16.376956</v>
      </c>
      <c r="G5275">
        <v>-1.3709450000000001</v>
      </c>
      <c r="H5275">
        <v>1.3801220000000001</v>
      </c>
      <c r="I5275">
        <v>65.774092999999993</v>
      </c>
      <c r="J5275">
        <v>1367.4259999999999</v>
      </c>
      <c r="K5275" s="1">
        <v>0.74550703703703702</v>
      </c>
      <c r="L5275" s="2">
        <v>45367</v>
      </c>
    </row>
    <row r="5276" spans="1:12" x14ac:dyDescent="0.45">
      <c r="A5276">
        <v>0.36799999999999999</v>
      </c>
      <c r="B5276">
        <v>1.0609999999999999</v>
      </c>
      <c r="C5276">
        <v>-10.164999999999999</v>
      </c>
      <c r="D5276">
        <v>0.19043399999999999</v>
      </c>
      <c r="E5276">
        <v>0.84209199999999995</v>
      </c>
      <c r="F5276">
        <v>-16.396887</v>
      </c>
      <c r="G5276">
        <v>-1.36761</v>
      </c>
      <c r="H5276">
        <v>1.385945</v>
      </c>
      <c r="I5276">
        <v>65.545473000000001</v>
      </c>
      <c r="J5276">
        <v>1367.44</v>
      </c>
      <c r="K5276" s="1">
        <v>0.74550719907407403</v>
      </c>
      <c r="L5276" s="2">
        <v>45367</v>
      </c>
    </row>
    <row r="5277" spans="1:12" x14ac:dyDescent="0.45">
      <c r="A5277">
        <v>0.50800000000000001</v>
      </c>
      <c r="B5277">
        <v>1.2230000000000001</v>
      </c>
      <c r="C5277">
        <v>-10.531000000000001</v>
      </c>
      <c r="D5277">
        <v>4.9547000000000001E-2</v>
      </c>
      <c r="E5277">
        <v>0.75265099999999996</v>
      </c>
      <c r="F5277">
        <v>-16.471440000000001</v>
      </c>
      <c r="G5277">
        <v>-1.3642970000000001</v>
      </c>
      <c r="H5277">
        <v>1.3917820000000001</v>
      </c>
      <c r="I5277">
        <v>65.316833000000003</v>
      </c>
      <c r="J5277">
        <v>1367.454</v>
      </c>
      <c r="K5277" s="1">
        <v>0.74550736111111116</v>
      </c>
      <c r="L5277" s="2">
        <v>45367</v>
      </c>
    </row>
    <row r="5278" spans="1:12" x14ac:dyDescent="0.45">
      <c r="A5278">
        <v>0.38800000000000001</v>
      </c>
      <c r="B5278">
        <v>1.3759999999999999</v>
      </c>
      <c r="C5278">
        <v>-10.637</v>
      </c>
      <c r="D5278">
        <v>0.21083499999999999</v>
      </c>
      <c r="E5278">
        <v>0.61275199999999996</v>
      </c>
      <c r="F5278">
        <v>-16.428229000000002</v>
      </c>
      <c r="G5278">
        <v>-1.364468</v>
      </c>
      <c r="H5278">
        <v>1.394029</v>
      </c>
      <c r="I5278">
        <v>65.087400000000002</v>
      </c>
      <c r="J5278">
        <v>1367.4680000000001</v>
      </c>
      <c r="K5278" s="1">
        <v>0.74550752314814817</v>
      </c>
      <c r="L5278" s="2">
        <v>45367</v>
      </c>
    </row>
    <row r="5279" spans="1:12" x14ac:dyDescent="0.45">
      <c r="A5279">
        <v>0.186</v>
      </c>
      <c r="B5279">
        <v>1.613</v>
      </c>
      <c r="C5279">
        <v>-9.8759999999999994</v>
      </c>
      <c r="D5279">
        <v>0.69879100000000005</v>
      </c>
      <c r="E5279">
        <v>0.79933100000000001</v>
      </c>
      <c r="F5279">
        <v>-16.449642999999998</v>
      </c>
      <c r="G5279">
        <v>-1.3628960000000001</v>
      </c>
      <c r="H5279">
        <v>1.3969450000000001</v>
      </c>
      <c r="I5279">
        <v>64.857945999999998</v>
      </c>
      <c r="J5279">
        <v>1367.482</v>
      </c>
      <c r="K5279" s="1">
        <v>0.74550768518518518</v>
      </c>
      <c r="L5279" s="2">
        <v>45367</v>
      </c>
    </row>
    <row r="5280" spans="1:12" x14ac:dyDescent="0.45">
      <c r="A5280">
        <v>0.318</v>
      </c>
      <c r="B5280">
        <v>1.5349999999999999</v>
      </c>
      <c r="C5280">
        <v>-9.1419999999999995</v>
      </c>
      <c r="D5280">
        <v>1.0858939999999999</v>
      </c>
      <c r="E5280">
        <v>0.91998500000000005</v>
      </c>
      <c r="F5280">
        <v>-16.348203000000002</v>
      </c>
      <c r="G5280">
        <v>-1.353518</v>
      </c>
      <c r="H5280">
        <v>1.40517</v>
      </c>
      <c r="I5280">
        <v>64.629299000000003</v>
      </c>
      <c r="J5280">
        <v>1367.4960000000001</v>
      </c>
      <c r="K5280" s="1">
        <v>0.74550784722222219</v>
      </c>
      <c r="L5280" s="2">
        <v>45367</v>
      </c>
    </row>
    <row r="5281" spans="1:12" x14ac:dyDescent="0.45">
      <c r="A5281">
        <v>0.27200000000000002</v>
      </c>
      <c r="B5281">
        <v>1.8180000000000001</v>
      </c>
      <c r="C5281">
        <v>-9.1880000000000006</v>
      </c>
      <c r="D5281">
        <v>0.72340499999999996</v>
      </c>
      <c r="E5281">
        <v>0.91130500000000003</v>
      </c>
      <c r="F5281">
        <v>-16.233281999999999</v>
      </c>
      <c r="G5281">
        <v>-1.346924</v>
      </c>
      <c r="H5281">
        <v>1.409778</v>
      </c>
      <c r="I5281">
        <v>64.401662000000002</v>
      </c>
      <c r="J5281">
        <v>1367.51</v>
      </c>
      <c r="K5281" s="1">
        <v>0.74550800925925931</v>
      </c>
      <c r="L5281" s="2">
        <v>45367</v>
      </c>
    </row>
    <row r="5282" spans="1:12" x14ac:dyDescent="0.45">
      <c r="A5282">
        <v>0.184</v>
      </c>
      <c r="B5282">
        <v>1.972</v>
      </c>
      <c r="C5282">
        <v>-9.3290000000000006</v>
      </c>
      <c r="D5282">
        <v>0.57419200000000004</v>
      </c>
      <c r="E5282">
        <v>0.69590799999999997</v>
      </c>
      <c r="F5282">
        <v>-16.265388999999999</v>
      </c>
      <c r="G5282">
        <v>-1.3439099999999999</v>
      </c>
      <c r="H5282">
        <v>1.4134389999999999</v>
      </c>
      <c r="I5282">
        <v>64.174777000000006</v>
      </c>
      <c r="J5282">
        <v>1367.5239999999999</v>
      </c>
      <c r="K5282" s="1">
        <v>0.74550817129629632</v>
      </c>
      <c r="L5282" s="2">
        <v>45367</v>
      </c>
    </row>
    <row r="5283" spans="1:12" x14ac:dyDescent="0.45">
      <c r="A5283">
        <v>0.25600000000000001</v>
      </c>
      <c r="B5283">
        <v>1.774</v>
      </c>
      <c r="C5283">
        <v>-10.186</v>
      </c>
      <c r="D5283">
        <v>0.20880000000000001</v>
      </c>
      <c r="E5283">
        <v>0.40568599999999999</v>
      </c>
      <c r="F5283">
        <v>-16.164688000000002</v>
      </c>
      <c r="G5283">
        <v>-1.345051</v>
      </c>
      <c r="H5283">
        <v>1.4166190000000001</v>
      </c>
      <c r="I5283">
        <v>63.948704999999997</v>
      </c>
      <c r="J5283">
        <v>1367.538</v>
      </c>
      <c r="K5283" s="1">
        <v>0.74550833333333333</v>
      </c>
      <c r="L5283" s="2">
        <v>45367</v>
      </c>
    </row>
    <row r="5284" spans="1:12" x14ac:dyDescent="0.45">
      <c r="A5284">
        <v>0.106</v>
      </c>
      <c r="B5284">
        <v>2.004</v>
      </c>
      <c r="C5284">
        <v>-10.66</v>
      </c>
      <c r="D5284">
        <v>0.78752699999999998</v>
      </c>
      <c r="E5284">
        <v>0.63100199999999995</v>
      </c>
      <c r="F5284">
        <v>-16.118735999999998</v>
      </c>
      <c r="G5284">
        <v>-1.3372470000000001</v>
      </c>
      <c r="H5284">
        <v>1.422634</v>
      </c>
      <c r="I5284">
        <v>63.722563999999998</v>
      </c>
      <c r="J5284">
        <v>1367.5519999999999</v>
      </c>
      <c r="K5284" s="1">
        <v>0.74550849537037034</v>
      </c>
      <c r="L5284" s="2">
        <v>45367</v>
      </c>
    </row>
    <row r="5285" spans="1:12" x14ac:dyDescent="0.45">
      <c r="A5285">
        <v>0.13300000000000001</v>
      </c>
      <c r="B5285">
        <v>1.99</v>
      </c>
      <c r="C5285">
        <v>-10.542</v>
      </c>
      <c r="D5285">
        <v>0.863201</v>
      </c>
      <c r="E5285">
        <v>0.55748699999999995</v>
      </c>
      <c r="F5285">
        <v>-16.154820000000001</v>
      </c>
      <c r="G5285">
        <v>-1.329466</v>
      </c>
      <c r="H5285">
        <v>1.428679</v>
      </c>
      <c r="I5285">
        <v>63.496403000000001</v>
      </c>
      <c r="J5285">
        <v>1367.566</v>
      </c>
      <c r="K5285" s="1">
        <v>0.74550865740740735</v>
      </c>
      <c r="L5285" s="2">
        <v>45367</v>
      </c>
    </row>
    <row r="5286" spans="1:12" x14ac:dyDescent="0.45">
      <c r="A5286">
        <v>0.16</v>
      </c>
      <c r="B5286">
        <v>1.9770000000000001</v>
      </c>
      <c r="C5286">
        <v>-10.423999999999999</v>
      </c>
      <c r="D5286">
        <v>0.93887399999999999</v>
      </c>
      <c r="E5286">
        <v>0.48397200000000001</v>
      </c>
      <c r="F5286">
        <v>-16.190902000000001</v>
      </c>
      <c r="G5286">
        <v>-1.321709</v>
      </c>
      <c r="H5286">
        <v>1.4347559999999999</v>
      </c>
      <c r="I5286">
        <v>63.270248000000002</v>
      </c>
      <c r="J5286">
        <v>1367.58</v>
      </c>
      <c r="K5286" s="1">
        <v>0.74550881944444447</v>
      </c>
      <c r="L5286" s="2">
        <v>45367</v>
      </c>
    </row>
    <row r="5287" spans="1:12" x14ac:dyDescent="0.45">
      <c r="A5287">
        <v>0.186</v>
      </c>
      <c r="B5287">
        <v>1.9630000000000001</v>
      </c>
      <c r="C5287">
        <v>-10.305999999999999</v>
      </c>
      <c r="D5287">
        <v>1.0145470000000001</v>
      </c>
      <c r="E5287">
        <v>0.41045700000000002</v>
      </c>
      <c r="F5287">
        <v>-16.226982</v>
      </c>
      <c r="G5287">
        <v>-1.313977</v>
      </c>
      <c r="H5287">
        <v>1.4408620000000001</v>
      </c>
      <c r="I5287">
        <v>63.044114999999998</v>
      </c>
      <c r="J5287">
        <v>1367.5940000000001</v>
      </c>
      <c r="K5287" s="1">
        <v>0.74550898148148148</v>
      </c>
      <c r="L5287" s="2">
        <v>45367</v>
      </c>
    </row>
    <row r="5288" spans="1:12" x14ac:dyDescent="0.45">
      <c r="A5288">
        <v>0.21299999999999999</v>
      </c>
      <c r="B5288">
        <v>1.9490000000000001</v>
      </c>
      <c r="C5288">
        <v>-10.188000000000001</v>
      </c>
      <c r="D5288">
        <v>1.0902210000000001</v>
      </c>
      <c r="E5288">
        <v>0.33694200000000002</v>
      </c>
      <c r="F5288">
        <v>-16.263065999999998</v>
      </c>
      <c r="G5288">
        <v>-1.3062689999999999</v>
      </c>
      <c r="H5288">
        <v>1.4469989999999999</v>
      </c>
      <c r="I5288">
        <v>62.817967000000003</v>
      </c>
      <c r="J5288">
        <v>1367.6079999999999</v>
      </c>
      <c r="K5288" s="1">
        <v>0.74550914351851849</v>
      </c>
      <c r="L5288" s="2">
        <v>45367</v>
      </c>
    </row>
    <row r="5289" spans="1:12" x14ac:dyDescent="0.45">
      <c r="A5289">
        <v>0.23899999999999999</v>
      </c>
      <c r="B5289">
        <v>1.9359999999999999</v>
      </c>
      <c r="C5289">
        <v>-10.07</v>
      </c>
      <c r="D5289">
        <v>1.165894</v>
      </c>
      <c r="E5289">
        <v>0.26342700000000002</v>
      </c>
      <c r="F5289">
        <v>-16.299147000000001</v>
      </c>
      <c r="G5289">
        <v>-1.298584</v>
      </c>
      <c r="H5289">
        <v>1.4531670000000001</v>
      </c>
      <c r="I5289">
        <v>62.591805999999998</v>
      </c>
      <c r="J5289">
        <v>1367.6220000000001</v>
      </c>
      <c r="K5289" s="1">
        <v>0.74550930555555561</v>
      </c>
      <c r="L5289" s="2">
        <v>45367</v>
      </c>
    </row>
    <row r="5290" spans="1:12" x14ac:dyDescent="0.45">
      <c r="A5290">
        <v>0.26600000000000001</v>
      </c>
      <c r="B5290">
        <v>1.9219999999999999</v>
      </c>
      <c r="C5290">
        <v>-9.952</v>
      </c>
      <c r="D5290">
        <v>1.2415670000000001</v>
      </c>
      <c r="E5290">
        <v>0.189912</v>
      </c>
      <c r="F5290">
        <v>-16.335229000000002</v>
      </c>
      <c r="G5290">
        <v>-1.2909250000000001</v>
      </c>
      <c r="H5290">
        <v>1.459365</v>
      </c>
      <c r="I5290">
        <v>62.365665</v>
      </c>
      <c r="J5290">
        <v>1367.636</v>
      </c>
      <c r="K5290" s="1">
        <v>0.74550946759259251</v>
      </c>
      <c r="L5290" s="2">
        <v>45367</v>
      </c>
    </row>
    <row r="5291" spans="1:12" x14ac:dyDescent="0.45">
      <c r="A5291">
        <v>0.35</v>
      </c>
      <c r="B5291">
        <v>1.78</v>
      </c>
      <c r="C5291">
        <v>-10.243</v>
      </c>
      <c r="D5291">
        <v>1.5947439999999999</v>
      </c>
      <c r="E5291">
        <v>0.27212900000000001</v>
      </c>
      <c r="F5291">
        <v>-16.279326000000001</v>
      </c>
      <c r="G5291">
        <v>-1.276424</v>
      </c>
      <c r="H5291">
        <v>1.4581980000000001</v>
      </c>
      <c r="I5291">
        <v>62.139012000000001</v>
      </c>
      <c r="J5291">
        <v>1367.65</v>
      </c>
      <c r="K5291" s="1">
        <v>0.74550962962962963</v>
      </c>
      <c r="L5291" s="2">
        <v>45367</v>
      </c>
    </row>
    <row r="5292" spans="1:12" x14ac:dyDescent="0.45">
      <c r="A5292">
        <v>0.215</v>
      </c>
      <c r="B5292">
        <v>1.5349999999999999</v>
      </c>
      <c r="C5292">
        <v>-10.343999999999999</v>
      </c>
      <c r="D5292">
        <v>1.288945</v>
      </c>
      <c r="E5292">
        <v>0.330619</v>
      </c>
      <c r="F5292">
        <v>-16.068794</v>
      </c>
      <c r="G5292">
        <v>-1.2648999999999999</v>
      </c>
      <c r="H5292">
        <v>1.4573750000000001</v>
      </c>
      <c r="I5292">
        <v>61.913766000000003</v>
      </c>
      <c r="J5292">
        <v>1367.664</v>
      </c>
      <c r="K5292" s="1">
        <v>0.74550979166666664</v>
      </c>
      <c r="L5292" s="2">
        <v>45367</v>
      </c>
    </row>
    <row r="5293" spans="1:12" x14ac:dyDescent="0.45">
      <c r="A5293">
        <v>0.22900000000000001</v>
      </c>
      <c r="B5293">
        <v>0.95099999999999996</v>
      </c>
      <c r="C5293">
        <v>-9.0419999999999998</v>
      </c>
      <c r="D5293">
        <v>0.74706899999999998</v>
      </c>
      <c r="E5293">
        <v>0.31231300000000001</v>
      </c>
      <c r="F5293">
        <v>-15.934582000000001</v>
      </c>
      <c r="G5293">
        <v>-1.25888</v>
      </c>
      <c r="H5293">
        <v>1.458609</v>
      </c>
      <c r="I5293">
        <v>61.690534999999997</v>
      </c>
      <c r="J5293">
        <v>1367.6780000000001</v>
      </c>
      <c r="K5293" s="1">
        <v>0.74550995370370365</v>
      </c>
      <c r="L5293" s="2">
        <v>45367</v>
      </c>
    </row>
    <row r="5294" spans="1:12" x14ac:dyDescent="0.45">
      <c r="A5294">
        <v>0.40500000000000003</v>
      </c>
      <c r="B5294">
        <v>1.351</v>
      </c>
      <c r="C5294">
        <v>-9.5</v>
      </c>
      <c r="D5294">
        <v>0.66464699999999999</v>
      </c>
      <c r="E5294">
        <v>0.10736900000000001</v>
      </c>
      <c r="F5294">
        <v>-15.89321</v>
      </c>
      <c r="G5294">
        <v>-1.255347</v>
      </c>
      <c r="H5294">
        <v>1.454799</v>
      </c>
      <c r="I5294">
        <v>61.468130000000002</v>
      </c>
      <c r="J5294">
        <v>1367.692</v>
      </c>
      <c r="K5294" s="1">
        <v>0.74551011574074078</v>
      </c>
      <c r="L5294" s="2">
        <v>45367</v>
      </c>
    </row>
    <row r="5295" spans="1:12" x14ac:dyDescent="0.45">
      <c r="A5295">
        <v>0.20699999999999999</v>
      </c>
      <c r="B5295">
        <v>2.145</v>
      </c>
      <c r="C5295">
        <v>-8.984</v>
      </c>
      <c r="D5295">
        <v>0.88346199999999997</v>
      </c>
      <c r="E5295">
        <v>0.160966</v>
      </c>
      <c r="F5295">
        <v>-16.255375999999998</v>
      </c>
      <c r="G5295">
        <v>-1.246375</v>
      </c>
      <c r="H5295">
        <v>1.451041</v>
      </c>
      <c r="I5295">
        <v>61.241278999999999</v>
      </c>
      <c r="J5295">
        <v>1367.7059999999999</v>
      </c>
      <c r="K5295" s="1">
        <v>0.74551027777777779</v>
      </c>
      <c r="L5295" s="2">
        <v>45367</v>
      </c>
    </row>
    <row r="5296" spans="1:12" x14ac:dyDescent="0.45">
      <c r="A5296">
        <v>0.32</v>
      </c>
      <c r="B5296">
        <v>1.651</v>
      </c>
      <c r="C5296">
        <v>-9.1649999999999991</v>
      </c>
      <c r="D5296">
        <v>1.708844</v>
      </c>
      <c r="E5296">
        <v>0.138964</v>
      </c>
      <c r="F5296">
        <v>-16.443836000000001</v>
      </c>
      <c r="G5296">
        <v>-1.2319279999999999</v>
      </c>
      <c r="H5296">
        <v>1.446383</v>
      </c>
      <c r="I5296">
        <v>61.011907999999998</v>
      </c>
      <c r="J5296">
        <v>1367.72</v>
      </c>
      <c r="K5296" s="1">
        <v>0.7455104398148148</v>
      </c>
      <c r="L5296" s="2">
        <v>45367</v>
      </c>
    </row>
    <row r="5297" spans="1:12" x14ac:dyDescent="0.45">
      <c r="A5297">
        <v>0.34499999999999997</v>
      </c>
      <c r="B5297">
        <v>0.59199999999999997</v>
      </c>
      <c r="C5297">
        <v>-10.045999999999999</v>
      </c>
      <c r="D5297">
        <v>2.0086909999999998</v>
      </c>
      <c r="E5297">
        <v>-0.377911</v>
      </c>
      <c r="F5297">
        <v>-16.172029999999999</v>
      </c>
      <c r="G5297">
        <v>-1.209111</v>
      </c>
      <c r="H5297">
        <v>1.4359599999999999</v>
      </c>
      <c r="I5297">
        <v>60.787604000000002</v>
      </c>
      <c r="J5297">
        <v>1367.7339999999999</v>
      </c>
      <c r="K5297" s="1">
        <v>0.74551060185185192</v>
      </c>
      <c r="L5297" s="2">
        <v>45367</v>
      </c>
    </row>
    <row r="5298" spans="1:12" x14ac:dyDescent="0.45">
      <c r="A5298">
        <v>0.63800000000000001</v>
      </c>
      <c r="B5298">
        <v>0.85099999999999998</v>
      </c>
      <c r="C5298">
        <v>-10.731999999999999</v>
      </c>
      <c r="D5298">
        <v>0.80923900000000004</v>
      </c>
      <c r="E5298">
        <v>-0.34752699999999997</v>
      </c>
      <c r="F5298">
        <v>-15.809675</v>
      </c>
      <c r="G5298">
        <v>-1.205319</v>
      </c>
      <c r="H5298">
        <v>1.4242360000000001</v>
      </c>
      <c r="I5298">
        <v>60.564427999999999</v>
      </c>
      <c r="J5298">
        <v>1367.748</v>
      </c>
      <c r="K5298" s="1">
        <v>0.74551076388888882</v>
      </c>
      <c r="L5298" s="2">
        <v>45367</v>
      </c>
    </row>
    <row r="5299" spans="1:12" x14ac:dyDescent="0.45">
      <c r="A5299">
        <v>0.48299999999999998</v>
      </c>
      <c r="B5299">
        <v>1.5349999999999999</v>
      </c>
      <c r="C5299">
        <v>-10.051</v>
      </c>
      <c r="D5299">
        <v>-4.5945E-2</v>
      </c>
      <c r="E5299">
        <v>-0.26959300000000003</v>
      </c>
      <c r="F5299">
        <v>-16.048064</v>
      </c>
      <c r="G5299">
        <v>-1.210178</v>
      </c>
      <c r="H5299">
        <v>1.41357</v>
      </c>
      <c r="I5299">
        <v>60.340541000000002</v>
      </c>
      <c r="J5299">
        <v>1367.7619999999999</v>
      </c>
      <c r="K5299" s="1">
        <v>0.74551092592592594</v>
      </c>
      <c r="L5299" s="2">
        <v>45367</v>
      </c>
    </row>
    <row r="5300" spans="1:12" x14ac:dyDescent="0.45">
      <c r="A5300">
        <v>0.45600000000000002</v>
      </c>
      <c r="B5300">
        <v>1.411</v>
      </c>
      <c r="C5300">
        <v>-9.8729999999999993</v>
      </c>
      <c r="D5300">
        <v>-4.6397000000000001E-2</v>
      </c>
      <c r="E5300">
        <v>-0.12436</v>
      </c>
      <c r="F5300">
        <v>-16.15128</v>
      </c>
      <c r="G5300">
        <v>-1.217681</v>
      </c>
      <c r="H5300">
        <v>1.4069119999999999</v>
      </c>
      <c r="I5300">
        <v>60.113805999999997</v>
      </c>
      <c r="J5300">
        <v>1367.7760000000001</v>
      </c>
      <c r="K5300" s="1">
        <v>0.74551108796296295</v>
      </c>
      <c r="L5300" s="2">
        <v>45367</v>
      </c>
    </row>
    <row r="5301" spans="1:12" x14ac:dyDescent="0.45">
      <c r="A5301">
        <v>0.43</v>
      </c>
      <c r="B5301">
        <v>1.286</v>
      </c>
      <c r="C5301">
        <v>-9.6950000000000003</v>
      </c>
      <c r="D5301">
        <v>-4.6850000000000003E-2</v>
      </c>
      <c r="E5301">
        <v>2.0874E-2</v>
      </c>
      <c r="F5301">
        <v>-16.254498000000002</v>
      </c>
      <c r="G5301">
        <v>-1.2251570000000001</v>
      </c>
      <c r="H5301">
        <v>1.4002250000000001</v>
      </c>
      <c r="I5301">
        <v>59.887078000000002</v>
      </c>
      <c r="J5301">
        <v>1367.79</v>
      </c>
      <c r="K5301" s="1">
        <v>0.74551124999999996</v>
      </c>
      <c r="L5301" s="2">
        <v>45367</v>
      </c>
    </row>
    <row r="5302" spans="1:12" x14ac:dyDescent="0.45">
      <c r="A5302">
        <v>0.47</v>
      </c>
      <c r="B5302">
        <v>1.1020000000000001</v>
      </c>
      <c r="C5302">
        <v>-8.8610000000000007</v>
      </c>
      <c r="D5302">
        <v>5.7721000000000001E-2</v>
      </c>
      <c r="E5302">
        <v>9.6052999999999999E-2</v>
      </c>
      <c r="F5302">
        <v>-16.218596999999999</v>
      </c>
      <c r="G5302">
        <v>-1.2334959999999999</v>
      </c>
      <c r="H5302">
        <v>1.3937090000000001</v>
      </c>
      <c r="I5302">
        <v>59.660643999999998</v>
      </c>
      <c r="J5302">
        <v>1367.8040000000001</v>
      </c>
      <c r="K5302" s="1">
        <v>0.74551141203703708</v>
      </c>
      <c r="L5302" s="2">
        <v>45367</v>
      </c>
    </row>
    <row r="5303" spans="1:12" x14ac:dyDescent="0.45">
      <c r="A5303">
        <v>0.86099999999999999</v>
      </c>
      <c r="B5303">
        <v>1.1220000000000001</v>
      </c>
      <c r="C5303">
        <v>-9.2539999999999996</v>
      </c>
      <c r="D5303">
        <v>-0.48737399999999997</v>
      </c>
      <c r="E5303">
        <v>-0.19184200000000001</v>
      </c>
      <c r="F5303">
        <v>-16.158567999999999</v>
      </c>
      <c r="G5303">
        <v>-1.242998</v>
      </c>
      <c r="H5303">
        <v>1.3874280000000001</v>
      </c>
      <c r="I5303">
        <v>59.434632999999998</v>
      </c>
      <c r="J5303">
        <v>1367.818</v>
      </c>
      <c r="K5303" s="1">
        <v>0.74551157407407409</v>
      </c>
      <c r="L5303" s="2">
        <v>45367</v>
      </c>
    </row>
    <row r="5304" spans="1:12" x14ac:dyDescent="0.45">
      <c r="A5304">
        <v>0.50800000000000001</v>
      </c>
      <c r="B5304">
        <v>1.4690000000000001</v>
      </c>
      <c r="C5304">
        <v>-10.057</v>
      </c>
      <c r="D5304">
        <v>-0.57385900000000001</v>
      </c>
      <c r="E5304">
        <v>-0.62873800000000002</v>
      </c>
      <c r="F5304">
        <v>-16.458725999999999</v>
      </c>
      <c r="G5304">
        <v>-1.262216</v>
      </c>
      <c r="H5304">
        <v>1.369688</v>
      </c>
      <c r="I5304">
        <v>59.204148000000004</v>
      </c>
      <c r="J5304">
        <v>1367.8320000000001</v>
      </c>
      <c r="K5304" s="1">
        <v>0.7455117361111111</v>
      </c>
      <c r="L5304" s="2">
        <v>45367</v>
      </c>
    </row>
    <row r="5305" spans="1:12" x14ac:dyDescent="0.45">
      <c r="A5305">
        <v>0.38100000000000001</v>
      </c>
      <c r="B5305">
        <v>1.806</v>
      </c>
      <c r="C5305">
        <v>-10.262</v>
      </c>
      <c r="D5305">
        <v>-1.150075</v>
      </c>
      <c r="E5305">
        <v>-0.57488799999999995</v>
      </c>
      <c r="F5305">
        <v>-16.290023000000001</v>
      </c>
      <c r="G5305">
        <v>-1.2786820000000001</v>
      </c>
      <c r="H5305">
        <v>1.3558520000000001</v>
      </c>
      <c r="I5305">
        <v>58.977024</v>
      </c>
      <c r="J5305">
        <v>1367.846</v>
      </c>
      <c r="K5305" s="1">
        <v>0.74551189814814822</v>
      </c>
      <c r="L5305" s="2">
        <v>45367</v>
      </c>
    </row>
    <row r="5306" spans="1:12" x14ac:dyDescent="0.45">
      <c r="A5306">
        <v>-0.14899999999999999</v>
      </c>
      <c r="B5306">
        <v>1.651</v>
      </c>
      <c r="C5306">
        <v>-9.6679999999999993</v>
      </c>
      <c r="D5306">
        <v>-0.40229799999999999</v>
      </c>
      <c r="E5306">
        <v>-0.32344800000000001</v>
      </c>
      <c r="F5306">
        <v>-16.135346999999999</v>
      </c>
      <c r="G5306">
        <v>-1.2925230000000001</v>
      </c>
      <c r="H5306">
        <v>1.3463320000000001</v>
      </c>
      <c r="I5306">
        <v>58.752502</v>
      </c>
      <c r="J5306">
        <v>1367.86</v>
      </c>
      <c r="K5306" s="1">
        <v>0.74551206018518512</v>
      </c>
      <c r="L5306" s="2">
        <v>45367</v>
      </c>
    </row>
    <row r="5307" spans="1:12" x14ac:dyDescent="0.45">
      <c r="A5307">
        <v>0.13400000000000001</v>
      </c>
      <c r="B5307">
        <v>1.5169999999999999</v>
      </c>
      <c r="C5307">
        <v>-9.58</v>
      </c>
      <c r="D5307">
        <v>-0.55642000000000003</v>
      </c>
      <c r="E5307">
        <v>0.177347</v>
      </c>
      <c r="F5307">
        <v>-16.016698000000002</v>
      </c>
      <c r="G5307">
        <v>-1.3029440000000001</v>
      </c>
      <c r="H5307">
        <v>1.345113</v>
      </c>
      <c r="I5307">
        <v>58.528382999999998</v>
      </c>
      <c r="J5307">
        <v>1367.874</v>
      </c>
      <c r="K5307" s="1">
        <v>0.74551222222222224</v>
      </c>
      <c r="L5307" s="2">
        <v>45367</v>
      </c>
    </row>
    <row r="5308" spans="1:12" x14ac:dyDescent="0.45">
      <c r="A5308">
        <v>0.51200000000000001</v>
      </c>
      <c r="B5308">
        <v>0.56699999999999995</v>
      </c>
      <c r="C5308">
        <v>-9.0969999999999995</v>
      </c>
      <c r="D5308">
        <v>-0.51636800000000005</v>
      </c>
      <c r="E5308">
        <v>0.51127800000000001</v>
      </c>
      <c r="F5308">
        <v>-15.969949</v>
      </c>
      <c r="G5308">
        <v>-1.3172459999999999</v>
      </c>
      <c r="H5308">
        <v>1.3486389999999999</v>
      </c>
      <c r="I5308">
        <v>58.305725000000002</v>
      </c>
      <c r="J5308">
        <v>1367.8879999999999</v>
      </c>
      <c r="K5308" s="1">
        <v>0.74551238425925925</v>
      </c>
      <c r="L5308" s="2">
        <v>45367</v>
      </c>
    </row>
    <row r="5309" spans="1:12" x14ac:dyDescent="0.45">
      <c r="A5309">
        <v>0.52300000000000002</v>
      </c>
      <c r="B5309">
        <v>1.3140000000000001</v>
      </c>
      <c r="C5309">
        <v>-8.8059999999999992</v>
      </c>
      <c r="D5309">
        <v>-0.95011800000000002</v>
      </c>
      <c r="E5309">
        <v>0.31018699999999999</v>
      </c>
      <c r="F5309">
        <v>-15.853221</v>
      </c>
      <c r="G5309">
        <v>-1.3270839999999999</v>
      </c>
      <c r="H5309">
        <v>1.3535699999999999</v>
      </c>
      <c r="I5309">
        <v>58.082576000000003</v>
      </c>
      <c r="J5309">
        <v>1367.902</v>
      </c>
      <c r="K5309" s="1">
        <v>0.74551254629629626</v>
      </c>
      <c r="L5309" s="2">
        <v>45367</v>
      </c>
    </row>
    <row r="5310" spans="1:12" x14ac:dyDescent="0.45">
      <c r="A5310">
        <v>0.441</v>
      </c>
      <c r="B5310">
        <v>1.4379999999999999</v>
      </c>
      <c r="C5310">
        <v>-8.9169999999999998</v>
      </c>
      <c r="D5310">
        <v>-0.66886900000000005</v>
      </c>
      <c r="E5310">
        <v>0.40386100000000003</v>
      </c>
      <c r="F5310">
        <v>-15.903057</v>
      </c>
      <c r="G5310">
        <v>-1.321842</v>
      </c>
      <c r="H5310">
        <v>1.357367</v>
      </c>
      <c r="I5310">
        <v>57.856743000000002</v>
      </c>
      <c r="J5310">
        <v>1367.9159999999999</v>
      </c>
      <c r="K5310" s="1">
        <v>0.74551270833333338</v>
      </c>
      <c r="L5310" s="2">
        <v>45367</v>
      </c>
    </row>
    <row r="5311" spans="1:12" x14ac:dyDescent="0.45">
      <c r="A5311">
        <v>0.35799999999999998</v>
      </c>
      <c r="B5311">
        <v>1.5609999999999999</v>
      </c>
      <c r="C5311">
        <v>-9.0280000000000005</v>
      </c>
      <c r="D5311">
        <v>-0.38762099999999999</v>
      </c>
      <c r="E5311">
        <v>0.49753500000000001</v>
      </c>
      <c r="F5311">
        <v>-15.952894000000001</v>
      </c>
      <c r="G5311">
        <v>-1.316616</v>
      </c>
      <c r="H5311">
        <v>1.3611839999999999</v>
      </c>
      <c r="I5311">
        <v>57.630923000000003</v>
      </c>
      <c r="J5311">
        <v>1367.93</v>
      </c>
      <c r="K5311" s="1">
        <v>0.7455128703703704</v>
      </c>
      <c r="L5311" s="2">
        <v>45367</v>
      </c>
    </row>
    <row r="5312" spans="1:12" x14ac:dyDescent="0.45">
      <c r="A5312">
        <v>0.27600000000000002</v>
      </c>
      <c r="B5312">
        <v>1.6839999999999999</v>
      </c>
      <c r="C5312">
        <v>-9.1389999999999993</v>
      </c>
      <c r="D5312">
        <v>-0.10637199999999999</v>
      </c>
      <c r="E5312">
        <v>0.59120799999999996</v>
      </c>
      <c r="F5312">
        <v>-16.002728999999999</v>
      </c>
      <c r="G5312">
        <v>-1.3114049999999999</v>
      </c>
      <c r="H5312">
        <v>1.365021</v>
      </c>
      <c r="I5312">
        <v>57.405082999999998</v>
      </c>
      <c r="J5312">
        <v>1367.944</v>
      </c>
      <c r="K5312" s="1">
        <v>0.74551303240740741</v>
      </c>
      <c r="L5312" s="2">
        <v>45367</v>
      </c>
    </row>
    <row r="5313" spans="1:12" x14ac:dyDescent="0.45">
      <c r="A5313">
        <v>0.193</v>
      </c>
      <c r="B5313">
        <v>1.8069999999999999</v>
      </c>
      <c r="C5313">
        <v>-9.2509999999999994</v>
      </c>
      <c r="D5313">
        <v>0.174877</v>
      </c>
      <c r="E5313">
        <v>0.68488199999999999</v>
      </c>
      <c r="F5313">
        <v>-16.052565000000001</v>
      </c>
      <c r="G5313">
        <v>-1.306209</v>
      </c>
      <c r="H5313">
        <v>1.3688800000000001</v>
      </c>
      <c r="I5313">
        <v>57.179239000000003</v>
      </c>
      <c r="J5313">
        <v>1367.9580000000001</v>
      </c>
      <c r="K5313" s="1">
        <v>0.74551319444444442</v>
      </c>
      <c r="L5313" s="2">
        <v>45367</v>
      </c>
    </row>
    <row r="5314" spans="1:12" x14ac:dyDescent="0.45">
      <c r="A5314">
        <v>0.11</v>
      </c>
      <c r="B5314">
        <v>1.93</v>
      </c>
      <c r="C5314">
        <v>-9.3620000000000001</v>
      </c>
      <c r="D5314">
        <v>0.45612599999999998</v>
      </c>
      <c r="E5314">
        <v>0.77855600000000003</v>
      </c>
      <c r="F5314">
        <v>-16.102401</v>
      </c>
      <c r="G5314">
        <v>-1.301029</v>
      </c>
      <c r="H5314">
        <v>1.3727579999999999</v>
      </c>
      <c r="I5314">
        <v>56.953426999999998</v>
      </c>
      <c r="J5314">
        <v>1367.972</v>
      </c>
      <c r="K5314" s="1">
        <v>0.74551335648148143</v>
      </c>
      <c r="L5314" s="2">
        <v>45367</v>
      </c>
    </row>
    <row r="5315" spans="1:12" x14ac:dyDescent="0.45">
      <c r="A5315">
        <v>2.8000000000000001E-2</v>
      </c>
      <c r="B5315">
        <v>2.0529999999999999</v>
      </c>
      <c r="C5315">
        <v>-9.4730000000000008</v>
      </c>
      <c r="D5315">
        <v>0.737375</v>
      </c>
      <c r="E5315">
        <v>0.87222900000000003</v>
      </c>
      <c r="F5315">
        <v>-16.152235999999998</v>
      </c>
      <c r="G5315">
        <v>-1.295863</v>
      </c>
      <c r="H5315">
        <v>1.376657</v>
      </c>
      <c r="I5315">
        <v>56.727589999999999</v>
      </c>
      <c r="J5315">
        <v>1367.9860000000001</v>
      </c>
      <c r="K5315" s="1">
        <v>0.74551351851851855</v>
      </c>
      <c r="L5315" s="2">
        <v>45367</v>
      </c>
    </row>
    <row r="5316" spans="1:12" x14ac:dyDescent="0.45">
      <c r="A5316">
        <v>-0.219</v>
      </c>
      <c r="B5316">
        <v>2.3359999999999999</v>
      </c>
      <c r="C5316">
        <v>-9.0619999999999994</v>
      </c>
      <c r="D5316">
        <v>1.605345</v>
      </c>
      <c r="E5316">
        <v>1.158811</v>
      </c>
      <c r="F5316">
        <v>-16.247433999999998</v>
      </c>
      <c r="G5316">
        <v>-1.2865500000000001</v>
      </c>
      <c r="H5316">
        <v>1.3822730000000001</v>
      </c>
      <c r="I5316">
        <v>56.502234000000001</v>
      </c>
      <c r="J5316">
        <v>1368</v>
      </c>
      <c r="K5316" s="1">
        <v>0.74551368055555556</v>
      </c>
      <c r="L5316" s="2">
        <v>45367</v>
      </c>
    </row>
    <row r="5317" spans="1:12" x14ac:dyDescent="0.45">
      <c r="A5317">
        <v>0.217</v>
      </c>
      <c r="B5317">
        <v>1.6160000000000001</v>
      </c>
      <c r="C5317">
        <v>-9.9870000000000001</v>
      </c>
      <c r="D5317">
        <v>2.7596180000000001</v>
      </c>
      <c r="E5317">
        <v>1.3661669999999999</v>
      </c>
      <c r="F5317">
        <v>-15.946298000000001</v>
      </c>
      <c r="G5317">
        <v>-1.2522979999999999</v>
      </c>
      <c r="H5317">
        <v>1.398155</v>
      </c>
      <c r="I5317">
        <v>56.279685999999998</v>
      </c>
      <c r="J5317">
        <v>1368.0139999999999</v>
      </c>
      <c r="K5317" s="1">
        <v>0.74551384259259257</v>
      </c>
      <c r="L5317" s="2">
        <v>45367</v>
      </c>
    </row>
    <row r="5318" spans="1:12" x14ac:dyDescent="0.45">
      <c r="A5318">
        <v>0.66</v>
      </c>
      <c r="B5318">
        <v>0.14499999999999999</v>
      </c>
      <c r="C5318">
        <v>-10.807</v>
      </c>
      <c r="D5318">
        <v>2.640908</v>
      </c>
      <c r="E5318">
        <v>1.540662</v>
      </c>
      <c r="F5318">
        <v>-15.598202000000001</v>
      </c>
      <c r="G5318">
        <v>-1.225738</v>
      </c>
      <c r="H5318">
        <v>1.4138090000000001</v>
      </c>
      <c r="I5318">
        <v>56.060239000000003</v>
      </c>
      <c r="J5318">
        <v>1368.028</v>
      </c>
      <c r="K5318" s="1">
        <v>0.74551400462962969</v>
      </c>
      <c r="L5318" s="2">
        <v>45367</v>
      </c>
    </row>
    <row r="5319" spans="1:12" x14ac:dyDescent="0.45">
      <c r="A5319">
        <v>0.154</v>
      </c>
      <c r="B5319">
        <v>1.2749999999999999</v>
      </c>
      <c r="C5319">
        <v>-10.347</v>
      </c>
      <c r="D5319">
        <v>1.675548</v>
      </c>
      <c r="E5319">
        <v>1.5234650000000001</v>
      </c>
      <c r="F5319">
        <v>-15.695971</v>
      </c>
      <c r="G5319">
        <v>-1.204602</v>
      </c>
      <c r="H5319">
        <v>1.4282170000000001</v>
      </c>
      <c r="I5319">
        <v>55.84</v>
      </c>
      <c r="J5319">
        <v>1368.0419999999999</v>
      </c>
      <c r="K5319" s="1">
        <v>0.7455141666666667</v>
      </c>
      <c r="L5319" s="2">
        <v>45367</v>
      </c>
    </row>
    <row r="5320" spans="1:12" x14ac:dyDescent="0.45">
      <c r="A5320">
        <v>0.19900000000000001</v>
      </c>
      <c r="B5320">
        <v>1.655</v>
      </c>
      <c r="C5320">
        <v>-9.3330000000000002</v>
      </c>
      <c r="D5320">
        <v>1.385418</v>
      </c>
      <c r="E5320">
        <v>1.1015969999999999</v>
      </c>
      <c r="F5320">
        <v>-16.119993999999998</v>
      </c>
      <c r="G5320">
        <v>-1.1892929999999999</v>
      </c>
      <c r="H5320">
        <v>1.439705</v>
      </c>
      <c r="I5320">
        <v>55.614614000000003</v>
      </c>
      <c r="J5320">
        <v>1368.056</v>
      </c>
      <c r="K5320" s="1">
        <v>0.74551432870370371</v>
      </c>
      <c r="L5320" s="2">
        <v>45367</v>
      </c>
    </row>
    <row r="5321" spans="1:12" x14ac:dyDescent="0.45">
      <c r="A5321">
        <v>0.58699999999999997</v>
      </c>
      <c r="B5321">
        <v>1.607</v>
      </c>
      <c r="C5321">
        <v>-9.8989999999999991</v>
      </c>
      <c r="D5321">
        <v>1.1916949999999999</v>
      </c>
      <c r="E5321">
        <v>0.86494899999999997</v>
      </c>
      <c r="F5321">
        <v>-16.119454999999999</v>
      </c>
      <c r="G5321">
        <v>-1.1781280000000001</v>
      </c>
      <c r="H5321">
        <v>1.446626</v>
      </c>
      <c r="I5321">
        <v>55.389422000000003</v>
      </c>
      <c r="J5321">
        <v>1368.07</v>
      </c>
      <c r="K5321" s="1">
        <v>0.74551449074074072</v>
      </c>
      <c r="L5321" s="2">
        <v>45367</v>
      </c>
    </row>
    <row r="5322" spans="1:12" x14ac:dyDescent="0.45">
      <c r="A5322">
        <v>0.66100000000000003</v>
      </c>
      <c r="B5322">
        <v>1.298</v>
      </c>
      <c r="C5322">
        <v>-9.0579999999999998</v>
      </c>
      <c r="D5322">
        <v>0.80943600000000004</v>
      </c>
      <c r="E5322">
        <v>0.76097800000000004</v>
      </c>
      <c r="F5322">
        <v>-15.925283</v>
      </c>
      <c r="G5322">
        <v>-1.1721550000000001</v>
      </c>
      <c r="H5322">
        <v>1.451182</v>
      </c>
      <c r="I5322">
        <v>55.167779000000003</v>
      </c>
      <c r="J5322">
        <v>1368.0840000000001</v>
      </c>
      <c r="K5322" s="1">
        <v>0.74551465277777773</v>
      </c>
      <c r="L5322" s="2">
        <v>45367</v>
      </c>
    </row>
    <row r="5323" spans="1:12" x14ac:dyDescent="0.45">
      <c r="A5323">
        <v>0.28799999999999998</v>
      </c>
      <c r="B5323">
        <v>1.345</v>
      </c>
      <c r="C5323">
        <v>-8.6069999999999993</v>
      </c>
      <c r="D5323">
        <v>0.158944</v>
      </c>
      <c r="E5323">
        <v>0.24946699999999999</v>
      </c>
      <c r="F5323">
        <v>-15.438765</v>
      </c>
      <c r="G5323">
        <v>-1.1721729999999999</v>
      </c>
      <c r="H5323">
        <v>1.453568</v>
      </c>
      <c r="I5323">
        <v>54.950777000000002</v>
      </c>
      <c r="J5323">
        <v>1368.098</v>
      </c>
      <c r="K5323" s="1">
        <v>0.74551481481481485</v>
      </c>
      <c r="L5323" s="2">
        <v>45367</v>
      </c>
    </row>
    <row r="5324" spans="1:12" x14ac:dyDescent="0.45">
      <c r="A5324">
        <v>0.33300000000000002</v>
      </c>
      <c r="B5324">
        <v>1.9350000000000001</v>
      </c>
      <c r="C5324">
        <v>-10.276</v>
      </c>
      <c r="D5324">
        <v>4.0300999999999997E-2</v>
      </c>
      <c r="E5324">
        <v>0.13059599999999999</v>
      </c>
      <c r="F5324">
        <v>-15.486257</v>
      </c>
      <c r="G5324">
        <v>-1.179224</v>
      </c>
      <c r="H5324">
        <v>1.447038</v>
      </c>
      <c r="I5324">
        <v>54.733311</v>
      </c>
      <c r="J5324">
        <v>1368.1120000000001</v>
      </c>
      <c r="K5324" s="1">
        <v>0.74551497685185186</v>
      </c>
      <c r="L5324" s="2">
        <v>45367</v>
      </c>
    </row>
    <row r="5325" spans="1:12" x14ac:dyDescent="0.45">
      <c r="A5325">
        <v>0.36199999999999999</v>
      </c>
      <c r="B5325">
        <v>1.9119999999999999</v>
      </c>
      <c r="C5325">
        <v>-10.474</v>
      </c>
      <c r="D5325">
        <v>-0.36876399999999998</v>
      </c>
      <c r="E5325">
        <v>0.31693399999999999</v>
      </c>
      <c r="F5325">
        <v>-15.719704</v>
      </c>
      <c r="G5325">
        <v>-1.1928380000000001</v>
      </c>
      <c r="H5325">
        <v>1.4464459999999999</v>
      </c>
      <c r="I5325">
        <v>54.510728999999998</v>
      </c>
      <c r="J5325">
        <v>1368.126</v>
      </c>
      <c r="K5325" s="1">
        <v>0.74551513888888887</v>
      </c>
      <c r="L5325" s="2">
        <v>45367</v>
      </c>
    </row>
    <row r="5326" spans="1:12" x14ac:dyDescent="0.45">
      <c r="A5326">
        <v>0.41</v>
      </c>
      <c r="B5326">
        <v>1.7170000000000001</v>
      </c>
      <c r="C5326">
        <v>-10.414999999999999</v>
      </c>
      <c r="D5326">
        <v>-0.61202299999999998</v>
      </c>
      <c r="E5326">
        <v>0.60010200000000002</v>
      </c>
      <c r="F5326">
        <v>-15.982623999999999</v>
      </c>
      <c r="G5326">
        <v>-1.2114</v>
      </c>
      <c r="H5326">
        <v>1.4502630000000001</v>
      </c>
      <c r="I5326">
        <v>54.284356000000002</v>
      </c>
      <c r="J5326">
        <v>1368.14</v>
      </c>
      <c r="K5326" s="1">
        <v>0.74551530092592588</v>
      </c>
      <c r="L5326" s="2">
        <v>45367</v>
      </c>
    </row>
    <row r="5327" spans="1:12" x14ac:dyDescent="0.45">
      <c r="A5327">
        <v>0.45800000000000002</v>
      </c>
      <c r="B5327">
        <v>1.522</v>
      </c>
      <c r="C5327">
        <v>-10.356</v>
      </c>
      <c r="D5327">
        <v>-0.85528199999999999</v>
      </c>
      <c r="E5327">
        <v>0.88327100000000003</v>
      </c>
      <c r="F5327">
        <v>-16.245543000000001</v>
      </c>
      <c r="G5327">
        <v>-1.2299770000000001</v>
      </c>
      <c r="H5327">
        <v>1.454008</v>
      </c>
      <c r="I5327">
        <v>54.057955999999997</v>
      </c>
      <c r="J5327">
        <v>1368.154</v>
      </c>
      <c r="K5327" s="1">
        <v>0.745515462962963</v>
      </c>
      <c r="L5327" s="2">
        <v>45367</v>
      </c>
    </row>
    <row r="5328" spans="1:12" x14ac:dyDescent="0.45">
      <c r="A5328">
        <v>0.14799999999999999</v>
      </c>
      <c r="B5328">
        <v>1.234</v>
      </c>
      <c r="C5328">
        <v>-8.1660000000000004</v>
      </c>
      <c r="D5328">
        <v>-0.62092099999999995</v>
      </c>
      <c r="E5328">
        <v>1.21177</v>
      </c>
      <c r="F5328">
        <v>-16.156873999999998</v>
      </c>
      <c r="G5328">
        <v>-1.243765</v>
      </c>
      <c r="H5328">
        <v>1.4606950000000001</v>
      </c>
      <c r="I5328">
        <v>53.833033999999998</v>
      </c>
      <c r="J5328">
        <v>1368.1679999999999</v>
      </c>
      <c r="K5328" s="1">
        <v>0.74551562500000002</v>
      </c>
      <c r="L5328" s="2">
        <v>45367</v>
      </c>
    </row>
    <row r="5329" spans="1:12" x14ac:dyDescent="0.45">
      <c r="A5329">
        <v>0.26700000000000002</v>
      </c>
      <c r="B5329">
        <v>1.177</v>
      </c>
      <c r="C5329">
        <v>-8.3940000000000001</v>
      </c>
      <c r="D5329">
        <v>-0.134163</v>
      </c>
      <c r="E5329">
        <v>0.53559500000000004</v>
      </c>
      <c r="F5329">
        <v>-15.947426</v>
      </c>
      <c r="G5329">
        <v>-1.2539769999999999</v>
      </c>
      <c r="H5329">
        <v>1.465276</v>
      </c>
      <c r="I5329">
        <v>53.609772</v>
      </c>
      <c r="J5329">
        <v>1368.182</v>
      </c>
      <c r="K5329" s="1">
        <v>0.74551578703703703</v>
      </c>
      <c r="L5329" s="2">
        <v>45367</v>
      </c>
    </row>
    <row r="5330" spans="1:12" x14ac:dyDescent="0.45">
      <c r="A5330">
        <v>0.52500000000000002</v>
      </c>
      <c r="B5330">
        <v>1.335</v>
      </c>
      <c r="C5330">
        <v>-9.5440000000000005</v>
      </c>
      <c r="D5330">
        <v>-0.18854799999999999</v>
      </c>
      <c r="E5330">
        <v>-0.109805</v>
      </c>
      <c r="F5330">
        <v>-15.811681</v>
      </c>
      <c r="G5330">
        <v>-1.2599819999999999</v>
      </c>
      <c r="H5330">
        <v>1.4616690000000001</v>
      </c>
      <c r="I5330">
        <v>53.389307000000002</v>
      </c>
      <c r="J5330">
        <v>1368.1959999999999</v>
      </c>
      <c r="K5330" s="1">
        <v>0.74551594907407404</v>
      </c>
      <c r="L5330" s="2">
        <v>45367</v>
      </c>
    </row>
    <row r="5331" spans="1:12" x14ac:dyDescent="0.45">
      <c r="A5331">
        <v>0.39700000000000002</v>
      </c>
      <c r="B5331">
        <v>1.3520000000000001</v>
      </c>
      <c r="C5331">
        <v>-10.759</v>
      </c>
      <c r="D5331">
        <v>-1.0900479999999999</v>
      </c>
      <c r="E5331">
        <v>-0.354462</v>
      </c>
      <c r="F5331">
        <v>-15.595224</v>
      </c>
      <c r="G5331">
        <v>-1.2818879999999999</v>
      </c>
      <c r="H5331">
        <v>1.4558690000000001</v>
      </c>
      <c r="I5331">
        <v>53.170662999999998</v>
      </c>
      <c r="J5331">
        <v>1368.21</v>
      </c>
      <c r="K5331" s="1">
        <v>0.74551611111111105</v>
      </c>
      <c r="L5331" s="2">
        <v>45367</v>
      </c>
    </row>
    <row r="5332" spans="1:12" x14ac:dyDescent="0.45">
      <c r="A5332">
        <v>0.13</v>
      </c>
      <c r="B5332">
        <v>1.6020000000000001</v>
      </c>
      <c r="C5332">
        <v>-11.028</v>
      </c>
      <c r="D5332">
        <v>-1.5428900000000001</v>
      </c>
      <c r="E5332">
        <v>0.59406199999999998</v>
      </c>
      <c r="F5332">
        <v>-15.679686</v>
      </c>
      <c r="G5332">
        <v>-1.305215</v>
      </c>
      <c r="H5332">
        <v>1.457155</v>
      </c>
      <c r="I5332">
        <v>52.951287000000001</v>
      </c>
      <c r="J5332">
        <v>1368.2239999999999</v>
      </c>
      <c r="K5332" s="1">
        <v>0.74551627314814817</v>
      </c>
      <c r="L5332" s="2">
        <v>45367</v>
      </c>
    </row>
    <row r="5333" spans="1:12" x14ac:dyDescent="0.45">
      <c r="A5333">
        <v>0.128</v>
      </c>
      <c r="B5333">
        <v>1.7470000000000001</v>
      </c>
      <c r="C5333">
        <v>-10.263</v>
      </c>
      <c r="D5333">
        <v>-0.91646799999999995</v>
      </c>
      <c r="E5333">
        <v>1.692145</v>
      </c>
      <c r="F5333">
        <v>-15.755756</v>
      </c>
      <c r="G5333">
        <v>-1.3269580000000001</v>
      </c>
      <c r="H5333">
        <v>1.4683999999999999</v>
      </c>
      <c r="I5333">
        <v>52.730508</v>
      </c>
      <c r="J5333">
        <v>1368.2380000000001</v>
      </c>
      <c r="K5333" s="1">
        <v>0.74551643518518518</v>
      </c>
      <c r="L5333" s="2">
        <v>45367</v>
      </c>
    </row>
    <row r="5334" spans="1:12" x14ac:dyDescent="0.45">
      <c r="A5334">
        <v>0.11799999999999999</v>
      </c>
      <c r="B5334">
        <v>1.8140000000000001</v>
      </c>
      <c r="C5334">
        <v>-8.74</v>
      </c>
      <c r="D5334">
        <v>9.4118999999999994E-2</v>
      </c>
      <c r="E5334">
        <v>1.6724019999999999</v>
      </c>
      <c r="F5334">
        <v>-16.148600999999999</v>
      </c>
      <c r="G5334">
        <v>-1.322441</v>
      </c>
      <c r="H5334">
        <v>1.4869559999999999</v>
      </c>
      <c r="I5334">
        <v>52.502465000000001</v>
      </c>
      <c r="J5334">
        <v>1368.252</v>
      </c>
      <c r="K5334" s="1">
        <v>0.74551659722222219</v>
      </c>
      <c r="L5334" s="2">
        <v>45367</v>
      </c>
    </row>
    <row r="5335" spans="1:12" x14ac:dyDescent="0.45">
      <c r="A5335">
        <v>0.15</v>
      </c>
      <c r="B5335">
        <v>1.679</v>
      </c>
      <c r="C5335">
        <v>-8.86</v>
      </c>
      <c r="D5335">
        <v>1.1736629999999999</v>
      </c>
      <c r="E5335">
        <v>1.416312</v>
      </c>
      <c r="F5335">
        <v>-16.406015</v>
      </c>
      <c r="G5335">
        <v>-1.3043560000000001</v>
      </c>
      <c r="H5335">
        <v>1.4948779999999999</v>
      </c>
      <c r="I5335">
        <v>52.270721000000002</v>
      </c>
      <c r="J5335">
        <v>1368.2660000000001</v>
      </c>
      <c r="K5335" s="1">
        <v>0.74551675925925931</v>
      </c>
      <c r="L5335" s="2">
        <v>45367</v>
      </c>
    </row>
    <row r="5336" spans="1:12" x14ac:dyDescent="0.45">
      <c r="A5336">
        <v>0.189</v>
      </c>
      <c r="B5336">
        <v>1.58</v>
      </c>
      <c r="C5336">
        <v>-9.0229999999999997</v>
      </c>
      <c r="D5336">
        <v>1.5160720000000001</v>
      </c>
      <c r="E5336">
        <v>1.3705229999999999</v>
      </c>
      <c r="F5336">
        <v>-16.279596999999999</v>
      </c>
      <c r="G5336">
        <v>-1.2761750000000001</v>
      </c>
      <c r="H5336">
        <v>1.4954419999999999</v>
      </c>
      <c r="I5336">
        <v>52.037793999999998</v>
      </c>
      <c r="J5336">
        <v>1368.28</v>
      </c>
      <c r="K5336" s="1">
        <v>0.74551692129629621</v>
      </c>
      <c r="L5336" s="2">
        <v>45367</v>
      </c>
    </row>
    <row r="5337" spans="1:12" x14ac:dyDescent="0.45">
      <c r="A5337">
        <v>0.22900000000000001</v>
      </c>
      <c r="B5337">
        <v>1.482</v>
      </c>
      <c r="C5337">
        <v>-9.1869999999999994</v>
      </c>
      <c r="D5337">
        <v>1.858481</v>
      </c>
      <c r="E5337">
        <v>1.3247329999999999</v>
      </c>
      <c r="F5337">
        <v>-16.153179000000002</v>
      </c>
      <c r="G5337">
        <v>-1.248732</v>
      </c>
      <c r="H5337">
        <v>1.499333</v>
      </c>
      <c r="I5337">
        <v>51.814425999999997</v>
      </c>
      <c r="J5337">
        <v>1368.2940000000001</v>
      </c>
      <c r="K5337" s="1">
        <v>0.74551708333333333</v>
      </c>
      <c r="L5337" s="2">
        <v>45367</v>
      </c>
    </row>
    <row r="5338" spans="1:12" x14ac:dyDescent="0.45">
      <c r="A5338">
        <v>0.26900000000000002</v>
      </c>
      <c r="B5338">
        <v>1.3839999999999999</v>
      </c>
      <c r="C5338">
        <v>-9.3510000000000009</v>
      </c>
      <c r="D5338">
        <v>2.2008909999999999</v>
      </c>
      <c r="E5338">
        <v>1.2789440000000001</v>
      </c>
      <c r="F5338">
        <v>-16.026758999999998</v>
      </c>
      <c r="G5338">
        <v>-1.2213050000000001</v>
      </c>
      <c r="H5338">
        <v>1.5033300000000001</v>
      </c>
      <c r="I5338">
        <v>51.591051999999998</v>
      </c>
      <c r="J5338">
        <v>1368.308</v>
      </c>
      <c r="K5338" s="1">
        <v>0.74551724537037045</v>
      </c>
      <c r="L5338" s="2">
        <v>45367</v>
      </c>
    </row>
    <row r="5339" spans="1:12" x14ac:dyDescent="0.45">
      <c r="A5339">
        <v>0.308</v>
      </c>
      <c r="B5339">
        <v>1.286</v>
      </c>
      <c r="C5339">
        <v>-9.5150000000000006</v>
      </c>
      <c r="D5339">
        <v>2.5432999999999999</v>
      </c>
      <c r="E5339">
        <v>1.2331540000000001</v>
      </c>
      <c r="F5339">
        <v>-15.900339000000001</v>
      </c>
      <c r="G5339">
        <v>-1.1938930000000001</v>
      </c>
      <c r="H5339">
        <v>1.5074339999999999</v>
      </c>
      <c r="I5339">
        <v>51.367674000000001</v>
      </c>
      <c r="J5339">
        <v>1368.3219999999999</v>
      </c>
      <c r="K5339" s="1">
        <v>0.74551740740740735</v>
      </c>
      <c r="L5339" s="2">
        <v>45367</v>
      </c>
    </row>
    <row r="5340" spans="1:12" x14ac:dyDescent="0.45">
      <c r="A5340">
        <v>0.34799999999999998</v>
      </c>
      <c r="B5340">
        <v>1.1879999999999999</v>
      </c>
      <c r="C5340">
        <v>-9.6780000000000008</v>
      </c>
      <c r="D5340">
        <v>2.88571</v>
      </c>
      <c r="E5340">
        <v>1.1873640000000001</v>
      </c>
      <c r="F5340">
        <v>-15.773921</v>
      </c>
      <c r="G5340">
        <v>-1.166498</v>
      </c>
      <c r="H5340">
        <v>1.5116449999999999</v>
      </c>
      <c r="I5340">
        <v>51.144298999999997</v>
      </c>
      <c r="J5340">
        <v>1368.336</v>
      </c>
      <c r="K5340" s="1">
        <v>0.74551756944444447</v>
      </c>
      <c r="L5340" s="2">
        <v>45367</v>
      </c>
    </row>
    <row r="5341" spans="1:12" x14ac:dyDescent="0.45">
      <c r="A5341">
        <v>0.47199999999999998</v>
      </c>
      <c r="B5341">
        <v>1.1759999999999999</v>
      </c>
      <c r="C5341">
        <v>-9.6709999999999994</v>
      </c>
      <c r="D5341">
        <v>3.1304319999999999</v>
      </c>
      <c r="E5341">
        <v>1.1404240000000001</v>
      </c>
      <c r="F5341">
        <v>-15.660959999999999</v>
      </c>
      <c r="G5341">
        <v>-1.139119</v>
      </c>
      <c r="H5341">
        <v>1.5159629999999999</v>
      </c>
      <c r="I5341">
        <v>50.920932000000001</v>
      </c>
      <c r="J5341">
        <v>1368.35</v>
      </c>
      <c r="K5341" s="1">
        <v>0.74551773148148148</v>
      </c>
      <c r="L5341" s="2">
        <v>45367</v>
      </c>
    </row>
    <row r="5342" spans="1:12" x14ac:dyDescent="0.45">
      <c r="A5342">
        <v>0.66500000000000004</v>
      </c>
      <c r="B5342">
        <v>1.2589999999999999</v>
      </c>
      <c r="C5342">
        <v>-8.82</v>
      </c>
      <c r="D5342">
        <v>2.5757460000000001</v>
      </c>
      <c r="E5342">
        <v>0.84185500000000002</v>
      </c>
      <c r="F5342">
        <v>-15.816243999999999</v>
      </c>
      <c r="G5342">
        <v>-1.111154</v>
      </c>
      <c r="H5342">
        <v>1.520837</v>
      </c>
      <c r="I5342">
        <v>50.696649000000001</v>
      </c>
      <c r="J5342">
        <v>1368.364</v>
      </c>
      <c r="K5342" s="1">
        <v>0.74551789351851849</v>
      </c>
      <c r="L5342" s="2">
        <v>45367</v>
      </c>
    </row>
    <row r="5343" spans="1:12" x14ac:dyDescent="0.45">
      <c r="A5343">
        <v>0.61499999999999999</v>
      </c>
      <c r="B5343">
        <v>1.83</v>
      </c>
      <c r="C5343">
        <v>-10.342000000000001</v>
      </c>
      <c r="D5343">
        <v>2.3039139999999998</v>
      </c>
      <c r="E5343">
        <v>0.56604399999999999</v>
      </c>
      <c r="F5343">
        <v>-16.178139999999999</v>
      </c>
      <c r="G5343">
        <v>-1.082408</v>
      </c>
      <c r="H5343">
        <v>1.526421</v>
      </c>
      <c r="I5343">
        <v>50.471190999999997</v>
      </c>
      <c r="J5343">
        <v>1368.3779999999999</v>
      </c>
      <c r="K5343" s="1">
        <v>0.74551805555555561</v>
      </c>
      <c r="L5343" s="2">
        <v>45367</v>
      </c>
    </row>
    <row r="5344" spans="1:12" x14ac:dyDescent="0.45">
      <c r="A5344">
        <v>0.61399999999999999</v>
      </c>
      <c r="B5344">
        <v>1.323</v>
      </c>
      <c r="C5344">
        <v>-9.4580000000000002</v>
      </c>
      <c r="D5344">
        <v>2.110401</v>
      </c>
      <c r="E5344">
        <v>0.79561099999999996</v>
      </c>
      <c r="F5344">
        <v>-16.537414999999999</v>
      </c>
      <c r="G5344">
        <v>-1.063409</v>
      </c>
      <c r="H5344">
        <v>1.5290950000000001</v>
      </c>
      <c r="I5344">
        <v>50.239293000000004</v>
      </c>
      <c r="J5344">
        <v>1368.3920000000001</v>
      </c>
      <c r="K5344" s="1">
        <v>0.74551821759259251</v>
      </c>
      <c r="L5344" s="2">
        <v>45367</v>
      </c>
    </row>
    <row r="5345" spans="1:12" x14ac:dyDescent="0.45">
      <c r="A5345">
        <v>0.60399999999999998</v>
      </c>
      <c r="B5345">
        <v>1.337</v>
      </c>
      <c r="C5345">
        <v>-8.9700000000000006</v>
      </c>
      <c r="D5345">
        <v>1.144266</v>
      </c>
      <c r="E5345">
        <v>0.41403000000000001</v>
      </c>
      <c r="F5345">
        <v>-16.477563</v>
      </c>
      <c r="G5345">
        <v>-1.0560689999999999</v>
      </c>
      <c r="H5345">
        <v>1.5302640000000001</v>
      </c>
      <c r="I5345">
        <v>50.009798000000004</v>
      </c>
      <c r="J5345">
        <v>1368.4059999999999</v>
      </c>
      <c r="K5345" s="1">
        <v>0.74551837962962964</v>
      </c>
      <c r="L5345" s="2">
        <v>45367</v>
      </c>
    </row>
    <row r="5346" spans="1:12" x14ac:dyDescent="0.45">
      <c r="A5346">
        <v>0.495</v>
      </c>
      <c r="B5346">
        <v>1.4510000000000001</v>
      </c>
      <c r="C5346">
        <v>-10.098000000000001</v>
      </c>
      <c r="D5346">
        <v>-7.1309999999999998E-2</v>
      </c>
      <c r="E5346">
        <v>0.22031999999999999</v>
      </c>
      <c r="F5346">
        <v>-16.227391000000001</v>
      </c>
      <c r="G5346">
        <v>-1.0596239999999999</v>
      </c>
      <c r="H5346">
        <v>1.5302</v>
      </c>
      <c r="I5346">
        <v>49.783009</v>
      </c>
      <c r="J5346">
        <v>1368.42</v>
      </c>
      <c r="K5346" s="1">
        <v>0.74551854166666676</v>
      </c>
      <c r="L5346" s="2">
        <v>45367</v>
      </c>
    </row>
    <row r="5347" spans="1:12" x14ac:dyDescent="0.45">
      <c r="A5347">
        <v>0.40200000000000002</v>
      </c>
      <c r="B5347">
        <v>1.972</v>
      </c>
      <c r="C5347">
        <v>-9.8940000000000001</v>
      </c>
      <c r="D5347">
        <v>-0.60709599999999997</v>
      </c>
      <c r="E5347">
        <v>0.57716400000000001</v>
      </c>
      <c r="F5347">
        <v>-15.896398</v>
      </c>
      <c r="G5347">
        <v>-1.0761080000000001</v>
      </c>
      <c r="H5347">
        <v>1.5297499999999999</v>
      </c>
      <c r="I5347">
        <v>49.561618000000003</v>
      </c>
      <c r="J5347">
        <v>1368.434</v>
      </c>
      <c r="K5347" s="1">
        <v>0.74551870370370366</v>
      </c>
      <c r="L5347" s="2">
        <v>45367</v>
      </c>
    </row>
    <row r="5348" spans="1:12" x14ac:dyDescent="0.45">
      <c r="A5348">
        <v>0.38400000000000001</v>
      </c>
      <c r="B5348">
        <v>2.2210000000000001</v>
      </c>
      <c r="C5348">
        <v>-8.9120000000000008</v>
      </c>
      <c r="D5348">
        <v>-0.288491</v>
      </c>
      <c r="E5348">
        <v>0.67208000000000001</v>
      </c>
      <c r="F5348">
        <v>-15.500455000000001</v>
      </c>
      <c r="G5348">
        <v>-1.0835900000000001</v>
      </c>
      <c r="H5348">
        <v>1.5344949999999999</v>
      </c>
      <c r="I5348">
        <v>49.345455999999999</v>
      </c>
      <c r="J5348">
        <v>1368.4480000000001</v>
      </c>
      <c r="K5348" s="1">
        <v>0.74551886574074078</v>
      </c>
      <c r="L5348" s="2">
        <v>45367</v>
      </c>
    </row>
    <row r="5349" spans="1:12" x14ac:dyDescent="0.45">
      <c r="A5349">
        <v>0.26200000000000001</v>
      </c>
      <c r="B5349">
        <v>1.179</v>
      </c>
      <c r="C5349">
        <v>-10.641</v>
      </c>
      <c r="D5349">
        <v>0.421018</v>
      </c>
      <c r="E5349">
        <v>0.723746</v>
      </c>
      <c r="F5349">
        <v>-15.330894000000001</v>
      </c>
      <c r="G5349">
        <v>-1.085178</v>
      </c>
      <c r="H5349">
        <v>1.5414410000000001</v>
      </c>
      <c r="I5349">
        <v>49.129973999999997</v>
      </c>
      <c r="J5349">
        <v>1368.462</v>
      </c>
      <c r="K5349" s="1">
        <v>0.74551902777777779</v>
      </c>
      <c r="L5349" s="2">
        <v>45367</v>
      </c>
    </row>
    <row r="5350" spans="1:12" x14ac:dyDescent="0.45">
      <c r="A5350">
        <v>0.57999999999999996</v>
      </c>
      <c r="B5350">
        <v>0.879</v>
      </c>
      <c r="C5350">
        <v>-9.3160000000000007</v>
      </c>
      <c r="D5350">
        <v>0.56454899999999997</v>
      </c>
      <c r="E5350">
        <v>0.56239899999999998</v>
      </c>
      <c r="F5350">
        <v>-15.627362</v>
      </c>
      <c r="G5350">
        <v>-1.081005</v>
      </c>
      <c r="H5350">
        <v>1.548692</v>
      </c>
      <c r="I5350">
        <v>48.910944000000001</v>
      </c>
      <c r="J5350">
        <v>1368.4760000000001</v>
      </c>
      <c r="K5350" s="1">
        <v>0.7455191898148148</v>
      </c>
      <c r="L5350" s="2">
        <v>45367</v>
      </c>
    </row>
    <row r="5351" spans="1:12" x14ac:dyDescent="0.45">
      <c r="A5351">
        <v>0.55100000000000005</v>
      </c>
      <c r="B5351">
        <v>1.1579999999999999</v>
      </c>
      <c r="C5351">
        <v>-9.2949999999999999</v>
      </c>
      <c r="D5351">
        <v>-0.41821700000000001</v>
      </c>
      <c r="E5351">
        <v>0.22487699999999999</v>
      </c>
      <c r="F5351">
        <v>-15.862780000000001</v>
      </c>
      <c r="G5351">
        <v>-1.1007199999999999</v>
      </c>
      <c r="H5351">
        <v>1.5434330000000001</v>
      </c>
      <c r="I5351">
        <v>48.686315999999998</v>
      </c>
      <c r="J5351">
        <v>1368.49</v>
      </c>
      <c r="K5351" s="1">
        <v>0.74551935185185192</v>
      </c>
      <c r="L5351" s="2">
        <v>45367</v>
      </c>
    </row>
    <row r="5352" spans="1:12" x14ac:dyDescent="0.45">
      <c r="A5352">
        <v>0.4</v>
      </c>
      <c r="B5352">
        <v>1.5429999999999999</v>
      </c>
      <c r="C5352">
        <v>-9.5809999999999995</v>
      </c>
      <c r="D5352">
        <v>-1.4730430000000001</v>
      </c>
      <c r="E5352">
        <v>6.4700000000000001E-3</v>
      </c>
      <c r="F5352">
        <v>-16.080608000000002</v>
      </c>
      <c r="G5352">
        <v>-1.124387</v>
      </c>
      <c r="H5352">
        <v>1.5360020000000001</v>
      </c>
      <c r="I5352">
        <v>48.460732</v>
      </c>
      <c r="J5352">
        <v>1368.5039999999999</v>
      </c>
      <c r="K5352" s="1">
        <v>0.74551951388888882</v>
      </c>
      <c r="L5352" s="2">
        <v>45367</v>
      </c>
    </row>
    <row r="5353" spans="1:12" x14ac:dyDescent="0.45">
      <c r="A5353">
        <v>0.122</v>
      </c>
      <c r="B5353">
        <v>2.2919999999999998</v>
      </c>
      <c r="C5353">
        <v>-8.218</v>
      </c>
      <c r="D5353">
        <v>-1.417883</v>
      </c>
      <c r="E5353">
        <v>-4.7574999999999999E-2</v>
      </c>
      <c r="F5353">
        <v>-16.226438000000002</v>
      </c>
      <c r="G5353">
        <v>-1.1480239999999999</v>
      </c>
      <c r="H5353">
        <v>1.528478</v>
      </c>
      <c r="I5353">
        <v>48.235157999999998</v>
      </c>
      <c r="J5353">
        <v>1368.518</v>
      </c>
      <c r="K5353" s="1">
        <v>0.74551967592592594</v>
      </c>
      <c r="L5353" s="2">
        <v>45367</v>
      </c>
    </row>
    <row r="5354" spans="1:12" x14ac:dyDescent="0.45">
      <c r="A5354">
        <v>0.315</v>
      </c>
      <c r="B5354">
        <v>1.7969999999999999</v>
      </c>
      <c r="C5354">
        <v>-10.295999999999999</v>
      </c>
      <c r="D5354">
        <v>-0.43418099999999998</v>
      </c>
      <c r="E5354">
        <v>-0.220999</v>
      </c>
      <c r="F5354">
        <v>-15.773895</v>
      </c>
      <c r="G5354">
        <v>-1.1545080000000001</v>
      </c>
      <c r="H5354">
        <v>1.522257</v>
      </c>
      <c r="I5354">
        <v>48.015867999999998</v>
      </c>
      <c r="J5354">
        <v>1368.5319999999999</v>
      </c>
      <c r="K5354" s="1">
        <v>0.74551983796296295</v>
      </c>
      <c r="L5354" s="2">
        <v>45367</v>
      </c>
    </row>
    <row r="5355" spans="1:12" x14ac:dyDescent="0.45">
      <c r="A5355">
        <v>0.48199999999999998</v>
      </c>
      <c r="B5355">
        <v>1.145</v>
      </c>
      <c r="C5355">
        <v>-10.032</v>
      </c>
      <c r="D5355">
        <v>0.85449600000000003</v>
      </c>
      <c r="E5355">
        <v>0.24799099999999999</v>
      </c>
      <c r="F5355">
        <v>-15.563891</v>
      </c>
      <c r="G5355">
        <v>-1.1529510000000001</v>
      </c>
      <c r="H5355">
        <v>1.520473</v>
      </c>
      <c r="I5355">
        <v>47.797564999999999</v>
      </c>
      <c r="J5355">
        <v>1368.546</v>
      </c>
      <c r="K5355" s="1">
        <v>0.74551999999999996</v>
      </c>
      <c r="L5355" s="2">
        <v>45367</v>
      </c>
    </row>
    <row r="5356" spans="1:12" x14ac:dyDescent="0.45">
      <c r="A5356">
        <v>0.28199999999999997</v>
      </c>
      <c r="B5356">
        <v>0.54600000000000004</v>
      </c>
      <c r="C5356">
        <v>-10.728</v>
      </c>
      <c r="D5356">
        <v>0.73889700000000003</v>
      </c>
      <c r="E5356">
        <v>0.210731</v>
      </c>
      <c r="F5356">
        <v>-15.496871000000001</v>
      </c>
      <c r="G5356">
        <v>-1.146771</v>
      </c>
      <c r="H5356">
        <v>1.521695</v>
      </c>
      <c r="I5356">
        <v>47.579602999999999</v>
      </c>
      <c r="J5356">
        <v>1368.56</v>
      </c>
      <c r="K5356" s="1">
        <v>0.74552016203703708</v>
      </c>
      <c r="L5356" s="2">
        <v>45367</v>
      </c>
    </row>
    <row r="5357" spans="1:12" x14ac:dyDescent="0.45">
      <c r="A5357">
        <v>0.57999999999999996</v>
      </c>
      <c r="B5357">
        <v>1.4510000000000001</v>
      </c>
      <c r="C5357">
        <v>-10.42</v>
      </c>
      <c r="D5357">
        <v>0.26483800000000002</v>
      </c>
      <c r="E5357">
        <v>0.62026199999999998</v>
      </c>
      <c r="F5357">
        <v>-15.753145</v>
      </c>
      <c r="G5357">
        <v>-1.148925</v>
      </c>
      <c r="H5357">
        <v>1.520772</v>
      </c>
      <c r="I5357">
        <v>47.359053000000003</v>
      </c>
      <c r="J5357">
        <v>1368.5740000000001</v>
      </c>
      <c r="K5357" s="1">
        <v>0.74552032407407409</v>
      </c>
      <c r="L5357" s="2">
        <v>45367</v>
      </c>
    </row>
    <row r="5358" spans="1:12" x14ac:dyDescent="0.45">
      <c r="A5358">
        <v>0.432</v>
      </c>
      <c r="B5358">
        <v>1.6679999999999999</v>
      </c>
      <c r="C5358">
        <v>-8.9540000000000006</v>
      </c>
      <c r="D5358">
        <v>0.40706700000000001</v>
      </c>
      <c r="E5358">
        <v>0.64742599999999995</v>
      </c>
      <c r="F5358">
        <v>-16.192432</v>
      </c>
      <c r="G5358">
        <v>-1.144997</v>
      </c>
      <c r="H5358">
        <v>1.523889</v>
      </c>
      <c r="I5358">
        <v>47.133915999999999</v>
      </c>
      <c r="J5358">
        <v>1368.588</v>
      </c>
      <c r="K5358" s="1">
        <v>0.7455204861111111</v>
      </c>
      <c r="L5358" s="2">
        <v>45367</v>
      </c>
    </row>
    <row r="5359" spans="1:12" x14ac:dyDescent="0.45">
      <c r="A5359">
        <v>0.42699999999999999</v>
      </c>
      <c r="B5359">
        <v>1.5860000000000001</v>
      </c>
      <c r="C5359">
        <v>-9.2579999999999991</v>
      </c>
      <c r="D5359">
        <v>1.1026640000000001</v>
      </c>
      <c r="E5359">
        <v>0.232763</v>
      </c>
      <c r="F5359">
        <v>-16.240670000000001</v>
      </c>
      <c r="G5359">
        <v>-1.1349039999999999</v>
      </c>
      <c r="H5359">
        <v>1.5262960000000001</v>
      </c>
      <c r="I5359">
        <v>46.908239999999999</v>
      </c>
      <c r="J5359">
        <v>1368.6020000000001</v>
      </c>
      <c r="K5359" s="1">
        <v>0.74552064814814811</v>
      </c>
      <c r="L5359" s="2">
        <v>45367</v>
      </c>
    </row>
    <row r="5360" spans="1:12" x14ac:dyDescent="0.45">
      <c r="A5360">
        <v>0.48299999999999998</v>
      </c>
      <c r="B5360">
        <v>1.353</v>
      </c>
      <c r="C5360">
        <v>-9.5500000000000007</v>
      </c>
      <c r="D5360">
        <v>1.788554</v>
      </c>
      <c r="E5360">
        <v>0.42483399999999999</v>
      </c>
      <c r="F5360">
        <v>-15.848050000000001</v>
      </c>
      <c r="G5360">
        <v>-1.1154360000000001</v>
      </c>
      <c r="H5360">
        <v>1.5228839999999999</v>
      </c>
      <c r="I5360">
        <v>46.685817999999998</v>
      </c>
      <c r="J5360">
        <v>1368.616</v>
      </c>
      <c r="K5360" s="1">
        <v>0.74552081018518523</v>
      </c>
      <c r="L5360" s="2">
        <v>45367</v>
      </c>
    </row>
    <row r="5361" spans="1:12" x14ac:dyDescent="0.45">
      <c r="A5361">
        <v>0.48799999999999999</v>
      </c>
      <c r="B5361">
        <v>1.21</v>
      </c>
      <c r="C5361">
        <v>-9.4890000000000008</v>
      </c>
      <c r="D5361">
        <v>1.8031919999999999</v>
      </c>
      <c r="E5361">
        <v>0.50444199999999995</v>
      </c>
      <c r="F5361">
        <v>-15.76702</v>
      </c>
      <c r="G5361">
        <v>-1.0997889999999999</v>
      </c>
      <c r="H5361">
        <v>1.5269900000000001</v>
      </c>
      <c r="I5361">
        <v>46.469011000000002</v>
      </c>
      <c r="J5361">
        <v>1368.63</v>
      </c>
      <c r="K5361" s="1">
        <v>0.74552097222222224</v>
      </c>
      <c r="L5361" s="2">
        <v>45367</v>
      </c>
    </row>
    <row r="5362" spans="1:12" x14ac:dyDescent="0.45">
      <c r="A5362">
        <v>0.51100000000000001</v>
      </c>
      <c r="B5362">
        <v>1.042</v>
      </c>
      <c r="C5362">
        <v>-9.4149999999999991</v>
      </c>
      <c r="D5362">
        <v>1.7454460000000001</v>
      </c>
      <c r="E5362">
        <v>0.55198499999999995</v>
      </c>
      <c r="F5362">
        <v>-15.743715999999999</v>
      </c>
      <c r="G5362">
        <v>-1.0847990000000001</v>
      </c>
      <c r="H5362">
        <v>1.532394</v>
      </c>
      <c r="I5362">
        <v>46.253138999999997</v>
      </c>
      <c r="J5362">
        <v>1368.644</v>
      </c>
      <c r="K5362" s="1">
        <v>0.74552113425925925</v>
      </c>
      <c r="L5362" s="2">
        <v>45367</v>
      </c>
    </row>
    <row r="5363" spans="1:12" x14ac:dyDescent="0.45">
      <c r="A5363">
        <v>0.53400000000000003</v>
      </c>
      <c r="B5363">
        <v>0.874</v>
      </c>
      <c r="C5363">
        <v>-9.3420000000000005</v>
      </c>
      <c r="D5363">
        <v>1.6877</v>
      </c>
      <c r="E5363">
        <v>0.59952799999999995</v>
      </c>
      <c r="F5363">
        <v>-15.720411</v>
      </c>
      <c r="G5363">
        <v>-1.0698300000000001</v>
      </c>
      <c r="H5363">
        <v>1.5378540000000001</v>
      </c>
      <c r="I5363">
        <v>46.037281999999998</v>
      </c>
      <c r="J5363">
        <v>1368.6579999999999</v>
      </c>
      <c r="K5363" s="1">
        <v>0.74552129629629627</v>
      </c>
      <c r="L5363" s="2">
        <v>45367</v>
      </c>
    </row>
    <row r="5364" spans="1:12" x14ac:dyDescent="0.45">
      <c r="A5364">
        <v>0.55700000000000005</v>
      </c>
      <c r="B5364">
        <v>0.70499999999999996</v>
      </c>
      <c r="C5364">
        <v>-9.2690000000000001</v>
      </c>
      <c r="D5364">
        <v>1.629953</v>
      </c>
      <c r="E5364">
        <v>0.64707099999999995</v>
      </c>
      <c r="F5364">
        <v>-15.697107000000001</v>
      </c>
      <c r="G5364">
        <v>-1.054881</v>
      </c>
      <c r="H5364">
        <v>1.543372</v>
      </c>
      <c r="I5364">
        <v>45.82141</v>
      </c>
      <c r="J5364">
        <v>1368.672</v>
      </c>
      <c r="K5364" s="1">
        <v>0.74552145833333328</v>
      </c>
      <c r="L5364" s="2">
        <v>45367</v>
      </c>
    </row>
    <row r="5365" spans="1:12" x14ac:dyDescent="0.45">
      <c r="A5365">
        <v>0.57999999999999996</v>
      </c>
      <c r="B5365">
        <v>0.53700000000000003</v>
      </c>
      <c r="C5365">
        <v>-9.1950000000000003</v>
      </c>
      <c r="D5365">
        <v>1.5722069999999999</v>
      </c>
      <c r="E5365">
        <v>0.69461300000000004</v>
      </c>
      <c r="F5365">
        <v>-15.673804000000001</v>
      </c>
      <c r="G5365">
        <v>-1.0399529999999999</v>
      </c>
      <c r="H5365">
        <v>1.548945</v>
      </c>
      <c r="I5365">
        <v>45.605552000000003</v>
      </c>
      <c r="J5365">
        <v>1368.6859999999999</v>
      </c>
      <c r="K5365" s="1">
        <v>0.7455216203703704</v>
      </c>
      <c r="L5365" s="2">
        <v>45367</v>
      </c>
    </row>
    <row r="5366" spans="1:12" x14ac:dyDescent="0.45">
      <c r="A5366">
        <v>0.65200000000000002</v>
      </c>
      <c r="B5366">
        <v>0.53700000000000003</v>
      </c>
      <c r="C5366">
        <v>-9.218</v>
      </c>
      <c r="D5366">
        <v>1.488745</v>
      </c>
      <c r="E5366">
        <v>0.60165100000000005</v>
      </c>
      <c r="F5366">
        <v>-15.589432</v>
      </c>
      <c r="G5366">
        <v>-1.025949</v>
      </c>
      <c r="H5366">
        <v>1.552586</v>
      </c>
      <c r="I5366">
        <v>45.390400999999997</v>
      </c>
      <c r="J5366">
        <v>1368.7</v>
      </c>
      <c r="K5366" s="1">
        <v>0.74552178240740741</v>
      </c>
      <c r="L5366" s="2">
        <v>45367</v>
      </c>
    </row>
    <row r="5367" spans="1:12" x14ac:dyDescent="0.45">
      <c r="A5367">
        <v>0.66500000000000004</v>
      </c>
      <c r="B5367">
        <v>1.329</v>
      </c>
      <c r="C5367">
        <v>-9.9380000000000006</v>
      </c>
      <c r="D5367">
        <v>1.146053</v>
      </c>
      <c r="E5367">
        <v>-2.0544E-2</v>
      </c>
      <c r="F5367">
        <v>-15.197108</v>
      </c>
      <c r="G5367">
        <v>-1.0173509999999999</v>
      </c>
      <c r="H5367">
        <v>1.54434</v>
      </c>
      <c r="I5367">
        <v>45.179386000000001</v>
      </c>
      <c r="J5367">
        <v>1368.7139999999999</v>
      </c>
      <c r="K5367" s="1">
        <v>0.74552194444444442</v>
      </c>
      <c r="L5367" s="2">
        <v>45367</v>
      </c>
    </row>
    <row r="5368" spans="1:12" x14ac:dyDescent="0.45">
      <c r="A5368">
        <v>0.36099999999999999</v>
      </c>
      <c r="B5368">
        <v>1.984</v>
      </c>
      <c r="C5368">
        <v>-10.242000000000001</v>
      </c>
      <c r="D5368">
        <v>0.40068300000000001</v>
      </c>
      <c r="E5368">
        <v>-0.108448</v>
      </c>
      <c r="F5368">
        <v>-14.905628</v>
      </c>
      <c r="G5368">
        <v>-1.016238</v>
      </c>
      <c r="H5368">
        <v>1.538503</v>
      </c>
      <c r="I5368">
        <v>44.970576999999999</v>
      </c>
      <c r="J5368">
        <v>1368.7280000000001</v>
      </c>
      <c r="K5368" s="1">
        <v>0.74552210648148154</v>
      </c>
      <c r="L5368" s="2">
        <v>45367</v>
      </c>
    </row>
    <row r="5369" spans="1:12" x14ac:dyDescent="0.45">
      <c r="A5369">
        <v>0.10100000000000001</v>
      </c>
      <c r="B5369">
        <v>1.8740000000000001</v>
      </c>
      <c r="C5369">
        <v>-9.5589999999999993</v>
      </c>
      <c r="D5369">
        <v>9.3547000000000005E-2</v>
      </c>
      <c r="E5369">
        <v>-0.43829000000000001</v>
      </c>
      <c r="F5369">
        <v>-14.868372000000001</v>
      </c>
      <c r="G5369">
        <v>-1.018586</v>
      </c>
      <c r="H5369">
        <v>1.53257</v>
      </c>
      <c r="I5369">
        <v>44.763615000000001</v>
      </c>
      <c r="J5369">
        <v>1368.742</v>
      </c>
      <c r="K5369" s="1">
        <v>0.74552226851851855</v>
      </c>
      <c r="L5369" s="2">
        <v>45367</v>
      </c>
    </row>
    <row r="5370" spans="1:12" x14ac:dyDescent="0.45">
      <c r="A5370">
        <v>0.32500000000000001</v>
      </c>
      <c r="B5370">
        <v>1.329</v>
      </c>
      <c r="C5370">
        <v>-11.222</v>
      </c>
      <c r="D5370">
        <v>0.25271700000000002</v>
      </c>
      <c r="E5370">
        <v>6.9322999999999996E-2</v>
      </c>
      <c r="F5370">
        <v>-14.612821</v>
      </c>
      <c r="G5370">
        <v>-1.022092</v>
      </c>
      <c r="H5370">
        <v>1.524011</v>
      </c>
      <c r="I5370">
        <v>44.559016999999997</v>
      </c>
      <c r="J5370">
        <v>1368.7560000000001</v>
      </c>
      <c r="K5370" s="1">
        <v>0.74552243055555556</v>
      </c>
      <c r="L5370" s="2">
        <v>45367</v>
      </c>
    </row>
    <row r="5371" spans="1:12" x14ac:dyDescent="0.45">
      <c r="A5371">
        <v>0.48299999999999998</v>
      </c>
      <c r="B5371">
        <v>1.1890000000000001</v>
      </c>
      <c r="C5371">
        <v>-9.3930000000000007</v>
      </c>
      <c r="D5371">
        <v>0.42684499999999997</v>
      </c>
      <c r="E5371">
        <v>0.86716499999999996</v>
      </c>
      <c r="F5371">
        <v>-14.693035999999999</v>
      </c>
      <c r="G5371">
        <v>-1.0209980000000001</v>
      </c>
      <c r="H5371">
        <v>1.5303180000000001</v>
      </c>
      <c r="I5371">
        <v>44.352406999999999</v>
      </c>
      <c r="J5371">
        <v>1368.77</v>
      </c>
      <c r="K5371" s="1">
        <v>0.74552259259259257</v>
      </c>
      <c r="L5371" s="2">
        <v>45367</v>
      </c>
    </row>
    <row r="5372" spans="1:12" x14ac:dyDescent="0.45">
      <c r="A5372">
        <v>0.55800000000000005</v>
      </c>
      <c r="B5372">
        <v>0.995</v>
      </c>
      <c r="C5372">
        <v>-9.2520000000000007</v>
      </c>
      <c r="D5372">
        <v>0.34446500000000002</v>
      </c>
      <c r="E5372">
        <v>0.41921599999999998</v>
      </c>
      <c r="F5372">
        <v>-14.8268</v>
      </c>
      <c r="G5372">
        <v>-1.020116</v>
      </c>
      <c r="H5372">
        <v>1.5340720000000001</v>
      </c>
      <c r="I5372">
        <v>44.145677999999997</v>
      </c>
      <c r="J5372">
        <v>1368.7840000000001</v>
      </c>
      <c r="K5372" s="1">
        <v>0.74552275462962958</v>
      </c>
      <c r="L5372" s="2">
        <v>45367</v>
      </c>
    </row>
    <row r="5373" spans="1:12" x14ac:dyDescent="0.45">
      <c r="A5373">
        <v>0.73399999999999999</v>
      </c>
      <c r="B5373">
        <v>0.91500000000000004</v>
      </c>
      <c r="C5373">
        <v>-10.127000000000001</v>
      </c>
      <c r="D5373">
        <v>0.37822899999999998</v>
      </c>
      <c r="E5373">
        <v>0.20308899999999999</v>
      </c>
      <c r="F5373">
        <v>-14.688281</v>
      </c>
      <c r="G5373">
        <v>-1.020497</v>
      </c>
      <c r="H5373">
        <v>1.5311110000000001</v>
      </c>
      <c r="I5373">
        <v>43.939266000000003</v>
      </c>
      <c r="J5373">
        <v>1368.798</v>
      </c>
      <c r="K5373" s="1">
        <v>0.7455229166666667</v>
      </c>
      <c r="L5373" s="2">
        <v>45367</v>
      </c>
    </row>
    <row r="5374" spans="1:12" x14ac:dyDescent="0.45">
      <c r="A5374">
        <v>0.60699999999999998</v>
      </c>
      <c r="B5374">
        <v>1.2569999999999999</v>
      </c>
      <c r="C5374">
        <v>-9.1850000000000005</v>
      </c>
      <c r="D5374">
        <v>0.19076399999999999</v>
      </c>
      <c r="E5374">
        <v>-8.0745999999999998E-2</v>
      </c>
      <c r="F5374">
        <v>-14.538408</v>
      </c>
      <c r="G5374">
        <v>-1.024902</v>
      </c>
      <c r="H5374">
        <v>1.52596</v>
      </c>
      <c r="I5374">
        <v>43.736573</v>
      </c>
      <c r="J5374">
        <v>1368.8119999999999</v>
      </c>
      <c r="K5374" s="1">
        <v>0.74552307870370371</v>
      </c>
      <c r="L5374" s="2">
        <v>45367</v>
      </c>
    </row>
    <row r="5375" spans="1:12" x14ac:dyDescent="0.45">
      <c r="A5375">
        <v>0.46500000000000002</v>
      </c>
      <c r="B5375">
        <v>1.4410000000000001</v>
      </c>
      <c r="C5375">
        <v>-9.2870000000000008</v>
      </c>
      <c r="D5375">
        <v>5.8767E-2</v>
      </c>
      <c r="E5375">
        <v>-0.27661200000000002</v>
      </c>
      <c r="F5375">
        <v>-14.575549000000001</v>
      </c>
      <c r="G5375">
        <v>-1.0315810000000001</v>
      </c>
      <c r="H5375">
        <v>1.5203599999999999</v>
      </c>
      <c r="I5375">
        <v>43.532077000000001</v>
      </c>
      <c r="J5375">
        <v>1368.826</v>
      </c>
      <c r="K5375" s="1">
        <v>0.74552324074074072</v>
      </c>
      <c r="L5375" s="2">
        <v>45367</v>
      </c>
    </row>
    <row r="5376" spans="1:12" x14ac:dyDescent="0.45">
      <c r="A5376">
        <v>0.317</v>
      </c>
      <c r="B5376">
        <v>1.3520000000000001</v>
      </c>
      <c r="C5376">
        <v>-9.6069999999999993</v>
      </c>
      <c r="D5376">
        <v>-3.3089E-2</v>
      </c>
      <c r="E5376">
        <v>-0.26449</v>
      </c>
      <c r="F5376">
        <v>-14.680737000000001</v>
      </c>
      <c r="G5376">
        <v>-1.03996</v>
      </c>
      <c r="H5376">
        <v>1.5144070000000001</v>
      </c>
      <c r="I5376">
        <v>43.326242999999998</v>
      </c>
      <c r="J5376">
        <v>1368.84</v>
      </c>
      <c r="K5376" s="1">
        <v>0.74552340277777784</v>
      </c>
      <c r="L5376" s="2">
        <v>45367</v>
      </c>
    </row>
    <row r="5377" spans="1:12" x14ac:dyDescent="0.45">
      <c r="A5377">
        <v>0.17</v>
      </c>
      <c r="B5377">
        <v>1.2629999999999999</v>
      </c>
      <c r="C5377">
        <v>-9.9260000000000002</v>
      </c>
      <c r="D5377">
        <v>-0.124944</v>
      </c>
      <c r="E5377">
        <v>-0.25236799999999998</v>
      </c>
      <c r="F5377">
        <v>-14.785926999999999</v>
      </c>
      <c r="G5377">
        <v>-1.0483180000000001</v>
      </c>
      <c r="H5377">
        <v>1.5084249999999999</v>
      </c>
      <c r="I5377">
        <v>43.120401000000001</v>
      </c>
      <c r="J5377">
        <v>1368.854</v>
      </c>
      <c r="K5377" s="1">
        <v>0.74552356481481474</v>
      </c>
      <c r="L5377" s="2">
        <v>45367</v>
      </c>
    </row>
    <row r="5378" spans="1:12" x14ac:dyDescent="0.45">
      <c r="A5378">
        <v>0.29299999999999998</v>
      </c>
      <c r="B5378">
        <v>1.1639999999999999</v>
      </c>
      <c r="C5378">
        <v>-10.606</v>
      </c>
      <c r="D5378">
        <v>0.214835</v>
      </c>
      <c r="E5378">
        <v>0.27368700000000001</v>
      </c>
      <c r="F5378">
        <v>-14.797034999999999</v>
      </c>
      <c r="G5378">
        <v>-1.047026</v>
      </c>
      <c r="H5378">
        <v>1.5049490000000001</v>
      </c>
      <c r="I5378">
        <v>42.915242999999997</v>
      </c>
      <c r="J5378">
        <v>1368.8679999999999</v>
      </c>
      <c r="K5378" s="1">
        <v>0.74552372685185186</v>
      </c>
      <c r="L5378" s="2">
        <v>45367</v>
      </c>
    </row>
    <row r="5379" spans="1:12" x14ac:dyDescent="0.45">
      <c r="A5379">
        <v>0.65100000000000002</v>
      </c>
      <c r="B5379">
        <v>1.0900000000000001</v>
      </c>
      <c r="C5379">
        <v>-9.4260000000000002</v>
      </c>
      <c r="D5379">
        <v>0.89368899999999996</v>
      </c>
      <c r="E5379">
        <v>6.6711999999999994E-2</v>
      </c>
      <c r="F5379">
        <v>-14.59524</v>
      </c>
      <c r="G5379">
        <v>-1.0413129999999999</v>
      </c>
      <c r="H5379">
        <v>1.501196</v>
      </c>
      <c r="I5379">
        <v>42.710254999999997</v>
      </c>
      <c r="J5379">
        <v>1368.8820000000001</v>
      </c>
      <c r="K5379" s="1">
        <v>0.74552388888888887</v>
      </c>
      <c r="L5379" s="2">
        <v>45367</v>
      </c>
    </row>
    <row r="5380" spans="1:12" x14ac:dyDescent="0.45">
      <c r="A5380">
        <v>0.69499999999999995</v>
      </c>
      <c r="B5380">
        <v>1.054</v>
      </c>
      <c r="C5380">
        <v>-10.087999999999999</v>
      </c>
      <c r="D5380">
        <v>0.86379300000000003</v>
      </c>
      <c r="E5380">
        <v>-0.166576</v>
      </c>
      <c r="F5380">
        <v>-14.746492999999999</v>
      </c>
      <c r="G5380">
        <v>-1.034179</v>
      </c>
      <c r="H5380">
        <v>1.494208</v>
      </c>
      <c r="I5380">
        <v>42.504995000000001</v>
      </c>
      <c r="J5380">
        <v>1368.896</v>
      </c>
      <c r="K5380" s="1">
        <v>0.74552405092592589</v>
      </c>
      <c r="L5380" s="2">
        <v>45367</v>
      </c>
    </row>
    <row r="5381" spans="1:12" x14ac:dyDescent="0.45">
      <c r="A5381">
        <v>0.64900000000000002</v>
      </c>
      <c r="B5381">
        <v>0.98699999999999999</v>
      </c>
      <c r="C5381">
        <v>-9.0619999999999994</v>
      </c>
      <c r="D5381">
        <v>0.89745200000000003</v>
      </c>
      <c r="E5381">
        <v>0.29250599999999999</v>
      </c>
      <c r="F5381">
        <v>-14.568676999999999</v>
      </c>
      <c r="G5381">
        <v>-1.0288729999999999</v>
      </c>
      <c r="H5381">
        <v>1.4934350000000001</v>
      </c>
      <c r="I5381">
        <v>42.301960000000001</v>
      </c>
      <c r="J5381">
        <v>1368.91</v>
      </c>
      <c r="K5381" s="1">
        <v>0.74552421296296301</v>
      </c>
      <c r="L5381" s="2">
        <v>45367</v>
      </c>
    </row>
    <row r="5382" spans="1:12" x14ac:dyDescent="0.45">
      <c r="A5382">
        <v>0.441</v>
      </c>
      <c r="B5382">
        <v>1.395</v>
      </c>
      <c r="C5382">
        <v>-8.5399999999999991</v>
      </c>
      <c r="D5382">
        <v>0.93384500000000004</v>
      </c>
      <c r="E5382">
        <v>0.18756900000000001</v>
      </c>
      <c r="F5382">
        <v>-14.511922</v>
      </c>
      <c r="G5382">
        <v>-1.0220320000000001</v>
      </c>
      <c r="H5382">
        <v>1.4927429999999999</v>
      </c>
      <c r="I5382">
        <v>42.099316000000002</v>
      </c>
      <c r="J5382">
        <v>1368.924</v>
      </c>
      <c r="K5382" s="1">
        <v>0.74552437500000002</v>
      </c>
      <c r="L5382" s="2">
        <v>45367</v>
      </c>
    </row>
    <row r="5383" spans="1:12" x14ac:dyDescent="0.45">
      <c r="A5383">
        <v>0.49199999999999999</v>
      </c>
      <c r="B5383">
        <v>1.82</v>
      </c>
      <c r="C5383">
        <v>-10.231999999999999</v>
      </c>
      <c r="D5383">
        <v>0.60218799999999995</v>
      </c>
      <c r="E5383">
        <v>9.9610000000000004E-2</v>
      </c>
      <c r="F5383">
        <v>-14.406542</v>
      </c>
      <c r="G5383">
        <v>-1.012729</v>
      </c>
      <c r="H5383">
        <v>1.490785</v>
      </c>
      <c r="I5383">
        <v>41.896729000000001</v>
      </c>
      <c r="J5383">
        <v>1368.9380000000001</v>
      </c>
      <c r="K5383" s="1">
        <v>0.74552453703703703</v>
      </c>
      <c r="L5383" s="2">
        <v>45367</v>
      </c>
    </row>
    <row r="5384" spans="1:12" x14ac:dyDescent="0.45">
      <c r="A5384">
        <v>0.28599999999999998</v>
      </c>
      <c r="B5384">
        <v>1.3879999999999999</v>
      </c>
      <c r="C5384">
        <v>-9.6280000000000001</v>
      </c>
      <c r="D5384">
        <v>0.98843599999999998</v>
      </c>
      <c r="E5384">
        <v>0.27794400000000002</v>
      </c>
      <c r="F5384">
        <v>-14.441257999999999</v>
      </c>
      <c r="G5384">
        <v>-1.0088379999999999</v>
      </c>
      <c r="H5384">
        <v>1.492915</v>
      </c>
      <c r="I5384">
        <v>41.695836</v>
      </c>
      <c r="J5384">
        <v>1368.952</v>
      </c>
      <c r="K5384" s="1">
        <v>0.74552469907407415</v>
      </c>
      <c r="L5384" s="2">
        <v>45367</v>
      </c>
    </row>
    <row r="5385" spans="1:12" x14ac:dyDescent="0.45">
      <c r="A5385">
        <v>0.38300000000000001</v>
      </c>
      <c r="B5385">
        <v>1.1990000000000001</v>
      </c>
      <c r="C5385">
        <v>-9.3919999999999995</v>
      </c>
      <c r="D5385">
        <v>0.88374299999999995</v>
      </c>
      <c r="E5385">
        <v>0.17875199999999999</v>
      </c>
      <c r="F5385">
        <v>-14.413475</v>
      </c>
      <c r="G5385">
        <v>-1.004955</v>
      </c>
      <c r="H5385">
        <v>1.495058</v>
      </c>
      <c r="I5385">
        <v>41.494950000000003</v>
      </c>
      <c r="J5385">
        <v>1368.9659999999999</v>
      </c>
      <c r="K5385" s="1">
        <v>0.74552486111111105</v>
      </c>
      <c r="L5385" s="2">
        <v>45367</v>
      </c>
    </row>
    <row r="5386" spans="1:12" x14ac:dyDescent="0.45">
      <c r="A5386">
        <v>0.36099999999999999</v>
      </c>
      <c r="B5386">
        <v>1.1739999999999999</v>
      </c>
      <c r="C5386">
        <v>-9.4190000000000005</v>
      </c>
      <c r="D5386">
        <v>0.74319199999999996</v>
      </c>
      <c r="E5386">
        <v>0.22497</v>
      </c>
      <c r="F5386">
        <v>-14.343465999999999</v>
      </c>
      <c r="G5386">
        <v>-1.00108</v>
      </c>
      <c r="H5386">
        <v>1.497215</v>
      </c>
      <c r="I5386">
        <v>41.294063999999999</v>
      </c>
      <c r="J5386">
        <v>1368.98</v>
      </c>
      <c r="K5386" s="1">
        <v>0.74552502314814817</v>
      </c>
      <c r="L5386" s="2">
        <v>45367</v>
      </c>
    </row>
    <row r="5387" spans="1:12" x14ac:dyDescent="0.45">
      <c r="A5387">
        <v>0.34</v>
      </c>
      <c r="B5387">
        <v>1.149</v>
      </c>
      <c r="C5387">
        <v>-9.4469999999999992</v>
      </c>
      <c r="D5387">
        <v>0.60263999999999995</v>
      </c>
      <c r="E5387">
        <v>0.27118799999999998</v>
      </c>
      <c r="F5387">
        <v>-14.273458</v>
      </c>
      <c r="G5387">
        <v>-0.99721199999999999</v>
      </c>
      <c r="H5387">
        <v>1.499385</v>
      </c>
      <c r="I5387">
        <v>41.093195000000001</v>
      </c>
      <c r="J5387">
        <v>1368.9939999999999</v>
      </c>
      <c r="K5387" s="1">
        <v>0.74552518518518518</v>
      </c>
      <c r="L5387" s="2">
        <v>45367</v>
      </c>
    </row>
    <row r="5388" spans="1:12" x14ac:dyDescent="0.45">
      <c r="A5388">
        <v>0.31900000000000001</v>
      </c>
      <c r="B5388">
        <v>1.1240000000000001</v>
      </c>
      <c r="C5388">
        <v>-9.4740000000000002</v>
      </c>
      <c r="D5388">
        <v>0.462088</v>
      </c>
      <c r="E5388">
        <v>0.31740600000000002</v>
      </c>
      <c r="F5388">
        <v>-14.203448</v>
      </c>
      <c r="G5388">
        <v>-0.99335099999999998</v>
      </c>
      <c r="H5388">
        <v>1.5015689999999999</v>
      </c>
      <c r="I5388">
        <v>40.892297999999997</v>
      </c>
      <c r="J5388">
        <v>1369.008</v>
      </c>
      <c r="K5388" s="1">
        <v>0.74552534722222219</v>
      </c>
      <c r="L5388" s="2">
        <v>45367</v>
      </c>
    </row>
    <row r="5389" spans="1:12" x14ac:dyDescent="0.45">
      <c r="A5389">
        <v>0.29799999999999999</v>
      </c>
      <c r="B5389">
        <v>1.099</v>
      </c>
      <c r="C5389">
        <v>-9.5009999999999994</v>
      </c>
      <c r="D5389">
        <v>0.32153700000000002</v>
      </c>
      <c r="E5389">
        <v>0.363624</v>
      </c>
      <c r="F5389">
        <v>-14.13344</v>
      </c>
      <c r="G5389">
        <v>-0.98949900000000002</v>
      </c>
      <c r="H5389">
        <v>1.5037659999999999</v>
      </c>
      <c r="I5389">
        <v>40.691414999999999</v>
      </c>
      <c r="J5389">
        <v>1369.0219999999999</v>
      </c>
      <c r="K5389" s="1">
        <v>0.74552550925925931</v>
      </c>
      <c r="L5389" s="2">
        <v>45367</v>
      </c>
    </row>
    <row r="5390" spans="1:12" x14ac:dyDescent="0.45">
      <c r="A5390">
        <v>0.27600000000000002</v>
      </c>
      <c r="B5390">
        <v>1.0740000000000001</v>
      </c>
      <c r="C5390">
        <v>-9.5289999999999999</v>
      </c>
      <c r="D5390">
        <v>0.18098500000000001</v>
      </c>
      <c r="E5390">
        <v>0.40984199999999998</v>
      </c>
      <c r="F5390">
        <v>-14.063431</v>
      </c>
      <c r="G5390">
        <v>-0.98565400000000003</v>
      </c>
      <c r="H5390">
        <v>1.5059769999999999</v>
      </c>
      <c r="I5390">
        <v>40.490529000000002</v>
      </c>
      <c r="J5390">
        <v>1369.0360000000001</v>
      </c>
      <c r="K5390" s="1">
        <v>0.74552567129629632</v>
      </c>
      <c r="L5390" s="2">
        <v>45367</v>
      </c>
    </row>
    <row r="5391" spans="1:12" x14ac:dyDescent="0.45">
      <c r="A5391">
        <v>0.255</v>
      </c>
      <c r="B5391">
        <v>1.0489999999999999</v>
      </c>
      <c r="C5391">
        <v>-9.5559999999999992</v>
      </c>
      <c r="D5391">
        <v>4.0433999999999998E-2</v>
      </c>
      <c r="E5391">
        <v>0.45606000000000002</v>
      </c>
      <c r="F5391">
        <v>-13.993423</v>
      </c>
      <c r="G5391">
        <v>-0.98181600000000002</v>
      </c>
      <c r="H5391">
        <v>1.5082009999999999</v>
      </c>
      <c r="I5391">
        <v>40.289647000000002</v>
      </c>
      <c r="J5391">
        <v>1369.05</v>
      </c>
      <c r="K5391" s="1">
        <v>0.74552583333333333</v>
      </c>
      <c r="L5391" s="2">
        <v>45367</v>
      </c>
    </row>
    <row r="5392" spans="1:12" x14ac:dyDescent="0.45">
      <c r="A5392">
        <v>0.436</v>
      </c>
      <c r="B5392">
        <v>0.96</v>
      </c>
      <c r="C5392">
        <v>-10.042999999999999</v>
      </c>
      <c r="D5392">
        <v>-0.194518</v>
      </c>
      <c r="E5392">
        <v>0.43868099999999999</v>
      </c>
      <c r="F5392">
        <v>-13.971418</v>
      </c>
      <c r="G5392">
        <v>-0.98537699999999995</v>
      </c>
      <c r="H5392">
        <v>1.510259</v>
      </c>
      <c r="I5392">
        <v>40.090874999999997</v>
      </c>
      <c r="J5392">
        <v>1369.0640000000001</v>
      </c>
      <c r="K5392" s="1">
        <v>0.74552599537037045</v>
      </c>
      <c r="L5392" s="2">
        <v>45367</v>
      </c>
    </row>
    <row r="5393" spans="1:12" x14ac:dyDescent="0.45">
      <c r="A5393">
        <v>0.623</v>
      </c>
      <c r="B5393">
        <v>1.669</v>
      </c>
      <c r="C5393">
        <v>-10.209</v>
      </c>
      <c r="D5393">
        <v>-0.49704100000000001</v>
      </c>
      <c r="E5393">
        <v>0.79816699999999996</v>
      </c>
      <c r="F5393">
        <v>-14.097440000000001</v>
      </c>
      <c r="G5393">
        <v>-0.99879799999999996</v>
      </c>
      <c r="H5393">
        <v>1.5120469999999999</v>
      </c>
      <c r="I5393">
        <v>39.894879000000003</v>
      </c>
      <c r="J5393">
        <v>1369.078</v>
      </c>
      <c r="K5393" s="1">
        <v>0.74552615740740735</v>
      </c>
      <c r="L5393" s="2">
        <v>45367</v>
      </c>
    </row>
    <row r="5394" spans="1:12" x14ac:dyDescent="0.45">
      <c r="A5394">
        <v>0.45500000000000002</v>
      </c>
      <c r="B5394">
        <v>2.0230000000000001</v>
      </c>
      <c r="C5394">
        <v>-9.16</v>
      </c>
      <c r="D5394">
        <v>-2.8013E-2</v>
      </c>
      <c r="E5394">
        <v>0.46280900000000003</v>
      </c>
      <c r="F5394">
        <v>-14.181027</v>
      </c>
      <c r="G5394">
        <v>-1.0009980000000001</v>
      </c>
      <c r="H5394">
        <v>1.516214</v>
      </c>
      <c r="I5394">
        <v>39.695605</v>
      </c>
      <c r="J5394">
        <v>1369.0920000000001</v>
      </c>
      <c r="K5394" s="1">
        <v>0.74552631944444447</v>
      </c>
      <c r="L5394" s="2">
        <v>45367</v>
      </c>
    </row>
    <row r="5395" spans="1:12" x14ac:dyDescent="0.45">
      <c r="A5395">
        <v>0.46400000000000002</v>
      </c>
      <c r="B5395">
        <v>1.1240000000000001</v>
      </c>
      <c r="C5395">
        <v>-10.222</v>
      </c>
      <c r="D5395">
        <v>0.408833</v>
      </c>
      <c r="E5395">
        <v>0.35948400000000003</v>
      </c>
      <c r="F5395">
        <v>-14.279582</v>
      </c>
      <c r="G5395">
        <v>-1.0002660000000001</v>
      </c>
      <c r="H5395">
        <v>1.5210349999999999</v>
      </c>
      <c r="I5395">
        <v>39.497444000000002</v>
      </c>
      <c r="J5395">
        <v>1369.106</v>
      </c>
      <c r="K5395" s="1">
        <v>0.74552648148148148</v>
      </c>
      <c r="L5395" s="2">
        <v>45367</v>
      </c>
    </row>
    <row r="5396" spans="1:12" x14ac:dyDescent="0.45">
      <c r="A5396">
        <v>0.72899999999999998</v>
      </c>
      <c r="B5396">
        <v>0.32700000000000001</v>
      </c>
      <c r="C5396">
        <v>-10.234</v>
      </c>
      <c r="D5396">
        <v>0.55706100000000003</v>
      </c>
      <c r="E5396">
        <v>0.83348599999999995</v>
      </c>
      <c r="F5396">
        <v>-14.025349</v>
      </c>
      <c r="G5396">
        <v>-0.99887199999999998</v>
      </c>
      <c r="H5396">
        <v>1.525614</v>
      </c>
      <c r="I5396">
        <v>39.300190999999998</v>
      </c>
      <c r="J5396">
        <v>1369.12</v>
      </c>
      <c r="K5396" s="1">
        <v>0.74552664351851849</v>
      </c>
      <c r="L5396" s="2">
        <v>45367</v>
      </c>
    </row>
    <row r="5397" spans="1:12" x14ac:dyDescent="0.45">
      <c r="A5397">
        <v>0.51900000000000002</v>
      </c>
      <c r="B5397">
        <v>1.22</v>
      </c>
      <c r="C5397">
        <v>-10.111000000000001</v>
      </c>
      <c r="D5397">
        <v>-9.9742999999999998E-2</v>
      </c>
      <c r="E5397">
        <v>0.353744</v>
      </c>
      <c r="F5397">
        <v>-13.987920000000001</v>
      </c>
      <c r="G5397">
        <v>-1.0066870000000001</v>
      </c>
      <c r="H5397">
        <v>1.525719</v>
      </c>
      <c r="I5397">
        <v>39.103513</v>
      </c>
      <c r="J5397">
        <v>1369.134</v>
      </c>
      <c r="K5397" s="1">
        <v>0.74552680555555562</v>
      </c>
      <c r="L5397" s="2">
        <v>45367</v>
      </c>
    </row>
    <row r="5398" spans="1:12" x14ac:dyDescent="0.45">
      <c r="A5398">
        <v>0.24399999999999999</v>
      </c>
      <c r="B5398">
        <v>2.4809999999999999</v>
      </c>
      <c r="C5398">
        <v>-10.077999999999999</v>
      </c>
      <c r="D5398">
        <v>-9.3392000000000003E-2</v>
      </c>
      <c r="E5398">
        <v>0.629158</v>
      </c>
      <c r="F5398">
        <v>-14.422781000000001</v>
      </c>
      <c r="G5398">
        <v>-1.007482</v>
      </c>
      <c r="H5398">
        <v>1.5305169999999999</v>
      </c>
      <c r="I5398">
        <v>38.903602999999997</v>
      </c>
      <c r="J5398">
        <v>1369.1479999999999</v>
      </c>
      <c r="K5398" s="1">
        <v>0.74552696759259263</v>
      </c>
      <c r="L5398" s="2">
        <v>45367</v>
      </c>
    </row>
    <row r="5399" spans="1:12" x14ac:dyDescent="0.45">
      <c r="A5399">
        <v>0.14699999999999999</v>
      </c>
      <c r="B5399">
        <v>1.4710000000000001</v>
      </c>
      <c r="C5399">
        <v>-9.35</v>
      </c>
      <c r="D5399">
        <v>0.90394799999999997</v>
      </c>
      <c r="E5399">
        <v>0.81027000000000005</v>
      </c>
      <c r="F5399">
        <v>-14.332960999999999</v>
      </c>
      <c r="G5399">
        <v>-1.003463</v>
      </c>
      <c r="H5399">
        <v>1.5376129999999999</v>
      </c>
      <c r="I5399">
        <v>38.704915999999997</v>
      </c>
      <c r="J5399">
        <v>1369.162</v>
      </c>
      <c r="K5399" s="1">
        <v>0.74552712962962964</v>
      </c>
      <c r="L5399" s="2">
        <v>45367</v>
      </c>
    </row>
    <row r="5400" spans="1:12" x14ac:dyDescent="0.45">
      <c r="A5400">
        <v>0.52700000000000002</v>
      </c>
      <c r="B5400">
        <v>0.41399999999999998</v>
      </c>
      <c r="C5400">
        <v>-10.464</v>
      </c>
      <c r="D5400">
        <v>0.82174599999999998</v>
      </c>
      <c r="E5400">
        <v>0.789188</v>
      </c>
      <c r="F5400">
        <v>-13.740569000000001</v>
      </c>
      <c r="G5400">
        <v>-0.99440700000000004</v>
      </c>
      <c r="H5400">
        <v>1.5457510000000001</v>
      </c>
      <c r="I5400">
        <v>38.512445</v>
      </c>
      <c r="J5400">
        <v>1369.1759999999999</v>
      </c>
      <c r="K5400" s="1">
        <v>0.74552729166666665</v>
      </c>
      <c r="L5400" s="2">
        <v>45367</v>
      </c>
    </row>
    <row r="5401" spans="1:12" x14ac:dyDescent="0.45">
      <c r="A5401">
        <v>0.56299999999999994</v>
      </c>
      <c r="B5401">
        <v>0.72099999999999997</v>
      </c>
      <c r="C5401">
        <v>-10.678000000000001</v>
      </c>
      <c r="D5401">
        <v>0.71060000000000001</v>
      </c>
      <c r="E5401">
        <v>0.59565900000000005</v>
      </c>
      <c r="F5401">
        <v>-13.897202999999999</v>
      </c>
      <c r="G5401">
        <v>-0.99009000000000003</v>
      </c>
      <c r="H5401">
        <v>1.547922</v>
      </c>
      <c r="I5401">
        <v>38.316709000000003</v>
      </c>
      <c r="J5401">
        <v>1369.19</v>
      </c>
      <c r="K5401" s="1">
        <v>0.74552745370370366</v>
      </c>
      <c r="L5401" s="2">
        <v>45367</v>
      </c>
    </row>
    <row r="5402" spans="1:12" x14ac:dyDescent="0.45">
      <c r="A5402">
        <v>0.51</v>
      </c>
      <c r="B5402">
        <v>1.151</v>
      </c>
      <c r="C5402">
        <v>-10.811</v>
      </c>
      <c r="D5402">
        <v>0.60048100000000004</v>
      </c>
      <c r="E5402">
        <v>0.36233300000000002</v>
      </c>
      <c r="F5402">
        <v>-14.178775999999999</v>
      </c>
      <c r="G5402">
        <v>-0.986564</v>
      </c>
      <c r="H5402">
        <v>1.549107</v>
      </c>
      <c r="I5402">
        <v>38.120415999999999</v>
      </c>
      <c r="J5402">
        <v>1369.204</v>
      </c>
      <c r="K5402" s="1">
        <v>0.74552761574074078</v>
      </c>
      <c r="L5402" s="2">
        <v>45367</v>
      </c>
    </row>
    <row r="5403" spans="1:12" x14ac:dyDescent="0.45">
      <c r="A5403">
        <v>0.45700000000000002</v>
      </c>
      <c r="B5403">
        <v>1.5820000000000001</v>
      </c>
      <c r="C5403">
        <v>-10.945</v>
      </c>
      <c r="D5403">
        <v>0.49036200000000002</v>
      </c>
      <c r="E5403">
        <v>0.12900700000000001</v>
      </c>
      <c r="F5403">
        <v>-14.460349000000001</v>
      </c>
      <c r="G5403">
        <v>-0.983043</v>
      </c>
      <c r="H5403">
        <v>1.5503039999999999</v>
      </c>
      <c r="I5403">
        <v>37.924123000000002</v>
      </c>
      <c r="J5403">
        <v>1369.2180000000001</v>
      </c>
      <c r="K5403" s="1">
        <v>0.74552777777777779</v>
      </c>
      <c r="L5403" s="2">
        <v>45367</v>
      </c>
    </row>
    <row r="5404" spans="1:12" x14ac:dyDescent="0.45">
      <c r="A5404">
        <v>0.54600000000000004</v>
      </c>
      <c r="B5404">
        <v>1.1279999999999999</v>
      </c>
      <c r="C5404">
        <v>-10.372999999999999</v>
      </c>
      <c r="D5404">
        <v>0.74620699999999995</v>
      </c>
      <c r="E5404">
        <v>0.65883599999999998</v>
      </c>
      <c r="F5404">
        <v>-14.463331999999999</v>
      </c>
      <c r="G5404">
        <v>-0.97930499999999998</v>
      </c>
      <c r="H5404">
        <v>1.5559430000000001</v>
      </c>
      <c r="I5404">
        <v>37.722383000000001</v>
      </c>
      <c r="J5404">
        <v>1369.232</v>
      </c>
      <c r="K5404" s="1">
        <v>0.7455279398148148</v>
      </c>
      <c r="L5404" s="2">
        <v>45367</v>
      </c>
    </row>
    <row r="5405" spans="1:12" x14ac:dyDescent="0.45">
      <c r="A5405">
        <v>0.52400000000000002</v>
      </c>
      <c r="B5405">
        <v>0.90600000000000003</v>
      </c>
      <c r="C5405">
        <v>-9.6579999999999995</v>
      </c>
      <c r="D5405">
        <v>0.62953599999999998</v>
      </c>
      <c r="E5405">
        <v>0.82439799999999996</v>
      </c>
      <c r="F5405">
        <v>-14.331321000000001</v>
      </c>
      <c r="G5405">
        <v>-0.97540800000000005</v>
      </c>
      <c r="H5405">
        <v>1.5608059999999999</v>
      </c>
      <c r="I5405">
        <v>37.522365000000001</v>
      </c>
      <c r="J5405">
        <v>1369.2460000000001</v>
      </c>
      <c r="K5405" s="1">
        <v>0.74552810185185181</v>
      </c>
      <c r="L5405" s="2">
        <v>45367</v>
      </c>
    </row>
    <row r="5406" spans="1:12" x14ac:dyDescent="0.45">
      <c r="A5406">
        <v>0.71199999999999997</v>
      </c>
      <c r="B5406">
        <v>1.151</v>
      </c>
      <c r="C5406">
        <v>-8.9659999999999993</v>
      </c>
      <c r="D5406">
        <v>0.543798</v>
      </c>
      <c r="E5406">
        <v>0.48174600000000001</v>
      </c>
      <c r="F5406">
        <v>-14.212745</v>
      </c>
      <c r="G5406">
        <v>-0.97198099999999998</v>
      </c>
      <c r="H5406">
        <v>1.5643180000000001</v>
      </c>
      <c r="I5406">
        <v>37.323940999999998</v>
      </c>
      <c r="J5406">
        <v>1369.26</v>
      </c>
      <c r="K5406" s="1">
        <v>0.74552826388888893</v>
      </c>
      <c r="L5406" s="2">
        <v>45367</v>
      </c>
    </row>
    <row r="5407" spans="1:12" x14ac:dyDescent="0.45">
      <c r="A5407">
        <v>0.63300000000000001</v>
      </c>
      <c r="B5407">
        <v>1.2390000000000001</v>
      </c>
      <c r="C5407">
        <v>-9.56</v>
      </c>
      <c r="D5407">
        <v>0.29072100000000001</v>
      </c>
      <c r="E5407">
        <v>0.206126</v>
      </c>
      <c r="F5407">
        <v>-14.052792</v>
      </c>
      <c r="G5407">
        <v>-0.97208499999999998</v>
      </c>
      <c r="H5407">
        <v>1.563218</v>
      </c>
      <c r="I5407">
        <v>37.127336999999997</v>
      </c>
      <c r="J5407">
        <v>1369.2739999999999</v>
      </c>
      <c r="K5407" s="1">
        <v>0.74552842592592594</v>
      </c>
      <c r="L5407" s="2">
        <v>45367</v>
      </c>
    </row>
    <row r="5408" spans="1:12" x14ac:dyDescent="0.45">
      <c r="A5408">
        <v>0.51500000000000001</v>
      </c>
      <c r="B5408">
        <v>1.74</v>
      </c>
      <c r="C5408">
        <v>-10.081</v>
      </c>
      <c r="D5408">
        <v>0.78163099999999996</v>
      </c>
      <c r="E5408">
        <v>0.64852200000000004</v>
      </c>
      <c r="F5408">
        <v>-13.734097</v>
      </c>
      <c r="G5408">
        <v>-0.967615</v>
      </c>
      <c r="H5408">
        <v>1.5665480000000001</v>
      </c>
      <c r="I5408">
        <v>36.934230999999997</v>
      </c>
      <c r="J5408">
        <v>1369.288</v>
      </c>
      <c r="K5408" s="1">
        <v>0.74552858796296295</v>
      </c>
      <c r="L5408" s="2">
        <v>45367</v>
      </c>
    </row>
    <row r="5409" spans="1:12" x14ac:dyDescent="0.45">
      <c r="A5409">
        <v>0.59399999999999997</v>
      </c>
      <c r="B5409">
        <v>1.1259999999999999</v>
      </c>
      <c r="C5409">
        <v>-9.3460000000000001</v>
      </c>
      <c r="D5409">
        <v>0.677925</v>
      </c>
      <c r="E5409">
        <v>0.45120700000000002</v>
      </c>
      <c r="F5409">
        <v>-13.781063</v>
      </c>
      <c r="G5409">
        <v>-0.96367199999999997</v>
      </c>
      <c r="H5409">
        <v>1.569952</v>
      </c>
      <c r="I5409">
        <v>36.741992000000003</v>
      </c>
      <c r="J5409">
        <v>1369.3019999999999</v>
      </c>
      <c r="K5409" s="1">
        <v>0.74552874999999996</v>
      </c>
      <c r="L5409" s="2">
        <v>45367</v>
      </c>
    </row>
    <row r="5410" spans="1:12" x14ac:dyDescent="0.45">
      <c r="A5410">
        <v>0.66300000000000003</v>
      </c>
      <c r="B5410">
        <v>1.0609999999999999</v>
      </c>
      <c r="C5410">
        <v>-10.416</v>
      </c>
      <c r="D5410">
        <v>0.39460299999999998</v>
      </c>
      <c r="E5410">
        <v>-9.8200000000000002E-4</v>
      </c>
      <c r="F5410">
        <v>-13.814413999999999</v>
      </c>
      <c r="G5410">
        <v>-0.96559200000000001</v>
      </c>
      <c r="H5410">
        <v>1.569069</v>
      </c>
      <c r="I5410">
        <v>36.548468999999997</v>
      </c>
      <c r="J5410">
        <v>1369.316</v>
      </c>
      <c r="K5410" s="1">
        <v>0.74552891203703697</v>
      </c>
      <c r="L5410" s="2">
        <v>45367</v>
      </c>
    </row>
    <row r="5411" spans="1:12" x14ac:dyDescent="0.45">
      <c r="A5411">
        <v>0.61699999999999999</v>
      </c>
      <c r="B5411">
        <v>1.0920000000000001</v>
      </c>
      <c r="C5411">
        <v>-10.353999999999999</v>
      </c>
      <c r="D5411">
        <v>0.34328599999999998</v>
      </c>
      <c r="E5411">
        <v>-0.14187900000000001</v>
      </c>
      <c r="F5411">
        <v>-13.790837</v>
      </c>
      <c r="G5411">
        <v>-0.97016800000000003</v>
      </c>
      <c r="H5411">
        <v>1.5620560000000001</v>
      </c>
      <c r="I5411">
        <v>36.353149000000002</v>
      </c>
      <c r="J5411">
        <v>1369.33</v>
      </c>
      <c r="K5411" s="1">
        <v>0.74552907407407409</v>
      </c>
      <c r="L5411" s="2">
        <v>45367</v>
      </c>
    </row>
    <row r="5412" spans="1:12" x14ac:dyDescent="0.45">
      <c r="A5412">
        <v>0.57099999999999995</v>
      </c>
      <c r="B5412">
        <v>1.1220000000000001</v>
      </c>
      <c r="C5412">
        <v>-10.292</v>
      </c>
      <c r="D5412">
        <v>0.29196899999999998</v>
      </c>
      <c r="E5412">
        <v>-0.28277600000000003</v>
      </c>
      <c r="F5412">
        <v>-13.767258999999999</v>
      </c>
      <c r="G5412">
        <v>-0.97516099999999994</v>
      </c>
      <c r="H5412">
        <v>1.554006</v>
      </c>
      <c r="I5412">
        <v>36.157514999999997</v>
      </c>
      <c r="J5412">
        <v>1369.3440000000001</v>
      </c>
      <c r="K5412" s="1">
        <v>0.7455292361111111</v>
      </c>
      <c r="L5412" s="2">
        <v>45367</v>
      </c>
    </row>
    <row r="5413" spans="1:12" x14ac:dyDescent="0.45">
      <c r="A5413">
        <v>0.52400000000000002</v>
      </c>
      <c r="B5413">
        <v>1.153</v>
      </c>
      <c r="C5413">
        <v>-10.23</v>
      </c>
      <c r="D5413">
        <v>0.240651</v>
      </c>
      <c r="E5413">
        <v>-0.42367300000000002</v>
      </c>
      <c r="F5413">
        <v>-13.743682</v>
      </c>
      <c r="G5413">
        <v>-0.98012699999999997</v>
      </c>
      <c r="H5413">
        <v>1.545939</v>
      </c>
      <c r="I5413">
        <v>35.961877999999999</v>
      </c>
      <c r="J5413">
        <v>1369.3579999999999</v>
      </c>
      <c r="K5413" s="1">
        <v>0.74552939814814811</v>
      </c>
      <c r="L5413" s="2">
        <v>45367</v>
      </c>
    </row>
    <row r="5414" spans="1:12" x14ac:dyDescent="0.45">
      <c r="A5414">
        <v>0.47799999999999998</v>
      </c>
      <c r="B5414">
        <v>1.1839999999999999</v>
      </c>
      <c r="C5414">
        <v>-10.167</v>
      </c>
      <c r="D5414">
        <v>0.189334</v>
      </c>
      <c r="E5414">
        <v>-0.56456899999999999</v>
      </c>
      <c r="F5414">
        <v>-13.720105</v>
      </c>
      <c r="G5414">
        <v>-0.98506400000000005</v>
      </c>
      <c r="H5414">
        <v>1.5378559999999999</v>
      </c>
      <c r="I5414">
        <v>35.766241000000001</v>
      </c>
      <c r="J5414">
        <v>1369.3720000000001</v>
      </c>
      <c r="K5414" s="1">
        <v>0.74552956018518524</v>
      </c>
      <c r="L5414" s="2">
        <v>45367</v>
      </c>
    </row>
    <row r="5415" spans="1:12" x14ac:dyDescent="0.45">
      <c r="A5415">
        <v>0.432</v>
      </c>
      <c r="B5415">
        <v>1.214</v>
      </c>
      <c r="C5415">
        <v>-10.105</v>
      </c>
      <c r="D5415">
        <v>0.138017</v>
      </c>
      <c r="E5415">
        <v>-0.70546600000000004</v>
      </c>
      <c r="F5415">
        <v>-13.696527</v>
      </c>
      <c r="G5415">
        <v>-0.98997500000000005</v>
      </c>
      <c r="H5415">
        <v>1.529755</v>
      </c>
      <c r="I5415">
        <v>35.570621000000003</v>
      </c>
      <c r="J5415">
        <v>1369.386</v>
      </c>
      <c r="K5415" s="1">
        <v>0.74552972222222214</v>
      </c>
      <c r="L5415" s="2">
        <v>45367</v>
      </c>
    </row>
    <row r="5416" spans="1:12" x14ac:dyDescent="0.45">
      <c r="A5416">
        <v>0.38500000000000001</v>
      </c>
      <c r="B5416">
        <v>1.2450000000000001</v>
      </c>
      <c r="C5416">
        <v>-10.042999999999999</v>
      </c>
      <c r="D5416">
        <v>8.6698999999999998E-2</v>
      </c>
      <c r="E5416">
        <v>-0.84636299999999998</v>
      </c>
      <c r="F5416">
        <v>-13.67295</v>
      </c>
      <c r="G5416">
        <v>-0.99485699999999999</v>
      </c>
      <c r="H5416">
        <v>1.521638</v>
      </c>
      <c r="I5416">
        <v>35.374991000000001</v>
      </c>
      <c r="J5416">
        <v>1369.4</v>
      </c>
      <c r="K5416" s="1">
        <v>0.74552988425925926</v>
      </c>
      <c r="L5416" s="2">
        <v>45367</v>
      </c>
    </row>
    <row r="5417" spans="1:12" x14ac:dyDescent="0.45">
      <c r="A5417">
        <v>0.33500000000000002</v>
      </c>
      <c r="B5417">
        <v>1.2190000000000001</v>
      </c>
      <c r="C5417">
        <v>-10.167999999999999</v>
      </c>
      <c r="D5417">
        <v>0.372394</v>
      </c>
      <c r="E5417">
        <v>-0.73981600000000003</v>
      </c>
      <c r="F5417">
        <v>-13.621786</v>
      </c>
      <c r="G5417">
        <v>-0.99971200000000005</v>
      </c>
      <c r="H5417">
        <v>1.513504</v>
      </c>
      <c r="I5417">
        <v>35.179357000000003</v>
      </c>
      <c r="J5417">
        <v>1369.414</v>
      </c>
      <c r="K5417" s="1">
        <v>0.74553004629629627</v>
      </c>
      <c r="L5417" s="2">
        <v>45367</v>
      </c>
    </row>
    <row r="5418" spans="1:12" x14ac:dyDescent="0.45">
      <c r="A5418">
        <v>0.25600000000000001</v>
      </c>
      <c r="B5418">
        <v>1.913</v>
      </c>
      <c r="C5418">
        <v>-9.4160000000000004</v>
      </c>
      <c r="D5418">
        <v>1.1595629999999999</v>
      </c>
      <c r="E5418">
        <v>-0.79410999999999998</v>
      </c>
      <c r="F5418">
        <v>-13.746876</v>
      </c>
      <c r="G5418">
        <v>-0.99007999999999996</v>
      </c>
      <c r="H5418">
        <v>1.502294</v>
      </c>
      <c r="I5418">
        <v>34.983781999999998</v>
      </c>
      <c r="J5418">
        <v>1369.4280000000001</v>
      </c>
      <c r="K5418" s="1">
        <v>0.74553020833333328</v>
      </c>
      <c r="L5418" s="2">
        <v>45367</v>
      </c>
    </row>
    <row r="5419" spans="1:12" x14ac:dyDescent="0.45">
      <c r="A5419">
        <v>0.66900000000000004</v>
      </c>
      <c r="B5419">
        <v>1.1579999999999999</v>
      </c>
      <c r="C5419">
        <v>-9.6440000000000001</v>
      </c>
      <c r="D5419">
        <v>1.2578879999999999</v>
      </c>
      <c r="E5419">
        <v>-0.66055699999999995</v>
      </c>
      <c r="F5419">
        <v>-14.116714</v>
      </c>
      <c r="G5419">
        <v>-0.97814500000000004</v>
      </c>
      <c r="H5419">
        <v>1.4904470000000001</v>
      </c>
      <c r="I5419">
        <v>34.787976999999998</v>
      </c>
      <c r="J5419">
        <v>1369.442</v>
      </c>
      <c r="K5419" s="1">
        <v>0.7455303703703704</v>
      </c>
      <c r="L5419" s="2">
        <v>45367</v>
      </c>
    </row>
    <row r="5420" spans="1:12" x14ac:dyDescent="0.45">
      <c r="A5420">
        <v>0.68</v>
      </c>
      <c r="B5420">
        <v>0.93700000000000006</v>
      </c>
      <c r="C5420">
        <v>-9.532</v>
      </c>
      <c r="D5420">
        <v>0.59421100000000004</v>
      </c>
      <c r="E5420">
        <v>-0.20807400000000001</v>
      </c>
      <c r="F5420">
        <v>-14.068827000000001</v>
      </c>
      <c r="G5420">
        <v>-0.97497699999999998</v>
      </c>
      <c r="H5420">
        <v>1.4799880000000001</v>
      </c>
      <c r="I5420">
        <v>34.591602000000002</v>
      </c>
      <c r="J5420">
        <v>1369.4559999999999</v>
      </c>
      <c r="K5420" s="1">
        <v>0.74553053240740741</v>
      </c>
      <c r="L5420" s="2">
        <v>45367</v>
      </c>
    </row>
    <row r="5421" spans="1:12" x14ac:dyDescent="0.45">
      <c r="A5421">
        <v>0.47399999999999998</v>
      </c>
      <c r="B5421">
        <v>1.5069999999999999</v>
      </c>
      <c r="C5421">
        <v>-9.3030000000000008</v>
      </c>
      <c r="D5421">
        <v>0.189245</v>
      </c>
      <c r="E5421">
        <v>-0.35239599999999999</v>
      </c>
      <c r="F5421">
        <v>-13.863170999999999</v>
      </c>
      <c r="G5421">
        <v>-0.97203799999999996</v>
      </c>
      <c r="H5421">
        <v>1.4718199999999999</v>
      </c>
      <c r="I5421">
        <v>34.398325</v>
      </c>
      <c r="J5421">
        <v>1369.47</v>
      </c>
      <c r="K5421" s="1">
        <v>0.74553069444444442</v>
      </c>
      <c r="L5421" s="2">
        <v>45367</v>
      </c>
    </row>
    <row r="5422" spans="1:12" x14ac:dyDescent="0.45">
      <c r="A5422">
        <v>0.29699999999999999</v>
      </c>
      <c r="B5422">
        <v>1.774</v>
      </c>
      <c r="C5422">
        <v>-10.384</v>
      </c>
      <c r="D5422">
        <v>0.94068099999999999</v>
      </c>
      <c r="E5422">
        <v>-0.28373399999999999</v>
      </c>
      <c r="F5422">
        <v>-13.844327</v>
      </c>
      <c r="G5422">
        <v>-0.96228199999999997</v>
      </c>
      <c r="H5422">
        <v>1.4642029999999999</v>
      </c>
      <c r="I5422">
        <v>34.204686000000002</v>
      </c>
      <c r="J5422">
        <v>1369.4839999999999</v>
      </c>
      <c r="K5422" s="1">
        <v>0.74553085648148154</v>
      </c>
      <c r="L5422" s="2">
        <v>45367</v>
      </c>
    </row>
    <row r="5423" spans="1:12" x14ac:dyDescent="0.45">
      <c r="A5423">
        <v>0.19700000000000001</v>
      </c>
      <c r="B5423">
        <v>1.48</v>
      </c>
      <c r="C5423">
        <v>-9.7040000000000006</v>
      </c>
      <c r="D5423">
        <v>1.9488719999999999</v>
      </c>
      <c r="E5423">
        <v>-0.12686800000000001</v>
      </c>
      <c r="F5423">
        <v>-13.961591</v>
      </c>
      <c r="G5423">
        <v>-0.94338999999999995</v>
      </c>
      <c r="H5423">
        <v>1.4568509999999999</v>
      </c>
      <c r="I5423">
        <v>34.009850999999998</v>
      </c>
      <c r="J5423">
        <v>1369.498</v>
      </c>
      <c r="K5423" s="1">
        <v>0.74553101851851844</v>
      </c>
      <c r="L5423" s="2">
        <v>45367</v>
      </c>
    </row>
    <row r="5424" spans="1:12" x14ac:dyDescent="0.45">
      <c r="A5424">
        <v>0.65500000000000003</v>
      </c>
      <c r="B5424">
        <v>0.44900000000000001</v>
      </c>
      <c r="C5424">
        <v>-9.98</v>
      </c>
      <c r="D5424">
        <v>1.4301870000000001</v>
      </c>
      <c r="E5424">
        <v>-0.13199</v>
      </c>
      <c r="F5424">
        <v>-14.247191000000001</v>
      </c>
      <c r="G5424">
        <v>-0.93300700000000003</v>
      </c>
      <c r="H5424">
        <v>1.4511879999999999</v>
      </c>
      <c r="I5424">
        <v>33.811734999999999</v>
      </c>
      <c r="J5424">
        <v>1369.5119999999999</v>
      </c>
      <c r="K5424" s="1">
        <v>0.74553118055555556</v>
      </c>
      <c r="L5424" s="2">
        <v>45367</v>
      </c>
    </row>
    <row r="5425" spans="1:12" x14ac:dyDescent="0.45">
      <c r="A5425">
        <v>0.51900000000000002</v>
      </c>
      <c r="B5425">
        <v>0.748</v>
      </c>
      <c r="C5425">
        <v>-9.2080000000000002</v>
      </c>
      <c r="D5425">
        <v>0.46455099999999999</v>
      </c>
      <c r="E5425">
        <v>-0.112097</v>
      </c>
      <c r="F5425">
        <v>-13.985455999999999</v>
      </c>
      <c r="G5425">
        <v>-0.93190700000000004</v>
      </c>
      <c r="H5425">
        <v>1.4457</v>
      </c>
      <c r="I5425">
        <v>33.615329000000003</v>
      </c>
      <c r="J5425">
        <v>1369.5260000000001</v>
      </c>
      <c r="K5425" s="1">
        <v>0.74553134259259268</v>
      </c>
      <c r="L5425" s="2">
        <v>45367</v>
      </c>
    </row>
    <row r="5426" spans="1:12" x14ac:dyDescent="0.45">
      <c r="A5426">
        <v>0.78</v>
      </c>
      <c r="B5426">
        <v>1.4710000000000001</v>
      </c>
      <c r="C5426">
        <v>-10.004</v>
      </c>
      <c r="D5426">
        <v>-0.42635400000000001</v>
      </c>
      <c r="E5426">
        <v>-0.70052800000000004</v>
      </c>
      <c r="F5426">
        <v>-13.950222</v>
      </c>
      <c r="G5426">
        <v>-0.93770500000000001</v>
      </c>
      <c r="H5426">
        <v>1.4400200000000001</v>
      </c>
      <c r="I5426">
        <v>33.420330999999997</v>
      </c>
      <c r="J5426">
        <v>1369.54</v>
      </c>
      <c r="K5426" s="1">
        <v>0.74553150462962958</v>
      </c>
      <c r="L5426" s="2">
        <v>45367</v>
      </c>
    </row>
    <row r="5427" spans="1:12" x14ac:dyDescent="0.45">
      <c r="A5427">
        <v>0.76900000000000002</v>
      </c>
      <c r="B5427">
        <v>1.2729999999999999</v>
      </c>
      <c r="C5427">
        <v>-10.318</v>
      </c>
      <c r="D5427">
        <v>-0.24131900000000001</v>
      </c>
      <c r="E5427">
        <v>-0.511934</v>
      </c>
      <c r="F5427">
        <v>-13.898323</v>
      </c>
      <c r="G5427">
        <v>-0.94313199999999997</v>
      </c>
      <c r="H5427">
        <v>1.4325950000000001</v>
      </c>
      <c r="I5427">
        <v>33.226159000000003</v>
      </c>
      <c r="J5427">
        <v>1369.5540000000001</v>
      </c>
      <c r="K5427" s="1">
        <v>0.7455316666666667</v>
      </c>
      <c r="L5427" s="2">
        <v>45367</v>
      </c>
    </row>
    <row r="5428" spans="1:12" x14ac:dyDescent="0.45">
      <c r="A5428">
        <v>0.75800000000000001</v>
      </c>
      <c r="B5428">
        <v>1.0740000000000001</v>
      </c>
      <c r="C5428">
        <v>-10.632</v>
      </c>
      <c r="D5428">
        <v>-5.6284000000000001E-2</v>
      </c>
      <c r="E5428">
        <v>-0.32334000000000002</v>
      </c>
      <c r="F5428">
        <v>-13.846422</v>
      </c>
      <c r="G5428">
        <v>-0.94853399999999999</v>
      </c>
      <c r="H5428">
        <v>1.4251499999999999</v>
      </c>
      <c r="I5428">
        <v>33.031987000000001</v>
      </c>
      <c r="J5428">
        <v>1369.568</v>
      </c>
      <c r="K5428" s="1">
        <v>0.74553182870370371</v>
      </c>
      <c r="L5428" s="2">
        <v>45367</v>
      </c>
    </row>
    <row r="5429" spans="1:12" x14ac:dyDescent="0.45">
      <c r="A5429">
        <v>0.70099999999999996</v>
      </c>
      <c r="B5429">
        <v>0.79100000000000004</v>
      </c>
      <c r="C5429">
        <v>-10.621</v>
      </c>
      <c r="D5429">
        <v>-0.15121000000000001</v>
      </c>
      <c r="E5429">
        <v>3.4764000000000003E-2</v>
      </c>
      <c r="F5429">
        <v>-13.787468000000001</v>
      </c>
      <c r="G5429">
        <v>-0.95732399999999995</v>
      </c>
      <c r="H5429">
        <v>1.4200330000000001</v>
      </c>
      <c r="I5429">
        <v>32.838603999999997</v>
      </c>
      <c r="J5429">
        <v>1369.5820000000001</v>
      </c>
      <c r="K5429" s="1">
        <v>0.74553199074074072</v>
      </c>
      <c r="L5429" s="2">
        <v>45367</v>
      </c>
    </row>
    <row r="5430" spans="1:12" x14ac:dyDescent="0.45">
      <c r="A5430">
        <v>0.503</v>
      </c>
      <c r="B5430">
        <v>0.94899999999999995</v>
      </c>
      <c r="C5430">
        <v>-9.6750000000000007</v>
      </c>
      <c r="D5430">
        <v>-0.91933600000000004</v>
      </c>
      <c r="E5430">
        <v>0.29950300000000002</v>
      </c>
      <c r="F5430">
        <v>-13.702616000000001</v>
      </c>
      <c r="G5430">
        <v>-0.97463999999999995</v>
      </c>
      <c r="H5430">
        <v>1.4207369999999999</v>
      </c>
      <c r="I5430">
        <v>32.647187000000002</v>
      </c>
      <c r="J5430">
        <v>1369.596</v>
      </c>
      <c r="K5430" s="1">
        <v>0.74553215277777785</v>
      </c>
      <c r="L5430" s="2">
        <v>45367</v>
      </c>
    </row>
    <row r="5431" spans="1:12" x14ac:dyDescent="0.45">
      <c r="A5431">
        <v>0.503</v>
      </c>
      <c r="B5431">
        <v>1.103</v>
      </c>
      <c r="C5431">
        <v>-10.016</v>
      </c>
      <c r="D5431">
        <v>-1.6580790000000001</v>
      </c>
      <c r="E5431">
        <v>0.188222</v>
      </c>
      <c r="F5431">
        <v>-13.905485000000001</v>
      </c>
      <c r="G5431">
        <v>-1.0028919999999999</v>
      </c>
      <c r="H5431">
        <v>1.4205909999999999</v>
      </c>
      <c r="I5431">
        <v>32.452063000000003</v>
      </c>
      <c r="J5431">
        <v>1369.61</v>
      </c>
      <c r="K5431" s="1">
        <v>0.74553231481481474</v>
      </c>
      <c r="L5431" s="2">
        <v>45367</v>
      </c>
    </row>
    <row r="5432" spans="1:12" x14ac:dyDescent="0.45">
      <c r="A5432">
        <v>0.48699999999999999</v>
      </c>
      <c r="B5432">
        <v>1.3080000000000001</v>
      </c>
      <c r="C5432">
        <v>-9.92</v>
      </c>
      <c r="D5432">
        <v>-1.681616</v>
      </c>
      <c r="E5432">
        <v>0.51443300000000003</v>
      </c>
      <c r="F5432">
        <v>-14.076905999999999</v>
      </c>
      <c r="G5432">
        <v>-1.0318290000000001</v>
      </c>
      <c r="H5432">
        <v>1.4220839999999999</v>
      </c>
      <c r="I5432">
        <v>32.255473000000002</v>
      </c>
      <c r="J5432">
        <v>1369.624</v>
      </c>
      <c r="K5432" s="1">
        <v>0.74553247685185187</v>
      </c>
      <c r="L5432" s="2">
        <v>45367</v>
      </c>
    </row>
    <row r="5433" spans="1:12" x14ac:dyDescent="0.45">
      <c r="A5433">
        <v>0.55000000000000004</v>
      </c>
      <c r="B5433">
        <v>0.98899999999999999</v>
      </c>
      <c r="C5433">
        <v>-9.4670000000000005</v>
      </c>
      <c r="D5433">
        <v>-1.6439619999999999</v>
      </c>
      <c r="E5433">
        <v>0.53523100000000001</v>
      </c>
      <c r="F5433">
        <v>-14.039089000000001</v>
      </c>
      <c r="G5433">
        <v>-1.059261</v>
      </c>
      <c r="H5433">
        <v>1.42597</v>
      </c>
      <c r="I5433">
        <v>32.057775999999997</v>
      </c>
      <c r="J5433">
        <v>1369.6379999999999</v>
      </c>
      <c r="K5433" s="1">
        <v>0.74553263888888888</v>
      </c>
      <c r="L5433" s="2">
        <v>45367</v>
      </c>
    </row>
    <row r="5434" spans="1:12" x14ac:dyDescent="0.45">
      <c r="A5434">
        <v>0.33100000000000002</v>
      </c>
      <c r="B5434">
        <v>1.288</v>
      </c>
      <c r="C5434">
        <v>-9.7330000000000005</v>
      </c>
      <c r="D5434">
        <v>-1.328436</v>
      </c>
      <c r="E5434">
        <v>0.16381200000000001</v>
      </c>
      <c r="F5434">
        <v>-13.929612000000001</v>
      </c>
      <c r="G5434">
        <v>-1.0788329999999999</v>
      </c>
      <c r="H5434">
        <v>1.4263330000000001</v>
      </c>
      <c r="I5434">
        <v>31.865182000000001</v>
      </c>
      <c r="J5434">
        <v>1369.652</v>
      </c>
      <c r="K5434" s="1">
        <v>0.74553280092592589</v>
      </c>
      <c r="L5434" s="2">
        <v>45367</v>
      </c>
    </row>
    <row r="5435" spans="1:12" x14ac:dyDescent="0.45">
      <c r="A5435">
        <v>0.107</v>
      </c>
      <c r="B5435">
        <v>1.2410000000000001</v>
      </c>
      <c r="C5435">
        <v>-10.648</v>
      </c>
      <c r="D5435">
        <v>-1.1342300000000001</v>
      </c>
      <c r="E5435">
        <v>0.126668</v>
      </c>
      <c r="F5435">
        <v>-13.651541999999999</v>
      </c>
      <c r="G5435">
        <v>-1.09534</v>
      </c>
      <c r="H5435">
        <v>1.425049</v>
      </c>
      <c r="I5435">
        <v>31.674458999999999</v>
      </c>
      <c r="J5435">
        <v>1369.6659999999999</v>
      </c>
      <c r="K5435" s="1">
        <v>0.74553296296296301</v>
      </c>
      <c r="L5435" s="2">
        <v>45367</v>
      </c>
    </row>
    <row r="5436" spans="1:12" x14ac:dyDescent="0.45">
      <c r="A5436">
        <v>-0.14000000000000001</v>
      </c>
      <c r="B5436">
        <v>1.542</v>
      </c>
      <c r="C5436">
        <v>-9.3640000000000008</v>
      </c>
      <c r="D5436">
        <v>-0.81330000000000002</v>
      </c>
      <c r="E5436">
        <v>0.49546200000000001</v>
      </c>
      <c r="F5436">
        <v>-13.634289000000001</v>
      </c>
      <c r="G5436">
        <v>-1.1066199999999999</v>
      </c>
      <c r="H5436">
        <v>1.4219809999999999</v>
      </c>
      <c r="I5436">
        <v>31.484583000000001</v>
      </c>
      <c r="J5436">
        <v>1369.68</v>
      </c>
      <c r="K5436" s="1">
        <v>0.74553312500000002</v>
      </c>
      <c r="L5436" s="2">
        <v>45367</v>
      </c>
    </row>
    <row r="5437" spans="1:12" x14ac:dyDescent="0.45">
      <c r="A5437">
        <v>-0.16700000000000001</v>
      </c>
      <c r="B5437">
        <v>1.569</v>
      </c>
      <c r="C5437">
        <v>-9.5079999999999991</v>
      </c>
      <c r="D5437">
        <v>-0.34867500000000001</v>
      </c>
      <c r="E5437">
        <v>0.30979299999999999</v>
      </c>
      <c r="F5437">
        <v>-13.612294</v>
      </c>
      <c r="G5437">
        <v>-1.1003480000000001</v>
      </c>
      <c r="H5437">
        <v>1.4156310000000001</v>
      </c>
      <c r="I5437">
        <v>31.291346999999998</v>
      </c>
      <c r="J5437">
        <v>1369.694</v>
      </c>
      <c r="K5437" s="1">
        <v>0.74553328703703703</v>
      </c>
      <c r="L5437" s="2">
        <v>45367</v>
      </c>
    </row>
    <row r="5438" spans="1:12" x14ac:dyDescent="0.45">
      <c r="A5438">
        <v>-0.19400000000000001</v>
      </c>
      <c r="B5438">
        <v>1.5960000000000001</v>
      </c>
      <c r="C5438">
        <v>-9.6530000000000005</v>
      </c>
      <c r="D5438">
        <v>0.11595</v>
      </c>
      <c r="E5438">
        <v>0.124124</v>
      </c>
      <c r="F5438">
        <v>-13.590297</v>
      </c>
      <c r="G5438">
        <v>-1.094055</v>
      </c>
      <c r="H5438">
        <v>1.4093020000000001</v>
      </c>
      <c r="I5438">
        <v>31.098101</v>
      </c>
      <c r="J5438">
        <v>1369.7080000000001</v>
      </c>
      <c r="K5438" s="1">
        <v>0.74553344907407404</v>
      </c>
      <c r="L5438" s="2">
        <v>45367</v>
      </c>
    </row>
    <row r="5439" spans="1:12" x14ac:dyDescent="0.45">
      <c r="A5439">
        <v>-0.222</v>
      </c>
      <c r="B5439">
        <v>1.623</v>
      </c>
      <c r="C5439">
        <v>-9.7970000000000006</v>
      </c>
      <c r="D5439">
        <v>0.58057400000000003</v>
      </c>
      <c r="E5439">
        <v>-6.1545000000000002E-2</v>
      </c>
      <c r="F5439">
        <v>-13.568303999999999</v>
      </c>
      <c r="G5439">
        <v>-1.0877410000000001</v>
      </c>
      <c r="H5439">
        <v>1.402995</v>
      </c>
      <c r="I5439">
        <v>30.904868</v>
      </c>
      <c r="J5439">
        <v>1369.722</v>
      </c>
      <c r="K5439" s="1">
        <v>0.74553361111111105</v>
      </c>
      <c r="L5439" s="2">
        <v>45367</v>
      </c>
    </row>
    <row r="5440" spans="1:12" x14ac:dyDescent="0.45">
      <c r="A5440">
        <v>-0.249</v>
      </c>
      <c r="B5440">
        <v>1.649</v>
      </c>
      <c r="C5440">
        <v>-9.9410000000000007</v>
      </c>
      <c r="D5440">
        <v>1.045199</v>
      </c>
      <c r="E5440">
        <v>-0.24721399999999999</v>
      </c>
      <c r="F5440">
        <v>-13.546308</v>
      </c>
      <c r="G5440">
        <v>-1.0814049999999999</v>
      </c>
      <c r="H5440">
        <v>1.396709</v>
      </c>
      <c r="I5440">
        <v>30.711635000000001</v>
      </c>
      <c r="J5440">
        <v>1369.7360000000001</v>
      </c>
      <c r="K5440" s="1">
        <v>0.74553377314814817</v>
      </c>
      <c r="L5440" s="2">
        <v>45367</v>
      </c>
    </row>
    <row r="5441" spans="1:12" x14ac:dyDescent="0.45">
      <c r="A5441">
        <v>-0.27600000000000002</v>
      </c>
      <c r="B5441">
        <v>1.6759999999999999</v>
      </c>
      <c r="C5441">
        <v>-10.086</v>
      </c>
      <c r="D5441">
        <v>1.5098229999999999</v>
      </c>
      <c r="E5441">
        <v>-0.43288300000000002</v>
      </c>
      <c r="F5441">
        <v>-13.524312999999999</v>
      </c>
      <c r="G5441">
        <v>-1.0750489999999999</v>
      </c>
      <c r="H5441">
        <v>1.390444</v>
      </c>
      <c r="I5441">
        <v>30.518391999999999</v>
      </c>
      <c r="J5441">
        <v>1369.75</v>
      </c>
      <c r="K5441" s="1">
        <v>0.74553393518518518</v>
      </c>
      <c r="L5441" s="2">
        <v>45367</v>
      </c>
    </row>
    <row r="5442" spans="1:12" x14ac:dyDescent="0.45">
      <c r="A5442">
        <v>-0.30399999999999999</v>
      </c>
      <c r="B5442">
        <v>1.7030000000000001</v>
      </c>
      <c r="C5442">
        <v>-10.23</v>
      </c>
      <c r="D5442">
        <v>1.974448</v>
      </c>
      <c r="E5442">
        <v>-0.61855099999999996</v>
      </c>
      <c r="F5442">
        <v>-13.502318000000001</v>
      </c>
      <c r="G5442">
        <v>-1.0686709999999999</v>
      </c>
      <c r="H5442">
        <v>1.384201</v>
      </c>
      <c r="I5442">
        <v>30.325158999999999</v>
      </c>
      <c r="J5442">
        <v>1369.7639999999999</v>
      </c>
      <c r="K5442" s="1">
        <v>0.74553409722222219</v>
      </c>
      <c r="L5442" s="2">
        <v>45367</v>
      </c>
    </row>
    <row r="5443" spans="1:12" x14ac:dyDescent="0.45">
      <c r="A5443">
        <v>-0.23400000000000001</v>
      </c>
      <c r="B5443">
        <v>1.522</v>
      </c>
      <c r="C5443">
        <v>-8.8800000000000008</v>
      </c>
      <c r="D5443">
        <v>2.358711</v>
      </c>
      <c r="E5443">
        <v>6.6958000000000004E-2</v>
      </c>
      <c r="F5443">
        <v>-13.569677</v>
      </c>
      <c r="G5443">
        <v>-1.0622720000000001</v>
      </c>
      <c r="H5443">
        <v>1.3779790000000001</v>
      </c>
      <c r="I5443">
        <v>30.131912</v>
      </c>
      <c r="J5443">
        <v>1369.778</v>
      </c>
      <c r="K5443" s="1">
        <v>0.74553425925925931</v>
      </c>
      <c r="L5443" s="2">
        <v>45367</v>
      </c>
    </row>
    <row r="5444" spans="1:12" x14ac:dyDescent="0.45">
      <c r="A5444">
        <v>-0.39500000000000002</v>
      </c>
      <c r="B5444">
        <v>1.7529999999999999</v>
      </c>
      <c r="C5444">
        <v>-10.090999999999999</v>
      </c>
      <c r="D5444">
        <v>2.027679</v>
      </c>
      <c r="E5444">
        <v>-0.33162799999999998</v>
      </c>
      <c r="F5444">
        <v>-13.530816</v>
      </c>
      <c r="G5444">
        <v>-1.044627</v>
      </c>
      <c r="H5444">
        <v>1.365327</v>
      </c>
      <c r="I5444">
        <v>29.943266000000001</v>
      </c>
      <c r="J5444">
        <v>1369.7919999999999</v>
      </c>
      <c r="K5444" s="1">
        <v>0.74553442129629632</v>
      </c>
      <c r="L5444" s="2">
        <v>45367</v>
      </c>
    </row>
    <row r="5445" spans="1:12" x14ac:dyDescent="0.45">
      <c r="A5445">
        <v>-0.39600000000000002</v>
      </c>
      <c r="B5445">
        <v>1.9119999999999999</v>
      </c>
      <c r="C5445">
        <v>-10.077</v>
      </c>
      <c r="D5445">
        <v>1.9178949999999999</v>
      </c>
      <c r="E5445">
        <v>-0.72009000000000001</v>
      </c>
      <c r="F5445">
        <v>-13.777593</v>
      </c>
      <c r="G5445">
        <v>-1.022716</v>
      </c>
      <c r="H5445">
        <v>1.3516220000000001</v>
      </c>
      <c r="I5445">
        <v>29.753038</v>
      </c>
      <c r="J5445">
        <v>1369.806</v>
      </c>
      <c r="K5445" s="1">
        <v>0.74553458333333333</v>
      </c>
      <c r="L5445" s="2">
        <v>45367</v>
      </c>
    </row>
    <row r="5446" spans="1:12" x14ac:dyDescent="0.45">
      <c r="A5446">
        <v>-0.53600000000000003</v>
      </c>
      <c r="B5446">
        <v>1.08</v>
      </c>
      <c r="C5446">
        <v>-10.505000000000001</v>
      </c>
      <c r="D5446">
        <v>2.2006139999999998</v>
      </c>
      <c r="E5446">
        <v>-0.82564199999999999</v>
      </c>
      <c r="F5446">
        <v>-13.608885000000001</v>
      </c>
      <c r="G5446">
        <v>-0.997946</v>
      </c>
      <c r="H5446">
        <v>1.338004</v>
      </c>
      <c r="I5446">
        <v>29.562421000000001</v>
      </c>
      <c r="J5446">
        <v>1369.82</v>
      </c>
      <c r="K5446" s="1">
        <v>0.74553474537037034</v>
      </c>
      <c r="L5446" s="2">
        <v>45367</v>
      </c>
    </row>
    <row r="5447" spans="1:12" x14ac:dyDescent="0.45">
      <c r="A5447">
        <v>-0.29599999999999999</v>
      </c>
      <c r="B5447">
        <v>1.0049999999999999</v>
      </c>
      <c r="C5447">
        <v>-9.9469999999999992</v>
      </c>
      <c r="D5447">
        <v>1.746883</v>
      </c>
      <c r="E5447">
        <v>-0.35264400000000001</v>
      </c>
      <c r="F5447">
        <v>-13.375109999999999</v>
      </c>
      <c r="G5447">
        <v>-0.97526299999999999</v>
      </c>
      <c r="H5447">
        <v>1.3295129999999999</v>
      </c>
      <c r="I5447">
        <v>29.376538</v>
      </c>
      <c r="J5447">
        <v>1369.8340000000001</v>
      </c>
      <c r="K5447" s="1">
        <v>0.74553490740740747</v>
      </c>
      <c r="L5447" s="2">
        <v>45367</v>
      </c>
    </row>
    <row r="5448" spans="1:12" x14ac:dyDescent="0.45">
      <c r="A5448">
        <v>-0.26200000000000001</v>
      </c>
      <c r="B5448">
        <v>1.25</v>
      </c>
      <c r="C5448">
        <v>-9.5120000000000005</v>
      </c>
      <c r="D5448">
        <v>1.829502</v>
      </c>
      <c r="E5448">
        <v>-2.3866999999999999E-2</v>
      </c>
      <c r="F5448">
        <v>-13.126582000000001</v>
      </c>
      <c r="G5448">
        <v>-0.95784000000000002</v>
      </c>
      <c r="H5448">
        <v>1.3259510000000001</v>
      </c>
      <c r="I5448">
        <v>29.192194000000001</v>
      </c>
      <c r="J5448">
        <v>1369.848</v>
      </c>
      <c r="K5448" s="1">
        <v>0.74553506944444448</v>
      </c>
      <c r="L5448" s="2">
        <v>45367</v>
      </c>
    </row>
    <row r="5449" spans="1:12" x14ac:dyDescent="0.45">
      <c r="A5449">
        <v>-0.11700000000000001</v>
      </c>
      <c r="B5449">
        <v>1.2250000000000001</v>
      </c>
      <c r="C5449">
        <v>-9.8000000000000007</v>
      </c>
      <c r="D5449">
        <v>1.1472899999999999</v>
      </c>
      <c r="E5449">
        <v>-0.174126</v>
      </c>
      <c r="F5449">
        <v>-13.252432000000001</v>
      </c>
      <c r="G5449">
        <v>-0.94387799999999999</v>
      </c>
      <c r="H5449">
        <v>1.3221810000000001</v>
      </c>
      <c r="I5449">
        <v>29.007731</v>
      </c>
      <c r="J5449">
        <v>1369.8620000000001</v>
      </c>
      <c r="K5449" s="1">
        <v>0.74553523148148149</v>
      </c>
      <c r="L5449" s="2">
        <v>45367</v>
      </c>
    </row>
    <row r="5450" spans="1:12" x14ac:dyDescent="0.45">
      <c r="A5450">
        <v>-0.40799999999999997</v>
      </c>
      <c r="B5450">
        <v>1.83</v>
      </c>
      <c r="C5450">
        <v>-9.3350000000000009</v>
      </c>
      <c r="D5450">
        <v>0.96834399999999998</v>
      </c>
      <c r="E5450">
        <v>-3.2587999999999999E-2</v>
      </c>
      <c r="F5450">
        <v>-13.336112</v>
      </c>
      <c r="G5450">
        <v>-0.93328</v>
      </c>
      <c r="H5450">
        <v>1.312948</v>
      </c>
      <c r="I5450">
        <v>28.821397000000001</v>
      </c>
      <c r="J5450">
        <v>1369.876</v>
      </c>
      <c r="K5450" s="1">
        <v>0.7455353935185185</v>
      </c>
      <c r="L5450" s="2">
        <v>45367</v>
      </c>
    </row>
    <row r="5451" spans="1:12" x14ac:dyDescent="0.45">
      <c r="A5451">
        <v>-0.60399999999999998</v>
      </c>
      <c r="B5451">
        <v>1.0960000000000001</v>
      </c>
      <c r="C5451">
        <v>-9.4860000000000007</v>
      </c>
      <c r="D5451">
        <v>0.89224700000000001</v>
      </c>
      <c r="E5451">
        <v>-0.59352899999999997</v>
      </c>
      <c r="F5451">
        <v>-13.301690000000001</v>
      </c>
      <c r="G5451">
        <v>-0.93180300000000005</v>
      </c>
      <c r="H5451">
        <v>1.305939</v>
      </c>
      <c r="I5451">
        <v>28.633633</v>
      </c>
      <c r="J5451">
        <v>1369.89</v>
      </c>
      <c r="K5451" s="1">
        <v>0.74553555555555551</v>
      </c>
      <c r="L5451" s="2">
        <v>45367</v>
      </c>
    </row>
    <row r="5452" spans="1:12" x14ac:dyDescent="0.45">
      <c r="A5452">
        <v>-0.36699999999999999</v>
      </c>
      <c r="B5452">
        <v>1.3420000000000001</v>
      </c>
      <c r="C5452">
        <v>-9.0239999999999991</v>
      </c>
      <c r="D5452">
        <v>0.33738400000000002</v>
      </c>
      <c r="E5452">
        <v>-0.56603700000000001</v>
      </c>
      <c r="F5452">
        <v>-13.537224</v>
      </c>
      <c r="G5452">
        <v>-0.93182799999999999</v>
      </c>
      <c r="H5452">
        <v>1.2992969999999999</v>
      </c>
      <c r="I5452">
        <v>28.445627000000002</v>
      </c>
      <c r="J5452">
        <v>1369.904</v>
      </c>
      <c r="K5452" s="1">
        <v>0.74553571759259263</v>
      </c>
      <c r="L5452" s="2">
        <v>45367</v>
      </c>
    </row>
    <row r="5453" spans="1:12" x14ac:dyDescent="0.45">
      <c r="A5453">
        <v>-0.34100000000000003</v>
      </c>
      <c r="B5453">
        <v>1.3939999999999999</v>
      </c>
      <c r="C5453">
        <v>-8.7119999999999997</v>
      </c>
      <c r="D5453">
        <v>0.119071</v>
      </c>
      <c r="E5453">
        <v>-0.22197600000000001</v>
      </c>
      <c r="F5453">
        <v>-13.559392000000001</v>
      </c>
      <c r="G5453">
        <v>-0.93183199999999999</v>
      </c>
      <c r="H5453">
        <v>1.2926550000000001</v>
      </c>
      <c r="I5453">
        <v>28.257632999999998</v>
      </c>
      <c r="J5453">
        <v>1369.9179999999999</v>
      </c>
      <c r="K5453" s="1">
        <v>0.74553587962962964</v>
      </c>
      <c r="L5453" s="2">
        <v>45367</v>
      </c>
    </row>
    <row r="5454" spans="1:12" x14ac:dyDescent="0.45">
      <c r="A5454">
        <v>-0.316</v>
      </c>
      <c r="B5454">
        <v>1.4450000000000001</v>
      </c>
      <c r="C5454">
        <v>-8.3989999999999991</v>
      </c>
      <c r="D5454">
        <v>-9.9241999999999997E-2</v>
      </c>
      <c r="E5454">
        <v>0.122085</v>
      </c>
      <c r="F5454">
        <v>-13.581561000000001</v>
      </c>
      <c r="G5454">
        <v>-0.931813</v>
      </c>
      <c r="H5454">
        <v>1.286014</v>
      </c>
      <c r="I5454">
        <v>28.069627000000001</v>
      </c>
      <c r="J5454">
        <v>1369.932</v>
      </c>
      <c r="K5454" s="1">
        <v>0.74553604166666665</v>
      </c>
      <c r="L5454" s="2">
        <v>45367</v>
      </c>
    </row>
    <row r="5455" spans="1:12" x14ac:dyDescent="0.45">
      <c r="A5455">
        <v>-0.11899999999999999</v>
      </c>
      <c r="B5455">
        <v>1.518</v>
      </c>
      <c r="C5455">
        <v>-9.0690000000000008</v>
      </c>
      <c r="D5455">
        <v>-0.48360199999999998</v>
      </c>
      <c r="E5455">
        <v>6.7792000000000005E-2</v>
      </c>
      <c r="F5455">
        <v>-13.703607999999999</v>
      </c>
      <c r="G5455">
        <v>-0.94092500000000001</v>
      </c>
      <c r="H5455">
        <v>1.2860879999999999</v>
      </c>
      <c r="I5455">
        <v>27.878454000000001</v>
      </c>
      <c r="J5455">
        <v>1369.9459999999999</v>
      </c>
      <c r="K5455" s="1">
        <v>0.74553620370370377</v>
      </c>
      <c r="L5455" s="2">
        <v>45367</v>
      </c>
    </row>
    <row r="5456" spans="1:12" x14ac:dyDescent="0.45">
      <c r="A5456">
        <v>-0.20699999999999999</v>
      </c>
      <c r="B5456">
        <v>1.2270000000000001</v>
      </c>
      <c r="C5456">
        <v>-10.178000000000001</v>
      </c>
      <c r="D5456">
        <v>-0.622085</v>
      </c>
      <c r="E5456">
        <v>0.59310399999999996</v>
      </c>
      <c r="F5456">
        <v>-13.730948</v>
      </c>
      <c r="G5456">
        <v>-0.95660299999999998</v>
      </c>
      <c r="H5456">
        <v>1.2913589999999999</v>
      </c>
      <c r="I5456">
        <v>27.685770999999999</v>
      </c>
      <c r="J5456">
        <v>1369.96</v>
      </c>
      <c r="K5456" s="1">
        <v>0.74553636574074067</v>
      </c>
      <c r="L5456" s="2">
        <v>45367</v>
      </c>
    </row>
    <row r="5457" spans="1:12" x14ac:dyDescent="0.45">
      <c r="A5457">
        <v>-0.40600000000000003</v>
      </c>
      <c r="B5457">
        <v>0.439</v>
      </c>
      <c r="C5457">
        <v>-9.8279999999999994</v>
      </c>
      <c r="D5457">
        <v>-0.92478199999999999</v>
      </c>
      <c r="E5457">
        <v>0.98594099999999996</v>
      </c>
      <c r="F5457">
        <v>-13.529609000000001</v>
      </c>
      <c r="G5457">
        <v>-0.97046500000000002</v>
      </c>
      <c r="H5457">
        <v>1.2977970000000001</v>
      </c>
      <c r="I5457">
        <v>27.498401000000001</v>
      </c>
      <c r="J5457">
        <v>1369.9739999999999</v>
      </c>
      <c r="K5457" s="1">
        <v>0.74553652777777779</v>
      </c>
      <c r="L5457" s="2">
        <v>45367</v>
      </c>
    </row>
    <row r="5458" spans="1:12" x14ac:dyDescent="0.45">
      <c r="A5458">
        <v>-0.27300000000000002</v>
      </c>
      <c r="B5458">
        <v>0.84899999999999998</v>
      </c>
      <c r="C5458">
        <v>-9.577</v>
      </c>
      <c r="D5458">
        <v>-0.31338700000000003</v>
      </c>
      <c r="E5458">
        <v>0.90688100000000005</v>
      </c>
      <c r="F5458">
        <v>-13.182236</v>
      </c>
      <c r="G5458">
        <v>-0.98037799999999997</v>
      </c>
      <c r="H5458">
        <v>1.3077970000000001</v>
      </c>
      <c r="I5458">
        <v>27.312733000000001</v>
      </c>
      <c r="J5458">
        <v>1369.9880000000001</v>
      </c>
      <c r="K5458" s="1">
        <v>0.7455366898148148</v>
      </c>
      <c r="L5458" s="2">
        <v>45367</v>
      </c>
    </row>
    <row r="5459" spans="1:12" x14ac:dyDescent="0.45">
      <c r="A5459">
        <v>-0.22900000000000001</v>
      </c>
      <c r="B5459">
        <v>0.82299999999999995</v>
      </c>
      <c r="C5459">
        <v>-9.18</v>
      </c>
      <c r="D5459">
        <v>-0.106679</v>
      </c>
      <c r="E5459">
        <v>0.858904</v>
      </c>
      <c r="F5459">
        <v>-13.284995</v>
      </c>
      <c r="G5459">
        <v>-0.98827600000000004</v>
      </c>
      <c r="H5459">
        <v>1.3174619999999999</v>
      </c>
      <c r="I5459">
        <v>27.127015</v>
      </c>
      <c r="J5459">
        <v>1370.002</v>
      </c>
      <c r="K5459" s="1">
        <v>0.74553685185185181</v>
      </c>
      <c r="L5459" s="2">
        <v>45367</v>
      </c>
    </row>
    <row r="5460" spans="1:12" x14ac:dyDescent="0.45">
      <c r="A5460">
        <v>0.08</v>
      </c>
      <c r="B5460">
        <v>0.85499999999999998</v>
      </c>
      <c r="C5460">
        <v>-9.8849999999999998</v>
      </c>
      <c r="D5460">
        <v>-0.20771000000000001</v>
      </c>
      <c r="E5460">
        <v>0.73603600000000002</v>
      </c>
      <c r="F5460">
        <v>-13.392943000000001</v>
      </c>
      <c r="G5460">
        <v>-0.99504700000000001</v>
      </c>
      <c r="H5460">
        <v>1.3227329999999999</v>
      </c>
      <c r="I5460">
        <v>26.939440999999999</v>
      </c>
      <c r="J5460">
        <v>1370.0160000000001</v>
      </c>
      <c r="K5460" s="1">
        <v>0.74553701388888893</v>
      </c>
      <c r="L5460" s="2">
        <v>45367</v>
      </c>
    </row>
    <row r="5461" spans="1:12" x14ac:dyDescent="0.45">
      <c r="A5461">
        <v>-3.9E-2</v>
      </c>
      <c r="B5461">
        <v>1.07</v>
      </c>
      <c r="C5461">
        <v>-9.0009999999999994</v>
      </c>
      <c r="D5461">
        <v>-0.61257700000000004</v>
      </c>
      <c r="E5461">
        <v>1.1514420000000001</v>
      </c>
      <c r="F5461">
        <v>-13.557026</v>
      </c>
      <c r="G5461">
        <v>-1.0094700000000001</v>
      </c>
      <c r="H5461">
        <v>1.3339829999999999</v>
      </c>
      <c r="I5461">
        <v>26.748719999999999</v>
      </c>
      <c r="J5461">
        <v>1370.03</v>
      </c>
      <c r="K5461" s="1">
        <v>0.74553717592592583</v>
      </c>
      <c r="L5461" s="2">
        <v>45367</v>
      </c>
    </row>
    <row r="5462" spans="1:12" x14ac:dyDescent="0.45">
      <c r="A5462">
        <v>-0.191</v>
      </c>
      <c r="B5462">
        <v>1.1719999999999999</v>
      </c>
      <c r="C5462">
        <v>-8.6959999999999997</v>
      </c>
      <c r="D5462">
        <v>-0.93763300000000005</v>
      </c>
      <c r="E5462">
        <v>0.92347900000000005</v>
      </c>
      <c r="F5462">
        <v>-13.902552999999999</v>
      </c>
      <c r="G5462">
        <v>-1.017107</v>
      </c>
      <c r="H5462">
        <v>1.3457049999999999</v>
      </c>
      <c r="I5462">
        <v>26.554131000000002</v>
      </c>
      <c r="J5462">
        <v>1370.0440000000001</v>
      </c>
      <c r="K5462" s="1">
        <v>0.74553733796296295</v>
      </c>
      <c r="L5462" s="2">
        <v>45367</v>
      </c>
    </row>
    <row r="5463" spans="1:12" x14ac:dyDescent="0.45">
      <c r="A5463">
        <v>-8.8999999999999996E-2</v>
      </c>
      <c r="B5463">
        <v>1.089</v>
      </c>
      <c r="C5463">
        <v>-8.7550000000000008</v>
      </c>
      <c r="D5463">
        <v>-0.765343</v>
      </c>
      <c r="E5463">
        <v>0.74779799999999996</v>
      </c>
      <c r="F5463">
        <v>-14.001445</v>
      </c>
      <c r="G5463">
        <v>-1.0139860000000001</v>
      </c>
      <c r="H5463">
        <v>1.356781</v>
      </c>
      <c r="I5463">
        <v>26.355079</v>
      </c>
      <c r="J5463">
        <v>1370.058</v>
      </c>
      <c r="K5463" s="1">
        <v>0.74553750000000008</v>
      </c>
      <c r="L5463" s="2">
        <v>45367</v>
      </c>
    </row>
    <row r="5464" spans="1:12" x14ac:dyDescent="0.45">
      <c r="A5464">
        <v>-6.5000000000000002E-2</v>
      </c>
      <c r="B5464">
        <v>0.94299999999999995</v>
      </c>
      <c r="C5464">
        <v>-8.6150000000000002</v>
      </c>
      <c r="D5464">
        <v>-0.42150399999999999</v>
      </c>
      <c r="E5464">
        <v>0.74890500000000004</v>
      </c>
      <c r="F5464">
        <v>-14.000083999999999</v>
      </c>
      <c r="G5464">
        <v>-1.010904</v>
      </c>
      <c r="H5464">
        <v>1.3678680000000001</v>
      </c>
      <c r="I5464">
        <v>26.156027000000002</v>
      </c>
      <c r="J5464">
        <v>1370.0719999999999</v>
      </c>
      <c r="K5464" s="1">
        <v>0.74553766203703697</v>
      </c>
      <c r="L5464" s="2">
        <v>45367</v>
      </c>
    </row>
    <row r="5465" spans="1:12" x14ac:dyDescent="0.45">
      <c r="A5465">
        <v>-4.2000000000000003E-2</v>
      </c>
      <c r="B5465">
        <v>0.79700000000000004</v>
      </c>
      <c r="C5465">
        <v>-8.4749999999999996</v>
      </c>
      <c r="D5465">
        <v>-7.7665999999999999E-2</v>
      </c>
      <c r="E5465">
        <v>0.75001200000000001</v>
      </c>
      <c r="F5465">
        <v>-13.998722000000001</v>
      </c>
      <c r="G5465">
        <v>-1.0078590000000001</v>
      </c>
      <c r="H5465">
        <v>1.3789659999999999</v>
      </c>
      <c r="I5465">
        <v>25.956968</v>
      </c>
      <c r="J5465">
        <v>1370.086</v>
      </c>
      <c r="K5465" s="1">
        <v>0.7455378240740741</v>
      </c>
      <c r="L5465" s="2">
        <v>45367</v>
      </c>
    </row>
    <row r="5466" spans="1:12" x14ac:dyDescent="0.45">
      <c r="A5466">
        <v>-1.7999999999999999E-2</v>
      </c>
      <c r="B5466">
        <v>0.65</v>
      </c>
      <c r="C5466">
        <v>-8.3350000000000009</v>
      </c>
      <c r="D5466">
        <v>0.26617200000000002</v>
      </c>
      <c r="E5466">
        <v>0.75111899999999998</v>
      </c>
      <c r="F5466">
        <v>-13.997361</v>
      </c>
      <c r="G5466">
        <v>-1.0048539999999999</v>
      </c>
      <c r="H5466">
        <v>1.390074</v>
      </c>
      <c r="I5466">
        <v>25.757916999999999</v>
      </c>
      <c r="J5466">
        <v>1370.1</v>
      </c>
      <c r="K5466" s="1">
        <v>0.74553798611111111</v>
      </c>
      <c r="L5466" s="2">
        <v>45367</v>
      </c>
    </row>
    <row r="5467" spans="1:12" x14ac:dyDescent="0.45">
      <c r="A5467">
        <v>5.0000000000000001E-3</v>
      </c>
      <c r="B5467">
        <v>0.504</v>
      </c>
      <c r="C5467">
        <v>-8.1950000000000003</v>
      </c>
      <c r="D5467">
        <v>0.61001000000000005</v>
      </c>
      <c r="E5467">
        <v>0.75222699999999998</v>
      </c>
      <c r="F5467">
        <v>-13.996</v>
      </c>
      <c r="G5467">
        <v>-1.001887</v>
      </c>
      <c r="H5467">
        <v>1.4011929999999999</v>
      </c>
      <c r="I5467">
        <v>25.558859999999999</v>
      </c>
      <c r="J5467">
        <v>1370.114</v>
      </c>
      <c r="K5467" s="1">
        <v>0.74553814814814812</v>
      </c>
      <c r="L5467" s="2">
        <v>45367</v>
      </c>
    </row>
    <row r="5468" spans="1:12" x14ac:dyDescent="0.45">
      <c r="A5468">
        <v>2.9000000000000001E-2</v>
      </c>
      <c r="B5468">
        <v>0.35799999999999998</v>
      </c>
      <c r="C5468">
        <v>-8.0549999999999997</v>
      </c>
      <c r="D5468">
        <v>0.95384800000000003</v>
      </c>
      <c r="E5468">
        <v>0.75333399999999995</v>
      </c>
      <c r="F5468">
        <v>-13.994638</v>
      </c>
      <c r="G5468">
        <v>-0.99895900000000004</v>
      </c>
      <c r="H5468">
        <v>1.4123209999999999</v>
      </c>
      <c r="I5468">
        <v>25.359805999999999</v>
      </c>
      <c r="J5468">
        <v>1370.1279999999999</v>
      </c>
      <c r="K5468" s="1">
        <v>0.74553831018518524</v>
      </c>
      <c r="L5468" s="2">
        <v>45367</v>
      </c>
    </row>
    <row r="5469" spans="1:12" x14ac:dyDescent="0.45">
      <c r="A5469">
        <v>2.1000000000000001E-2</v>
      </c>
      <c r="B5469">
        <v>1.208</v>
      </c>
      <c r="C5469">
        <v>-8.8689999999999998</v>
      </c>
      <c r="D5469">
        <v>0.59525899999999998</v>
      </c>
      <c r="E5469">
        <v>0.48153400000000002</v>
      </c>
      <c r="F5469">
        <v>-13.865462000000001</v>
      </c>
      <c r="G5469">
        <v>-0.99581699999999995</v>
      </c>
      <c r="H5469">
        <v>1.4212880000000001</v>
      </c>
      <c r="I5469">
        <v>25.161044</v>
      </c>
      <c r="J5469">
        <v>1370.1420000000001</v>
      </c>
      <c r="K5469" s="1">
        <v>0.74553847222222225</v>
      </c>
      <c r="L5469" s="2">
        <v>45367</v>
      </c>
    </row>
    <row r="5470" spans="1:12" x14ac:dyDescent="0.45">
      <c r="A5470">
        <v>-0.3</v>
      </c>
      <c r="B5470">
        <v>1.7949999999999999</v>
      </c>
      <c r="C5470">
        <v>-9.9179999999999993</v>
      </c>
      <c r="D5470">
        <v>0.66942000000000002</v>
      </c>
      <c r="E5470">
        <v>0.72902</v>
      </c>
      <c r="F5470">
        <v>-14.155225</v>
      </c>
      <c r="G5470">
        <v>-0.99206700000000003</v>
      </c>
      <c r="H5470">
        <v>1.424838</v>
      </c>
      <c r="I5470">
        <v>24.962992</v>
      </c>
      <c r="J5470">
        <v>1370.1559999999999</v>
      </c>
      <c r="K5470" s="1">
        <v>0.74553863425925926</v>
      </c>
      <c r="L5470" s="2">
        <v>45367</v>
      </c>
    </row>
    <row r="5471" spans="1:12" x14ac:dyDescent="0.45">
      <c r="A5471">
        <v>0.05</v>
      </c>
      <c r="B5471">
        <v>1.4910000000000001</v>
      </c>
      <c r="C5471">
        <v>-9.5630000000000006</v>
      </c>
      <c r="D5471">
        <v>1.502597</v>
      </c>
      <c r="E5471">
        <v>1.0457920000000001</v>
      </c>
      <c r="F5471">
        <v>-14.281276</v>
      </c>
      <c r="G5471">
        <v>-0.97326000000000001</v>
      </c>
      <c r="H5471">
        <v>1.4333670000000001</v>
      </c>
      <c r="I5471">
        <v>24.762941000000001</v>
      </c>
      <c r="J5471">
        <v>1370.17</v>
      </c>
      <c r="K5471" s="1">
        <v>0.74553879629629638</v>
      </c>
      <c r="L5471" s="2">
        <v>45367</v>
      </c>
    </row>
    <row r="5472" spans="1:12" x14ac:dyDescent="0.45">
      <c r="A5472">
        <v>0.22</v>
      </c>
      <c r="B5472">
        <v>0.95299999999999996</v>
      </c>
      <c r="C5472">
        <v>-9.8849999999999998</v>
      </c>
      <c r="D5472">
        <v>1.874984</v>
      </c>
      <c r="E5472">
        <v>1.005449</v>
      </c>
      <c r="F5472">
        <v>-14.454864000000001</v>
      </c>
      <c r="G5472">
        <v>-0.95336399999999999</v>
      </c>
      <c r="H5472">
        <v>1.4438580000000001</v>
      </c>
      <c r="I5472">
        <v>24.560775</v>
      </c>
      <c r="J5472">
        <v>1370.184</v>
      </c>
      <c r="K5472" s="1">
        <v>0.74553895833333328</v>
      </c>
      <c r="L5472" s="2">
        <v>45367</v>
      </c>
    </row>
    <row r="5473" spans="1:12" x14ac:dyDescent="0.45">
      <c r="A5473">
        <v>6.8000000000000005E-2</v>
      </c>
      <c r="B5473">
        <v>0.83899999999999997</v>
      </c>
      <c r="C5473">
        <v>-9.1809999999999992</v>
      </c>
      <c r="D5473">
        <v>1.5590649999999999</v>
      </c>
      <c r="E5473">
        <v>1.06657</v>
      </c>
      <c r="F5473">
        <v>-14.664356</v>
      </c>
      <c r="G5473">
        <v>-0.93536300000000006</v>
      </c>
      <c r="H5473">
        <v>1.455835</v>
      </c>
      <c r="I5473">
        <v>24.356245000000001</v>
      </c>
      <c r="J5473">
        <v>1370.1980000000001</v>
      </c>
      <c r="K5473" s="1">
        <v>0.7455391203703704</v>
      </c>
      <c r="L5473" s="2">
        <v>45367</v>
      </c>
    </row>
    <row r="5474" spans="1:12" x14ac:dyDescent="0.45">
      <c r="A5474">
        <v>0.51900000000000002</v>
      </c>
      <c r="B5474">
        <v>0.98099999999999998</v>
      </c>
      <c r="C5474">
        <v>-8.6340000000000003</v>
      </c>
      <c r="D5474">
        <v>1.0049189999999999</v>
      </c>
      <c r="E5474">
        <v>0.231236</v>
      </c>
      <c r="F5474">
        <v>-14.796509</v>
      </c>
      <c r="G5474">
        <v>-0.93023400000000001</v>
      </c>
      <c r="H5474">
        <v>1.4538880000000001</v>
      </c>
      <c r="I5474">
        <v>24.147632000000002</v>
      </c>
      <c r="J5474">
        <v>1370.212</v>
      </c>
      <c r="K5474" s="1">
        <v>0.74553928240740741</v>
      </c>
      <c r="L5474" s="2">
        <v>45367</v>
      </c>
    </row>
    <row r="5475" spans="1:12" x14ac:dyDescent="0.45">
      <c r="A5475">
        <v>0.36499999999999999</v>
      </c>
      <c r="B5475">
        <v>1.125</v>
      </c>
      <c r="C5475">
        <v>-9.1449999999999996</v>
      </c>
      <c r="D5475">
        <v>0.18490000000000001</v>
      </c>
      <c r="E5475">
        <v>-0.67846700000000004</v>
      </c>
      <c r="F5475">
        <v>-15.043555</v>
      </c>
      <c r="G5475">
        <v>-0.93187699999999996</v>
      </c>
      <c r="H5475">
        <v>1.440896</v>
      </c>
      <c r="I5475">
        <v>23.939118000000001</v>
      </c>
      <c r="J5475">
        <v>1370.2260000000001</v>
      </c>
      <c r="K5475" s="1">
        <v>0.74553944444444442</v>
      </c>
      <c r="L5475" s="2">
        <v>45367</v>
      </c>
    </row>
    <row r="5476" spans="1:12" x14ac:dyDescent="0.45">
      <c r="A5476">
        <v>-4.3999999999999997E-2</v>
      </c>
      <c r="B5476">
        <v>1.3919999999999999</v>
      </c>
      <c r="C5476">
        <v>-9.7070000000000007</v>
      </c>
      <c r="D5476">
        <v>-2.2695E-2</v>
      </c>
      <c r="E5476">
        <v>-0.64141000000000004</v>
      </c>
      <c r="F5476">
        <v>-14.892595999999999</v>
      </c>
      <c r="G5476">
        <v>-0.93811</v>
      </c>
      <c r="H5476">
        <v>1.4210799999999999</v>
      </c>
      <c r="I5476">
        <v>23.731225999999999</v>
      </c>
      <c r="J5476">
        <v>1370.24</v>
      </c>
      <c r="K5476" s="1">
        <v>0.74553960648148154</v>
      </c>
      <c r="L5476" s="2">
        <v>45367</v>
      </c>
    </row>
    <row r="5477" spans="1:12" x14ac:dyDescent="0.45">
      <c r="A5477">
        <v>-3.5000000000000003E-2</v>
      </c>
      <c r="B5477">
        <v>1.1870000000000001</v>
      </c>
      <c r="C5477">
        <v>-9.2490000000000006</v>
      </c>
      <c r="D5477">
        <v>-6.9611999999999993E-2</v>
      </c>
      <c r="E5477">
        <v>-0.98440899999999998</v>
      </c>
      <c r="F5477">
        <v>-14.740612</v>
      </c>
      <c r="G5477">
        <v>-0.94170799999999999</v>
      </c>
      <c r="H5477">
        <v>1.410182</v>
      </c>
      <c r="I5477">
        <v>23.526606999999998</v>
      </c>
      <c r="J5477">
        <v>1370.2539999999999</v>
      </c>
      <c r="K5477" s="1">
        <v>0.74553976851851855</v>
      </c>
      <c r="L5477" s="2">
        <v>45367</v>
      </c>
    </row>
    <row r="5478" spans="1:12" x14ac:dyDescent="0.45">
      <c r="A5478">
        <v>0.151</v>
      </c>
      <c r="B5478">
        <v>1.1719999999999999</v>
      </c>
      <c r="C5478">
        <v>-10.029</v>
      </c>
      <c r="D5478">
        <v>-0.12503400000000001</v>
      </c>
      <c r="E5478">
        <v>-0.88977499999999998</v>
      </c>
      <c r="F5478">
        <v>-14.680184000000001</v>
      </c>
      <c r="G5478">
        <v>-0.94667000000000001</v>
      </c>
      <c r="H5478">
        <v>1.4011640000000001</v>
      </c>
      <c r="I5478">
        <v>23.322478</v>
      </c>
      <c r="J5478">
        <v>1370.268</v>
      </c>
      <c r="K5478" s="1">
        <v>0.74553993055555556</v>
      </c>
      <c r="L5478" s="2">
        <v>45367</v>
      </c>
    </row>
    <row r="5479" spans="1:12" x14ac:dyDescent="0.45">
      <c r="A5479">
        <v>0.19900000000000001</v>
      </c>
      <c r="B5479">
        <v>1.306</v>
      </c>
      <c r="C5479">
        <v>-10.138</v>
      </c>
      <c r="D5479">
        <v>-0.14788100000000001</v>
      </c>
      <c r="E5479">
        <v>-0.35819800000000002</v>
      </c>
      <c r="F5479">
        <v>-14.582839999999999</v>
      </c>
      <c r="G5479">
        <v>-0.95216299999999998</v>
      </c>
      <c r="H5479">
        <v>1.392884</v>
      </c>
      <c r="I5479">
        <v>23.118544</v>
      </c>
      <c r="J5479">
        <v>1370.2819999999999</v>
      </c>
      <c r="K5479" s="1">
        <v>0.74554009259259257</v>
      </c>
      <c r="L5479" s="2">
        <v>45367</v>
      </c>
    </row>
    <row r="5480" spans="1:12" x14ac:dyDescent="0.45">
      <c r="A5480">
        <v>9.5000000000000001E-2</v>
      </c>
      <c r="B5480">
        <v>1.774</v>
      </c>
      <c r="C5480">
        <v>-10.311</v>
      </c>
      <c r="D5480">
        <v>-0.30063899999999999</v>
      </c>
      <c r="E5480">
        <v>-0.425701</v>
      </c>
      <c r="F5480">
        <v>-14.820565999999999</v>
      </c>
      <c r="G5480">
        <v>-0.95762599999999998</v>
      </c>
      <c r="H5480">
        <v>1.384584</v>
      </c>
      <c r="I5480">
        <v>22.914619999999999</v>
      </c>
      <c r="J5480">
        <v>1370.296</v>
      </c>
      <c r="K5480" s="1">
        <v>0.74554025462962958</v>
      </c>
      <c r="L5480" s="2">
        <v>45367</v>
      </c>
    </row>
    <row r="5481" spans="1:12" x14ac:dyDescent="0.45">
      <c r="A5481">
        <v>0.55800000000000005</v>
      </c>
      <c r="B5481">
        <v>1.3819999999999999</v>
      </c>
      <c r="C5481">
        <v>-9.7279999999999998</v>
      </c>
      <c r="D5481">
        <v>-0.73980800000000002</v>
      </c>
      <c r="E5481">
        <v>-0.30006500000000003</v>
      </c>
      <c r="F5481">
        <v>-14.910405000000001</v>
      </c>
      <c r="G5481">
        <v>-0.97147600000000001</v>
      </c>
      <c r="H5481">
        <v>1.371745</v>
      </c>
      <c r="I5481">
        <v>22.705514000000001</v>
      </c>
      <c r="J5481">
        <v>1370.31</v>
      </c>
      <c r="K5481" s="1">
        <v>0.74554041666666671</v>
      </c>
      <c r="L5481" s="2">
        <v>45367</v>
      </c>
    </row>
    <row r="5482" spans="1:12" x14ac:dyDescent="0.45">
      <c r="A5482">
        <v>0.42099999999999999</v>
      </c>
      <c r="B5482">
        <v>1.1200000000000001</v>
      </c>
      <c r="C5482">
        <v>-8.9480000000000004</v>
      </c>
      <c r="D5482">
        <v>-0.95227499999999998</v>
      </c>
      <c r="E5482">
        <v>-0.73978999999999995</v>
      </c>
      <c r="F5482">
        <v>-15.034093</v>
      </c>
      <c r="G5482">
        <v>-0.99007599999999996</v>
      </c>
      <c r="H5482">
        <v>1.3554010000000001</v>
      </c>
      <c r="I5482">
        <v>22.495833000000001</v>
      </c>
      <c r="J5482">
        <v>1370.3240000000001</v>
      </c>
      <c r="K5482" s="1">
        <v>0.74554057870370372</v>
      </c>
      <c r="L5482" s="2">
        <v>45367</v>
      </c>
    </row>
    <row r="5483" spans="1:12" x14ac:dyDescent="0.45">
      <c r="A5483">
        <v>0.52500000000000002</v>
      </c>
      <c r="B5483">
        <v>0.97599999999999998</v>
      </c>
      <c r="C5483">
        <v>-10.628</v>
      </c>
      <c r="D5483">
        <v>-1.198917</v>
      </c>
      <c r="E5483">
        <v>-0.882664</v>
      </c>
      <c r="F5483">
        <v>-14.965945</v>
      </c>
      <c r="G5483">
        <v>-1.013139</v>
      </c>
      <c r="H5483">
        <v>1.3353820000000001</v>
      </c>
      <c r="I5483">
        <v>22.286556999999998</v>
      </c>
      <c r="J5483">
        <v>1370.338</v>
      </c>
      <c r="K5483" s="1">
        <v>0.74554074074074073</v>
      </c>
      <c r="L5483" s="2">
        <v>45367</v>
      </c>
    </row>
    <row r="5484" spans="1:12" x14ac:dyDescent="0.45">
      <c r="A5484">
        <v>6.0000000000000001E-3</v>
      </c>
      <c r="B5484">
        <v>1.44</v>
      </c>
      <c r="C5484">
        <v>-10.263</v>
      </c>
      <c r="D5484">
        <v>-0.88243799999999994</v>
      </c>
      <c r="E5484">
        <v>-1.056486</v>
      </c>
      <c r="F5484">
        <v>-15.077109999999999</v>
      </c>
      <c r="G5484">
        <v>-1.0311790000000001</v>
      </c>
      <c r="H5484">
        <v>1.322109</v>
      </c>
      <c r="I5484">
        <v>22.075206000000001</v>
      </c>
      <c r="J5484">
        <v>1370.3520000000001</v>
      </c>
      <c r="K5484" s="1">
        <v>0.74554090277777774</v>
      </c>
      <c r="L5484" s="2">
        <v>45367</v>
      </c>
    </row>
    <row r="5485" spans="1:12" x14ac:dyDescent="0.45">
      <c r="A5485">
        <v>0.17499999999999999</v>
      </c>
      <c r="B5485">
        <v>1.175</v>
      </c>
      <c r="C5485">
        <v>-12.176</v>
      </c>
      <c r="D5485">
        <v>-0.86083600000000005</v>
      </c>
      <c r="E5485">
        <v>-0.90604700000000005</v>
      </c>
      <c r="F5485">
        <v>-15.351169000000001</v>
      </c>
      <c r="G5485">
        <v>-1.046106</v>
      </c>
      <c r="H5485">
        <v>1.307982</v>
      </c>
      <c r="I5485">
        <v>21.862794999999998</v>
      </c>
      <c r="J5485">
        <v>1370.366</v>
      </c>
      <c r="K5485" s="1">
        <v>0.74554106481481486</v>
      </c>
      <c r="L5485" s="2">
        <v>45367</v>
      </c>
    </row>
    <row r="5486" spans="1:12" x14ac:dyDescent="0.45">
      <c r="A5486">
        <v>1.2999999999999999E-2</v>
      </c>
      <c r="B5486">
        <v>1.3</v>
      </c>
      <c r="C5486">
        <v>-11.773</v>
      </c>
      <c r="D5486">
        <v>-0.55513299999999999</v>
      </c>
      <c r="E5486">
        <v>-0.49233100000000002</v>
      </c>
      <c r="F5486">
        <v>-15.199749000000001</v>
      </c>
      <c r="G5486">
        <v>-1.058559</v>
      </c>
      <c r="H5486">
        <v>1.295064</v>
      </c>
      <c r="I5486">
        <v>21.649435</v>
      </c>
      <c r="J5486">
        <v>1370.38</v>
      </c>
      <c r="K5486" s="1">
        <v>0.74554122685185187</v>
      </c>
      <c r="L5486" s="2">
        <v>45367</v>
      </c>
    </row>
    <row r="5487" spans="1:12" x14ac:dyDescent="0.45">
      <c r="A5487">
        <v>4.9000000000000002E-2</v>
      </c>
      <c r="B5487">
        <v>1.331</v>
      </c>
      <c r="C5487">
        <v>-11.71</v>
      </c>
      <c r="D5487">
        <v>-0.36213200000000001</v>
      </c>
      <c r="E5487">
        <v>-0.344001</v>
      </c>
      <c r="F5487">
        <v>-15.181065</v>
      </c>
      <c r="G5487">
        <v>-1.070252</v>
      </c>
      <c r="H5487">
        <v>1.29321</v>
      </c>
      <c r="I5487">
        <v>21.435061000000001</v>
      </c>
      <c r="J5487">
        <v>1370.394</v>
      </c>
      <c r="K5487" s="1">
        <v>0.74554138888888888</v>
      </c>
      <c r="L5487" s="2">
        <v>45367</v>
      </c>
    </row>
    <row r="5488" spans="1:12" x14ac:dyDescent="0.45">
      <c r="A5488">
        <v>8.5999999999999993E-2</v>
      </c>
      <c r="B5488">
        <v>1.361</v>
      </c>
      <c r="C5488">
        <v>-11.647</v>
      </c>
      <c r="D5488">
        <v>-0.169132</v>
      </c>
      <c r="E5488">
        <v>-0.19567100000000001</v>
      </c>
      <c r="F5488">
        <v>-15.162381</v>
      </c>
      <c r="G5488">
        <v>-1.0722659999999999</v>
      </c>
      <c r="H5488">
        <v>1.2884100000000001</v>
      </c>
      <c r="I5488">
        <v>21.2226</v>
      </c>
      <c r="J5488">
        <v>1370.4079999999999</v>
      </c>
      <c r="K5488" s="1">
        <v>0.74554155092592589</v>
      </c>
      <c r="L5488" s="2">
        <v>45367</v>
      </c>
    </row>
    <row r="5489" spans="1:12" x14ac:dyDescent="0.45">
      <c r="A5489">
        <v>0.122</v>
      </c>
      <c r="B5489">
        <v>1.391</v>
      </c>
      <c r="C5489">
        <v>-11.583</v>
      </c>
      <c r="D5489">
        <v>2.3868E-2</v>
      </c>
      <c r="E5489">
        <v>-4.7341000000000001E-2</v>
      </c>
      <c r="F5489">
        <v>-15.143697</v>
      </c>
      <c r="G5489">
        <v>-1.070392</v>
      </c>
      <c r="H5489">
        <v>1.282449</v>
      </c>
      <c r="I5489">
        <v>21.010899999999999</v>
      </c>
      <c r="J5489">
        <v>1370.422</v>
      </c>
      <c r="K5489" s="1">
        <v>0.7455417129629629</v>
      </c>
      <c r="L5489" s="2">
        <v>45367</v>
      </c>
    </row>
    <row r="5490" spans="1:12" x14ac:dyDescent="0.45">
      <c r="A5490">
        <v>0.159</v>
      </c>
      <c r="B5490">
        <v>1.4219999999999999</v>
      </c>
      <c r="C5490">
        <v>-11.52</v>
      </c>
      <c r="D5490">
        <v>0.21686800000000001</v>
      </c>
      <c r="E5490">
        <v>0.100989</v>
      </c>
      <c r="F5490">
        <v>-15.125012999999999</v>
      </c>
      <c r="G5490">
        <v>-1.0684959999999999</v>
      </c>
      <c r="H5490">
        <v>1.2764949999999999</v>
      </c>
      <c r="I5490">
        <v>20.799208</v>
      </c>
      <c r="J5490">
        <v>1370.4359999999999</v>
      </c>
      <c r="K5490" s="1">
        <v>0.74554187500000002</v>
      </c>
      <c r="L5490" s="2">
        <v>45367</v>
      </c>
    </row>
    <row r="5491" spans="1:12" x14ac:dyDescent="0.45">
      <c r="A5491">
        <v>0.19600000000000001</v>
      </c>
      <c r="B5491">
        <v>1.452</v>
      </c>
      <c r="C5491">
        <v>-11.457000000000001</v>
      </c>
      <c r="D5491">
        <v>0.40986800000000001</v>
      </c>
      <c r="E5491">
        <v>0.24931900000000001</v>
      </c>
      <c r="F5491">
        <v>-15.106329000000001</v>
      </c>
      <c r="G5491">
        <v>-1.066578</v>
      </c>
      <c r="H5491">
        <v>1.2705489999999999</v>
      </c>
      <c r="I5491">
        <v>20.587508</v>
      </c>
      <c r="J5491">
        <v>1370.45</v>
      </c>
      <c r="K5491" s="1">
        <v>0.74554203703703703</v>
      </c>
      <c r="L5491" s="2">
        <v>45367</v>
      </c>
    </row>
    <row r="5492" spans="1:12" x14ac:dyDescent="0.45">
      <c r="A5492">
        <v>0.23200000000000001</v>
      </c>
      <c r="B5492">
        <v>1.4830000000000001</v>
      </c>
      <c r="C5492">
        <v>-11.394</v>
      </c>
      <c r="D5492">
        <v>0.60286899999999999</v>
      </c>
      <c r="E5492">
        <v>0.39764899999999997</v>
      </c>
      <c r="F5492">
        <v>-15.087645</v>
      </c>
      <c r="G5492">
        <v>-1.0646370000000001</v>
      </c>
      <c r="H5492">
        <v>1.2646090000000001</v>
      </c>
      <c r="I5492">
        <v>20.375810000000001</v>
      </c>
      <c r="J5492">
        <v>1370.4639999999999</v>
      </c>
      <c r="K5492" s="1">
        <v>0.74554219907407404</v>
      </c>
      <c r="L5492" s="2">
        <v>45367</v>
      </c>
    </row>
    <row r="5493" spans="1:12" x14ac:dyDescent="0.45">
      <c r="A5493">
        <v>0.26900000000000002</v>
      </c>
      <c r="B5493">
        <v>1.5129999999999999</v>
      </c>
      <c r="C5493">
        <v>-11.33</v>
      </c>
      <c r="D5493">
        <v>0.79586900000000005</v>
      </c>
      <c r="E5493">
        <v>0.54597899999999999</v>
      </c>
      <c r="F5493">
        <v>-15.068961</v>
      </c>
      <c r="G5493">
        <v>-1.062675</v>
      </c>
      <c r="H5493">
        <v>1.2586759999999999</v>
      </c>
      <c r="I5493">
        <v>20.164117000000001</v>
      </c>
      <c r="J5493">
        <v>1370.4780000000001</v>
      </c>
      <c r="K5493" s="1">
        <v>0.74554236111111116</v>
      </c>
      <c r="L5493" s="2">
        <v>45367</v>
      </c>
    </row>
    <row r="5494" spans="1:12" x14ac:dyDescent="0.45">
      <c r="A5494">
        <v>0.14499999999999999</v>
      </c>
      <c r="B5494">
        <v>1.4390000000000001</v>
      </c>
      <c r="C5494">
        <v>-10.228</v>
      </c>
      <c r="D5494">
        <v>0.90980499999999997</v>
      </c>
      <c r="E5494">
        <v>1.010391</v>
      </c>
      <c r="F5494">
        <v>-15.13275</v>
      </c>
      <c r="G5494">
        <v>-1.0513170000000001</v>
      </c>
      <c r="H5494">
        <v>1.269401</v>
      </c>
      <c r="I5494">
        <v>19.952458</v>
      </c>
      <c r="J5494">
        <v>1370.492</v>
      </c>
      <c r="K5494" s="1">
        <v>0.74554252314814817</v>
      </c>
      <c r="L5494" s="2">
        <v>45367</v>
      </c>
    </row>
    <row r="5495" spans="1:12" x14ac:dyDescent="0.45">
      <c r="A5495">
        <v>0.45900000000000002</v>
      </c>
      <c r="B5495">
        <v>1.482</v>
      </c>
      <c r="C5495">
        <v>-9.5380000000000003</v>
      </c>
      <c r="D5495">
        <v>1.395642</v>
      </c>
      <c r="E5495">
        <v>0.736896</v>
      </c>
      <c r="F5495">
        <v>-15.196861999999999</v>
      </c>
      <c r="G5495">
        <v>-1.035107</v>
      </c>
      <c r="H5495">
        <v>1.2778640000000001</v>
      </c>
      <c r="I5495">
        <v>19.740501999999999</v>
      </c>
      <c r="J5495">
        <v>1370.5060000000001</v>
      </c>
      <c r="K5495" s="1">
        <v>0.74554268518518518</v>
      </c>
      <c r="L5495" s="2">
        <v>45367</v>
      </c>
    </row>
    <row r="5496" spans="1:12" x14ac:dyDescent="0.45">
      <c r="A5496">
        <v>0.25900000000000001</v>
      </c>
      <c r="B5496">
        <v>0.9</v>
      </c>
      <c r="C5496">
        <v>-9.5069999999999997</v>
      </c>
      <c r="D5496">
        <v>1.8167230000000001</v>
      </c>
      <c r="E5496">
        <v>0.75594399999999995</v>
      </c>
      <c r="F5496">
        <v>-15.087171</v>
      </c>
      <c r="G5496">
        <v>-1.0152399999999999</v>
      </c>
      <c r="H5496">
        <v>1.284141</v>
      </c>
      <c r="I5496">
        <v>19.528534000000001</v>
      </c>
      <c r="J5496">
        <v>1370.52</v>
      </c>
      <c r="K5496" s="1">
        <v>0.74554284722222219</v>
      </c>
      <c r="L5496" s="2">
        <v>45367</v>
      </c>
    </row>
    <row r="5497" spans="1:12" x14ac:dyDescent="0.45">
      <c r="A5497">
        <v>0.36499999999999999</v>
      </c>
      <c r="B5497">
        <v>1.1930000000000001</v>
      </c>
      <c r="C5497">
        <v>-8.8559999999999999</v>
      </c>
      <c r="D5497">
        <v>1.671473</v>
      </c>
      <c r="E5497">
        <v>0.33918999999999999</v>
      </c>
      <c r="F5497">
        <v>-15.151607</v>
      </c>
      <c r="G5497">
        <v>-0.995286</v>
      </c>
      <c r="H5497">
        <v>1.287344</v>
      </c>
      <c r="I5497">
        <v>19.317741999999999</v>
      </c>
      <c r="J5497">
        <v>1370.5340000000001</v>
      </c>
      <c r="K5497" s="1">
        <v>0.7455430092592592</v>
      </c>
      <c r="L5497" s="2">
        <v>45367</v>
      </c>
    </row>
    <row r="5498" spans="1:12" x14ac:dyDescent="0.45">
      <c r="A5498">
        <v>3.9E-2</v>
      </c>
      <c r="B5498">
        <v>1.821</v>
      </c>
      <c r="C5498">
        <v>-10.772</v>
      </c>
      <c r="D5498">
        <v>1.5297799999999999</v>
      </c>
      <c r="E5498">
        <v>0.30567100000000003</v>
      </c>
      <c r="F5498">
        <v>-15.034973000000001</v>
      </c>
      <c r="G5498">
        <v>-0.97987400000000002</v>
      </c>
      <c r="H5498">
        <v>1.286905</v>
      </c>
      <c r="I5498">
        <v>19.106971000000001</v>
      </c>
      <c r="J5498">
        <v>1370.548</v>
      </c>
      <c r="K5498" s="1">
        <v>0.74554317129629633</v>
      </c>
      <c r="L5498" s="2">
        <v>45367</v>
      </c>
    </row>
    <row r="5499" spans="1:12" x14ac:dyDescent="0.45">
      <c r="A5499">
        <v>-3.9E-2</v>
      </c>
      <c r="B5499">
        <v>2.177</v>
      </c>
      <c r="C5499">
        <v>-9.7759999999999998</v>
      </c>
      <c r="D5499">
        <v>1.4588159999999999</v>
      </c>
      <c r="E5499">
        <v>0.78983899999999996</v>
      </c>
      <c r="F5499">
        <v>-15.03046</v>
      </c>
      <c r="G5499">
        <v>-0.96512699999999996</v>
      </c>
      <c r="H5499">
        <v>1.2885709999999999</v>
      </c>
      <c r="I5499">
        <v>18.896640000000001</v>
      </c>
      <c r="J5499">
        <v>1370.5619999999999</v>
      </c>
      <c r="K5499" s="1">
        <v>0.74554333333333334</v>
      </c>
      <c r="L5499" s="2">
        <v>45367</v>
      </c>
    </row>
    <row r="5500" spans="1:12" x14ac:dyDescent="0.45">
      <c r="A5500">
        <v>0.25700000000000001</v>
      </c>
      <c r="B5500">
        <v>1.994</v>
      </c>
      <c r="C5500">
        <v>-9.6280000000000001</v>
      </c>
      <c r="D5500">
        <v>1.6051089999999999</v>
      </c>
      <c r="E5500">
        <v>0.62941400000000003</v>
      </c>
      <c r="F5500">
        <v>-14.954043</v>
      </c>
      <c r="G5500">
        <v>-0.947546</v>
      </c>
      <c r="H5500">
        <v>1.2991429999999999</v>
      </c>
      <c r="I5500">
        <v>18.687411000000001</v>
      </c>
      <c r="J5500">
        <v>1370.576</v>
      </c>
      <c r="K5500" s="1">
        <v>0.74554349537037035</v>
      </c>
      <c r="L5500" s="2">
        <v>45367</v>
      </c>
    </row>
    <row r="5501" spans="1:12" x14ac:dyDescent="0.45">
      <c r="A5501">
        <v>0.217</v>
      </c>
      <c r="B5501">
        <v>1.347</v>
      </c>
      <c r="C5501">
        <v>-10.499000000000001</v>
      </c>
      <c r="D5501">
        <v>1.184545</v>
      </c>
      <c r="E5501">
        <v>1.074786</v>
      </c>
      <c r="F5501">
        <v>-14.810041</v>
      </c>
      <c r="G5501">
        <v>-0.93614200000000003</v>
      </c>
      <c r="H5501">
        <v>1.3090809999999999</v>
      </c>
      <c r="I5501">
        <v>18.481460999999999</v>
      </c>
      <c r="J5501">
        <v>1370.59</v>
      </c>
      <c r="K5501" s="1">
        <v>0.74554365740740747</v>
      </c>
      <c r="L5501" s="2">
        <v>45367</v>
      </c>
    </row>
    <row r="5502" spans="1:12" x14ac:dyDescent="0.45">
      <c r="A5502">
        <v>-0.13700000000000001</v>
      </c>
      <c r="B5502">
        <v>1.161</v>
      </c>
      <c r="C5502">
        <v>-9.6859999999999999</v>
      </c>
      <c r="D5502">
        <v>1.221654</v>
      </c>
      <c r="E5502">
        <v>1.279158</v>
      </c>
      <c r="F5502">
        <v>-14.653437</v>
      </c>
      <c r="G5502">
        <v>-0.92638399999999999</v>
      </c>
      <c r="H5502">
        <v>1.3183229999999999</v>
      </c>
      <c r="I5502">
        <v>18.276959999999999</v>
      </c>
      <c r="J5502">
        <v>1370.604</v>
      </c>
      <c r="K5502" s="1">
        <v>0.74554381944444437</v>
      </c>
      <c r="L5502" s="2">
        <v>45367</v>
      </c>
    </row>
    <row r="5503" spans="1:12" x14ac:dyDescent="0.45">
      <c r="A5503">
        <v>-8.4000000000000005E-2</v>
      </c>
      <c r="B5503">
        <v>1.2889999999999999</v>
      </c>
      <c r="C5503">
        <v>-9.7620000000000005</v>
      </c>
      <c r="D5503">
        <v>1.1797789999999999</v>
      </c>
      <c r="E5503">
        <v>0.95706100000000005</v>
      </c>
      <c r="F5503">
        <v>-14.639678999999999</v>
      </c>
      <c r="G5503">
        <v>-0.91744099999999995</v>
      </c>
      <c r="H5503">
        <v>1.326775</v>
      </c>
      <c r="I5503">
        <v>18.073651999999999</v>
      </c>
      <c r="J5503">
        <v>1370.6179999999999</v>
      </c>
      <c r="K5503" s="1">
        <v>0.74554398148148149</v>
      </c>
      <c r="L5503" s="2">
        <v>45367</v>
      </c>
    </row>
    <row r="5504" spans="1:12" x14ac:dyDescent="0.45">
      <c r="A5504">
        <v>-3.1E-2</v>
      </c>
      <c r="B5504">
        <v>1.417</v>
      </c>
      <c r="C5504">
        <v>-9.8390000000000004</v>
      </c>
      <c r="D5504">
        <v>1.1379030000000001</v>
      </c>
      <c r="E5504">
        <v>0.63496600000000003</v>
      </c>
      <c r="F5504">
        <v>-14.625921</v>
      </c>
      <c r="G5504">
        <v>-0.908528</v>
      </c>
      <c r="H5504">
        <v>1.3352580000000001</v>
      </c>
      <c r="I5504">
        <v>17.870342999999998</v>
      </c>
      <c r="J5504">
        <v>1370.6320000000001</v>
      </c>
      <c r="K5504" s="1">
        <v>0.7455441435185185</v>
      </c>
      <c r="L5504" s="2">
        <v>45367</v>
      </c>
    </row>
    <row r="5505" spans="1:12" x14ac:dyDescent="0.45">
      <c r="A5505">
        <v>9.5000000000000001E-2</v>
      </c>
      <c r="B5505">
        <v>1.47</v>
      </c>
      <c r="C5505">
        <v>-10.164999999999999</v>
      </c>
      <c r="D5505">
        <v>1.3495010000000001</v>
      </c>
      <c r="E5505">
        <v>0.657918</v>
      </c>
      <c r="F5505">
        <v>-14.709174000000001</v>
      </c>
      <c r="G5505">
        <v>-0.89900400000000003</v>
      </c>
      <c r="H5505">
        <v>1.3394980000000001</v>
      </c>
      <c r="I5505">
        <v>17.666018000000001</v>
      </c>
      <c r="J5505">
        <v>1370.646</v>
      </c>
      <c r="K5505" s="1">
        <v>0.74554430555555551</v>
      </c>
      <c r="L5505" s="2">
        <v>45367</v>
      </c>
    </row>
    <row r="5506" spans="1:12" x14ac:dyDescent="0.45">
      <c r="A5506">
        <v>0.33100000000000002</v>
      </c>
      <c r="B5506">
        <v>1.425</v>
      </c>
      <c r="C5506">
        <v>-9.5649999999999995</v>
      </c>
      <c r="D5506">
        <v>1.0411330000000001</v>
      </c>
      <c r="E5506">
        <v>0.56877999999999995</v>
      </c>
      <c r="F5506">
        <v>-14.666619000000001</v>
      </c>
      <c r="G5506">
        <v>-0.89080099999999995</v>
      </c>
      <c r="H5506">
        <v>1.3406739999999999</v>
      </c>
      <c r="I5506">
        <v>17.461023000000001</v>
      </c>
      <c r="J5506">
        <v>1370.66</v>
      </c>
      <c r="K5506" s="1">
        <v>0.74554446759259263</v>
      </c>
      <c r="L5506" s="2">
        <v>45367</v>
      </c>
    </row>
    <row r="5507" spans="1:12" x14ac:dyDescent="0.45">
      <c r="A5507">
        <v>0.113</v>
      </c>
      <c r="B5507">
        <v>1.4710000000000001</v>
      </c>
      <c r="C5507">
        <v>-8.7590000000000003</v>
      </c>
      <c r="D5507">
        <v>0.27072600000000002</v>
      </c>
      <c r="E5507">
        <v>0.167633</v>
      </c>
      <c r="F5507">
        <v>-14.616702</v>
      </c>
      <c r="G5507">
        <v>-0.89336300000000002</v>
      </c>
      <c r="H5507">
        <v>1.342498</v>
      </c>
      <c r="I5507">
        <v>17.256530999999999</v>
      </c>
      <c r="J5507">
        <v>1370.674</v>
      </c>
      <c r="K5507" s="1">
        <v>0.74554462962962964</v>
      </c>
      <c r="L5507" s="2">
        <v>45367</v>
      </c>
    </row>
    <row r="5508" spans="1:12" x14ac:dyDescent="0.45">
      <c r="A5508">
        <v>7.4999999999999997E-2</v>
      </c>
      <c r="B5508">
        <v>2.0409999999999999</v>
      </c>
      <c r="C5508">
        <v>-10.369</v>
      </c>
      <c r="D5508">
        <v>-8.5202E-2</v>
      </c>
      <c r="E5508">
        <v>-9.7932000000000005E-2</v>
      </c>
      <c r="F5508">
        <v>-14.465588</v>
      </c>
      <c r="G5508">
        <v>-0.89358400000000004</v>
      </c>
      <c r="H5508">
        <v>1.342395</v>
      </c>
      <c r="I5508">
        <v>17.053771999999999</v>
      </c>
      <c r="J5508">
        <v>1370.6880000000001</v>
      </c>
      <c r="K5508" s="1">
        <v>0.74554479166666665</v>
      </c>
      <c r="L5508" s="2">
        <v>45367</v>
      </c>
    </row>
    <row r="5509" spans="1:12" x14ac:dyDescent="0.45">
      <c r="A5509">
        <v>5.8999999999999997E-2</v>
      </c>
      <c r="B5509">
        <v>1.274</v>
      </c>
      <c r="C5509">
        <v>-9.6229999999999993</v>
      </c>
      <c r="D5509">
        <v>0.51647799999999999</v>
      </c>
      <c r="E5509">
        <v>0.67568799999999996</v>
      </c>
      <c r="F5509">
        <v>-14.337916</v>
      </c>
      <c r="G5509">
        <v>-0.89021300000000003</v>
      </c>
      <c r="H5509">
        <v>1.3439110000000001</v>
      </c>
      <c r="I5509">
        <v>16.852862999999999</v>
      </c>
      <c r="J5509">
        <v>1370.702</v>
      </c>
      <c r="K5509" s="1">
        <v>0.74554495370370377</v>
      </c>
      <c r="L5509" s="2">
        <v>45367</v>
      </c>
    </row>
    <row r="5510" spans="1:12" x14ac:dyDescent="0.45">
      <c r="A5510">
        <v>9.9000000000000005E-2</v>
      </c>
      <c r="B5510">
        <v>0.68600000000000005</v>
      </c>
      <c r="C5510">
        <v>-9.0210000000000008</v>
      </c>
      <c r="D5510">
        <v>1.0484199999999999</v>
      </c>
      <c r="E5510">
        <v>0.43588900000000003</v>
      </c>
      <c r="F5510">
        <v>-14.245314</v>
      </c>
      <c r="G5510">
        <v>-0.88022999999999996</v>
      </c>
      <c r="H5510">
        <v>1.351405</v>
      </c>
      <c r="I5510">
        <v>16.654878</v>
      </c>
      <c r="J5510">
        <v>1370.7159999999999</v>
      </c>
      <c r="K5510" s="1">
        <v>0.74554511574074067</v>
      </c>
      <c r="L5510" s="2">
        <v>45367</v>
      </c>
    </row>
    <row r="5511" spans="1:12" x14ac:dyDescent="0.45">
      <c r="A5511">
        <v>0.312</v>
      </c>
      <c r="B5511">
        <v>0.52900000000000003</v>
      </c>
      <c r="C5511">
        <v>-9.9589999999999996</v>
      </c>
      <c r="D5511">
        <v>1.16357</v>
      </c>
      <c r="E5511">
        <v>0.21914</v>
      </c>
      <c r="F5511">
        <v>-14.227095</v>
      </c>
      <c r="G5511">
        <v>-0.87245399999999995</v>
      </c>
      <c r="H5511">
        <v>1.35148</v>
      </c>
      <c r="I5511">
        <v>16.456871</v>
      </c>
      <c r="J5511">
        <v>1370.73</v>
      </c>
      <c r="K5511" s="1">
        <v>0.74554527777777779</v>
      </c>
      <c r="L5511" s="2">
        <v>45367</v>
      </c>
    </row>
    <row r="5512" spans="1:12" x14ac:dyDescent="0.45">
      <c r="A5512">
        <v>0.25600000000000001</v>
      </c>
      <c r="B5512">
        <v>0.53700000000000003</v>
      </c>
      <c r="C5512">
        <v>-9.82</v>
      </c>
      <c r="D5512">
        <v>0.832673</v>
      </c>
      <c r="E5512">
        <v>0.38098900000000002</v>
      </c>
      <c r="F5512">
        <v>-14.158239</v>
      </c>
      <c r="G5512">
        <v>-0.86473599999999995</v>
      </c>
      <c r="H5512">
        <v>1.3532949999999999</v>
      </c>
      <c r="I5512">
        <v>16.258509</v>
      </c>
      <c r="J5512">
        <v>1370.7439999999999</v>
      </c>
      <c r="K5512" s="1">
        <v>0.7455454398148148</v>
      </c>
      <c r="L5512" s="2">
        <v>45367</v>
      </c>
    </row>
    <row r="5513" spans="1:12" x14ac:dyDescent="0.45">
      <c r="A5513">
        <v>0.218</v>
      </c>
      <c r="B5513">
        <v>0.65200000000000002</v>
      </c>
      <c r="C5513">
        <v>-9.7560000000000002</v>
      </c>
      <c r="D5513">
        <v>0.84990399999999999</v>
      </c>
      <c r="E5513">
        <v>0.44561699999999999</v>
      </c>
      <c r="F5513">
        <v>-14.132208</v>
      </c>
      <c r="G5513">
        <v>-0.85662700000000003</v>
      </c>
      <c r="H5513">
        <v>1.3590789999999999</v>
      </c>
      <c r="I5513">
        <v>16.059670000000001</v>
      </c>
      <c r="J5513">
        <v>1370.758</v>
      </c>
      <c r="K5513" s="1">
        <v>0.74554560185185181</v>
      </c>
      <c r="L5513" s="2">
        <v>45367</v>
      </c>
    </row>
    <row r="5514" spans="1:12" x14ac:dyDescent="0.45">
      <c r="A5514">
        <v>0.18099999999999999</v>
      </c>
      <c r="B5514">
        <v>0.76800000000000002</v>
      </c>
      <c r="C5514">
        <v>-9.6910000000000007</v>
      </c>
      <c r="D5514">
        <v>0.86713399999999996</v>
      </c>
      <c r="E5514">
        <v>0.51024499999999995</v>
      </c>
      <c r="F5514">
        <v>-14.106176</v>
      </c>
      <c r="G5514">
        <v>-0.84853900000000004</v>
      </c>
      <c r="H5514">
        <v>1.3648899999999999</v>
      </c>
      <c r="I5514">
        <v>15.860842</v>
      </c>
      <c r="J5514">
        <v>1370.7719999999999</v>
      </c>
      <c r="K5514" s="1">
        <v>0.74554576388888893</v>
      </c>
      <c r="L5514" s="2">
        <v>45367</v>
      </c>
    </row>
    <row r="5515" spans="1:12" x14ac:dyDescent="0.45">
      <c r="A5515">
        <v>0.14399999999999999</v>
      </c>
      <c r="B5515">
        <v>0.88300000000000001</v>
      </c>
      <c r="C5515">
        <v>-9.6270000000000007</v>
      </c>
      <c r="D5515">
        <v>0.88436400000000004</v>
      </c>
      <c r="E5515">
        <v>0.574874</v>
      </c>
      <c r="F5515">
        <v>-14.080145999999999</v>
      </c>
      <c r="G5515">
        <v>-0.84047099999999997</v>
      </c>
      <c r="H5515">
        <v>1.37073</v>
      </c>
      <c r="I5515">
        <v>15.66201</v>
      </c>
      <c r="J5515">
        <v>1370.7860000000001</v>
      </c>
      <c r="K5515" s="1">
        <v>0.74554592592592595</v>
      </c>
      <c r="L5515" s="2">
        <v>45367</v>
      </c>
    </row>
    <row r="5516" spans="1:12" x14ac:dyDescent="0.45">
      <c r="A5516">
        <v>0.106</v>
      </c>
      <c r="B5516">
        <v>0.999</v>
      </c>
      <c r="C5516">
        <v>-9.5630000000000006</v>
      </c>
      <c r="D5516">
        <v>0.90159400000000001</v>
      </c>
      <c r="E5516">
        <v>0.63950200000000001</v>
      </c>
      <c r="F5516">
        <v>-14.054114</v>
      </c>
      <c r="G5516">
        <v>-0.83242300000000002</v>
      </c>
      <c r="H5516">
        <v>1.3765970000000001</v>
      </c>
      <c r="I5516">
        <v>15.463179</v>
      </c>
      <c r="J5516">
        <v>1370.8</v>
      </c>
      <c r="K5516" s="1">
        <v>0.74554608796296296</v>
      </c>
      <c r="L5516" s="2">
        <v>45367</v>
      </c>
    </row>
    <row r="5517" spans="1:12" x14ac:dyDescent="0.45">
      <c r="A5517">
        <v>6.9000000000000006E-2</v>
      </c>
      <c r="B5517">
        <v>1.1140000000000001</v>
      </c>
      <c r="C5517">
        <v>-9.4990000000000006</v>
      </c>
      <c r="D5517">
        <v>0.91882399999999997</v>
      </c>
      <c r="E5517">
        <v>0.70413000000000003</v>
      </c>
      <c r="F5517">
        <v>-14.028083000000001</v>
      </c>
      <c r="G5517">
        <v>-0.82439499999999999</v>
      </c>
      <c r="H5517">
        <v>1.3824920000000001</v>
      </c>
      <c r="I5517">
        <v>15.264353</v>
      </c>
      <c r="J5517">
        <v>1370.8140000000001</v>
      </c>
      <c r="K5517" s="1">
        <v>0.74554625000000008</v>
      </c>
      <c r="L5517" s="2">
        <v>45367</v>
      </c>
    </row>
    <row r="5518" spans="1:12" x14ac:dyDescent="0.45">
      <c r="A5518">
        <v>3.2000000000000001E-2</v>
      </c>
      <c r="B5518">
        <v>1.23</v>
      </c>
      <c r="C5518">
        <v>-9.4350000000000005</v>
      </c>
      <c r="D5518">
        <v>0.93605400000000005</v>
      </c>
      <c r="E5518">
        <v>0.76875899999999997</v>
      </c>
      <c r="F5518">
        <v>-14.002052000000001</v>
      </c>
      <c r="G5518">
        <v>-0.816388</v>
      </c>
      <c r="H5518">
        <v>1.388415</v>
      </c>
      <c r="I5518">
        <v>15.065517</v>
      </c>
      <c r="J5518">
        <v>1370.828</v>
      </c>
      <c r="K5518" s="1">
        <v>0.74554641203703698</v>
      </c>
      <c r="L5518" s="2">
        <v>45367</v>
      </c>
    </row>
    <row r="5519" spans="1:12" x14ac:dyDescent="0.45">
      <c r="A5519">
        <v>1.6E-2</v>
      </c>
      <c r="B5519">
        <v>1.1060000000000001</v>
      </c>
      <c r="C5519">
        <v>-10.241</v>
      </c>
      <c r="D5519">
        <v>1.436021</v>
      </c>
      <c r="E5519">
        <v>0.89207800000000004</v>
      </c>
      <c r="F5519">
        <v>-14.055365999999999</v>
      </c>
      <c r="G5519">
        <v>-0.80634300000000003</v>
      </c>
      <c r="H5519">
        <v>1.3956090000000001</v>
      </c>
      <c r="I5519">
        <v>14.867163</v>
      </c>
      <c r="J5519">
        <v>1370.8420000000001</v>
      </c>
      <c r="K5519" s="1">
        <v>0.7455465740740741</v>
      </c>
      <c r="L5519" s="2">
        <v>45367</v>
      </c>
    </row>
    <row r="5520" spans="1:12" x14ac:dyDescent="0.45">
      <c r="A5520">
        <v>-0.113</v>
      </c>
      <c r="B5520">
        <v>1.0089999999999999</v>
      </c>
      <c r="C5520">
        <v>-9.1910000000000007</v>
      </c>
      <c r="D5520">
        <v>1.3161590000000001</v>
      </c>
      <c r="E5520">
        <v>1.018543</v>
      </c>
      <c r="F5520">
        <v>-14.149388999999999</v>
      </c>
      <c r="G5520">
        <v>-0.79118100000000002</v>
      </c>
      <c r="H5520">
        <v>1.4059550000000001</v>
      </c>
      <c r="I5520">
        <v>14.669995999999999</v>
      </c>
      <c r="J5520">
        <v>1370.856</v>
      </c>
      <c r="K5520" s="1">
        <v>0.74554673611111111</v>
      </c>
      <c r="L5520" s="2">
        <v>45367</v>
      </c>
    </row>
    <row r="5521" spans="1:12" x14ac:dyDescent="0.45">
      <c r="A5521">
        <v>-0.17299999999999999</v>
      </c>
      <c r="B5521">
        <v>1.095</v>
      </c>
      <c r="C5521">
        <v>-9.9619999999999997</v>
      </c>
      <c r="D5521">
        <v>1.434402</v>
      </c>
      <c r="E5521">
        <v>0.78172200000000003</v>
      </c>
      <c r="F5521">
        <v>-14.135094</v>
      </c>
      <c r="G5521">
        <v>-0.77705299999999999</v>
      </c>
      <c r="H5521">
        <v>1.416749</v>
      </c>
      <c r="I5521">
        <v>14.473366</v>
      </c>
      <c r="J5521">
        <v>1370.87</v>
      </c>
      <c r="K5521" s="1">
        <v>0.74554689814814812</v>
      </c>
      <c r="L5521" s="2">
        <v>45367</v>
      </c>
    </row>
    <row r="5522" spans="1:12" x14ac:dyDescent="0.45">
      <c r="A5522">
        <v>-8.8999999999999996E-2</v>
      </c>
      <c r="B5522">
        <v>0.93500000000000005</v>
      </c>
      <c r="C5522">
        <v>-10.407</v>
      </c>
      <c r="D5522">
        <v>1.3276749999999999</v>
      </c>
      <c r="E5522">
        <v>1.0726329999999999</v>
      </c>
      <c r="F5522">
        <v>-13.932536000000001</v>
      </c>
      <c r="G5522">
        <v>-0.76330500000000001</v>
      </c>
      <c r="H5522">
        <v>1.4275059999999999</v>
      </c>
      <c r="I5522">
        <v>14.276548999999999</v>
      </c>
      <c r="J5522">
        <v>1370.884</v>
      </c>
      <c r="K5522" s="1">
        <v>0.74554706018518524</v>
      </c>
      <c r="L5522" s="2">
        <v>45367</v>
      </c>
    </row>
    <row r="5523" spans="1:12" x14ac:dyDescent="0.45">
      <c r="A5523">
        <v>8.8999999999999996E-2</v>
      </c>
      <c r="B5523">
        <v>1.548</v>
      </c>
      <c r="C5523">
        <v>-10.49</v>
      </c>
      <c r="D5523">
        <v>1.049976</v>
      </c>
      <c r="E5523">
        <v>1.091048</v>
      </c>
      <c r="F5523">
        <v>-14.197347000000001</v>
      </c>
      <c r="G5523">
        <v>-0.74982700000000002</v>
      </c>
      <c r="H5523">
        <v>1.4381079999999999</v>
      </c>
      <c r="I5523">
        <v>14.079375000000001</v>
      </c>
      <c r="J5523">
        <v>1370.8979999999999</v>
      </c>
      <c r="K5523" s="1">
        <v>0.74554722222222225</v>
      </c>
      <c r="L5523" s="2">
        <v>45367</v>
      </c>
    </row>
    <row r="5524" spans="1:12" x14ac:dyDescent="0.45">
      <c r="A5524">
        <v>-0.23599999999999999</v>
      </c>
      <c r="B5524">
        <v>1.5349999999999999</v>
      </c>
      <c r="C5524">
        <v>-10.416</v>
      </c>
      <c r="D5524">
        <v>1.517466</v>
      </c>
      <c r="E5524">
        <v>1.301366</v>
      </c>
      <c r="F5524">
        <v>-14.301636</v>
      </c>
      <c r="G5524">
        <v>-0.73729699999999998</v>
      </c>
      <c r="H5524">
        <v>1.452512</v>
      </c>
      <c r="I5524">
        <v>13.878740000000001</v>
      </c>
      <c r="J5524">
        <v>1370.912</v>
      </c>
      <c r="K5524" s="1">
        <v>0.74554738425925926</v>
      </c>
      <c r="L5524" s="2">
        <v>45367</v>
      </c>
    </row>
    <row r="5525" spans="1:12" x14ac:dyDescent="0.45">
      <c r="A5525">
        <v>8.2000000000000003E-2</v>
      </c>
      <c r="B5525">
        <v>1.194</v>
      </c>
      <c r="C5525">
        <v>-8.6359999999999992</v>
      </c>
      <c r="D5525">
        <v>1.325817</v>
      </c>
      <c r="E5525">
        <v>1.424301</v>
      </c>
      <c r="F5525">
        <v>-14.382773</v>
      </c>
      <c r="G5525">
        <v>-0.72081200000000001</v>
      </c>
      <c r="H5525">
        <v>1.469956</v>
      </c>
      <c r="I5525">
        <v>13.678474</v>
      </c>
      <c r="J5525">
        <v>1370.9259999999999</v>
      </c>
      <c r="K5525" s="1">
        <v>0.74554754629629627</v>
      </c>
      <c r="L5525" s="2">
        <v>45367</v>
      </c>
    </row>
    <row r="5526" spans="1:12" x14ac:dyDescent="0.45">
      <c r="A5526">
        <v>0.26800000000000002</v>
      </c>
      <c r="B5526">
        <v>1.1990000000000001</v>
      </c>
      <c r="C5526">
        <v>-10.244</v>
      </c>
      <c r="D5526">
        <v>1.60433</v>
      </c>
      <c r="E5526">
        <v>1.04904</v>
      </c>
      <c r="F5526">
        <v>-14.303115</v>
      </c>
      <c r="G5526">
        <v>-0.70227799999999996</v>
      </c>
      <c r="H5526">
        <v>1.4884230000000001</v>
      </c>
      <c r="I5526">
        <v>13.479068</v>
      </c>
      <c r="J5526">
        <v>1370.94</v>
      </c>
      <c r="K5526" s="1">
        <v>0.74554770833333328</v>
      </c>
      <c r="L5526" s="2">
        <v>45367</v>
      </c>
    </row>
    <row r="5527" spans="1:12" x14ac:dyDescent="0.45">
      <c r="A5527">
        <v>5.2999999999999999E-2</v>
      </c>
      <c r="B5527">
        <v>1.042</v>
      </c>
      <c r="C5527">
        <v>-10.063000000000001</v>
      </c>
      <c r="D5527">
        <v>1.46088</v>
      </c>
      <c r="E5527">
        <v>1.359602</v>
      </c>
      <c r="F5527">
        <v>-14.009978</v>
      </c>
      <c r="G5527">
        <v>-0.68913899999999995</v>
      </c>
      <c r="H5527">
        <v>1.499228</v>
      </c>
      <c r="I5527">
        <v>13.283156</v>
      </c>
      <c r="J5527">
        <v>1370.954</v>
      </c>
      <c r="K5527" s="1">
        <v>0.7455478703703704</v>
      </c>
      <c r="L5527" s="2">
        <v>45367</v>
      </c>
    </row>
    <row r="5528" spans="1:12" x14ac:dyDescent="0.45">
      <c r="A5528">
        <v>-5.0000000000000001E-3</v>
      </c>
      <c r="B5528">
        <v>1.141</v>
      </c>
      <c r="C5528">
        <v>-9.3949999999999996</v>
      </c>
      <c r="D5528">
        <v>1.260964</v>
      </c>
      <c r="E5528">
        <v>1.6476090000000001</v>
      </c>
      <c r="F5528">
        <v>-13.933635000000001</v>
      </c>
      <c r="G5528">
        <v>-0.679562</v>
      </c>
      <c r="H5528">
        <v>1.5140260000000001</v>
      </c>
      <c r="I5528">
        <v>13.08925</v>
      </c>
      <c r="J5528">
        <v>1370.9680000000001</v>
      </c>
      <c r="K5528" s="1">
        <v>0.74554803240740741</v>
      </c>
      <c r="L5528" s="2">
        <v>45367</v>
      </c>
    </row>
    <row r="5529" spans="1:12" x14ac:dyDescent="0.45">
      <c r="A5529">
        <v>-3.3000000000000002E-2</v>
      </c>
      <c r="B5529">
        <v>1.1970000000000001</v>
      </c>
      <c r="C5529">
        <v>-9.3550000000000004</v>
      </c>
      <c r="D5529">
        <v>1.055993</v>
      </c>
      <c r="E5529">
        <v>1.7381329999999999</v>
      </c>
      <c r="F5529">
        <v>-13.916734</v>
      </c>
      <c r="G5529">
        <v>-0.67144800000000004</v>
      </c>
      <c r="H5529">
        <v>1.530432</v>
      </c>
      <c r="I5529">
        <v>12.896144</v>
      </c>
      <c r="J5529">
        <v>1370.982</v>
      </c>
      <c r="K5529" s="1">
        <v>0.74554819444444442</v>
      </c>
      <c r="L5529" s="2">
        <v>45367</v>
      </c>
    </row>
    <row r="5530" spans="1:12" x14ac:dyDescent="0.45">
      <c r="A5530">
        <v>-6.2E-2</v>
      </c>
      <c r="B5530">
        <v>1.252</v>
      </c>
      <c r="C5530">
        <v>-9.3140000000000001</v>
      </c>
      <c r="D5530">
        <v>0.85102299999999997</v>
      </c>
      <c r="E5530">
        <v>1.828657</v>
      </c>
      <c r="F5530">
        <v>-13.899832999999999</v>
      </c>
      <c r="G5530">
        <v>-0.66339000000000004</v>
      </c>
      <c r="H5530">
        <v>1.546867</v>
      </c>
      <c r="I5530">
        <v>12.70304</v>
      </c>
      <c r="J5530">
        <v>1370.9960000000001</v>
      </c>
      <c r="K5530" s="1">
        <v>0.74554835648148143</v>
      </c>
      <c r="L5530" s="2">
        <v>45367</v>
      </c>
    </row>
    <row r="5531" spans="1:12" x14ac:dyDescent="0.45">
      <c r="A5531">
        <v>0.13</v>
      </c>
      <c r="B5531">
        <v>1.087</v>
      </c>
      <c r="C5531">
        <v>-9.7639999999999993</v>
      </c>
      <c r="D5531">
        <v>1.044446</v>
      </c>
      <c r="E5531">
        <v>1.460135</v>
      </c>
      <c r="F5531">
        <v>-14.238395000000001</v>
      </c>
      <c r="G5531">
        <v>-0.65582200000000002</v>
      </c>
      <c r="H5531">
        <v>1.5683959999999999</v>
      </c>
      <c r="I5531">
        <v>12.503681</v>
      </c>
      <c r="J5531">
        <v>1371.01</v>
      </c>
      <c r="K5531" s="1">
        <v>0.74554851851851855</v>
      </c>
      <c r="L5531" s="2">
        <v>45367</v>
      </c>
    </row>
    <row r="5532" spans="1:12" x14ac:dyDescent="0.45">
      <c r="A5532">
        <v>0.35199999999999998</v>
      </c>
      <c r="B5532">
        <v>0.80300000000000005</v>
      </c>
      <c r="C5532">
        <v>-9.9420000000000002</v>
      </c>
      <c r="D5532">
        <v>0.83974499999999996</v>
      </c>
      <c r="E5532">
        <v>1.742221</v>
      </c>
      <c r="F5532">
        <v>-14.318795</v>
      </c>
      <c r="G5532">
        <v>-0.64885000000000004</v>
      </c>
      <c r="H5532">
        <v>1.5893569999999999</v>
      </c>
      <c r="I5532">
        <v>12.302842999999999</v>
      </c>
      <c r="J5532">
        <v>1371.0239999999999</v>
      </c>
      <c r="K5532" s="1">
        <v>0.74554868055555557</v>
      </c>
      <c r="L5532" s="2">
        <v>45367</v>
      </c>
    </row>
    <row r="5533" spans="1:12" x14ac:dyDescent="0.45">
      <c r="A5533">
        <v>0.35899999999999999</v>
      </c>
      <c r="B5533">
        <v>0.88700000000000001</v>
      </c>
      <c r="C5533">
        <v>-9.0440000000000005</v>
      </c>
      <c r="D5533">
        <v>0.64026099999999997</v>
      </c>
      <c r="E5533">
        <v>1.719419</v>
      </c>
      <c r="F5533">
        <v>-14.498173</v>
      </c>
      <c r="G5533">
        <v>-0.64254599999999995</v>
      </c>
      <c r="H5533">
        <v>1.60842</v>
      </c>
      <c r="I5533">
        <v>12.101433</v>
      </c>
      <c r="J5533">
        <v>1371.038</v>
      </c>
      <c r="K5533" s="1">
        <v>0.74554884259259258</v>
      </c>
      <c r="L5533" s="2">
        <v>45367</v>
      </c>
    </row>
    <row r="5534" spans="1:12" x14ac:dyDescent="0.45">
      <c r="A5534">
        <v>0.53</v>
      </c>
      <c r="B5534">
        <v>1.105</v>
      </c>
      <c r="C5534">
        <v>-9.5359999999999996</v>
      </c>
      <c r="D5534">
        <v>0.350414</v>
      </c>
      <c r="E5534">
        <v>1.310767</v>
      </c>
      <c r="F5534">
        <v>-14.489269999999999</v>
      </c>
      <c r="G5534">
        <v>-0.64795199999999997</v>
      </c>
      <c r="H5534">
        <v>1.6236440000000001</v>
      </c>
      <c r="I5534">
        <v>11.898272</v>
      </c>
      <c r="J5534">
        <v>1371.0519999999999</v>
      </c>
      <c r="K5534" s="1">
        <v>0.7455490046296297</v>
      </c>
      <c r="L5534" s="2">
        <v>45367</v>
      </c>
    </row>
    <row r="5535" spans="1:12" x14ac:dyDescent="0.45">
      <c r="A5535">
        <v>0.24299999999999999</v>
      </c>
      <c r="B5535">
        <v>1.3520000000000001</v>
      </c>
      <c r="C5535">
        <v>-9.6820000000000004</v>
      </c>
      <c r="D5535">
        <v>0.23727400000000001</v>
      </c>
      <c r="E5535">
        <v>1.4296089999999999</v>
      </c>
      <c r="F5535">
        <v>-14.454921000000001</v>
      </c>
      <c r="G5535">
        <v>-0.65051300000000001</v>
      </c>
      <c r="H5535">
        <v>1.641373</v>
      </c>
      <c r="I5535">
        <v>11.696090999999999</v>
      </c>
      <c r="J5535">
        <v>1371.066</v>
      </c>
      <c r="K5535" s="1">
        <v>0.7455491666666666</v>
      </c>
      <c r="L5535" s="2">
        <v>45367</v>
      </c>
    </row>
    <row r="5536" spans="1:12" x14ac:dyDescent="0.45">
      <c r="A5536">
        <v>-9.1999999999999998E-2</v>
      </c>
      <c r="B5536">
        <v>1.101</v>
      </c>
      <c r="C5536">
        <v>-8.9540000000000006</v>
      </c>
      <c r="D5536">
        <v>0.34275099999999997</v>
      </c>
      <c r="E5536">
        <v>1.3851249999999999</v>
      </c>
      <c r="F5536">
        <v>-14.461619000000001</v>
      </c>
      <c r="G5536">
        <v>-0.65123200000000003</v>
      </c>
      <c r="H5536">
        <v>1.6608719999999999</v>
      </c>
      <c r="I5536">
        <v>11.494401</v>
      </c>
      <c r="J5536">
        <v>1371.08</v>
      </c>
      <c r="K5536" s="1">
        <v>0.74554932870370372</v>
      </c>
      <c r="L5536" s="2">
        <v>45367</v>
      </c>
    </row>
    <row r="5537" spans="1:12" x14ac:dyDescent="0.45">
      <c r="A5537">
        <v>9.4E-2</v>
      </c>
      <c r="B5537">
        <v>0.92500000000000004</v>
      </c>
      <c r="C5537">
        <v>-9.8450000000000006</v>
      </c>
      <c r="D5537">
        <v>0.101455</v>
      </c>
      <c r="E5537">
        <v>1.5512010000000001</v>
      </c>
      <c r="F5537">
        <v>-14.496725</v>
      </c>
      <c r="G5537">
        <v>-0.65361499999999995</v>
      </c>
      <c r="H5537">
        <v>1.679656</v>
      </c>
      <c r="I5537">
        <v>11.291229</v>
      </c>
      <c r="J5537">
        <v>1371.0940000000001</v>
      </c>
      <c r="K5537" s="1">
        <v>0.74554949074074073</v>
      </c>
      <c r="L5537" s="2">
        <v>45367</v>
      </c>
    </row>
    <row r="5538" spans="1:12" x14ac:dyDescent="0.45">
      <c r="A5538">
        <v>3.0000000000000001E-3</v>
      </c>
      <c r="B5538">
        <v>0.875</v>
      </c>
      <c r="C5538">
        <v>-9.9309999999999992</v>
      </c>
      <c r="D5538">
        <v>0.11193599999999999</v>
      </c>
      <c r="E5538">
        <v>1.6162719999999999</v>
      </c>
      <c r="F5538">
        <v>-14.517784000000001</v>
      </c>
      <c r="G5538">
        <v>-0.65420299999999998</v>
      </c>
      <c r="H5538">
        <v>1.6964030000000001</v>
      </c>
      <c r="I5538">
        <v>11.085248999999999</v>
      </c>
      <c r="J5538">
        <v>1371.1079999999999</v>
      </c>
      <c r="K5538" s="1">
        <v>0.74554965277777774</v>
      </c>
      <c r="L5538" s="2">
        <v>45367</v>
      </c>
    </row>
    <row r="5539" spans="1:12" x14ac:dyDescent="0.45">
      <c r="A5539">
        <v>-3.1E-2</v>
      </c>
      <c r="B5539">
        <v>0.91300000000000003</v>
      </c>
      <c r="C5539">
        <v>-9.7789999999999999</v>
      </c>
      <c r="D5539">
        <v>0.16327900000000001</v>
      </c>
      <c r="E5539">
        <v>1.5954299999999999</v>
      </c>
      <c r="F5539">
        <v>-14.593529</v>
      </c>
      <c r="G5539">
        <v>-0.65410599999999997</v>
      </c>
      <c r="H5539">
        <v>1.712337</v>
      </c>
      <c r="I5539">
        <v>10.878156000000001</v>
      </c>
      <c r="J5539">
        <v>1371.1220000000001</v>
      </c>
      <c r="K5539" s="1">
        <v>0.74554981481481486</v>
      </c>
      <c r="L5539" s="2">
        <v>45367</v>
      </c>
    </row>
    <row r="5540" spans="1:12" x14ac:dyDescent="0.45">
      <c r="A5540">
        <v>-6.5000000000000002E-2</v>
      </c>
      <c r="B5540">
        <v>0.95099999999999996</v>
      </c>
      <c r="C5540">
        <v>-9.6270000000000007</v>
      </c>
      <c r="D5540">
        <v>0.21462100000000001</v>
      </c>
      <c r="E5540">
        <v>1.5745880000000001</v>
      </c>
      <c r="F5540">
        <v>-14.669271999999999</v>
      </c>
      <c r="G5540">
        <v>-0.65406600000000004</v>
      </c>
      <c r="H5540">
        <v>1.7282709999999999</v>
      </c>
      <c r="I5540">
        <v>10.671059</v>
      </c>
      <c r="J5540">
        <v>1371.136</v>
      </c>
      <c r="K5540" s="1">
        <v>0.74554997685185176</v>
      </c>
      <c r="L5540" s="2">
        <v>45367</v>
      </c>
    </row>
    <row r="5541" spans="1:12" x14ac:dyDescent="0.45">
      <c r="A5541">
        <v>-9.9000000000000005E-2</v>
      </c>
      <c r="B5541">
        <v>0.98899999999999999</v>
      </c>
      <c r="C5541">
        <v>-9.4760000000000009</v>
      </c>
      <c r="D5541">
        <v>0.265963</v>
      </c>
      <c r="E5541">
        <v>1.5537449999999999</v>
      </c>
      <c r="F5541">
        <v>-14.745018999999999</v>
      </c>
      <c r="G5541">
        <v>-0.654084</v>
      </c>
      <c r="H5541">
        <v>1.744205</v>
      </c>
      <c r="I5541">
        <v>10.463958</v>
      </c>
      <c r="J5541">
        <v>1371.15</v>
      </c>
      <c r="K5541" s="1">
        <v>0.74555013888888888</v>
      </c>
      <c r="L5541" s="2">
        <v>45367</v>
      </c>
    </row>
    <row r="5542" spans="1:12" x14ac:dyDescent="0.45">
      <c r="A5542">
        <v>-0.13300000000000001</v>
      </c>
      <c r="B5542">
        <v>1.0269999999999999</v>
      </c>
      <c r="C5542">
        <v>-9.3239999999999998</v>
      </c>
      <c r="D5542">
        <v>0.31730599999999998</v>
      </c>
      <c r="E5542">
        <v>1.5329029999999999</v>
      </c>
      <c r="F5542">
        <v>-14.820762999999999</v>
      </c>
      <c r="G5542">
        <v>-0.65415900000000005</v>
      </c>
      <c r="H5542">
        <v>1.7601389999999999</v>
      </c>
      <c r="I5542">
        <v>10.256857</v>
      </c>
      <c r="J5542">
        <v>1371.164</v>
      </c>
      <c r="K5542" s="1">
        <v>0.745550300925926</v>
      </c>
      <c r="L5542" s="2">
        <v>45367</v>
      </c>
    </row>
    <row r="5543" spans="1:12" x14ac:dyDescent="0.45">
      <c r="A5543">
        <v>-0.16700000000000001</v>
      </c>
      <c r="B5543">
        <v>1.0649999999999999</v>
      </c>
      <c r="C5543">
        <v>-9.173</v>
      </c>
      <c r="D5543">
        <v>0.36864799999999998</v>
      </c>
      <c r="E5543">
        <v>1.5120610000000001</v>
      </c>
      <c r="F5543">
        <v>-14.896508000000001</v>
      </c>
      <c r="G5543">
        <v>-0.65429199999999998</v>
      </c>
      <c r="H5543">
        <v>1.776073</v>
      </c>
      <c r="I5543">
        <v>10.049752</v>
      </c>
      <c r="J5543">
        <v>1371.1780000000001</v>
      </c>
      <c r="K5543" s="1">
        <v>0.7455504629629629</v>
      </c>
      <c r="L5543" s="2">
        <v>45367</v>
      </c>
    </row>
    <row r="5544" spans="1:12" x14ac:dyDescent="0.45">
      <c r="A5544">
        <v>-0.17899999999999999</v>
      </c>
      <c r="B5544">
        <v>1.0900000000000001</v>
      </c>
      <c r="C5544">
        <v>-9.3420000000000005</v>
      </c>
      <c r="D5544">
        <v>0.50176799999999999</v>
      </c>
      <c r="E5544">
        <v>1.340611</v>
      </c>
      <c r="F5544">
        <v>-14.951972</v>
      </c>
      <c r="G5544">
        <v>-0.65448300000000004</v>
      </c>
      <c r="H5544">
        <v>1.792006</v>
      </c>
      <c r="I5544">
        <v>9.842651</v>
      </c>
      <c r="J5544">
        <v>1371.192</v>
      </c>
      <c r="K5544" s="1">
        <v>0.74555062500000002</v>
      </c>
      <c r="L5544" s="2">
        <v>45367</v>
      </c>
    </row>
    <row r="5545" spans="1:12" x14ac:dyDescent="0.45">
      <c r="A5545">
        <v>5.3999999999999999E-2</v>
      </c>
      <c r="B5545">
        <v>1.522</v>
      </c>
      <c r="C5545">
        <v>-9.7100000000000009</v>
      </c>
      <c r="D5545">
        <v>0.53699300000000005</v>
      </c>
      <c r="E5545">
        <v>1.1036010000000001</v>
      </c>
      <c r="F5545">
        <v>-14.934934</v>
      </c>
      <c r="G5545">
        <v>-0.651814</v>
      </c>
      <c r="H5545">
        <v>1.8059689999999999</v>
      </c>
      <c r="I5545">
        <v>9.633445</v>
      </c>
      <c r="J5545">
        <v>1371.2059999999999</v>
      </c>
      <c r="K5545" s="1">
        <v>0.74555078703703703</v>
      </c>
      <c r="L5545" s="2">
        <v>45367</v>
      </c>
    </row>
    <row r="5546" spans="1:12" x14ac:dyDescent="0.45">
      <c r="A5546">
        <v>1.9E-2</v>
      </c>
      <c r="B5546">
        <v>1.3460000000000001</v>
      </c>
      <c r="C5546">
        <v>-9.6280000000000001</v>
      </c>
      <c r="D5546">
        <v>0.53887300000000005</v>
      </c>
      <c r="E5546">
        <v>1.188717</v>
      </c>
      <c r="F5546">
        <v>-15.068818</v>
      </c>
      <c r="G5546">
        <v>-0.64749400000000001</v>
      </c>
      <c r="H5546">
        <v>1.818927</v>
      </c>
      <c r="I5546">
        <v>9.4226969999999994</v>
      </c>
      <c r="J5546">
        <v>1371.22</v>
      </c>
      <c r="K5546" s="1">
        <v>0.74555094907407404</v>
      </c>
      <c r="L5546" s="2">
        <v>45367</v>
      </c>
    </row>
    <row r="5547" spans="1:12" x14ac:dyDescent="0.45">
      <c r="A5547">
        <v>0.186</v>
      </c>
      <c r="B5547">
        <v>1.0489999999999999</v>
      </c>
      <c r="C5547">
        <v>-9.6519999999999992</v>
      </c>
      <c r="D5547">
        <v>1.0541529999999999</v>
      </c>
      <c r="E5547">
        <v>1.296567</v>
      </c>
      <c r="F5547">
        <v>-15.002694999999999</v>
      </c>
      <c r="G5547">
        <v>-0.64617400000000003</v>
      </c>
      <c r="H5547">
        <v>1.8346389999999999</v>
      </c>
      <c r="I5547">
        <v>9.2121709999999997</v>
      </c>
      <c r="J5547">
        <v>1371.2339999999999</v>
      </c>
      <c r="K5547" s="1">
        <v>0.74555111111111116</v>
      </c>
      <c r="L5547" s="2">
        <v>45367</v>
      </c>
    </row>
    <row r="5548" spans="1:12" x14ac:dyDescent="0.45">
      <c r="A5548">
        <v>0.44400000000000001</v>
      </c>
      <c r="B5548">
        <v>1.3540000000000001</v>
      </c>
      <c r="C5548">
        <v>-9.2550000000000008</v>
      </c>
      <c r="D5548">
        <v>0.637436</v>
      </c>
      <c r="E5548">
        <v>1.0350269999999999</v>
      </c>
      <c r="F5548">
        <v>-14.908397000000001</v>
      </c>
      <c r="G5548">
        <v>-0.63842299999999996</v>
      </c>
      <c r="H5548">
        <v>1.8438589999999999</v>
      </c>
      <c r="I5548">
        <v>9.0040969999999998</v>
      </c>
      <c r="J5548">
        <v>1371.248</v>
      </c>
      <c r="K5548" s="1">
        <v>0.74555127314814806</v>
      </c>
      <c r="L5548" s="2">
        <v>45367</v>
      </c>
    </row>
    <row r="5549" spans="1:12" x14ac:dyDescent="0.45">
      <c r="A5549">
        <v>0.16500000000000001</v>
      </c>
      <c r="B5549">
        <v>1.3740000000000001</v>
      </c>
      <c r="C5549">
        <v>-10.132</v>
      </c>
      <c r="D5549">
        <v>0.93742700000000001</v>
      </c>
      <c r="E5549">
        <v>0.40259800000000001</v>
      </c>
      <c r="F5549">
        <v>-14.784867</v>
      </c>
      <c r="G5549">
        <v>-0.63144699999999998</v>
      </c>
      <c r="H5549">
        <v>1.849072</v>
      </c>
      <c r="I5549">
        <v>8.7972319999999993</v>
      </c>
      <c r="J5549">
        <v>1371.2619999999999</v>
      </c>
      <c r="K5549" s="1">
        <v>0.74555143518518519</v>
      </c>
      <c r="L5549" s="2">
        <v>45367</v>
      </c>
    </row>
    <row r="5550" spans="1:12" x14ac:dyDescent="0.45">
      <c r="A5550">
        <v>0.245</v>
      </c>
      <c r="B5550">
        <v>1.6419999999999999</v>
      </c>
      <c r="C5550">
        <v>-10.425000000000001</v>
      </c>
      <c r="D5550">
        <v>0.58999000000000001</v>
      </c>
      <c r="E5550">
        <v>0.66131300000000004</v>
      </c>
      <c r="F5550">
        <v>-14.772987000000001</v>
      </c>
      <c r="G5550">
        <v>-0.63283699999999998</v>
      </c>
      <c r="H5550">
        <v>1.8506929999999999</v>
      </c>
      <c r="I5550">
        <v>8.5909200000000006</v>
      </c>
      <c r="J5550">
        <v>1371.2760000000001</v>
      </c>
      <c r="K5550" s="1">
        <v>0.74555159722222231</v>
      </c>
      <c r="L5550" s="2">
        <v>45367</v>
      </c>
    </row>
    <row r="5551" spans="1:12" x14ac:dyDescent="0.45">
      <c r="A5551">
        <v>3.0000000000000001E-3</v>
      </c>
      <c r="B5551">
        <v>1.6240000000000001</v>
      </c>
      <c r="C5551">
        <v>-9.4550000000000001</v>
      </c>
      <c r="D5551">
        <v>0.34345199999999998</v>
      </c>
      <c r="E5551">
        <v>0.72001999999999999</v>
      </c>
      <c r="F5551">
        <v>-14.90864</v>
      </c>
      <c r="G5551">
        <v>-0.63280800000000004</v>
      </c>
      <c r="H5551">
        <v>1.8588119999999999</v>
      </c>
      <c r="I5551">
        <v>8.3830729999999996</v>
      </c>
      <c r="J5551">
        <v>1371.29</v>
      </c>
      <c r="K5551" s="1">
        <v>0.74555175925925921</v>
      </c>
      <c r="L5551" s="2">
        <v>45367</v>
      </c>
    </row>
    <row r="5552" spans="1:12" x14ac:dyDescent="0.45">
      <c r="A5552">
        <v>4.5999999999999999E-2</v>
      </c>
      <c r="B5552">
        <v>1.335</v>
      </c>
      <c r="C5552">
        <v>-9.8800000000000008</v>
      </c>
      <c r="D5552">
        <v>0.295711</v>
      </c>
      <c r="E5552">
        <v>0.437085</v>
      </c>
      <c r="F5552">
        <v>-15.00248</v>
      </c>
      <c r="G5552">
        <v>-0.63478299999999999</v>
      </c>
      <c r="H5552">
        <v>1.8660909999999999</v>
      </c>
      <c r="I5552">
        <v>8.1739490000000004</v>
      </c>
      <c r="J5552">
        <v>1371.3040000000001</v>
      </c>
      <c r="K5552" s="1">
        <v>0.74555192129629633</v>
      </c>
      <c r="L5552" s="2">
        <v>45367</v>
      </c>
    </row>
    <row r="5553" spans="1:12" x14ac:dyDescent="0.45">
      <c r="A5553">
        <v>0.55400000000000005</v>
      </c>
      <c r="B5553">
        <v>1.3560000000000001</v>
      </c>
      <c r="C5553">
        <v>-10.978</v>
      </c>
      <c r="D5553">
        <v>-0.213533</v>
      </c>
      <c r="E5553">
        <v>0.59284599999999998</v>
      </c>
      <c r="F5553">
        <v>-15.137605000000001</v>
      </c>
      <c r="G5553">
        <v>-0.63972899999999999</v>
      </c>
      <c r="H5553">
        <v>1.870792</v>
      </c>
      <c r="I5553">
        <v>7.96347</v>
      </c>
      <c r="J5553">
        <v>1371.318</v>
      </c>
      <c r="K5553" s="1">
        <v>0.74555208333333334</v>
      </c>
      <c r="L5553" s="2">
        <v>45367</v>
      </c>
    </row>
    <row r="5554" spans="1:12" x14ac:dyDescent="0.45">
      <c r="A5554">
        <v>0.59599999999999997</v>
      </c>
      <c r="B5554">
        <v>1.3109999999999999</v>
      </c>
      <c r="C5554">
        <v>-10.593999999999999</v>
      </c>
      <c r="D5554">
        <v>-7.5746999999999995E-2</v>
      </c>
      <c r="E5554">
        <v>0.57254799999999995</v>
      </c>
      <c r="F5554">
        <v>-15.029729</v>
      </c>
      <c r="G5554">
        <v>-0.64469200000000004</v>
      </c>
      <c r="H5554">
        <v>1.8754759999999999</v>
      </c>
      <c r="I5554">
        <v>7.7529880000000002</v>
      </c>
      <c r="J5554">
        <v>1371.3320000000001</v>
      </c>
      <c r="K5554" s="1">
        <v>0.74555224537037035</v>
      </c>
      <c r="L5554" s="2">
        <v>45367</v>
      </c>
    </row>
    <row r="5555" spans="1:12" x14ac:dyDescent="0.45">
      <c r="A5555">
        <v>0.63800000000000001</v>
      </c>
      <c r="B5555">
        <v>1.2669999999999999</v>
      </c>
      <c r="C5555">
        <v>-10.210000000000001</v>
      </c>
      <c r="D5555">
        <v>6.2038000000000003E-2</v>
      </c>
      <c r="E5555">
        <v>0.55225000000000002</v>
      </c>
      <c r="F5555">
        <v>-14.921853</v>
      </c>
      <c r="G5555">
        <v>-0.64967200000000003</v>
      </c>
      <c r="H5555">
        <v>1.8801410000000001</v>
      </c>
      <c r="I5555">
        <v>7.5425069999999996</v>
      </c>
      <c r="J5555">
        <v>1371.346</v>
      </c>
      <c r="K5555" s="1">
        <v>0.74555240740740747</v>
      </c>
      <c r="L5555" s="2">
        <v>45367</v>
      </c>
    </row>
    <row r="5556" spans="1:12" x14ac:dyDescent="0.45">
      <c r="A5556">
        <v>0.60799999999999998</v>
      </c>
      <c r="B5556">
        <v>1.194</v>
      </c>
      <c r="C5556">
        <v>-9.8840000000000003</v>
      </c>
      <c r="D5556">
        <v>0.11847299999999999</v>
      </c>
      <c r="E5556">
        <v>0.54983099999999996</v>
      </c>
      <c r="F5556">
        <v>-14.842756</v>
      </c>
      <c r="G5556">
        <v>-0.65534099999999995</v>
      </c>
      <c r="H5556">
        <v>1.885016</v>
      </c>
      <c r="I5556">
        <v>7.3324090000000002</v>
      </c>
      <c r="J5556">
        <v>1371.36</v>
      </c>
      <c r="K5556" s="1">
        <v>0.74555256944444448</v>
      </c>
      <c r="L5556" s="2">
        <v>45367</v>
      </c>
    </row>
    <row r="5557" spans="1:12" x14ac:dyDescent="0.45">
      <c r="A5557">
        <v>0.113</v>
      </c>
      <c r="B5557">
        <v>1.3069999999999999</v>
      </c>
      <c r="C5557">
        <v>-9.8089999999999993</v>
      </c>
      <c r="D5557">
        <v>-7.1756E-2</v>
      </c>
      <c r="E5557">
        <v>0.65794299999999994</v>
      </c>
      <c r="F5557">
        <v>-14.902721</v>
      </c>
      <c r="G5557">
        <v>-0.66505800000000004</v>
      </c>
      <c r="H5557">
        <v>1.891229</v>
      </c>
      <c r="I5557">
        <v>7.1246309999999999</v>
      </c>
      <c r="J5557">
        <v>1371.374</v>
      </c>
      <c r="K5557" s="1">
        <v>0.74555273148148149</v>
      </c>
      <c r="L5557" s="2">
        <v>45367</v>
      </c>
    </row>
    <row r="5558" spans="1:12" x14ac:dyDescent="0.45">
      <c r="A5558">
        <v>0.193</v>
      </c>
      <c r="B5558">
        <v>1.4530000000000001</v>
      </c>
      <c r="C5558">
        <v>-10.055</v>
      </c>
      <c r="D5558">
        <v>-0.36771100000000001</v>
      </c>
      <c r="E5558">
        <v>0.56837000000000004</v>
      </c>
      <c r="F5558">
        <v>-14.874267</v>
      </c>
      <c r="G5558">
        <v>-0.67458899999999999</v>
      </c>
      <c r="H5558">
        <v>1.900067</v>
      </c>
      <c r="I5558">
        <v>6.9159170000000003</v>
      </c>
      <c r="J5558">
        <v>1371.3879999999999</v>
      </c>
      <c r="K5558" s="1">
        <v>0.7455528935185185</v>
      </c>
      <c r="L5558" s="2">
        <v>45367</v>
      </c>
    </row>
    <row r="5559" spans="1:12" x14ac:dyDescent="0.45">
      <c r="A5559">
        <v>0.14000000000000001</v>
      </c>
      <c r="B5559">
        <v>1.2190000000000001</v>
      </c>
      <c r="C5559">
        <v>-10.000999999999999</v>
      </c>
      <c r="D5559">
        <v>-0.221499</v>
      </c>
      <c r="E5559">
        <v>0.92944499999999997</v>
      </c>
      <c r="F5559">
        <v>-15.015980000000001</v>
      </c>
      <c r="G5559">
        <v>-0.68315899999999996</v>
      </c>
      <c r="H5559">
        <v>1.9103159999999999</v>
      </c>
      <c r="I5559">
        <v>6.7062720000000002</v>
      </c>
      <c r="J5559">
        <v>1371.402</v>
      </c>
      <c r="K5559" s="1">
        <v>0.74555305555555551</v>
      </c>
      <c r="L5559" s="2">
        <v>45367</v>
      </c>
    </row>
    <row r="5560" spans="1:12" x14ac:dyDescent="0.45">
      <c r="A5560">
        <v>4.1000000000000002E-2</v>
      </c>
      <c r="B5560">
        <v>1.48</v>
      </c>
      <c r="C5560">
        <v>-10.456</v>
      </c>
      <c r="D5560">
        <v>9.6218999999999999E-2</v>
      </c>
      <c r="E5560">
        <v>1.1413990000000001</v>
      </c>
      <c r="F5560">
        <v>-15.060509</v>
      </c>
      <c r="G5560">
        <v>-0.68949400000000005</v>
      </c>
      <c r="H5560">
        <v>1.921492</v>
      </c>
      <c r="I5560">
        <v>6.4952540000000001</v>
      </c>
      <c r="J5560">
        <v>1371.4159999999999</v>
      </c>
      <c r="K5560" s="1">
        <v>0.74555321759259263</v>
      </c>
      <c r="L5560" s="2">
        <v>45367</v>
      </c>
    </row>
    <row r="5561" spans="1:12" x14ac:dyDescent="0.45">
      <c r="A5561">
        <v>7.0999999999999994E-2</v>
      </c>
      <c r="B5561">
        <v>1.3180000000000001</v>
      </c>
      <c r="C5561">
        <v>-9.8789999999999996</v>
      </c>
      <c r="D5561">
        <v>0.58492200000000005</v>
      </c>
      <c r="E5561">
        <v>1.523541</v>
      </c>
      <c r="F5561">
        <v>-15.031620999999999</v>
      </c>
      <c r="G5561">
        <v>-0.68879400000000002</v>
      </c>
      <c r="H5561">
        <v>1.9370780000000001</v>
      </c>
      <c r="I5561">
        <v>6.2853279999999998</v>
      </c>
      <c r="J5561">
        <v>1371.43</v>
      </c>
      <c r="K5561" s="1">
        <v>0.74555337962962964</v>
      </c>
      <c r="L5561" s="2">
        <v>45367</v>
      </c>
    </row>
    <row r="5562" spans="1:12" x14ac:dyDescent="0.45">
      <c r="A5562">
        <v>0.221</v>
      </c>
      <c r="B5562">
        <v>1.1040000000000001</v>
      </c>
      <c r="C5562">
        <v>-9.8879999999999999</v>
      </c>
      <c r="D5562">
        <v>0.70585100000000001</v>
      </c>
      <c r="E5562">
        <v>1.1024849999999999</v>
      </c>
      <c r="F5562">
        <v>-15.165639000000001</v>
      </c>
      <c r="G5562">
        <v>-0.68748600000000004</v>
      </c>
      <c r="H5562">
        <v>1.951373</v>
      </c>
      <c r="I5562">
        <v>6.0732390000000001</v>
      </c>
      <c r="J5562">
        <v>1371.444</v>
      </c>
      <c r="K5562" s="1">
        <v>0.74555354166666665</v>
      </c>
      <c r="L5562" s="2">
        <v>45367</v>
      </c>
    </row>
    <row r="5563" spans="1:12" x14ac:dyDescent="0.45">
      <c r="A5563">
        <v>-0.02</v>
      </c>
      <c r="B5563">
        <v>0.94699999999999995</v>
      </c>
      <c r="C5563">
        <v>-10.052</v>
      </c>
      <c r="D5563">
        <v>0.59819999999999995</v>
      </c>
      <c r="E5563">
        <v>1.2741039999999999</v>
      </c>
      <c r="F5563">
        <v>-15.413639999999999</v>
      </c>
      <c r="G5563">
        <v>-0.68691100000000005</v>
      </c>
      <c r="H5563">
        <v>1.9629639999999999</v>
      </c>
      <c r="I5563">
        <v>5.858009</v>
      </c>
      <c r="J5563">
        <v>1371.4580000000001</v>
      </c>
      <c r="K5563" s="1">
        <v>0.74555370370370366</v>
      </c>
      <c r="L5563" s="2">
        <v>45367</v>
      </c>
    </row>
    <row r="5564" spans="1:12" x14ac:dyDescent="0.45">
      <c r="A5564">
        <v>5.0000000000000001E-3</v>
      </c>
      <c r="B5564">
        <v>1.002</v>
      </c>
      <c r="C5564">
        <v>-10.068</v>
      </c>
      <c r="D5564">
        <v>0.73423000000000005</v>
      </c>
      <c r="E5564">
        <v>1.270869</v>
      </c>
      <c r="F5564">
        <v>-15.332015999999999</v>
      </c>
      <c r="G5564">
        <v>-0.68497699999999995</v>
      </c>
      <c r="H5564">
        <v>1.978264</v>
      </c>
      <c r="I5564">
        <v>5.6438430000000004</v>
      </c>
      <c r="J5564">
        <v>1371.472</v>
      </c>
      <c r="K5564" s="1">
        <v>0.74555386574074078</v>
      </c>
      <c r="L5564" s="2">
        <v>45367</v>
      </c>
    </row>
    <row r="5565" spans="1:12" x14ac:dyDescent="0.45">
      <c r="A5565">
        <v>0.03</v>
      </c>
      <c r="B5565">
        <v>1.0569999999999999</v>
      </c>
      <c r="C5565">
        <v>-10.085000000000001</v>
      </c>
      <c r="D5565">
        <v>0.87026000000000003</v>
      </c>
      <c r="E5565">
        <v>1.2676339999999999</v>
      </c>
      <c r="F5565">
        <v>-15.250389999999999</v>
      </c>
      <c r="G5565">
        <v>-0.67820000000000003</v>
      </c>
      <c r="H5565">
        <v>1.9917860000000001</v>
      </c>
      <c r="I5565">
        <v>5.4306789999999996</v>
      </c>
      <c r="J5565">
        <v>1371.4860000000001</v>
      </c>
      <c r="K5565" s="1">
        <v>0.74555402777777779</v>
      </c>
      <c r="L5565" s="2">
        <v>45367</v>
      </c>
    </row>
    <row r="5566" spans="1:12" x14ac:dyDescent="0.45">
      <c r="A5566">
        <v>5.5E-2</v>
      </c>
      <c r="B5566">
        <v>1.111</v>
      </c>
      <c r="C5566">
        <v>-10.102</v>
      </c>
      <c r="D5566">
        <v>1.0062899999999999</v>
      </c>
      <c r="E5566">
        <v>1.2643990000000001</v>
      </c>
      <c r="F5566">
        <v>-15.168763999999999</v>
      </c>
      <c r="G5566">
        <v>-0.66779599999999995</v>
      </c>
      <c r="H5566">
        <v>2.004003</v>
      </c>
      <c r="I5566">
        <v>5.2182719999999998</v>
      </c>
      <c r="J5566">
        <v>1371.5</v>
      </c>
      <c r="K5566" s="1">
        <v>0.74555418981481481</v>
      </c>
      <c r="L5566" s="2">
        <v>45367</v>
      </c>
    </row>
    <row r="5567" spans="1:12" x14ac:dyDescent="0.45">
      <c r="A5567">
        <v>0.08</v>
      </c>
      <c r="B5567">
        <v>1.1659999999999999</v>
      </c>
      <c r="C5567">
        <v>-10.119</v>
      </c>
      <c r="D5567">
        <v>1.14232</v>
      </c>
      <c r="E5567">
        <v>1.261164</v>
      </c>
      <c r="F5567">
        <v>-15.08714</v>
      </c>
      <c r="G5567">
        <v>-0.65743799999999997</v>
      </c>
      <c r="H5567">
        <v>2.0162589999999998</v>
      </c>
      <c r="I5567">
        <v>5.0058680000000004</v>
      </c>
      <c r="J5567">
        <v>1371.5139999999999</v>
      </c>
      <c r="K5567" s="1">
        <v>0.74555435185185182</v>
      </c>
      <c r="L5567" s="2">
        <v>45367</v>
      </c>
    </row>
    <row r="5568" spans="1:12" x14ac:dyDescent="0.45">
      <c r="A5568">
        <v>0.105</v>
      </c>
      <c r="B5568">
        <v>1.2210000000000001</v>
      </c>
      <c r="C5568">
        <v>-10.135999999999999</v>
      </c>
      <c r="D5568">
        <v>1.2783500000000001</v>
      </c>
      <c r="E5568">
        <v>1.2579290000000001</v>
      </c>
      <c r="F5568">
        <v>-15.005514</v>
      </c>
      <c r="G5568">
        <v>-0.64712499999999995</v>
      </c>
      <c r="H5568">
        <v>2.0285519999999999</v>
      </c>
      <c r="I5568">
        <v>4.7934640000000002</v>
      </c>
      <c r="J5568">
        <v>1371.528</v>
      </c>
      <c r="K5568" s="1">
        <v>0.74555451388888894</v>
      </c>
      <c r="L5568" s="2">
        <v>45367</v>
      </c>
    </row>
    <row r="5569" spans="1:12" x14ac:dyDescent="0.45">
      <c r="A5569">
        <v>0.13</v>
      </c>
      <c r="B5569">
        <v>1.2749999999999999</v>
      </c>
      <c r="C5569">
        <v>-10.153</v>
      </c>
      <c r="D5569">
        <v>1.41438</v>
      </c>
      <c r="E5569">
        <v>1.254694</v>
      </c>
      <c r="F5569">
        <v>-14.92389</v>
      </c>
      <c r="G5569">
        <v>-0.63685800000000004</v>
      </c>
      <c r="H5569">
        <v>2.0408840000000001</v>
      </c>
      <c r="I5569">
        <v>4.5810589999999998</v>
      </c>
      <c r="J5569">
        <v>1371.5419999999999</v>
      </c>
      <c r="K5569" s="1">
        <v>0.74555467592592595</v>
      </c>
      <c r="L5569" s="2">
        <v>45367</v>
      </c>
    </row>
    <row r="5570" spans="1:12" x14ac:dyDescent="0.45">
      <c r="A5570">
        <v>0.156</v>
      </c>
      <c r="B5570">
        <v>1.1990000000000001</v>
      </c>
      <c r="C5570">
        <v>-9.1389999999999993</v>
      </c>
      <c r="D5570">
        <v>1.1548449999999999</v>
      </c>
      <c r="E5570">
        <v>1.234553</v>
      </c>
      <c r="F5570">
        <v>-15.128408</v>
      </c>
      <c r="G5570">
        <v>-0.62663599999999997</v>
      </c>
      <c r="H5570">
        <v>2.0532539999999999</v>
      </c>
      <c r="I5570">
        <v>4.3686559999999997</v>
      </c>
      <c r="J5570">
        <v>1371.556</v>
      </c>
      <c r="K5570" s="1">
        <v>0.74555483796296296</v>
      </c>
      <c r="L5570" s="2">
        <v>45367</v>
      </c>
    </row>
    <row r="5571" spans="1:12" x14ac:dyDescent="0.45">
      <c r="A5571">
        <v>2.3E-2</v>
      </c>
      <c r="B5571">
        <v>1.421</v>
      </c>
      <c r="C5571">
        <v>-9.8550000000000004</v>
      </c>
      <c r="D5571">
        <v>1.295858</v>
      </c>
      <c r="E5571">
        <v>1.4027799999999999</v>
      </c>
      <c r="F5571">
        <v>-15.141534</v>
      </c>
      <c r="G5571">
        <v>-0.61694199999999999</v>
      </c>
      <c r="H5571">
        <v>2.0679820000000002</v>
      </c>
      <c r="I5571">
        <v>4.156129</v>
      </c>
      <c r="J5571">
        <v>1371.57</v>
      </c>
      <c r="K5571" s="1">
        <v>0.74555499999999997</v>
      </c>
      <c r="L5571" s="2">
        <v>45367</v>
      </c>
    </row>
    <row r="5572" spans="1:12" x14ac:dyDescent="0.45">
      <c r="A5572">
        <v>0.27</v>
      </c>
      <c r="B5572">
        <v>1.429</v>
      </c>
      <c r="C5572">
        <v>-9.1750000000000007</v>
      </c>
      <c r="D5572">
        <v>1.1631929999999999</v>
      </c>
      <c r="E5572">
        <v>1.2551589999999999</v>
      </c>
      <c r="F5572">
        <v>-15.188497999999999</v>
      </c>
      <c r="G5572">
        <v>-0.61022900000000002</v>
      </c>
      <c r="H5572">
        <v>2.0832630000000001</v>
      </c>
      <c r="I5572">
        <v>3.9437129999999998</v>
      </c>
      <c r="J5572">
        <v>1371.5840000000001</v>
      </c>
      <c r="K5572" s="1">
        <v>0.74555516203703709</v>
      </c>
      <c r="L5572" s="2">
        <v>45367</v>
      </c>
    </row>
    <row r="5573" spans="1:12" x14ac:dyDescent="0.45">
      <c r="A5573">
        <v>0.54200000000000004</v>
      </c>
      <c r="B5573">
        <v>1.363</v>
      </c>
      <c r="C5573">
        <v>-9.5670000000000002</v>
      </c>
      <c r="D5573">
        <v>0.58026599999999995</v>
      </c>
      <c r="E5573">
        <v>1.089731</v>
      </c>
      <c r="F5573">
        <v>-15.095196</v>
      </c>
      <c r="G5573">
        <v>-0.60736400000000001</v>
      </c>
      <c r="H5573">
        <v>2.0987369999999999</v>
      </c>
      <c r="I5573">
        <v>3.7314699999999998</v>
      </c>
      <c r="J5573">
        <v>1371.598</v>
      </c>
      <c r="K5573" s="1">
        <v>0.7455553240740741</v>
      </c>
      <c r="L5573" s="2">
        <v>45367</v>
      </c>
    </row>
    <row r="5574" spans="1:12" x14ac:dyDescent="0.45">
      <c r="A5574">
        <v>-7.0000000000000001E-3</v>
      </c>
      <c r="B5574">
        <v>1.3839999999999999</v>
      </c>
      <c r="C5574">
        <v>-9.9580000000000002</v>
      </c>
      <c r="D5574">
        <v>0.60386700000000004</v>
      </c>
      <c r="E5574">
        <v>1.1575150000000001</v>
      </c>
      <c r="F5574">
        <v>-14.955888</v>
      </c>
      <c r="G5574">
        <v>-0.60714100000000004</v>
      </c>
      <c r="H5574">
        <v>2.1124890000000001</v>
      </c>
      <c r="I5574">
        <v>3.5223580000000001</v>
      </c>
      <c r="J5574">
        <v>1371.6120000000001</v>
      </c>
      <c r="K5574" s="1">
        <v>0.74555548611111111</v>
      </c>
      <c r="L5574" s="2">
        <v>45367</v>
      </c>
    </row>
    <row r="5575" spans="1:12" x14ac:dyDescent="0.45">
      <c r="A5575">
        <v>0.29799999999999999</v>
      </c>
      <c r="B5575">
        <v>1.0449999999999999</v>
      </c>
      <c r="C5575">
        <v>-9.641</v>
      </c>
      <c r="D5575">
        <v>0.29177999999999998</v>
      </c>
      <c r="E5575">
        <v>1.291344</v>
      </c>
      <c r="F5575">
        <v>-14.892303999999999</v>
      </c>
      <c r="G5575">
        <v>-0.60917399999999999</v>
      </c>
      <c r="H5575">
        <v>2.1269200000000001</v>
      </c>
      <c r="I5575">
        <v>3.3147709999999999</v>
      </c>
      <c r="J5575">
        <v>1371.626</v>
      </c>
      <c r="K5575" s="1">
        <v>0.74555564814814812</v>
      </c>
      <c r="L5575" s="2">
        <v>45367</v>
      </c>
    </row>
    <row r="5576" spans="1:12" x14ac:dyDescent="0.45">
      <c r="A5576">
        <v>0.48399999999999999</v>
      </c>
      <c r="B5576">
        <v>1.06</v>
      </c>
      <c r="C5576">
        <v>-10.333</v>
      </c>
      <c r="D5576">
        <v>0.224438</v>
      </c>
      <c r="E5576">
        <v>1.436604</v>
      </c>
      <c r="F5576">
        <v>-14.734171</v>
      </c>
      <c r="G5576">
        <v>-0.61333000000000004</v>
      </c>
      <c r="H5576">
        <v>2.141839</v>
      </c>
      <c r="I5576">
        <v>3.1081629999999998</v>
      </c>
      <c r="J5576">
        <v>1371.64</v>
      </c>
      <c r="K5576" s="1">
        <v>0.74555581018518513</v>
      </c>
      <c r="L5576" s="2">
        <v>45367</v>
      </c>
    </row>
    <row r="5577" spans="1:12" x14ac:dyDescent="0.45">
      <c r="A5577">
        <v>9.1999999999999998E-2</v>
      </c>
      <c r="B5577">
        <v>1.1859999999999999</v>
      </c>
      <c r="C5577">
        <v>-9.4830000000000005</v>
      </c>
      <c r="D5577">
        <v>0.36557200000000001</v>
      </c>
      <c r="E5577">
        <v>1.2998209999999999</v>
      </c>
      <c r="F5577">
        <v>-14.820522</v>
      </c>
      <c r="G5577">
        <v>-0.62004199999999998</v>
      </c>
      <c r="H5577">
        <v>2.1566719999999999</v>
      </c>
      <c r="I5577">
        <v>2.9005830000000001</v>
      </c>
      <c r="J5577">
        <v>1371.654</v>
      </c>
      <c r="K5577" s="1">
        <v>0.74555597222222225</v>
      </c>
      <c r="L5577" s="2">
        <v>45367</v>
      </c>
    </row>
    <row r="5578" spans="1:12" x14ac:dyDescent="0.45">
      <c r="A5578">
        <v>0.442</v>
      </c>
      <c r="B5578">
        <v>1.29</v>
      </c>
      <c r="C5578">
        <v>-9.4489999999999998</v>
      </c>
      <c r="D5578">
        <v>-4.6854E-2</v>
      </c>
      <c r="E5578">
        <v>0.92300899999999997</v>
      </c>
      <c r="F5578">
        <v>-14.930858000000001</v>
      </c>
      <c r="G5578">
        <v>-0.624027</v>
      </c>
      <c r="H5578">
        <v>2.1682130000000002</v>
      </c>
      <c r="I5578">
        <v>2.693524</v>
      </c>
      <c r="J5578">
        <v>1371.6679999999999</v>
      </c>
      <c r="K5578" s="1">
        <v>0.74555613425925926</v>
      </c>
      <c r="L5578" s="2">
        <v>45367</v>
      </c>
    </row>
    <row r="5579" spans="1:12" x14ac:dyDescent="0.45">
      <c r="A5579">
        <v>0.29599999999999999</v>
      </c>
      <c r="B5579">
        <v>1.3580000000000001</v>
      </c>
      <c r="C5579">
        <v>-9.4610000000000003</v>
      </c>
      <c r="D5579">
        <v>0.45444400000000001</v>
      </c>
      <c r="E5579">
        <v>0.93853900000000001</v>
      </c>
      <c r="F5579">
        <v>-14.831337</v>
      </c>
      <c r="G5579">
        <v>-0.62767700000000004</v>
      </c>
      <c r="H5579">
        <v>2.1787899999999998</v>
      </c>
      <c r="I5579">
        <v>2.4860169999999999</v>
      </c>
      <c r="J5579">
        <v>1371.682</v>
      </c>
      <c r="K5579" s="1">
        <v>0.74555629629629627</v>
      </c>
      <c r="L5579" s="2">
        <v>45367</v>
      </c>
    </row>
    <row r="5580" spans="1:12" x14ac:dyDescent="0.45">
      <c r="A5580">
        <v>0.32300000000000001</v>
      </c>
      <c r="B5580">
        <v>1.163</v>
      </c>
      <c r="C5580">
        <v>-9.4610000000000003</v>
      </c>
      <c r="D5580">
        <v>0.20293700000000001</v>
      </c>
      <c r="E5580">
        <v>0.97498600000000002</v>
      </c>
      <c r="F5580">
        <v>-14.879007</v>
      </c>
      <c r="G5580">
        <v>-0.633212</v>
      </c>
      <c r="H5580">
        <v>2.1902370000000002</v>
      </c>
      <c r="I5580">
        <v>2.276869</v>
      </c>
      <c r="J5580">
        <v>1371.6959999999999</v>
      </c>
      <c r="K5580" s="1">
        <v>0.74555645833333339</v>
      </c>
      <c r="L5580" s="2">
        <v>45367</v>
      </c>
    </row>
    <row r="5581" spans="1:12" x14ac:dyDescent="0.45">
      <c r="A5581">
        <v>0.32200000000000001</v>
      </c>
      <c r="B5581">
        <v>0.98399999999999999</v>
      </c>
      <c r="C5581">
        <v>-9.7520000000000007</v>
      </c>
      <c r="D5581">
        <v>-1.3804E-2</v>
      </c>
      <c r="E5581">
        <v>0.96697599999999995</v>
      </c>
      <c r="F5581">
        <v>-14.912697</v>
      </c>
      <c r="G5581">
        <v>-0.63878999999999997</v>
      </c>
      <c r="H5581">
        <v>2.2016650000000002</v>
      </c>
      <c r="I5581">
        <v>2.0677180000000002</v>
      </c>
      <c r="J5581">
        <v>1371.71</v>
      </c>
      <c r="K5581" s="1">
        <v>0.74555662037037029</v>
      </c>
      <c r="L5581" s="2">
        <v>45367</v>
      </c>
    </row>
    <row r="5582" spans="1:12" x14ac:dyDescent="0.45">
      <c r="A5582">
        <v>5.5E-2</v>
      </c>
      <c r="B5582">
        <v>1.103</v>
      </c>
      <c r="C5582">
        <v>-10.451000000000001</v>
      </c>
      <c r="D5582">
        <v>0.19083</v>
      </c>
      <c r="E5582">
        <v>1.1936659999999999</v>
      </c>
      <c r="F5582">
        <v>-14.855504</v>
      </c>
      <c r="G5582">
        <v>-0.64269600000000005</v>
      </c>
      <c r="H5582">
        <v>2.212818</v>
      </c>
      <c r="I5582">
        <v>1.858943</v>
      </c>
      <c r="J5582">
        <v>1371.7239999999999</v>
      </c>
      <c r="K5582" s="1">
        <v>0.74555678240740741</v>
      </c>
      <c r="L5582" s="2">
        <v>45367</v>
      </c>
    </row>
    <row r="5583" spans="1:12" x14ac:dyDescent="0.45">
      <c r="A5583">
        <v>0.27300000000000002</v>
      </c>
      <c r="B5583">
        <v>1.321</v>
      </c>
      <c r="C5583">
        <v>-9.4600000000000009</v>
      </c>
      <c r="D5583">
        <v>0.53599799999999997</v>
      </c>
      <c r="E5583">
        <v>0.976128</v>
      </c>
      <c r="F5583">
        <v>-14.939128</v>
      </c>
      <c r="G5583">
        <v>-0.64435900000000002</v>
      </c>
      <c r="H5583">
        <v>2.2236220000000002</v>
      </c>
      <c r="I5583">
        <v>1.6506719999999999</v>
      </c>
      <c r="J5583">
        <v>1371.7380000000001</v>
      </c>
      <c r="K5583" s="1">
        <v>0.74555694444444442</v>
      </c>
      <c r="L5583" s="2">
        <v>45367</v>
      </c>
    </row>
    <row r="5584" spans="1:12" x14ac:dyDescent="0.45">
      <c r="A5584">
        <v>9.5000000000000001E-2</v>
      </c>
      <c r="B5584">
        <v>1.0680000000000001</v>
      </c>
      <c r="C5584">
        <v>-9.5739999999999998</v>
      </c>
      <c r="D5584">
        <v>0.68418199999999996</v>
      </c>
      <c r="E5584">
        <v>0.76431199999999999</v>
      </c>
      <c r="F5584">
        <v>-14.973622000000001</v>
      </c>
      <c r="G5584">
        <v>-0.64381200000000005</v>
      </c>
      <c r="H5584">
        <v>2.23481</v>
      </c>
      <c r="I5584">
        <v>1.4409970000000001</v>
      </c>
      <c r="J5584">
        <v>1371.752</v>
      </c>
      <c r="K5584" s="1">
        <v>0.74555710648148144</v>
      </c>
      <c r="L5584" s="2">
        <v>45367</v>
      </c>
    </row>
    <row r="5585" spans="1:12" x14ac:dyDescent="0.45">
      <c r="A5585">
        <v>8.5000000000000006E-2</v>
      </c>
      <c r="B5585">
        <v>1.17</v>
      </c>
      <c r="C5585">
        <v>-9.5440000000000005</v>
      </c>
      <c r="D5585">
        <v>1.121221</v>
      </c>
      <c r="E5585">
        <v>0.548315</v>
      </c>
      <c r="F5585">
        <v>-14.997752999999999</v>
      </c>
      <c r="G5585">
        <v>-0.64041199999999998</v>
      </c>
      <c r="H5585">
        <v>2.2411140000000001</v>
      </c>
      <c r="I5585">
        <v>1.2308349999999999</v>
      </c>
      <c r="J5585">
        <v>1371.7660000000001</v>
      </c>
      <c r="K5585" s="1">
        <v>0.74555726851851856</v>
      </c>
      <c r="L5585" s="2">
        <v>45367</v>
      </c>
    </row>
    <row r="5586" spans="1:12" x14ac:dyDescent="0.45">
      <c r="A5586">
        <v>0.36199999999999999</v>
      </c>
      <c r="B5586">
        <v>1.081</v>
      </c>
      <c r="C5586">
        <v>-9.8960000000000008</v>
      </c>
      <c r="D5586">
        <v>1.0572999999999999</v>
      </c>
      <c r="E5586">
        <v>0.79983199999999999</v>
      </c>
      <c r="F5586">
        <v>-15.030333000000001</v>
      </c>
      <c r="G5586">
        <v>-0.63475199999999998</v>
      </c>
      <c r="H5586">
        <v>2.2437870000000002</v>
      </c>
      <c r="I5586">
        <v>1.0199940000000001</v>
      </c>
      <c r="J5586">
        <v>1371.78</v>
      </c>
      <c r="K5586" s="1">
        <v>0.74555743055555557</v>
      </c>
      <c r="L5586" s="2">
        <v>45367</v>
      </c>
    </row>
    <row r="5587" spans="1:12" x14ac:dyDescent="0.45">
      <c r="A5587">
        <v>8.8999999999999996E-2</v>
      </c>
      <c r="B5587">
        <v>1.43</v>
      </c>
      <c r="C5587">
        <v>-9.6750000000000007</v>
      </c>
      <c r="D5587">
        <v>0.96743100000000004</v>
      </c>
      <c r="E5587">
        <v>0.70995600000000003</v>
      </c>
      <c r="F5587">
        <v>-15.189842000000001</v>
      </c>
      <c r="G5587">
        <v>-0.628471</v>
      </c>
      <c r="H5587">
        <v>2.2465769999999998</v>
      </c>
      <c r="I5587">
        <v>0.80726600000000004</v>
      </c>
      <c r="J5587">
        <v>1371.7940000000001</v>
      </c>
      <c r="K5587" s="1">
        <v>0.74555759259259258</v>
      </c>
      <c r="L5587" s="2">
        <v>45367</v>
      </c>
    </row>
    <row r="5588" spans="1:12" x14ac:dyDescent="0.45">
      <c r="A5588">
        <v>-0.30099999999999999</v>
      </c>
      <c r="B5588">
        <v>1.339</v>
      </c>
      <c r="C5588">
        <v>-8.5890000000000004</v>
      </c>
      <c r="D5588">
        <v>1.1266069999999999</v>
      </c>
      <c r="E5588">
        <v>0.74139299999999997</v>
      </c>
      <c r="F5588">
        <v>-15.314736999999999</v>
      </c>
      <c r="G5588">
        <v>-0.619676</v>
      </c>
      <c r="H5588">
        <v>2.2566950000000001</v>
      </c>
      <c r="I5588">
        <v>0.59532300000000005</v>
      </c>
      <c r="J5588">
        <v>1371.808</v>
      </c>
      <c r="K5588" s="1">
        <v>0.7455577546296297</v>
      </c>
      <c r="L5588" s="2">
        <v>45367</v>
      </c>
    </row>
    <row r="5589" spans="1:12" x14ac:dyDescent="0.45">
      <c r="A5589">
        <v>0.38300000000000001</v>
      </c>
      <c r="B5589">
        <v>1.353</v>
      </c>
      <c r="C5589">
        <v>-9.0820000000000007</v>
      </c>
      <c r="D5589">
        <v>0.92680700000000005</v>
      </c>
      <c r="E5589">
        <v>0.239539</v>
      </c>
      <c r="F5589">
        <v>-15.109540000000001</v>
      </c>
      <c r="G5589">
        <v>-0.60996799999999995</v>
      </c>
      <c r="H5589">
        <v>2.2656139999999998</v>
      </c>
      <c r="I5589">
        <v>0.38373099999999999</v>
      </c>
      <c r="J5589">
        <v>1371.8219999999999</v>
      </c>
      <c r="K5589" s="1">
        <v>0.7455579166666666</v>
      </c>
      <c r="L5589" s="2">
        <v>45367</v>
      </c>
    </row>
    <row r="5590" spans="1:12" x14ac:dyDescent="0.45">
      <c r="A5590">
        <v>0.47</v>
      </c>
      <c r="B5590">
        <v>1.28</v>
      </c>
      <c r="C5590">
        <v>-9.1579999999999995</v>
      </c>
      <c r="D5590">
        <v>0.84322900000000001</v>
      </c>
      <c r="E5590">
        <v>0.38379999999999997</v>
      </c>
      <c r="F5590">
        <v>-15.143523</v>
      </c>
      <c r="G5590">
        <v>-0.60040800000000005</v>
      </c>
      <c r="H5590">
        <v>2.2641830000000001</v>
      </c>
      <c r="I5590">
        <v>0.172232</v>
      </c>
      <c r="J5590">
        <v>1371.836</v>
      </c>
      <c r="K5590" s="1">
        <v>0.74555807870370372</v>
      </c>
      <c r="L5590" s="2">
        <v>45367</v>
      </c>
    </row>
    <row r="5591" spans="1:12" x14ac:dyDescent="0.45">
      <c r="A5591">
        <v>0.55800000000000005</v>
      </c>
      <c r="B5591">
        <v>1.206</v>
      </c>
      <c r="C5591">
        <v>-9.2349999999999994</v>
      </c>
      <c r="D5591">
        <v>0.75965199999999999</v>
      </c>
      <c r="E5591">
        <v>0.52806200000000003</v>
      </c>
      <c r="F5591">
        <v>-15.177508</v>
      </c>
      <c r="G5591">
        <v>-0.59658299999999997</v>
      </c>
      <c r="H5591">
        <v>2.2744960000000001</v>
      </c>
      <c r="I5591">
        <v>-3.9968999999999998E-2</v>
      </c>
      <c r="J5591">
        <v>1371.85</v>
      </c>
      <c r="K5591" s="1">
        <v>0.74555824074074073</v>
      </c>
      <c r="L5591" s="2">
        <v>45367</v>
      </c>
    </row>
    <row r="5592" spans="1:12" x14ac:dyDescent="0.45">
      <c r="A5592">
        <v>0.64600000000000002</v>
      </c>
      <c r="B5592">
        <v>1.133</v>
      </c>
      <c r="C5592">
        <v>-9.3109999999999999</v>
      </c>
      <c r="D5592">
        <v>0.67607499999999998</v>
      </c>
      <c r="E5592">
        <v>0.67232400000000003</v>
      </c>
      <c r="F5592">
        <v>-15.211492</v>
      </c>
      <c r="G5592">
        <v>-0.59375699999999998</v>
      </c>
      <c r="H5592">
        <v>2.2867739999999999</v>
      </c>
      <c r="I5592">
        <v>-0.25228800000000001</v>
      </c>
      <c r="J5592">
        <v>1371.864</v>
      </c>
      <c r="K5592" s="1">
        <v>0.74555840277777774</v>
      </c>
      <c r="L5592" s="2">
        <v>45367</v>
      </c>
    </row>
    <row r="5593" spans="1:12" x14ac:dyDescent="0.45">
      <c r="A5593">
        <v>0.73399999999999999</v>
      </c>
      <c r="B5593">
        <v>1.0589999999999999</v>
      </c>
      <c r="C5593">
        <v>-9.3870000000000005</v>
      </c>
      <c r="D5593">
        <v>0.59249700000000005</v>
      </c>
      <c r="E5593">
        <v>0.81658600000000003</v>
      </c>
      <c r="F5593">
        <v>-15.245476999999999</v>
      </c>
      <c r="G5593">
        <v>-0.59097599999999995</v>
      </c>
      <c r="H5593">
        <v>2.2990620000000002</v>
      </c>
      <c r="I5593">
        <v>-0.46460800000000002</v>
      </c>
      <c r="J5593">
        <v>1371.8779999999999</v>
      </c>
      <c r="K5593" s="1">
        <v>0.74555856481481486</v>
      </c>
      <c r="L5593" s="2">
        <v>45367</v>
      </c>
    </row>
    <row r="5594" spans="1:12" x14ac:dyDescent="0.45">
      <c r="A5594">
        <v>0.82099999999999995</v>
      </c>
      <c r="B5594">
        <v>0.98599999999999999</v>
      </c>
      <c r="C5594">
        <v>-9.4640000000000004</v>
      </c>
      <c r="D5594">
        <v>0.50892000000000004</v>
      </c>
      <c r="E5594">
        <v>0.96084800000000004</v>
      </c>
      <c r="F5594">
        <v>-15.279458999999999</v>
      </c>
      <c r="G5594">
        <v>-0.58824100000000001</v>
      </c>
      <c r="H5594">
        <v>2.3113610000000002</v>
      </c>
      <c r="I5594">
        <v>-0.676929</v>
      </c>
      <c r="J5594">
        <v>1371.8920000000001</v>
      </c>
      <c r="K5594" s="1">
        <v>0.74555872685185187</v>
      </c>
      <c r="L5594" s="2">
        <v>45367</v>
      </c>
    </row>
    <row r="5595" spans="1:12" x14ac:dyDescent="0.45">
      <c r="A5595">
        <v>0.81299999999999994</v>
      </c>
      <c r="B5595">
        <v>1.071</v>
      </c>
      <c r="C5595">
        <v>-10.092000000000001</v>
      </c>
      <c r="D5595">
        <v>8.5927000000000003E-2</v>
      </c>
      <c r="E5595">
        <v>0.93415199999999998</v>
      </c>
      <c r="F5595">
        <v>-15.375543</v>
      </c>
      <c r="G5595">
        <v>-0.59122300000000005</v>
      </c>
      <c r="H5595">
        <v>2.3225699999999998</v>
      </c>
      <c r="I5595">
        <v>-0.88985499999999995</v>
      </c>
      <c r="J5595">
        <v>1371.9059999999999</v>
      </c>
      <c r="K5595" s="1">
        <v>0.74555888888888888</v>
      </c>
      <c r="L5595" s="2">
        <v>45367</v>
      </c>
    </row>
    <row r="5596" spans="1:12" x14ac:dyDescent="0.45">
      <c r="A5596">
        <v>0.42399999999999999</v>
      </c>
      <c r="B5596">
        <v>0.96899999999999997</v>
      </c>
      <c r="C5596">
        <v>-9.4619999999999997</v>
      </c>
      <c r="D5596">
        <v>0.16258900000000001</v>
      </c>
      <c r="E5596">
        <v>1.3585309999999999</v>
      </c>
      <c r="F5596">
        <v>-15.179278999999999</v>
      </c>
      <c r="G5596">
        <v>-0.59859799999999996</v>
      </c>
      <c r="H5596">
        <v>2.333996</v>
      </c>
      <c r="I5596">
        <v>-1.102811</v>
      </c>
      <c r="J5596">
        <v>1371.92</v>
      </c>
      <c r="K5596" s="1">
        <v>0.745559050925926</v>
      </c>
      <c r="L5596" s="2">
        <v>45367</v>
      </c>
    </row>
    <row r="5597" spans="1:12" x14ac:dyDescent="0.45">
      <c r="A5597">
        <v>0.65500000000000003</v>
      </c>
      <c r="B5597">
        <v>0.99</v>
      </c>
      <c r="C5597">
        <v>-8.5389999999999997</v>
      </c>
      <c r="D5597">
        <v>-0.15795100000000001</v>
      </c>
      <c r="E5597">
        <v>1.0418909999999999</v>
      </c>
      <c r="F5597">
        <v>-15.104948</v>
      </c>
      <c r="G5597">
        <v>-0.60661399999999999</v>
      </c>
      <c r="H5597">
        <v>2.3517519999999998</v>
      </c>
      <c r="I5597">
        <v>-1.313221</v>
      </c>
      <c r="J5597">
        <v>1371.934</v>
      </c>
      <c r="K5597" s="1">
        <v>0.7455592129629629</v>
      </c>
      <c r="L5597" s="2">
        <v>45367</v>
      </c>
    </row>
    <row r="5598" spans="1:12" x14ac:dyDescent="0.45">
      <c r="A5598">
        <v>0.69499999999999995</v>
      </c>
      <c r="B5598">
        <v>1.145</v>
      </c>
      <c r="C5598">
        <v>-10.36</v>
      </c>
      <c r="D5598">
        <v>-1.4834999999999999E-2</v>
      </c>
      <c r="E5598">
        <v>1.0460579999999999</v>
      </c>
      <c r="F5598">
        <v>-15.045218</v>
      </c>
      <c r="G5598">
        <v>-0.61609800000000003</v>
      </c>
      <c r="H5598">
        <v>2.363283</v>
      </c>
      <c r="I5598">
        <v>-1.5239940000000001</v>
      </c>
      <c r="J5598">
        <v>1371.9480000000001</v>
      </c>
      <c r="K5598" s="1">
        <v>0.74555937500000002</v>
      </c>
      <c r="L5598" s="2">
        <v>45367</v>
      </c>
    </row>
    <row r="5599" spans="1:12" x14ac:dyDescent="0.45">
      <c r="A5599">
        <v>0.65700000000000003</v>
      </c>
      <c r="B5599">
        <v>1.093</v>
      </c>
      <c r="C5599">
        <v>-8.9309999999999992</v>
      </c>
      <c r="D5599">
        <v>-0.288491</v>
      </c>
      <c r="E5599">
        <v>1.020686</v>
      </c>
      <c r="F5599">
        <v>-15.03345</v>
      </c>
      <c r="G5599">
        <v>-0.62919400000000003</v>
      </c>
      <c r="H5599">
        <v>2.3715899999999999</v>
      </c>
      <c r="I5599">
        <v>-1.7346569999999999</v>
      </c>
      <c r="J5599">
        <v>1371.962</v>
      </c>
      <c r="K5599" s="1">
        <v>0.74555953703703703</v>
      </c>
      <c r="L5599" s="2">
        <v>45367</v>
      </c>
    </row>
    <row r="5600" spans="1:12" x14ac:dyDescent="0.45">
      <c r="A5600">
        <v>0.71799999999999997</v>
      </c>
      <c r="B5600">
        <v>1.2569999999999999</v>
      </c>
      <c r="C5600">
        <v>-9.9949999999999992</v>
      </c>
      <c r="D5600">
        <v>-0.64663199999999998</v>
      </c>
      <c r="E5600">
        <v>0.64234400000000003</v>
      </c>
      <c r="F5600">
        <v>-14.996736</v>
      </c>
      <c r="G5600">
        <v>-0.64985400000000004</v>
      </c>
      <c r="H5600">
        <v>2.3780619999999999</v>
      </c>
      <c r="I5600">
        <v>-1.944685</v>
      </c>
      <c r="J5600">
        <v>1371.9760000000001</v>
      </c>
      <c r="K5600" s="1">
        <v>0.74555969907407404</v>
      </c>
      <c r="L5600" s="2">
        <v>45367</v>
      </c>
    </row>
    <row r="5601" spans="1:12" x14ac:dyDescent="0.45">
      <c r="A5601">
        <v>0.71399999999999997</v>
      </c>
      <c r="B5601">
        <v>1.0940000000000001</v>
      </c>
      <c r="C5601">
        <v>-9.5169999999999995</v>
      </c>
      <c r="D5601">
        <v>-1.1920729999999999</v>
      </c>
      <c r="E5601">
        <v>0.86406300000000003</v>
      </c>
      <c r="F5601">
        <v>-15.09159</v>
      </c>
      <c r="G5601">
        <v>-0.67394500000000002</v>
      </c>
      <c r="H5601">
        <v>2.386625</v>
      </c>
      <c r="I5601">
        <v>-2.1551209999999998</v>
      </c>
      <c r="J5601">
        <v>1371.99</v>
      </c>
      <c r="K5601" s="1">
        <v>0.74555986111111117</v>
      </c>
      <c r="L5601" s="2">
        <v>45367</v>
      </c>
    </row>
    <row r="5602" spans="1:12" x14ac:dyDescent="0.45">
      <c r="A5602">
        <v>0.65800000000000003</v>
      </c>
      <c r="B5602">
        <v>1.103</v>
      </c>
      <c r="C5602">
        <v>-9.4030000000000005</v>
      </c>
      <c r="D5602">
        <v>-1.096306</v>
      </c>
      <c r="E5602">
        <v>0.89826600000000001</v>
      </c>
      <c r="F5602">
        <v>-15.175495</v>
      </c>
      <c r="G5602">
        <v>-0.69671799999999995</v>
      </c>
      <c r="H5602">
        <v>2.3966569999999998</v>
      </c>
      <c r="I5602">
        <v>-2.367769</v>
      </c>
      <c r="J5602">
        <v>1372.0039999999999</v>
      </c>
      <c r="K5602" s="1">
        <v>0.74556002314814818</v>
      </c>
      <c r="L5602" s="2">
        <v>45367</v>
      </c>
    </row>
    <row r="5603" spans="1:12" x14ac:dyDescent="0.45">
      <c r="A5603">
        <v>0.35299999999999998</v>
      </c>
      <c r="B5603">
        <v>1.226</v>
      </c>
      <c r="C5603">
        <v>-10.558</v>
      </c>
      <c r="D5603">
        <v>-1.1260079999999999</v>
      </c>
      <c r="E5603">
        <v>0.88468500000000005</v>
      </c>
      <c r="F5603">
        <v>-15.490907</v>
      </c>
      <c r="G5603">
        <v>-0.71697699999999998</v>
      </c>
      <c r="H5603">
        <v>2.408207</v>
      </c>
      <c r="I5603">
        <v>-2.583275</v>
      </c>
      <c r="J5603">
        <v>1372.018</v>
      </c>
      <c r="K5603" s="1">
        <v>0.74556018518518519</v>
      </c>
      <c r="L5603" s="2">
        <v>45367</v>
      </c>
    </row>
    <row r="5604" spans="1:12" x14ac:dyDescent="0.45">
      <c r="A5604">
        <v>0.37</v>
      </c>
      <c r="B5604">
        <v>1.288</v>
      </c>
      <c r="C5604">
        <v>-10.082000000000001</v>
      </c>
      <c r="D5604">
        <v>-1.1721410000000001</v>
      </c>
      <c r="E5604">
        <v>0.92487799999999998</v>
      </c>
      <c r="F5604">
        <v>-15.472094999999999</v>
      </c>
      <c r="G5604">
        <v>-0.73794000000000004</v>
      </c>
      <c r="H5604">
        <v>2.418647</v>
      </c>
      <c r="I5604">
        <v>-2.798556</v>
      </c>
      <c r="J5604">
        <v>1372.0319999999999</v>
      </c>
      <c r="K5604" s="1">
        <v>0.7455603472222222</v>
      </c>
      <c r="L5604" s="2">
        <v>45367</v>
      </c>
    </row>
    <row r="5605" spans="1:12" x14ac:dyDescent="0.45">
      <c r="A5605">
        <v>0.38800000000000001</v>
      </c>
      <c r="B5605">
        <v>1.35</v>
      </c>
      <c r="C5605">
        <v>-9.6050000000000004</v>
      </c>
      <c r="D5605">
        <v>-1.2182729999999999</v>
      </c>
      <c r="E5605">
        <v>0.96507100000000001</v>
      </c>
      <c r="F5605">
        <v>-15.453283000000001</v>
      </c>
      <c r="G5605">
        <v>-0.75894399999999995</v>
      </c>
      <c r="H5605">
        <v>2.4290090000000002</v>
      </c>
      <c r="I5605">
        <v>-3.013843</v>
      </c>
      <c r="J5605">
        <v>1372.046</v>
      </c>
      <c r="K5605" s="1">
        <v>0.74556050925925921</v>
      </c>
      <c r="L5605" s="2">
        <v>45367</v>
      </c>
    </row>
    <row r="5606" spans="1:12" x14ac:dyDescent="0.45">
      <c r="A5606">
        <v>0.40600000000000003</v>
      </c>
      <c r="B5606">
        <v>1.4119999999999999</v>
      </c>
      <c r="C5606">
        <v>-9.1289999999999996</v>
      </c>
      <c r="D5606">
        <v>-1.264405</v>
      </c>
      <c r="E5606">
        <v>1.0052639999999999</v>
      </c>
      <c r="F5606">
        <v>-15.434469999999999</v>
      </c>
      <c r="G5606">
        <v>-0.77998500000000004</v>
      </c>
      <c r="H5606">
        <v>2.439292</v>
      </c>
      <c r="I5606">
        <v>-3.229136</v>
      </c>
      <c r="J5606">
        <v>1372.06</v>
      </c>
      <c r="K5606" s="1">
        <v>0.74556067129629633</v>
      </c>
      <c r="L5606" s="2">
        <v>45367</v>
      </c>
    </row>
    <row r="5607" spans="1:12" x14ac:dyDescent="0.45">
      <c r="A5607">
        <v>0.50700000000000001</v>
      </c>
      <c r="B5607">
        <v>1.3859999999999999</v>
      </c>
      <c r="C5607">
        <v>-9.2910000000000004</v>
      </c>
      <c r="D5607">
        <v>-1.02315</v>
      </c>
      <c r="E5607">
        <v>0.88058899999999996</v>
      </c>
      <c r="F5607">
        <v>-15.25023</v>
      </c>
      <c r="G5607">
        <v>-0.80106599999999994</v>
      </c>
      <c r="H5607">
        <v>2.4494950000000002</v>
      </c>
      <c r="I5607">
        <v>-3.4444330000000001</v>
      </c>
      <c r="J5607">
        <v>1372.0740000000001</v>
      </c>
      <c r="K5607" s="1">
        <v>0.74556083333333334</v>
      </c>
      <c r="L5607" s="2">
        <v>45367</v>
      </c>
    </row>
    <row r="5608" spans="1:12" x14ac:dyDescent="0.45">
      <c r="A5608">
        <v>0.42899999999999999</v>
      </c>
      <c r="B5608">
        <v>1.234</v>
      </c>
      <c r="C5608">
        <v>-11.18</v>
      </c>
      <c r="D5608">
        <v>-0.78131499999999998</v>
      </c>
      <c r="E5608">
        <v>0.794493</v>
      </c>
      <c r="F5608">
        <v>-15.172821000000001</v>
      </c>
      <c r="G5608">
        <v>-0.81993000000000005</v>
      </c>
      <c r="H5608">
        <v>2.4581</v>
      </c>
      <c r="I5608">
        <v>-3.6571280000000002</v>
      </c>
      <c r="J5608">
        <v>1372.088</v>
      </c>
      <c r="K5608" s="1">
        <v>0.74556099537037035</v>
      </c>
      <c r="L5608" s="2">
        <v>45367</v>
      </c>
    </row>
    <row r="5609" spans="1:12" x14ac:dyDescent="0.45">
      <c r="A5609">
        <v>0.45500000000000002</v>
      </c>
      <c r="B5609">
        <v>1.1459999999999999</v>
      </c>
      <c r="C5609">
        <v>-10.599</v>
      </c>
      <c r="D5609">
        <v>-0.42720000000000002</v>
      </c>
      <c r="E5609">
        <v>1.134585</v>
      </c>
      <c r="F5609">
        <v>-15.088675</v>
      </c>
      <c r="G5609">
        <v>-0.836449</v>
      </c>
      <c r="H5609">
        <v>2.4666130000000002</v>
      </c>
      <c r="I5609">
        <v>-3.8687369999999999</v>
      </c>
      <c r="J5609">
        <v>1372.1020000000001</v>
      </c>
      <c r="K5609" s="1">
        <v>0.74556115740740736</v>
      </c>
      <c r="L5609" s="2">
        <v>45367</v>
      </c>
    </row>
    <row r="5610" spans="1:12" x14ac:dyDescent="0.45">
      <c r="A5610">
        <v>0.46300000000000002</v>
      </c>
      <c r="B5610">
        <v>1.1140000000000001</v>
      </c>
      <c r="C5610">
        <v>-9.9809999999999999</v>
      </c>
      <c r="D5610">
        <v>-0.311166</v>
      </c>
      <c r="E5610">
        <v>0.84104100000000004</v>
      </c>
      <c r="F5610">
        <v>-15.172993999999999</v>
      </c>
      <c r="G5610">
        <v>-0.84931900000000005</v>
      </c>
      <c r="H5610">
        <v>2.4765299999999999</v>
      </c>
      <c r="I5610">
        <v>-4.0802319999999996</v>
      </c>
      <c r="J5610">
        <v>1372.116</v>
      </c>
      <c r="K5610" s="1">
        <v>0.74556131944444448</v>
      </c>
      <c r="L5610" s="2">
        <v>45367</v>
      </c>
    </row>
    <row r="5611" spans="1:12" x14ac:dyDescent="0.45">
      <c r="A5611">
        <v>0.55900000000000005</v>
      </c>
      <c r="B5611">
        <v>1.6</v>
      </c>
      <c r="C5611">
        <v>-10.401999999999999</v>
      </c>
      <c r="D5611">
        <v>-0.61979099999999998</v>
      </c>
      <c r="E5611">
        <v>0.36931399999999998</v>
      </c>
      <c r="F5611">
        <v>-15.321241000000001</v>
      </c>
      <c r="G5611">
        <v>-0.86700999999999995</v>
      </c>
      <c r="H5611">
        <v>2.4780540000000002</v>
      </c>
      <c r="I5611">
        <v>-4.2954990000000004</v>
      </c>
      <c r="J5611">
        <v>1372.13</v>
      </c>
      <c r="K5611" s="1">
        <v>0.74556148148148149</v>
      </c>
      <c r="L5611" s="2">
        <v>45367</v>
      </c>
    </row>
    <row r="5612" spans="1:12" x14ac:dyDescent="0.45">
      <c r="A5612">
        <v>0.64600000000000002</v>
      </c>
      <c r="B5612">
        <v>1.6140000000000001</v>
      </c>
      <c r="C5612">
        <v>-9.7539999999999996</v>
      </c>
      <c r="D5612">
        <v>-0.54912399999999995</v>
      </c>
      <c r="E5612">
        <v>0.30872100000000002</v>
      </c>
      <c r="F5612">
        <v>-15.436076999999999</v>
      </c>
      <c r="G5612">
        <v>-0.88409000000000004</v>
      </c>
      <c r="H5612">
        <v>2.477573</v>
      </c>
      <c r="I5612">
        <v>-4.5112139999999998</v>
      </c>
      <c r="J5612">
        <v>1372.144</v>
      </c>
      <c r="K5612" s="1">
        <v>0.7455616435185185</v>
      </c>
      <c r="L5612" s="2">
        <v>45367</v>
      </c>
    </row>
    <row r="5613" spans="1:12" x14ac:dyDescent="0.45">
      <c r="A5613">
        <v>0.48899999999999999</v>
      </c>
      <c r="B5613">
        <v>1.27</v>
      </c>
      <c r="C5613">
        <v>-10.172000000000001</v>
      </c>
      <c r="D5613">
        <v>-0.41666599999999998</v>
      </c>
      <c r="E5613">
        <v>0.135244</v>
      </c>
      <c r="F5613">
        <v>-15.470197000000001</v>
      </c>
      <c r="G5613">
        <v>-0.89928600000000003</v>
      </c>
      <c r="H5613">
        <v>2.476299</v>
      </c>
      <c r="I5613">
        <v>-4.7266909999999998</v>
      </c>
      <c r="J5613">
        <v>1372.1579999999999</v>
      </c>
      <c r="K5613" s="1">
        <v>0.74556180555555551</v>
      </c>
      <c r="L5613" s="2">
        <v>45367</v>
      </c>
    </row>
    <row r="5614" spans="1:12" x14ac:dyDescent="0.45">
      <c r="A5614">
        <v>0.60099999999999998</v>
      </c>
      <c r="B5614">
        <v>1.45</v>
      </c>
      <c r="C5614">
        <v>-10.154</v>
      </c>
      <c r="D5614">
        <v>2.0045E-2</v>
      </c>
      <c r="E5614">
        <v>0.18310199999999999</v>
      </c>
      <c r="F5614">
        <v>-15.320656</v>
      </c>
      <c r="G5614">
        <v>-0.91505499999999995</v>
      </c>
      <c r="H5614">
        <v>2.4708420000000002</v>
      </c>
      <c r="I5614">
        <v>-4.9403170000000003</v>
      </c>
      <c r="J5614">
        <v>1372.172</v>
      </c>
      <c r="K5614" s="1">
        <v>0.74556196759259252</v>
      </c>
      <c r="L5614" s="2">
        <v>45367</v>
      </c>
    </row>
    <row r="5615" spans="1:12" x14ac:dyDescent="0.45">
      <c r="A5615">
        <v>0.629</v>
      </c>
      <c r="B5615">
        <v>1.3779999999999999</v>
      </c>
      <c r="C5615">
        <v>-9.5990000000000002</v>
      </c>
      <c r="D5615">
        <v>-9.3820000000000001E-2</v>
      </c>
      <c r="E5615">
        <v>0.116658</v>
      </c>
      <c r="F5615">
        <v>-15.344569999999999</v>
      </c>
      <c r="G5615">
        <v>-0.93080300000000005</v>
      </c>
      <c r="H5615">
        <v>2.465328</v>
      </c>
      <c r="I5615">
        <v>-5.1539380000000001</v>
      </c>
      <c r="J5615">
        <v>1372.1859999999999</v>
      </c>
      <c r="K5615" s="1">
        <v>0.74556212962962964</v>
      </c>
      <c r="L5615" s="2">
        <v>45367</v>
      </c>
    </row>
    <row r="5616" spans="1:12" x14ac:dyDescent="0.45">
      <c r="A5616">
        <v>0.66400000000000003</v>
      </c>
      <c r="B5616">
        <v>1.33</v>
      </c>
      <c r="C5616">
        <v>-9.6189999999999998</v>
      </c>
      <c r="D5616">
        <v>-0.26006400000000002</v>
      </c>
      <c r="E5616">
        <v>5.0613999999999999E-2</v>
      </c>
      <c r="F5616">
        <v>-15.33614</v>
      </c>
      <c r="G5616">
        <v>-0.94652999999999998</v>
      </c>
      <c r="H5616">
        <v>2.4597540000000002</v>
      </c>
      <c r="I5616">
        <v>-5.3675579999999998</v>
      </c>
      <c r="J5616">
        <v>1372.2</v>
      </c>
      <c r="K5616" s="1">
        <v>0.74556229166666665</v>
      </c>
      <c r="L5616" s="2">
        <v>45367</v>
      </c>
    </row>
    <row r="5617" spans="1:12" x14ac:dyDescent="0.45">
      <c r="A5617">
        <v>0.69899999999999995</v>
      </c>
      <c r="B5617">
        <v>1.2809999999999999</v>
      </c>
      <c r="C5617">
        <v>-9.6389999999999993</v>
      </c>
      <c r="D5617">
        <v>-0.42630699999999999</v>
      </c>
      <c r="E5617">
        <v>-1.5429999999999999E-2</v>
      </c>
      <c r="F5617">
        <v>-15.327709</v>
      </c>
      <c r="G5617">
        <v>-0.96223599999999998</v>
      </c>
      <c r="H5617">
        <v>2.4541219999999999</v>
      </c>
      <c r="I5617">
        <v>-5.581175</v>
      </c>
      <c r="J5617">
        <v>1372.2139999999999</v>
      </c>
      <c r="K5617" s="1">
        <v>0.74556245370370366</v>
      </c>
      <c r="L5617" s="2">
        <v>45367</v>
      </c>
    </row>
    <row r="5618" spans="1:12" x14ac:dyDescent="0.45">
      <c r="A5618">
        <v>0.73499999999999999</v>
      </c>
      <c r="B5618">
        <v>1.232</v>
      </c>
      <c r="C5618">
        <v>-9.6590000000000007</v>
      </c>
      <c r="D5618">
        <v>-0.59255100000000005</v>
      </c>
      <c r="E5618">
        <v>-8.1474000000000005E-2</v>
      </c>
      <c r="F5618">
        <v>-15.319278000000001</v>
      </c>
      <c r="G5618">
        <v>-0.97792100000000004</v>
      </c>
      <c r="H5618">
        <v>2.4484309999999998</v>
      </c>
      <c r="I5618">
        <v>-5.7947920000000002</v>
      </c>
      <c r="J5618">
        <v>1372.2280000000001</v>
      </c>
      <c r="K5618" s="1">
        <v>0.74556261574074079</v>
      </c>
      <c r="L5618" s="2">
        <v>45367</v>
      </c>
    </row>
    <row r="5619" spans="1:12" x14ac:dyDescent="0.45">
      <c r="A5619">
        <v>0.77</v>
      </c>
      <c r="B5619">
        <v>1.1839999999999999</v>
      </c>
      <c r="C5619">
        <v>-9.6780000000000008</v>
      </c>
      <c r="D5619">
        <v>-0.75879399999999997</v>
      </c>
      <c r="E5619">
        <v>-0.14751900000000001</v>
      </c>
      <c r="F5619">
        <v>-15.310847000000001</v>
      </c>
      <c r="G5619">
        <v>-0.99358400000000002</v>
      </c>
      <c r="H5619">
        <v>2.4426830000000002</v>
      </c>
      <c r="I5619">
        <v>-6.0084030000000004</v>
      </c>
      <c r="J5619">
        <v>1372.242</v>
      </c>
      <c r="K5619" s="1">
        <v>0.7455627777777778</v>
      </c>
      <c r="L5619" s="2">
        <v>45367</v>
      </c>
    </row>
    <row r="5620" spans="1:12" x14ac:dyDescent="0.45">
      <c r="A5620">
        <v>0.80500000000000005</v>
      </c>
      <c r="B5620">
        <v>1.135</v>
      </c>
      <c r="C5620">
        <v>-9.6980000000000004</v>
      </c>
      <c r="D5620">
        <v>-0.925037</v>
      </c>
      <c r="E5620">
        <v>-0.213563</v>
      </c>
      <c r="F5620">
        <v>-15.302415999999999</v>
      </c>
      <c r="G5620">
        <v>-1.009226</v>
      </c>
      <c r="H5620">
        <v>2.4368750000000001</v>
      </c>
      <c r="I5620">
        <v>-6.2220149999999999</v>
      </c>
      <c r="J5620">
        <v>1372.2560000000001</v>
      </c>
      <c r="K5620" s="1">
        <v>0.74556293981481481</v>
      </c>
      <c r="L5620" s="2">
        <v>45367</v>
      </c>
    </row>
    <row r="5621" spans="1:12" x14ac:dyDescent="0.45">
      <c r="A5621">
        <v>0.65100000000000002</v>
      </c>
      <c r="B5621">
        <v>1.282</v>
      </c>
      <c r="C5621">
        <v>-9.9030000000000005</v>
      </c>
      <c r="D5621">
        <v>-1.144134</v>
      </c>
      <c r="E5621">
        <v>-9.7917000000000004E-2</v>
      </c>
      <c r="F5621">
        <v>-15.201764000000001</v>
      </c>
      <c r="G5621">
        <v>-1.036394</v>
      </c>
      <c r="H5621">
        <v>2.4303029999999999</v>
      </c>
      <c r="I5621">
        <v>-6.4345559999999997</v>
      </c>
      <c r="J5621">
        <v>1372.27</v>
      </c>
      <c r="K5621" s="1">
        <v>0.74556310185185193</v>
      </c>
      <c r="L5621" s="2">
        <v>45367</v>
      </c>
    </row>
    <row r="5622" spans="1:12" x14ac:dyDescent="0.45">
      <c r="A5622">
        <v>0.53</v>
      </c>
      <c r="B5622">
        <v>1.488</v>
      </c>
      <c r="C5622">
        <v>-9.6530000000000005</v>
      </c>
      <c r="D5622">
        <v>-1.4266669999999999</v>
      </c>
      <c r="E5622">
        <v>1.9233E-2</v>
      </c>
      <c r="F5622">
        <v>-15.241618000000001</v>
      </c>
      <c r="G5622">
        <v>-1.064983</v>
      </c>
      <c r="H5622">
        <v>2.425138</v>
      </c>
      <c r="I5622">
        <v>-6.6472199999999999</v>
      </c>
      <c r="J5622">
        <v>1372.2840000000001</v>
      </c>
      <c r="K5622" s="1">
        <v>0.74556326388888883</v>
      </c>
      <c r="L5622" s="2">
        <v>45367</v>
      </c>
    </row>
    <row r="5623" spans="1:12" x14ac:dyDescent="0.45">
      <c r="A5623">
        <v>0.67800000000000005</v>
      </c>
      <c r="B5623">
        <v>1.161</v>
      </c>
      <c r="C5623">
        <v>-9.2479999999999993</v>
      </c>
      <c r="D5623">
        <v>-1.337866</v>
      </c>
      <c r="E5623">
        <v>8.9210000000000001E-3</v>
      </c>
      <c r="F5623">
        <v>-15.287288</v>
      </c>
      <c r="G5623">
        <v>-1.0929169999999999</v>
      </c>
      <c r="H5623">
        <v>2.4220410000000001</v>
      </c>
      <c r="I5623">
        <v>-6.8602910000000001</v>
      </c>
      <c r="J5623">
        <v>1372.298</v>
      </c>
      <c r="K5623" s="1">
        <v>0.74556342592592595</v>
      </c>
      <c r="L5623" s="2">
        <v>45367</v>
      </c>
    </row>
    <row r="5624" spans="1:12" x14ac:dyDescent="0.45">
      <c r="A5624">
        <v>0.61199999999999999</v>
      </c>
      <c r="B5624">
        <v>1.0960000000000001</v>
      </c>
      <c r="C5624">
        <v>-9.4879999999999995</v>
      </c>
      <c r="D5624">
        <v>-1.3395170000000001</v>
      </c>
      <c r="E5624">
        <v>3.7055999999999999E-2</v>
      </c>
      <c r="F5624">
        <v>-15.211304</v>
      </c>
      <c r="G5624">
        <v>-1.1188990000000001</v>
      </c>
      <c r="H5624">
        <v>2.4209290000000001</v>
      </c>
      <c r="I5624">
        <v>-7.0733240000000004</v>
      </c>
      <c r="J5624">
        <v>1372.3119999999999</v>
      </c>
      <c r="K5624" s="1">
        <v>0.74556358796296296</v>
      </c>
      <c r="L5624" s="2">
        <v>45367</v>
      </c>
    </row>
    <row r="5625" spans="1:12" x14ac:dyDescent="0.45">
      <c r="A5625">
        <v>0.65800000000000003</v>
      </c>
      <c r="B5625">
        <v>1.3220000000000001</v>
      </c>
      <c r="C5625">
        <v>-9.2210000000000001</v>
      </c>
      <c r="D5625">
        <v>-1.205362</v>
      </c>
      <c r="E5625">
        <v>0.20857300000000001</v>
      </c>
      <c r="F5625">
        <v>-15.23541</v>
      </c>
      <c r="G5625">
        <v>-1.1433990000000001</v>
      </c>
      <c r="H5625">
        <v>2.4192459999999998</v>
      </c>
      <c r="I5625">
        <v>-7.2870910000000002</v>
      </c>
      <c r="J5625">
        <v>1372.326</v>
      </c>
      <c r="K5625" s="1">
        <v>0.74556374999999997</v>
      </c>
      <c r="L5625" s="2">
        <v>45367</v>
      </c>
    </row>
    <row r="5626" spans="1:12" x14ac:dyDescent="0.45">
      <c r="A5626">
        <v>0.55600000000000005</v>
      </c>
      <c r="B5626">
        <v>1.5920000000000001</v>
      </c>
      <c r="C5626">
        <v>-10.318</v>
      </c>
      <c r="D5626">
        <v>-1.051763</v>
      </c>
      <c r="E5626">
        <v>0.25219999999999998</v>
      </c>
      <c r="F5626">
        <v>-15.395789000000001</v>
      </c>
      <c r="G5626">
        <v>-1.1667670000000001</v>
      </c>
      <c r="H5626">
        <v>2.4176259999999998</v>
      </c>
      <c r="I5626">
        <v>-7.5018529999999997</v>
      </c>
      <c r="J5626">
        <v>1372.34</v>
      </c>
      <c r="K5626" s="1">
        <v>0.74556391203703709</v>
      </c>
      <c r="L5626" s="2">
        <v>45367</v>
      </c>
    </row>
    <row r="5627" spans="1:12" x14ac:dyDescent="0.45">
      <c r="A5627">
        <v>0.25</v>
      </c>
      <c r="B5627">
        <v>1.3779999999999999</v>
      </c>
      <c r="C5627">
        <v>-9.0229999999999997</v>
      </c>
      <c r="D5627">
        <v>-0.82686099999999996</v>
      </c>
      <c r="E5627">
        <v>0.58261499999999999</v>
      </c>
      <c r="F5627">
        <v>-15.518374</v>
      </c>
      <c r="G5627">
        <v>-1.190035</v>
      </c>
      <c r="H5627">
        <v>2.4189769999999999</v>
      </c>
      <c r="I5627">
        <v>-7.7192769999999999</v>
      </c>
      <c r="J5627">
        <v>1372.354</v>
      </c>
      <c r="K5627" s="1">
        <v>0.74556407407407399</v>
      </c>
      <c r="L5627" s="2">
        <v>45367</v>
      </c>
    </row>
    <row r="5628" spans="1:12" x14ac:dyDescent="0.45">
      <c r="A5628">
        <v>0.55400000000000005</v>
      </c>
      <c r="B5628">
        <v>1.244</v>
      </c>
      <c r="C5628">
        <v>-9.01</v>
      </c>
      <c r="D5628">
        <v>-0.86613300000000004</v>
      </c>
      <c r="E5628">
        <v>0.41845700000000002</v>
      </c>
      <c r="F5628">
        <v>-15.564890999999999</v>
      </c>
      <c r="G5628">
        <v>-1.208272</v>
      </c>
      <c r="H5628">
        <v>2.4218790000000001</v>
      </c>
      <c r="I5628">
        <v>-7.9360119999999998</v>
      </c>
      <c r="J5628">
        <v>1372.3679999999999</v>
      </c>
      <c r="K5628" s="1">
        <v>0.74556423611111111</v>
      </c>
      <c r="L5628" s="2">
        <v>45367</v>
      </c>
    </row>
    <row r="5629" spans="1:12" x14ac:dyDescent="0.45">
      <c r="A5629">
        <v>0.42</v>
      </c>
      <c r="B5629">
        <v>1.4430000000000001</v>
      </c>
      <c r="C5629">
        <v>-9.9120000000000008</v>
      </c>
      <c r="D5629">
        <v>-0.42198600000000003</v>
      </c>
      <c r="E5629">
        <v>0.51326400000000005</v>
      </c>
      <c r="F5629">
        <v>-15.377876000000001</v>
      </c>
      <c r="G5629">
        <v>-1.222831</v>
      </c>
      <c r="H5629">
        <v>2.4241839999999999</v>
      </c>
      <c r="I5629">
        <v>-8.1506760000000007</v>
      </c>
      <c r="J5629">
        <v>1372.3820000000001</v>
      </c>
      <c r="K5629" s="1">
        <v>0.74556439814814823</v>
      </c>
      <c r="L5629" s="2">
        <v>45367</v>
      </c>
    </row>
    <row r="5630" spans="1:12" x14ac:dyDescent="0.45">
      <c r="A5630">
        <v>0.36699999999999999</v>
      </c>
      <c r="B5630">
        <v>1.373</v>
      </c>
      <c r="C5630">
        <v>-9.7639999999999993</v>
      </c>
      <c r="D5630">
        <v>-0.25189499999999998</v>
      </c>
      <c r="E5630">
        <v>0.57028299999999998</v>
      </c>
      <c r="F5630">
        <v>-15.162281999999999</v>
      </c>
      <c r="G5630">
        <v>-1.233204</v>
      </c>
      <c r="H5630">
        <v>2.4234770000000001</v>
      </c>
      <c r="I5630">
        <v>-8.3608460000000004</v>
      </c>
      <c r="J5630">
        <v>1372.396</v>
      </c>
      <c r="K5630" s="1">
        <v>0.74556456018518513</v>
      </c>
      <c r="L5630" s="2">
        <v>45367</v>
      </c>
    </row>
    <row r="5631" spans="1:12" x14ac:dyDescent="0.45">
      <c r="A5631">
        <v>0.314</v>
      </c>
      <c r="B5631">
        <v>1.304</v>
      </c>
      <c r="C5631">
        <v>-9.6159999999999997</v>
      </c>
      <c r="D5631">
        <v>-8.1804000000000002E-2</v>
      </c>
      <c r="E5631">
        <v>0.62730300000000006</v>
      </c>
      <c r="F5631">
        <v>-14.946687000000001</v>
      </c>
      <c r="G5631">
        <v>-1.2435750000000001</v>
      </c>
      <c r="H5631">
        <v>2.4227319999999999</v>
      </c>
      <c r="I5631">
        <v>-8.5710189999999997</v>
      </c>
      <c r="J5631">
        <v>1372.41</v>
      </c>
      <c r="K5631" s="1">
        <v>0.74556472222222225</v>
      </c>
      <c r="L5631" s="2">
        <v>45367</v>
      </c>
    </row>
    <row r="5632" spans="1:12" x14ac:dyDescent="0.45">
      <c r="A5632">
        <v>0.251</v>
      </c>
      <c r="B5632">
        <v>1.4510000000000001</v>
      </c>
      <c r="C5632">
        <v>-9.2279999999999998</v>
      </c>
      <c r="D5632">
        <v>0.12739800000000001</v>
      </c>
      <c r="E5632">
        <v>0.60021999999999998</v>
      </c>
      <c r="F5632">
        <v>-14.793551000000001</v>
      </c>
      <c r="G5632">
        <v>-1.252294</v>
      </c>
      <c r="H5632">
        <v>2.4243169999999998</v>
      </c>
      <c r="I5632">
        <v>-8.7796760000000003</v>
      </c>
      <c r="J5632">
        <v>1372.424</v>
      </c>
      <c r="K5632" s="1">
        <v>0.74556488425925926</v>
      </c>
      <c r="L5632" s="2">
        <v>45367</v>
      </c>
    </row>
    <row r="5633" spans="1:12" x14ac:dyDescent="0.45">
      <c r="A5633">
        <v>0.57499999999999996</v>
      </c>
      <c r="B5633">
        <v>1.2310000000000001</v>
      </c>
      <c r="C5633">
        <v>-9.6739999999999995</v>
      </c>
      <c r="D5633">
        <v>0.34385599999999999</v>
      </c>
      <c r="E5633">
        <v>0.41081200000000001</v>
      </c>
      <c r="F5633">
        <v>-14.805350000000001</v>
      </c>
      <c r="G5633">
        <v>-1.258826</v>
      </c>
      <c r="H5633">
        <v>2.4290310000000002</v>
      </c>
      <c r="I5633">
        <v>-8.9863230000000005</v>
      </c>
      <c r="J5633">
        <v>1372.4380000000001</v>
      </c>
      <c r="K5633" s="1">
        <v>0.74556504629629627</v>
      </c>
      <c r="L5633" s="2">
        <v>45367</v>
      </c>
    </row>
    <row r="5634" spans="1:12" x14ac:dyDescent="0.45">
      <c r="A5634">
        <v>0.63600000000000001</v>
      </c>
      <c r="B5634">
        <v>1.631</v>
      </c>
      <c r="C5634">
        <v>-10.233000000000001</v>
      </c>
      <c r="D5634">
        <v>0.56946799999999997</v>
      </c>
      <c r="E5634">
        <v>0.37981900000000002</v>
      </c>
      <c r="F5634">
        <v>-14.990512000000001</v>
      </c>
      <c r="G5634">
        <v>-1.2594320000000001</v>
      </c>
      <c r="H5634">
        <v>2.4259110000000002</v>
      </c>
      <c r="I5634">
        <v>-9.1966859999999997</v>
      </c>
      <c r="J5634">
        <v>1372.452</v>
      </c>
      <c r="K5634" s="1">
        <v>0.7455652083333334</v>
      </c>
      <c r="L5634" s="2">
        <v>45367</v>
      </c>
    </row>
    <row r="5635" spans="1:12" x14ac:dyDescent="0.45">
      <c r="A5635">
        <v>0.37</v>
      </c>
      <c r="B5635">
        <v>1.18</v>
      </c>
      <c r="C5635">
        <v>-9.0069999999999997</v>
      </c>
      <c r="D5635">
        <v>0.67806900000000003</v>
      </c>
      <c r="E5635">
        <v>0.41412500000000002</v>
      </c>
      <c r="F5635">
        <v>-15.053134</v>
      </c>
      <c r="G5635">
        <v>-1.2597799999999999</v>
      </c>
      <c r="H5635">
        <v>2.4236529999999998</v>
      </c>
      <c r="I5635">
        <v>-9.4061850000000007</v>
      </c>
      <c r="J5635">
        <v>1372.4659999999999</v>
      </c>
      <c r="K5635" s="1">
        <v>0.7455653703703703</v>
      </c>
      <c r="L5635" s="2">
        <v>45367</v>
      </c>
    </row>
    <row r="5636" spans="1:12" x14ac:dyDescent="0.45">
      <c r="A5636">
        <v>0.48299999999999998</v>
      </c>
      <c r="B5636">
        <v>1.47</v>
      </c>
      <c r="C5636">
        <v>-8.8170000000000002</v>
      </c>
      <c r="D5636">
        <v>0.43010900000000002</v>
      </c>
      <c r="E5636">
        <v>9.8440000000000003E-3</v>
      </c>
      <c r="F5636">
        <v>-14.98878</v>
      </c>
      <c r="G5636">
        <v>-1.2610520000000001</v>
      </c>
      <c r="H5636">
        <v>2.4220009999999998</v>
      </c>
      <c r="I5636">
        <v>-9.615062</v>
      </c>
      <c r="J5636">
        <v>1372.48</v>
      </c>
      <c r="K5636" s="1">
        <v>0.74556553240740742</v>
      </c>
      <c r="L5636" s="2">
        <v>45367</v>
      </c>
    </row>
    <row r="5637" spans="1:12" x14ac:dyDescent="0.45">
      <c r="A5637">
        <v>0.59399999999999997</v>
      </c>
      <c r="B5637">
        <v>1.571</v>
      </c>
      <c r="C5637">
        <v>-9.2569999999999997</v>
      </c>
      <c r="D5637">
        <v>6.8433999999999995E-2</v>
      </c>
      <c r="E5637">
        <v>3.7559000000000002E-2</v>
      </c>
      <c r="F5637">
        <v>-14.900126</v>
      </c>
      <c r="G5637">
        <v>-1.2690220000000001</v>
      </c>
      <c r="H5637">
        <v>2.4200750000000002</v>
      </c>
      <c r="I5637">
        <v>-9.8241530000000008</v>
      </c>
      <c r="J5637">
        <v>1372.4939999999999</v>
      </c>
      <c r="K5637" s="1">
        <v>0.74556569444444443</v>
      </c>
      <c r="L5637" s="2">
        <v>45367</v>
      </c>
    </row>
    <row r="5638" spans="1:12" x14ac:dyDescent="0.45">
      <c r="A5638">
        <v>0.61899999999999999</v>
      </c>
      <c r="B5638">
        <v>1.51</v>
      </c>
      <c r="C5638">
        <v>-9.7720000000000002</v>
      </c>
      <c r="D5638">
        <v>-0.19963900000000001</v>
      </c>
      <c r="E5638">
        <v>0.123936</v>
      </c>
      <c r="F5638">
        <v>-14.823198</v>
      </c>
      <c r="G5638">
        <v>-1.2773939999999999</v>
      </c>
      <c r="H5638">
        <v>2.4188890000000001</v>
      </c>
      <c r="I5638">
        <v>-10.030536</v>
      </c>
      <c r="J5638">
        <v>1372.508</v>
      </c>
      <c r="K5638" s="1">
        <v>0.74556585648148144</v>
      </c>
      <c r="L5638" s="2">
        <v>45367</v>
      </c>
    </row>
    <row r="5639" spans="1:12" x14ac:dyDescent="0.45">
      <c r="A5639">
        <v>0.628</v>
      </c>
      <c r="B5639">
        <v>1.472</v>
      </c>
      <c r="C5639">
        <v>-9.7200000000000006</v>
      </c>
      <c r="D5639">
        <v>-0.16700799999999999</v>
      </c>
      <c r="E5639">
        <v>0.208316</v>
      </c>
      <c r="F5639">
        <v>-14.762081</v>
      </c>
      <c r="G5639">
        <v>-1.286929</v>
      </c>
      <c r="H5639">
        <v>2.4202180000000002</v>
      </c>
      <c r="I5639">
        <v>-10.234821999999999</v>
      </c>
      <c r="J5639">
        <v>1372.5219999999999</v>
      </c>
      <c r="K5639" s="1">
        <v>0.74556601851851856</v>
      </c>
      <c r="L5639" s="2">
        <v>45367</v>
      </c>
    </row>
    <row r="5640" spans="1:12" x14ac:dyDescent="0.45">
      <c r="A5640">
        <v>0.63700000000000001</v>
      </c>
      <c r="B5640">
        <v>1.4339999999999999</v>
      </c>
      <c r="C5640">
        <v>-9.6679999999999993</v>
      </c>
      <c r="D5640">
        <v>-0.134376</v>
      </c>
      <c r="E5640">
        <v>0.29269600000000001</v>
      </c>
      <c r="F5640">
        <v>-14.700964000000001</v>
      </c>
      <c r="G5640">
        <v>-1.298978</v>
      </c>
      <c r="H5640">
        <v>2.4271090000000002</v>
      </c>
      <c r="I5640">
        <v>-10.436557000000001</v>
      </c>
      <c r="J5640">
        <v>1372.5360000000001</v>
      </c>
      <c r="K5640" s="1">
        <v>0.74556618055555557</v>
      </c>
      <c r="L5640" s="2">
        <v>45367</v>
      </c>
    </row>
    <row r="5641" spans="1:12" x14ac:dyDescent="0.45">
      <c r="A5641">
        <v>0.64700000000000002</v>
      </c>
      <c r="B5641">
        <v>1.3959999999999999</v>
      </c>
      <c r="C5641">
        <v>-9.6170000000000009</v>
      </c>
      <c r="D5641">
        <v>-0.101745</v>
      </c>
      <c r="E5641">
        <v>0.37707499999999999</v>
      </c>
      <c r="F5641">
        <v>-14.639849999999999</v>
      </c>
      <c r="G5641">
        <v>-1.3110520000000001</v>
      </c>
      <c r="H5641">
        <v>2.4339559999999998</v>
      </c>
      <c r="I5641">
        <v>-10.638296</v>
      </c>
      <c r="J5641">
        <v>1372.55</v>
      </c>
      <c r="K5641" s="1">
        <v>0.74556634259259258</v>
      </c>
      <c r="L5641" s="2">
        <v>45367</v>
      </c>
    </row>
    <row r="5642" spans="1:12" x14ac:dyDescent="0.45">
      <c r="A5642">
        <v>0.65600000000000003</v>
      </c>
      <c r="B5642">
        <v>1.3580000000000001</v>
      </c>
      <c r="C5642">
        <v>-9.5649999999999995</v>
      </c>
      <c r="D5642">
        <v>-6.9112999999999994E-2</v>
      </c>
      <c r="E5642">
        <v>0.461455</v>
      </c>
      <c r="F5642">
        <v>-14.578733</v>
      </c>
      <c r="G5642">
        <v>-1.32315</v>
      </c>
      <c r="H5642">
        <v>2.4407610000000002</v>
      </c>
      <c r="I5642">
        <v>-10.840036</v>
      </c>
      <c r="J5642">
        <v>1372.5640000000001</v>
      </c>
      <c r="K5642" s="1">
        <v>0.7455665046296297</v>
      </c>
      <c r="L5642" s="2">
        <v>45367</v>
      </c>
    </row>
    <row r="5643" spans="1:12" x14ac:dyDescent="0.45">
      <c r="A5643">
        <v>0.66500000000000004</v>
      </c>
      <c r="B5643">
        <v>1.32</v>
      </c>
      <c r="C5643">
        <v>-9.5139999999999993</v>
      </c>
      <c r="D5643">
        <v>-3.6482000000000001E-2</v>
      </c>
      <c r="E5643">
        <v>0.54583499999999996</v>
      </c>
      <c r="F5643">
        <v>-14.517617</v>
      </c>
      <c r="G5643">
        <v>-1.3352729999999999</v>
      </c>
      <c r="H5643">
        <v>2.4475229999999999</v>
      </c>
      <c r="I5643">
        <v>-11.041783000000001</v>
      </c>
      <c r="J5643">
        <v>1372.578</v>
      </c>
      <c r="K5643" s="1">
        <v>0.74556666666666671</v>
      </c>
      <c r="L5643" s="2">
        <v>45367</v>
      </c>
    </row>
    <row r="5644" spans="1:12" x14ac:dyDescent="0.45">
      <c r="A5644">
        <v>0.67500000000000004</v>
      </c>
      <c r="B5644">
        <v>1.282</v>
      </c>
      <c r="C5644">
        <v>-9.4619999999999997</v>
      </c>
      <c r="D5644">
        <v>-3.8500000000000001E-3</v>
      </c>
      <c r="E5644">
        <v>0.63021499999999997</v>
      </c>
      <c r="F5644">
        <v>-14.4565</v>
      </c>
      <c r="G5644">
        <v>-1.347418</v>
      </c>
      <c r="H5644">
        <v>2.454243</v>
      </c>
      <c r="I5644">
        <v>-11.243529000000001</v>
      </c>
      <c r="J5644">
        <v>1372.5920000000001</v>
      </c>
      <c r="K5644" s="1">
        <v>0.74556682870370372</v>
      </c>
      <c r="L5644" s="2">
        <v>45367</v>
      </c>
    </row>
    <row r="5645" spans="1:12" x14ac:dyDescent="0.45">
      <c r="A5645">
        <v>0.68400000000000005</v>
      </c>
      <c r="B5645">
        <v>1.2430000000000001</v>
      </c>
      <c r="C5645">
        <v>-9.4109999999999996</v>
      </c>
      <c r="D5645">
        <v>2.8781000000000001E-2</v>
      </c>
      <c r="E5645">
        <v>0.71459499999999998</v>
      </c>
      <c r="F5645">
        <v>-14.395384</v>
      </c>
      <c r="G5645">
        <v>-1.359588</v>
      </c>
      <c r="H5645">
        <v>2.4609200000000002</v>
      </c>
      <c r="I5645">
        <v>-11.445276</v>
      </c>
      <c r="J5645">
        <v>1372.606</v>
      </c>
      <c r="K5645" s="1">
        <v>0.74556699074074073</v>
      </c>
      <c r="L5645" s="2">
        <v>45367</v>
      </c>
    </row>
    <row r="5646" spans="1:12" x14ac:dyDescent="0.45">
      <c r="A5646">
        <v>0.66300000000000003</v>
      </c>
      <c r="B5646">
        <v>1.3580000000000001</v>
      </c>
      <c r="C5646">
        <v>-10.215999999999999</v>
      </c>
      <c r="D5646">
        <v>0.34712399999999999</v>
      </c>
      <c r="E5646">
        <v>0.71863100000000002</v>
      </c>
      <c r="F5646">
        <v>-14.260562</v>
      </c>
      <c r="G5646">
        <v>-1.36981</v>
      </c>
      <c r="H5646">
        <v>2.4671020000000001</v>
      </c>
      <c r="I5646">
        <v>-11.646566</v>
      </c>
      <c r="J5646">
        <v>1372.62</v>
      </c>
      <c r="K5646" s="1">
        <v>0.74556715277777774</v>
      </c>
      <c r="L5646" s="2">
        <v>45367</v>
      </c>
    </row>
    <row r="5647" spans="1:12" x14ac:dyDescent="0.45">
      <c r="A5647">
        <v>0.48699999999999999</v>
      </c>
      <c r="B5647">
        <v>1.528</v>
      </c>
      <c r="C5647">
        <v>-9.6709999999999994</v>
      </c>
      <c r="D5647">
        <v>0.48863600000000001</v>
      </c>
      <c r="E5647">
        <v>0.67543600000000004</v>
      </c>
      <c r="F5647">
        <v>-14.207049</v>
      </c>
      <c r="G5647">
        <v>-1.3682300000000001</v>
      </c>
      <c r="H5647">
        <v>2.4705599999999999</v>
      </c>
      <c r="I5647">
        <v>-11.845091999999999</v>
      </c>
      <c r="J5647">
        <v>1372.634</v>
      </c>
      <c r="K5647" s="1">
        <v>0.74556731481481486</v>
      </c>
      <c r="L5647" s="2">
        <v>45367</v>
      </c>
    </row>
    <row r="5648" spans="1:12" x14ac:dyDescent="0.45">
      <c r="A5648">
        <v>0.61099999999999999</v>
      </c>
      <c r="B5648">
        <v>1.2909999999999999</v>
      </c>
      <c r="C5648">
        <v>-9.7330000000000005</v>
      </c>
      <c r="D5648">
        <v>0.70061899999999999</v>
      </c>
      <c r="E5648">
        <v>0.149476</v>
      </c>
      <c r="F5648">
        <v>-14.227804000000001</v>
      </c>
      <c r="G5648">
        <v>-1.368155</v>
      </c>
      <c r="H5648">
        <v>2.47092</v>
      </c>
      <c r="I5648">
        <v>-12.044848999999999</v>
      </c>
      <c r="J5648">
        <v>1372.6479999999999</v>
      </c>
      <c r="K5648" s="1">
        <v>0.74556747685185187</v>
      </c>
      <c r="L5648" s="2">
        <v>45367</v>
      </c>
    </row>
    <row r="5649" spans="1:12" x14ac:dyDescent="0.45">
      <c r="A5649">
        <v>0.63800000000000001</v>
      </c>
      <c r="B5649">
        <v>1.238</v>
      </c>
      <c r="C5649">
        <v>-10.393000000000001</v>
      </c>
      <c r="D5649">
        <v>0.60217299999999996</v>
      </c>
      <c r="E5649">
        <v>0.172731</v>
      </c>
      <c r="F5649">
        <v>-14.375926</v>
      </c>
      <c r="G5649">
        <v>-1.3689420000000001</v>
      </c>
      <c r="H5649">
        <v>2.4688669999999999</v>
      </c>
      <c r="I5649">
        <v>-12.245578</v>
      </c>
      <c r="J5649">
        <v>1372.662</v>
      </c>
      <c r="K5649" s="1">
        <v>0.74556763888888888</v>
      </c>
      <c r="L5649" s="2">
        <v>45367</v>
      </c>
    </row>
    <row r="5650" spans="1:12" x14ac:dyDescent="0.45">
      <c r="A5650">
        <v>0.42199999999999999</v>
      </c>
      <c r="B5650">
        <v>1.1950000000000001</v>
      </c>
      <c r="C5650">
        <v>-9.6929999999999996</v>
      </c>
      <c r="D5650">
        <v>0.56902600000000003</v>
      </c>
      <c r="E5650">
        <v>0.131635</v>
      </c>
      <c r="F5650">
        <v>-14.392913</v>
      </c>
      <c r="G5650">
        <v>-1.3703829999999999</v>
      </c>
      <c r="H5650">
        <v>2.4638770000000001</v>
      </c>
      <c r="I5650">
        <v>-12.447535</v>
      </c>
      <c r="J5650">
        <v>1372.6759999999999</v>
      </c>
      <c r="K5650" s="1">
        <v>0.74556780092592589</v>
      </c>
      <c r="L5650" s="2">
        <v>45367</v>
      </c>
    </row>
    <row r="5651" spans="1:12" x14ac:dyDescent="0.45">
      <c r="A5651">
        <v>0.312</v>
      </c>
      <c r="B5651">
        <v>1.5609999999999999</v>
      </c>
      <c r="C5651">
        <v>-9.94</v>
      </c>
      <c r="D5651">
        <v>0.80621299999999996</v>
      </c>
      <c r="E5651">
        <v>-2.8089999999999999E-3</v>
      </c>
      <c r="F5651">
        <v>-14.508906</v>
      </c>
      <c r="G5651">
        <v>-1.3653310000000001</v>
      </c>
      <c r="H5651">
        <v>2.4582549999999999</v>
      </c>
      <c r="I5651">
        <v>-12.649096</v>
      </c>
      <c r="J5651">
        <v>1372.69</v>
      </c>
      <c r="K5651" s="1">
        <v>0.74556796296296302</v>
      </c>
      <c r="L5651" s="2">
        <v>45367</v>
      </c>
    </row>
    <row r="5652" spans="1:12" x14ac:dyDescent="0.45">
      <c r="A5652">
        <v>0.47699999999999998</v>
      </c>
      <c r="B5652">
        <v>1.498</v>
      </c>
      <c r="C5652">
        <v>-9.8109999999999999</v>
      </c>
      <c r="D5652">
        <v>1.285569</v>
      </c>
      <c r="E5652">
        <v>-0.15242900000000001</v>
      </c>
      <c r="F5652">
        <v>-14.366306</v>
      </c>
      <c r="G5652">
        <v>-1.355979</v>
      </c>
      <c r="H5652">
        <v>2.4495800000000001</v>
      </c>
      <c r="I5652">
        <v>-12.848935000000001</v>
      </c>
      <c r="J5652">
        <v>1372.704</v>
      </c>
      <c r="K5652" s="1">
        <v>0.74556812500000003</v>
      </c>
      <c r="L5652" s="2">
        <v>45367</v>
      </c>
    </row>
    <row r="5653" spans="1:12" x14ac:dyDescent="0.45">
      <c r="A5653">
        <v>0.57699999999999996</v>
      </c>
      <c r="B5653">
        <v>1.194</v>
      </c>
      <c r="C5653">
        <v>-10.474</v>
      </c>
      <c r="D5653">
        <v>1.6688430000000001</v>
      </c>
      <c r="E5653">
        <v>-0.443857</v>
      </c>
      <c r="F5653">
        <v>-14.121058</v>
      </c>
      <c r="G5653">
        <v>-1.3423229999999999</v>
      </c>
      <c r="H5653">
        <v>2.4369869999999998</v>
      </c>
      <c r="I5653">
        <v>-13.046569</v>
      </c>
      <c r="J5653">
        <v>1372.7180000000001</v>
      </c>
      <c r="K5653" s="1">
        <v>0.74556828703703704</v>
      </c>
      <c r="L5653" s="2">
        <v>45367</v>
      </c>
    </row>
    <row r="5654" spans="1:12" x14ac:dyDescent="0.45">
      <c r="A5654">
        <v>0.65400000000000003</v>
      </c>
      <c r="B5654">
        <v>1.1000000000000001</v>
      </c>
      <c r="C5654">
        <v>-9.5679999999999996</v>
      </c>
      <c r="D5654">
        <v>1.53634</v>
      </c>
      <c r="E5654">
        <v>-0.11003400000000001</v>
      </c>
      <c r="F5654">
        <v>-13.959051000000001</v>
      </c>
      <c r="G5654">
        <v>-1.3322400000000001</v>
      </c>
      <c r="H5654">
        <v>2.4266209999999999</v>
      </c>
      <c r="I5654">
        <v>-13.240947999999999</v>
      </c>
      <c r="J5654">
        <v>1372.732</v>
      </c>
      <c r="K5654" s="1">
        <v>0.74556844907407405</v>
      </c>
      <c r="L5654" s="2">
        <v>45367</v>
      </c>
    </row>
    <row r="5655" spans="1:12" x14ac:dyDescent="0.45">
      <c r="A5655">
        <v>0.624</v>
      </c>
      <c r="B5655">
        <v>1.518</v>
      </c>
      <c r="C5655">
        <v>-8.9550000000000001</v>
      </c>
      <c r="D5655">
        <v>1.319221</v>
      </c>
      <c r="E5655">
        <v>-0.21332400000000001</v>
      </c>
      <c r="F5655">
        <v>-13.921381999999999</v>
      </c>
      <c r="G5655">
        <v>-1.3221229999999999</v>
      </c>
      <c r="H5655">
        <v>2.4162889999999999</v>
      </c>
      <c r="I5655">
        <v>-13.435328999999999</v>
      </c>
      <c r="J5655">
        <v>1372.7460000000001</v>
      </c>
      <c r="K5655" s="1">
        <v>0.74556861111111106</v>
      </c>
      <c r="L5655" s="2">
        <v>45367</v>
      </c>
    </row>
    <row r="5656" spans="1:12" x14ac:dyDescent="0.45">
      <c r="A5656">
        <v>0.54900000000000004</v>
      </c>
      <c r="B5656">
        <v>1.8919999999999999</v>
      </c>
      <c r="C5656">
        <v>-9.9290000000000003</v>
      </c>
      <c r="D5656">
        <v>1.3825829999999999</v>
      </c>
      <c r="E5656">
        <v>-0.31438700000000003</v>
      </c>
      <c r="F5656">
        <v>-13.896495</v>
      </c>
      <c r="G5656">
        <v>-1.3119700000000001</v>
      </c>
      <c r="H5656">
        <v>2.4059919999999999</v>
      </c>
      <c r="I5656">
        <v>-13.629712</v>
      </c>
      <c r="J5656">
        <v>1372.76</v>
      </c>
      <c r="K5656" s="1">
        <v>0.74556877314814818</v>
      </c>
      <c r="L5656" s="2">
        <v>45367</v>
      </c>
    </row>
    <row r="5657" spans="1:12" x14ac:dyDescent="0.45">
      <c r="A5657">
        <v>0.48799999999999999</v>
      </c>
      <c r="B5657">
        <v>1.6839999999999999</v>
      </c>
      <c r="C5657">
        <v>-10.316000000000001</v>
      </c>
      <c r="D5657">
        <v>1.319485</v>
      </c>
      <c r="E5657">
        <v>-0.479383</v>
      </c>
      <c r="F5657">
        <v>-13.891207</v>
      </c>
      <c r="G5657">
        <v>-1.301782</v>
      </c>
      <c r="H5657">
        <v>2.3957290000000002</v>
      </c>
      <c r="I5657">
        <v>-13.824089000000001</v>
      </c>
      <c r="J5657">
        <v>1372.7739999999999</v>
      </c>
      <c r="K5657" s="1">
        <v>0.74556893518518519</v>
      </c>
      <c r="L5657" s="2">
        <v>45367</v>
      </c>
    </row>
    <row r="5658" spans="1:12" x14ac:dyDescent="0.45">
      <c r="A5658">
        <v>0.53900000000000003</v>
      </c>
      <c r="B5658">
        <v>0.747</v>
      </c>
      <c r="C5658">
        <v>-10.486000000000001</v>
      </c>
      <c r="D5658">
        <v>0.97538599999999998</v>
      </c>
      <c r="E5658">
        <v>-0.45152500000000001</v>
      </c>
      <c r="F5658">
        <v>-13.913684</v>
      </c>
      <c r="G5658">
        <v>-1.299693</v>
      </c>
      <c r="H5658">
        <v>2.3849900000000002</v>
      </c>
      <c r="I5658">
        <v>-14.018129</v>
      </c>
      <c r="J5658">
        <v>1372.788</v>
      </c>
      <c r="K5658" s="1">
        <v>0.7455690972222222</v>
      </c>
      <c r="L5658" s="2">
        <v>45367</v>
      </c>
    </row>
    <row r="5659" spans="1:12" x14ac:dyDescent="0.45">
      <c r="A5659">
        <v>0.502</v>
      </c>
      <c r="B5659">
        <v>1.274</v>
      </c>
      <c r="C5659">
        <v>-9.3330000000000002</v>
      </c>
      <c r="D5659">
        <v>0.30991600000000002</v>
      </c>
      <c r="E5659">
        <v>-0.324901</v>
      </c>
      <c r="F5659">
        <v>-14.012627</v>
      </c>
      <c r="G5659">
        <v>-1.30281</v>
      </c>
      <c r="H5659">
        <v>2.373456</v>
      </c>
      <c r="I5659">
        <v>-14.212725000000001</v>
      </c>
      <c r="J5659">
        <v>1372.8019999999999</v>
      </c>
      <c r="K5659" s="1">
        <v>0.74556925925925932</v>
      </c>
      <c r="L5659" s="2">
        <v>45367</v>
      </c>
    </row>
    <row r="5660" spans="1:12" x14ac:dyDescent="0.45">
      <c r="A5660">
        <v>0.58799999999999997</v>
      </c>
      <c r="B5660">
        <v>1.7110000000000001</v>
      </c>
      <c r="C5660">
        <v>-10.086</v>
      </c>
      <c r="D5660">
        <v>-9.8438999999999999E-2</v>
      </c>
      <c r="E5660">
        <v>-0.55164999999999997</v>
      </c>
      <c r="F5660">
        <v>-13.995198</v>
      </c>
      <c r="G5660">
        <v>-1.3108610000000001</v>
      </c>
      <c r="H5660">
        <v>2.3604159999999998</v>
      </c>
      <c r="I5660">
        <v>-14.409083000000001</v>
      </c>
      <c r="J5660">
        <v>1372.816</v>
      </c>
      <c r="K5660" s="1">
        <v>0.74556942129629622</v>
      </c>
      <c r="L5660" s="2">
        <v>45367</v>
      </c>
    </row>
    <row r="5661" spans="1:12" x14ac:dyDescent="0.45">
      <c r="A5661">
        <v>0.41199999999999998</v>
      </c>
      <c r="B5661">
        <v>1.929</v>
      </c>
      <c r="C5661">
        <v>-9.9510000000000005</v>
      </c>
      <c r="D5661">
        <v>1.006831</v>
      </c>
      <c r="E5661">
        <v>-6.0521999999999999E-2</v>
      </c>
      <c r="F5661">
        <v>-14.098805</v>
      </c>
      <c r="G5661">
        <v>-1.30572</v>
      </c>
      <c r="H5661">
        <v>2.3553380000000002</v>
      </c>
      <c r="I5661">
        <v>-14.605292</v>
      </c>
      <c r="J5661">
        <v>1372.83</v>
      </c>
      <c r="K5661" s="1">
        <v>0.74556958333333334</v>
      </c>
      <c r="L5661" s="2">
        <v>45367</v>
      </c>
    </row>
    <row r="5662" spans="1:12" x14ac:dyDescent="0.45">
      <c r="A5662">
        <v>0.46800000000000003</v>
      </c>
      <c r="B5662">
        <v>0.95599999999999996</v>
      </c>
      <c r="C5662">
        <v>-10.002000000000001</v>
      </c>
      <c r="D5662">
        <v>0.89116099999999998</v>
      </c>
      <c r="E5662">
        <v>-0.11632099999999999</v>
      </c>
      <c r="F5662">
        <v>-13.844621999999999</v>
      </c>
      <c r="G5662">
        <v>-1.301363</v>
      </c>
      <c r="H5662">
        <v>2.3527309999999999</v>
      </c>
      <c r="I5662">
        <v>-14.799417999999999</v>
      </c>
      <c r="J5662">
        <v>1372.8440000000001</v>
      </c>
      <c r="K5662" s="1">
        <v>0.74556974537037035</v>
      </c>
      <c r="L5662" s="2">
        <v>45367</v>
      </c>
    </row>
    <row r="5663" spans="1:12" x14ac:dyDescent="0.45">
      <c r="A5663">
        <v>0.753</v>
      </c>
      <c r="B5663">
        <v>0.624</v>
      </c>
      <c r="C5663">
        <v>-11.516999999999999</v>
      </c>
      <c r="D5663">
        <v>0.74266500000000002</v>
      </c>
      <c r="E5663">
        <v>0.10739</v>
      </c>
      <c r="F5663">
        <v>-13.683059</v>
      </c>
      <c r="G5663">
        <v>-1.3009850000000001</v>
      </c>
      <c r="H5663">
        <v>2.351626</v>
      </c>
      <c r="I5663">
        <v>-14.990790000000001</v>
      </c>
      <c r="J5663">
        <v>1372.8579999999999</v>
      </c>
      <c r="K5663" s="1">
        <v>0.74556990740740736</v>
      </c>
      <c r="L5663" s="2">
        <v>45367</v>
      </c>
    </row>
    <row r="5664" spans="1:12" x14ac:dyDescent="0.45">
      <c r="A5664">
        <v>0.60099999999999998</v>
      </c>
      <c r="B5664">
        <v>1.32</v>
      </c>
      <c r="C5664">
        <v>-10.090999999999999</v>
      </c>
      <c r="D5664">
        <v>0.54274299999999998</v>
      </c>
      <c r="E5664">
        <v>0.54289100000000001</v>
      </c>
      <c r="F5664">
        <v>-13.655903</v>
      </c>
      <c r="G5664">
        <v>-1.3019019999999999</v>
      </c>
      <c r="H5664">
        <v>2.3489429999999998</v>
      </c>
      <c r="I5664">
        <v>-15.182194000000001</v>
      </c>
      <c r="J5664">
        <v>1372.8720000000001</v>
      </c>
      <c r="K5664" s="1">
        <v>0.74557006944444448</v>
      </c>
      <c r="L5664" s="2">
        <v>45367</v>
      </c>
    </row>
    <row r="5665" spans="1:12" x14ac:dyDescent="0.45">
      <c r="A5665">
        <v>0.47699999999999998</v>
      </c>
      <c r="B5665">
        <v>1.395</v>
      </c>
      <c r="C5665">
        <v>-9.3089999999999993</v>
      </c>
      <c r="D5665">
        <v>0.53683199999999998</v>
      </c>
      <c r="E5665">
        <v>0.54021600000000003</v>
      </c>
      <c r="F5665">
        <v>-13.704551</v>
      </c>
      <c r="G5665">
        <v>-1.301056</v>
      </c>
      <c r="H5665">
        <v>2.3486259999999999</v>
      </c>
      <c r="I5665">
        <v>-15.37297</v>
      </c>
      <c r="J5665">
        <v>1372.886</v>
      </c>
      <c r="K5665" s="1">
        <v>0.74557023148148149</v>
      </c>
      <c r="L5665" s="2">
        <v>45367</v>
      </c>
    </row>
    <row r="5666" spans="1:12" x14ac:dyDescent="0.45">
      <c r="A5666">
        <v>0.41199999999999998</v>
      </c>
      <c r="B5666">
        <v>1.427</v>
      </c>
      <c r="C5666">
        <v>-9.43</v>
      </c>
      <c r="D5666">
        <v>0.57248699999999997</v>
      </c>
      <c r="E5666">
        <v>0.60971200000000003</v>
      </c>
      <c r="F5666">
        <v>-13.68777</v>
      </c>
      <c r="G5666">
        <v>-1.298894</v>
      </c>
      <c r="H5666">
        <v>2.3500909999999999</v>
      </c>
      <c r="I5666">
        <v>-15.563272</v>
      </c>
      <c r="J5666">
        <v>1372.9</v>
      </c>
      <c r="K5666" s="1">
        <v>0.7455703935185185</v>
      </c>
      <c r="L5666" s="2">
        <v>45367</v>
      </c>
    </row>
    <row r="5667" spans="1:12" x14ac:dyDescent="0.45">
      <c r="A5667">
        <v>0.34699999999999998</v>
      </c>
      <c r="B5667">
        <v>1.4590000000000001</v>
      </c>
      <c r="C5667">
        <v>-9.5519999999999996</v>
      </c>
      <c r="D5667">
        <v>0.60814299999999999</v>
      </c>
      <c r="E5667">
        <v>0.67920800000000003</v>
      </c>
      <c r="F5667">
        <v>-13.670989000000001</v>
      </c>
      <c r="G5667">
        <v>-1.2967379999999999</v>
      </c>
      <c r="H5667">
        <v>2.3515630000000001</v>
      </c>
      <c r="I5667">
        <v>-15.753568</v>
      </c>
      <c r="J5667">
        <v>1372.914</v>
      </c>
      <c r="K5667" s="1">
        <v>0.74557055555555563</v>
      </c>
      <c r="L5667" s="2">
        <v>45367</v>
      </c>
    </row>
    <row r="5668" spans="1:12" x14ac:dyDescent="0.45">
      <c r="A5668">
        <v>0.28199999999999997</v>
      </c>
      <c r="B5668">
        <v>1.4910000000000001</v>
      </c>
      <c r="C5668">
        <v>-9.673</v>
      </c>
      <c r="D5668">
        <v>0.64379799999999998</v>
      </c>
      <c r="E5668">
        <v>0.74870400000000004</v>
      </c>
      <c r="F5668">
        <v>-13.654208000000001</v>
      </c>
      <c r="G5668">
        <v>-1.2945869999999999</v>
      </c>
      <c r="H5668">
        <v>2.353043</v>
      </c>
      <c r="I5668">
        <v>-15.943871</v>
      </c>
      <c r="J5668">
        <v>1372.9280000000001</v>
      </c>
      <c r="K5668" s="1">
        <v>0.74557071759259252</v>
      </c>
      <c r="L5668" s="2">
        <v>45367</v>
      </c>
    </row>
    <row r="5669" spans="1:12" x14ac:dyDescent="0.45">
      <c r="A5669">
        <v>0.217</v>
      </c>
      <c r="B5669">
        <v>1.5229999999999999</v>
      </c>
      <c r="C5669">
        <v>-9.7949999999999999</v>
      </c>
      <c r="D5669">
        <v>0.679454</v>
      </c>
      <c r="E5669">
        <v>0.81820000000000004</v>
      </c>
      <c r="F5669">
        <v>-13.637427000000001</v>
      </c>
      <c r="G5669">
        <v>-1.29244</v>
      </c>
      <c r="H5669">
        <v>2.3545289999999999</v>
      </c>
      <c r="I5669">
        <v>-16.134169</v>
      </c>
      <c r="J5669">
        <v>1372.942</v>
      </c>
      <c r="K5669" s="1">
        <v>0.74557087962962965</v>
      </c>
      <c r="L5669" s="2">
        <v>45367</v>
      </c>
    </row>
    <row r="5670" spans="1:12" x14ac:dyDescent="0.45">
      <c r="A5670">
        <v>0.152</v>
      </c>
      <c r="B5670">
        <v>1.5549999999999999</v>
      </c>
      <c r="C5670">
        <v>-9.9160000000000004</v>
      </c>
      <c r="D5670">
        <v>0.71510899999999999</v>
      </c>
      <c r="E5670">
        <v>0.88769600000000004</v>
      </c>
      <c r="F5670">
        <v>-13.620646000000001</v>
      </c>
      <c r="G5670">
        <v>-1.2902990000000001</v>
      </c>
      <c r="H5670">
        <v>2.356023</v>
      </c>
      <c r="I5670">
        <v>-16.324468</v>
      </c>
      <c r="J5670">
        <v>1372.9559999999999</v>
      </c>
      <c r="K5670" s="1">
        <v>0.74557104166666666</v>
      </c>
      <c r="L5670" s="2">
        <v>45367</v>
      </c>
    </row>
    <row r="5671" spans="1:12" x14ac:dyDescent="0.45">
      <c r="A5671">
        <v>0.124</v>
      </c>
      <c r="B5671">
        <v>1.5669999999999999</v>
      </c>
      <c r="C5671">
        <v>-9.6969999999999992</v>
      </c>
      <c r="D5671">
        <v>0.76778400000000002</v>
      </c>
      <c r="E5671">
        <v>0.89827100000000004</v>
      </c>
      <c r="F5671">
        <v>-13.629163</v>
      </c>
      <c r="G5671">
        <v>-1.288162</v>
      </c>
      <c r="H5671">
        <v>2.357523</v>
      </c>
      <c r="I5671">
        <v>-16.514769000000001</v>
      </c>
      <c r="J5671">
        <v>1372.97</v>
      </c>
      <c r="K5671" s="1">
        <v>0.74557120370370367</v>
      </c>
      <c r="L5671" s="2">
        <v>45367</v>
      </c>
    </row>
    <row r="5672" spans="1:12" x14ac:dyDescent="0.45">
      <c r="A5672">
        <v>0.372</v>
      </c>
      <c r="B5672">
        <v>1.097</v>
      </c>
      <c r="C5672">
        <v>-9.0920000000000005</v>
      </c>
      <c r="D5672">
        <v>0.821025</v>
      </c>
      <c r="E5672">
        <v>0.53861800000000004</v>
      </c>
      <c r="F5672">
        <v>-13.64791</v>
      </c>
      <c r="G5672">
        <v>-1.285053</v>
      </c>
      <c r="H5672">
        <v>2.3592119999999999</v>
      </c>
      <c r="I5672">
        <v>-16.704155</v>
      </c>
      <c r="J5672">
        <v>1372.9839999999999</v>
      </c>
      <c r="K5672" s="1">
        <v>0.74557136574074079</v>
      </c>
      <c r="L5672" s="2">
        <v>45367</v>
      </c>
    </row>
    <row r="5673" spans="1:12" x14ac:dyDescent="0.45">
      <c r="A5673">
        <v>0.42</v>
      </c>
      <c r="B5673">
        <v>0.86</v>
      </c>
      <c r="C5673">
        <v>-9.9489999999999998</v>
      </c>
      <c r="D5673">
        <v>0.84040599999999999</v>
      </c>
      <c r="E5673">
        <v>0.78090099999999996</v>
      </c>
      <c r="F5673">
        <v>-13.465835</v>
      </c>
      <c r="G5673">
        <v>-1.280646</v>
      </c>
      <c r="H5673">
        <v>2.361157</v>
      </c>
      <c r="I5673">
        <v>-16.892309000000001</v>
      </c>
      <c r="J5673">
        <v>1372.998</v>
      </c>
      <c r="K5673" s="1">
        <v>0.7455715277777778</v>
      </c>
      <c r="L5673" s="2">
        <v>45367</v>
      </c>
    </row>
    <row r="5674" spans="1:12" x14ac:dyDescent="0.45">
      <c r="A5674">
        <v>0.35399999999999998</v>
      </c>
      <c r="B5674">
        <v>1.0109999999999999</v>
      </c>
      <c r="C5674">
        <v>-8.07</v>
      </c>
      <c r="D5674">
        <v>0.61760700000000002</v>
      </c>
      <c r="E5674">
        <v>0.71776099999999998</v>
      </c>
      <c r="F5674">
        <v>-13.216846</v>
      </c>
      <c r="G5674">
        <v>-1.281002</v>
      </c>
      <c r="H5674">
        <v>2.3668070000000001</v>
      </c>
      <c r="I5674">
        <v>-17.076229000000001</v>
      </c>
      <c r="J5674">
        <v>1373.0119999999999</v>
      </c>
      <c r="K5674" s="1">
        <v>0.74557168981481481</v>
      </c>
      <c r="L5674" s="2">
        <v>45367</v>
      </c>
    </row>
    <row r="5675" spans="1:12" x14ac:dyDescent="0.45">
      <c r="A5675">
        <v>0.26</v>
      </c>
      <c r="B5675">
        <v>1.196</v>
      </c>
      <c r="C5675">
        <v>-9.6720000000000006</v>
      </c>
      <c r="D5675">
        <v>0.72674899999999998</v>
      </c>
      <c r="E5675">
        <v>0.358041</v>
      </c>
      <c r="F5675">
        <v>-13.051183999999999</v>
      </c>
      <c r="G5675">
        <v>-1.278141</v>
      </c>
      <c r="H5675">
        <v>2.3691770000000001</v>
      </c>
      <c r="I5675">
        <v>-17.258495</v>
      </c>
      <c r="J5675">
        <v>1373.0260000000001</v>
      </c>
      <c r="K5675" s="1">
        <v>0.74557185185185193</v>
      </c>
      <c r="L5675" s="2">
        <v>45367</v>
      </c>
    </row>
    <row r="5676" spans="1:12" x14ac:dyDescent="0.45">
      <c r="A5676">
        <v>-8.5999999999999993E-2</v>
      </c>
      <c r="B5676">
        <v>1.35</v>
      </c>
      <c r="C5676">
        <v>-10.522</v>
      </c>
      <c r="D5676">
        <v>0.89206099999999999</v>
      </c>
      <c r="E5676">
        <v>0.260988</v>
      </c>
      <c r="F5676">
        <v>-12.978915000000001</v>
      </c>
      <c r="G5676">
        <v>-1.273042</v>
      </c>
      <c r="H5676">
        <v>2.3696570000000001</v>
      </c>
      <c r="I5676">
        <v>-17.439235</v>
      </c>
      <c r="J5676">
        <v>1373.04</v>
      </c>
      <c r="K5676" s="1">
        <v>0.74557201388888883</v>
      </c>
      <c r="L5676" s="2">
        <v>45367</v>
      </c>
    </row>
    <row r="5677" spans="1:12" x14ac:dyDescent="0.45">
      <c r="A5677">
        <v>0.31</v>
      </c>
      <c r="B5677">
        <v>1.0620000000000001</v>
      </c>
      <c r="C5677">
        <v>-11.006</v>
      </c>
      <c r="D5677">
        <v>0.82583399999999996</v>
      </c>
      <c r="E5677">
        <v>0.58558399999999999</v>
      </c>
      <c r="F5677">
        <v>-12.810392999999999</v>
      </c>
      <c r="G5677">
        <v>-1.2690520000000001</v>
      </c>
      <c r="H5677">
        <v>2.3734679999999999</v>
      </c>
      <c r="I5677">
        <v>-17.618410000000001</v>
      </c>
      <c r="J5677">
        <v>1373.0540000000001</v>
      </c>
      <c r="K5677" s="1">
        <v>0.74557217592592595</v>
      </c>
      <c r="L5677" s="2">
        <v>45367</v>
      </c>
    </row>
    <row r="5678" spans="1:12" x14ac:dyDescent="0.45">
      <c r="A5678">
        <v>0.23400000000000001</v>
      </c>
      <c r="B5678">
        <v>1.6859999999999999</v>
      </c>
      <c r="C5678">
        <v>-8.9440000000000008</v>
      </c>
      <c r="D5678">
        <v>1.1974659999999999</v>
      </c>
      <c r="E5678">
        <v>1.3208420000000001</v>
      </c>
      <c r="F5678">
        <v>-12.704425000000001</v>
      </c>
      <c r="G5678">
        <v>-1.2621</v>
      </c>
      <c r="H5678">
        <v>2.383785</v>
      </c>
      <c r="I5678">
        <v>-17.797671999999999</v>
      </c>
      <c r="J5678">
        <v>1373.068</v>
      </c>
      <c r="K5678" s="1">
        <v>0.74557233796296296</v>
      </c>
      <c r="L5678" s="2">
        <v>45367</v>
      </c>
    </row>
    <row r="5679" spans="1:12" x14ac:dyDescent="0.45">
      <c r="A5679">
        <v>0.17199999999999999</v>
      </c>
      <c r="B5679">
        <v>1.444</v>
      </c>
      <c r="C5679">
        <v>-9.0150000000000006</v>
      </c>
      <c r="D5679">
        <v>1.043774</v>
      </c>
      <c r="E5679">
        <v>0.83726500000000004</v>
      </c>
      <c r="F5679">
        <v>-12.811095999999999</v>
      </c>
      <c r="G5679">
        <v>-1.254183</v>
      </c>
      <c r="H5679">
        <v>2.3937560000000002</v>
      </c>
      <c r="I5679">
        <v>-17.976938000000001</v>
      </c>
      <c r="J5679">
        <v>1373.0820000000001</v>
      </c>
      <c r="K5679" s="1">
        <v>0.74557249999999997</v>
      </c>
      <c r="L5679" s="2">
        <v>45367</v>
      </c>
    </row>
    <row r="5680" spans="1:12" x14ac:dyDescent="0.45">
      <c r="A5680">
        <v>0.53200000000000003</v>
      </c>
      <c r="B5680">
        <v>1.268</v>
      </c>
      <c r="C5680">
        <v>-10.182</v>
      </c>
      <c r="D5680">
        <v>1.1007750000000001</v>
      </c>
      <c r="E5680">
        <v>0.536883</v>
      </c>
      <c r="F5680">
        <v>-12.791677</v>
      </c>
      <c r="G5680">
        <v>-1.246756</v>
      </c>
      <c r="H5680">
        <v>2.3963359999999998</v>
      </c>
      <c r="I5680">
        <v>-18.156122</v>
      </c>
      <c r="J5680">
        <v>1373.096</v>
      </c>
      <c r="K5680" s="1">
        <v>0.74557266203703709</v>
      </c>
      <c r="L5680" s="2">
        <v>45367</v>
      </c>
    </row>
    <row r="5681" spans="1:12" x14ac:dyDescent="0.45">
      <c r="A5681">
        <v>0.44700000000000001</v>
      </c>
      <c r="B5681">
        <v>1.1739999999999999</v>
      </c>
      <c r="C5681">
        <v>-10.102</v>
      </c>
      <c r="D5681">
        <v>0.787524</v>
      </c>
      <c r="E5681">
        <v>0.28808499999999998</v>
      </c>
      <c r="F5681">
        <v>-12.69045</v>
      </c>
      <c r="G5681">
        <v>-1.246502</v>
      </c>
      <c r="H5681">
        <v>2.3969390000000002</v>
      </c>
      <c r="I5681">
        <v>-18.331975</v>
      </c>
      <c r="J5681">
        <v>1373.11</v>
      </c>
      <c r="K5681" s="1">
        <v>0.7455728240740741</v>
      </c>
      <c r="L5681" s="2">
        <v>45367</v>
      </c>
    </row>
    <row r="5682" spans="1:12" x14ac:dyDescent="0.45">
      <c r="A5682">
        <v>0.251</v>
      </c>
      <c r="B5682">
        <v>1.1299999999999999</v>
      </c>
      <c r="C5682">
        <v>-9.7230000000000008</v>
      </c>
      <c r="D5682">
        <v>0.42300399999999999</v>
      </c>
      <c r="E5682">
        <v>7.4470999999999996E-2</v>
      </c>
      <c r="F5682">
        <v>-12.604602</v>
      </c>
      <c r="G5682">
        <v>-1.2474419999999999</v>
      </c>
      <c r="H5682">
        <v>2.3972069999999999</v>
      </c>
      <c r="I5682">
        <v>-18.507265</v>
      </c>
      <c r="J5682">
        <v>1373.124</v>
      </c>
      <c r="K5682" s="1">
        <v>0.74557298611111111</v>
      </c>
      <c r="L5682" s="2">
        <v>45367</v>
      </c>
    </row>
    <row r="5683" spans="1:12" x14ac:dyDescent="0.45">
      <c r="A5683">
        <v>0.26500000000000001</v>
      </c>
      <c r="B5683">
        <v>1.28</v>
      </c>
      <c r="C5683">
        <v>-10.391999999999999</v>
      </c>
      <c r="D5683">
        <v>0.25925700000000002</v>
      </c>
      <c r="E5683">
        <v>0.24695400000000001</v>
      </c>
      <c r="F5683">
        <v>-12.469170999999999</v>
      </c>
      <c r="G5683">
        <v>-1.2483820000000001</v>
      </c>
      <c r="H5683">
        <v>2.3974730000000002</v>
      </c>
      <c r="I5683">
        <v>-18.682545000000001</v>
      </c>
      <c r="J5683">
        <v>1373.1379999999999</v>
      </c>
      <c r="K5683" s="1">
        <v>0.74557314814814812</v>
      </c>
      <c r="L5683" s="2">
        <v>45367</v>
      </c>
    </row>
    <row r="5684" spans="1:12" x14ac:dyDescent="0.45">
      <c r="A5684">
        <v>3.5000000000000003E-2</v>
      </c>
      <c r="B5684">
        <v>1.1579999999999999</v>
      </c>
      <c r="C5684">
        <v>-9.7609999999999992</v>
      </c>
      <c r="D5684">
        <v>0.65249999999999997</v>
      </c>
      <c r="E5684">
        <v>0.478655</v>
      </c>
      <c r="F5684">
        <v>-12.395580000000001</v>
      </c>
      <c r="G5684">
        <v>-1.2483839999999999</v>
      </c>
      <c r="H5684">
        <v>2.4006560000000001</v>
      </c>
      <c r="I5684">
        <v>-18.856168</v>
      </c>
      <c r="J5684">
        <v>1373.152</v>
      </c>
      <c r="K5684" s="1">
        <v>0.74557331018518513</v>
      </c>
      <c r="L5684" s="2">
        <v>45367</v>
      </c>
    </row>
    <row r="5685" spans="1:12" x14ac:dyDescent="0.45">
      <c r="A5685">
        <v>0.41899999999999998</v>
      </c>
      <c r="B5685">
        <v>0.88500000000000001</v>
      </c>
      <c r="C5685">
        <v>-9.8279999999999994</v>
      </c>
      <c r="D5685">
        <v>0.71723300000000001</v>
      </c>
      <c r="E5685">
        <v>0.37746000000000002</v>
      </c>
      <c r="F5685">
        <v>-12.439719</v>
      </c>
      <c r="G5685">
        <v>-1.247279</v>
      </c>
      <c r="H5685">
        <v>2.4017900000000001</v>
      </c>
      <c r="I5685">
        <v>-19.029416000000001</v>
      </c>
      <c r="J5685">
        <v>1373.1659999999999</v>
      </c>
      <c r="K5685" s="1">
        <v>0.74557347222222226</v>
      </c>
      <c r="L5685" s="2">
        <v>45367</v>
      </c>
    </row>
    <row r="5686" spans="1:12" x14ac:dyDescent="0.45">
      <c r="A5686">
        <v>0.53</v>
      </c>
      <c r="B5686">
        <v>1.3260000000000001</v>
      </c>
      <c r="C5686">
        <v>-9.3550000000000004</v>
      </c>
      <c r="D5686">
        <v>0.50054600000000005</v>
      </c>
      <c r="E5686">
        <v>0.13538900000000001</v>
      </c>
      <c r="F5686">
        <v>-12.385361</v>
      </c>
      <c r="G5686">
        <v>-1.2463569999999999</v>
      </c>
      <c r="H5686">
        <v>2.4001860000000002</v>
      </c>
      <c r="I5686">
        <v>-19.202448</v>
      </c>
      <c r="J5686">
        <v>1373.18</v>
      </c>
      <c r="K5686" s="1">
        <v>0.74557363425925927</v>
      </c>
      <c r="L5686" s="2">
        <v>45367</v>
      </c>
    </row>
    <row r="5687" spans="1:12" x14ac:dyDescent="0.45">
      <c r="A5687">
        <v>0.54900000000000004</v>
      </c>
      <c r="B5687">
        <v>1.1970000000000001</v>
      </c>
      <c r="C5687">
        <v>-9.7289999999999992</v>
      </c>
      <c r="D5687">
        <v>6.1187999999999999E-2</v>
      </c>
      <c r="E5687">
        <v>-8.3982000000000001E-2</v>
      </c>
      <c r="F5687">
        <v>-12.414011</v>
      </c>
      <c r="G5687">
        <v>-1.2515369999999999</v>
      </c>
      <c r="H5687">
        <v>2.3913190000000002</v>
      </c>
      <c r="I5687">
        <v>-19.375893999999999</v>
      </c>
      <c r="J5687">
        <v>1373.194</v>
      </c>
      <c r="K5687" s="1">
        <v>0.74557379629629628</v>
      </c>
      <c r="L5687" s="2">
        <v>45367</v>
      </c>
    </row>
    <row r="5688" spans="1:12" x14ac:dyDescent="0.45">
      <c r="A5688">
        <v>0.51600000000000001</v>
      </c>
      <c r="B5688">
        <v>1.0409999999999999</v>
      </c>
      <c r="C5688">
        <v>-9.5879999999999992</v>
      </c>
      <c r="D5688">
        <v>0.31900499999999998</v>
      </c>
      <c r="E5688">
        <v>-0.21040900000000001</v>
      </c>
      <c r="F5688">
        <v>-12.388586999999999</v>
      </c>
      <c r="G5688">
        <v>-1.256821</v>
      </c>
      <c r="H5688">
        <v>2.3838789999999999</v>
      </c>
      <c r="I5688">
        <v>-19.548784999999999</v>
      </c>
      <c r="J5688">
        <v>1373.2080000000001</v>
      </c>
      <c r="K5688" s="1">
        <v>0.74557395833333329</v>
      </c>
      <c r="L5688" s="2">
        <v>45367</v>
      </c>
    </row>
    <row r="5689" spans="1:12" x14ac:dyDescent="0.45">
      <c r="A5689">
        <v>0.34899999999999998</v>
      </c>
      <c r="B5689">
        <v>0.58799999999999997</v>
      </c>
      <c r="C5689">
        <v>-9.0239999999999991</v>
      </c>
      <c r="D5689">
        <v>3.7090999999999999E-2</v>
      </c>
      <c r="E5689">
        <v>-0.492205</v>
      </c>
      <c r="F5689">
        <v>-12.365993</v>
      </c>
      <c r="G5689">
        <v>-1.2626470000000001</v>
      </c>
      <c r="H5689">
        <v>2.375607</v>
      </c>
      <c r="I5689">
        <v>-19.721426999999998</v>
      </c>
      <c r="J5689">
        <v>1373.222</v>
      </c>
      <c r="K5689" s="1">
        <v>0.74557412037037041</v>
      </c>
      <c r="L5689" s="2">
        <v>45367</v>
      </c>
    </row>
    <row r="5690" spans="1:12" x14ac:dyDescent="0.45">
      <c r="A5690">
        <v>0.40100000000000002</v>
      </c>
      <c r="B5690">
        <v>0.85599999999999998</v>
      </c>
      <c r="C5690">
        <v>-10.384</v>
      </c>
      <c r="D5690">
        <v>4.1599999999999996E-3</v>
      </c>
      <c r="E5690">
        <v>-0.459235</v>
      </c>
      <c r="F5690">
        <v>-12.356631</v>
      </c>
      <c r="G5690">
        <v>-1.2697240000000001</v>
      </c>
      <c r="H5690">
        <v>2.3638279999999998</v>
      </c>
      <c r="I5690">
        <v>-19.894009</v>
      </c>
      <c r="J5690">
        <v>1373.2360000000001</v>
      </c>
      <c r="K5690" s="1">
        <v>0.74557428240740742</v>
      </c>
      <c r="L5690" s="2">
        <v>45367</v>
      </c>
    </row>
    <row r="5691" spans="1:12" x14ac:dyDescent="0.45">
      <c r="A5691">
        <v>0.38500000000000001</v>
      </c>
      <c r="B5691">
        <v>0.9</v>
      </c>
      <c r="C5691">
        <v>-10.432</v>
      </c>
      <c r="D5691">
        <v>6.5724000000000005E-2</v>
      </c>
      <c r="E5691">
        <v>-0.37148399999999998</v>
      </c>
      <c r="F5691">
        <v>-12.412457</v>
      </c>
      <c r="G5691">
        <v>-1.2754559999999999</v>
      </c>
      <c r="H5691">
        <v>2.355197</v>
      </c>
      <c r="I5691">
        <v>-20.069481</v>
      </c>
      <c r="J5691">
        <v>1373.25</v>
      </c>
      <c r="K5691" s="1">
        <v>0.74557444444444443</v>
      </c>
      <c r="L5691" s="2">
        <v>45367</v>
      </c>
    </row>
    <row r="5692" spans="1:12" x14ac:dyDescent="0.45">
      <c r="A5692">
        <v>0.37</v>
      </c>
      <c r="B5692">
        <v>0.86299999999999999</v>
      </c>
      <c r="C5692">
        <v>-10.288</v>
      </c>
      <c r="D5692">
        <v>0.1077</v>
      </c>
      <c r="E5692">
        <v>-0.37810100000000002</v>
      </c>
      <c r="F5692">
        <v>-12.482034000000001</v>
      </c>
      <c r="G5692">
        <v>-1.280945</v>
      </c>
      <c r="H5692">
        <v>2.3470780000000002</v>
      </c>
      <c r="I5692">
        <v>-20.245441</v>
      </c>
      <c r="J5692">
        <v>1373.2639999999999</v>
      </c>
      <c r="K5692" s="1">
        <v>0.74557460648148144</v>
      </c>
      <c r="L5692" s="2">
        <v>45367</v>
      </c>
    </row>
    <row r="5693" spans="1:12" x14ac:dyDescent="0.45">
      <c r="A5693">
        <v>0.35399999999999998</v>
      </c>
      <c r="B5693">
        <v>0.82699999999999996</v>
      </c>
      <c r="C5693">
        <v>-10.144</v>
      </c>
      <c r="D5693">
        <v>0.149675</v>
      </c>
      <c r="E5693">
        <v>-0.384718</v>
      </c>
      <c r="F5693">
        <v>-12.551613</v>
      </c>
      <c r="G5693">
        <v>-1.2864089999999999</v>
      </c>
      <c r="H5693">
        <v>2.3389419999999999</v>
      </c>
      <c r="I5693">
        <v>-20.421389999999999</v>
      </c>
      <c r="J5693">
        <v>1373.278</v>
      </c>
      <c r="K5693" s="1">
        <v>0.74557476851851856</v>
      </c>
      <c r="L5693" s="2">
        <v>45367</v>
      </c>
    </row>
    <row r="5694" spans="1:12" x14ac:dyDescent="0.45">
      <c r="A5694">
        <v>0.33800000000000002</v>
      </c>
      <c r="B5694">
        <v>0.79100000000000004</v>
      </c>
      <c r="C5694">
        <v>-10.000999999999999</v>
      </c>
      <c r="D5694">
        <v>0.19165099999999999</v>
      </c>
      <c r="E5694">
        <v>-0.39133499999999999</v>
      </c>
      <c r="F5694">
        <v>-12.621192000000001</v>
      </c>
      <c r="G5694">
        <v>-1.291849</v>
      </c>
      <c r="H5694">
        <v>2.3307899999999999</v>
      </c>
      <c r="I5694">
        <v>-20.597344</v>
      </c>
      <c r="J5694">
        <v>1373.2919999999999</v>
      </c>
      <c r="K5694" s="1">
        <v>0.74557493055555557</v>
      </c>
      <c r="L5694" s="2">
        <v>45367</v>
      </c>
    </row>
    <row r="5695" spans="1:12" x14ac:dyDescent="0.45">
      <c r="A5695">
        <v>0.32200000000000001</v>
      </c>
      <c r="B5695">
        <v>0.755</v>
      </c>
      <c r="C5695">
        <v>-9.8569999999999993</v>
      </c>
      <c r="D5695">
        <v>0.233627</v>
      </c>
      <c r="E5695">
        <v>-0.39795199999999997</v>
      </c>
      <c r="F5695">
        <v>-12.690770000000001</v>
      </c>
      <c r="G5695">
        <v>-1.2972619999999999</v>
      </c>
      <c r="H5695">
        <v>2.3226200000000001</v>
      </c>
      <c r="I5695">
        <v>-20.773292999999999</v>
      </c>
      <c r="J5695">
        <v>1373.306</v>
      </c>
      <c r="K5695" s="1">
        <v>0.74557509259259258</v>
      </c>
      <c r="L5695" s="2">
        <v>45367</v>
      </c>
    </row>
    <row r="5696" spans="1:12" x14ac:dyDescent="0.45">
      <c r="A5696">
        <v>0.31900000000000001</v>
      </c>
      <c r="B5696">
        <v>0.71699999999999997</v>
      </c>
      <c r="C5696">
        <v>-9.7680000000000007</v>
      </c>
      <c r="D5696">
        <v>0.25119000000000002</v>
      </c>
      <c r="E5696">
        <v>-0.44349499999999997</v>
      </c>
      <c r="F5696">
        <v>-12.703353999999999</v>
      </c>
      <c r="G5696">
        <v>-1.3024880000000001</v>
      </c>
      <c r="H5696">
        <v>2.3137660000000002</v>
      </c>
      <c r="I5696">
        <v>-20.949021999999999</v>
      </c>
      <c r="J5696">
        <v>1373.32</v>
      </c>
      <c r="K5696" s="1">
        <v>0.74557525462962959</v>
      </c>
      <c r="L5696" s="2">
        <v>45367</v>
      </c>
    </row>
    <row r="5697" spans="1:12" x14ac:dyDescent="0.45">
      <c r="A5697">
        <v>0.20599999999999999</v>
      </c>
      <c r="B5697">
        <v>0.78</v>
      </c>
      <c r="C5697">
        <v>-10.456</v>
      </c>
      <c r="D5697">
        <v>0.275036</v>
      </c>
      <c r="E5697">
        <v>-0.334254</v>
      </c>
      <c r="F5697">
        <v>-12.522535</v>
      </c>
      <c r="G5697">
        <v>-1.3067040000000001</v>
      </c>
      <c r="H5697">
        <v>2.3008860000000002</v>
      </c>
      <c r="I5697">
        <v>-21.123439000000001</v>
      </c>
      <c r="J5697">
        <v>1373.3340000000001</v>
      </c>
      <c r="K5697" s="1">
        <v>0.74557541666666671</v>
      </c>
      <c r="L5697" s="2">
        <v>45367</v>
      </c>
    </row>
    <row r="5698" spans="1:12" x14ac:dyDescent="0.45">
      <c r="A5698">
        <v>3.5000000000000003E-2</v>
      </c>
      <c r="B5698">
        <v>1.371</v>
      </c>
      <c r="C5698">
        <v>-9.2579999999999991</v>
      </c>
      <c r="D5698">
        <v>0.46857399999999999</v>
      </c>
      <c r="E5698">
        <v>-5.7513000000000002E-2</v>
      </c>
      <c r="F5698">
        <v>-12.576854000000001</v>
      </c>
      <c r="G5698">
        <v>-1.3069360000000001</v>
      </c>
      <c r="H5698">
        <v>2.2950059999999999</v>
      </c>
      <c r="I5698">
        <v>-21.298106000000001</v>
      </c>
      <c r="J5698">
        <v>1373.348</v>
      </c>
      <c r="K5698" s="1">
        <v>0.74557557870370372</v>
      </c>
      <c r="L5698" s="2">
        <v>45367</v>
      </c>
    </row>
    <row r="5699" spans="1:12" x14ac:dyDescent="0.45">
      <c r="A5699">
        <v>0.32</v>
      </c>
      <c r="B5699">
        <v>1.369</v>
      </c>
      <c r="C5699">
        <v>-9.9890000000000008</v>
      </c>
      <c r="D5699">
        <v>0.73656299999999997</v>
      </c>
      <c r="E5699">
        <v>3.202E-2</v>
      </c>
      <c r="F5699">
        <v>-12.455309</v>
      </c>
      <c r="G5699">
        <v>-1.3041259999999999</v>
      </c>
      <c r="H5699">
        <v>2.2914460000000001</v>
      </c>
      <c r="I5699">
        <v>-21.472107999999999</v>
      </c>
      <c r="J5699">
        <v>1373.3620000000001</v>
      </c>
      <c r="K5699" s="1">
        <v>0.74557574074074073</v>
      </c>
      <c r="L5699" s="2">
        <v>45367</v>
      </c>
    </row>
    <row r="5700" spans="1:12" x14ac:dyDescent="0.45">
      <c r="A5700">
        <v>0.221</v>
      </c>
      <c r="B5700">
        <v>1.403</v>
      </c>
      <c r="C5700">
        <v>-10.587</v>
      </c>
      <c r="D5700">
        <v>0.86184499999999997</v>
      </c>
      <c r="E5700">
        <v>4.9817E-2</v>
      </c>
      <c r="F5700">
        <v>-12.318527</v>
      </c>
      <c r="G5700">
        <v>-1.297677</v>
      </c>
      <c r="H5700">
        <v>2.2866849999999999</v>
      </c>
      <c r="I5700">
        <v>-21.644172999999999</v>
      </c>
      <c r="J5700">
        <v>1373.376</v>
      </c>
      <c r="K5700" s="1">
        <v>0.74557590277777774</v>
      </c>
      <c r="L5700" s="2">
        <v>45367</v>
      </c>
    </row>
    <row r="5701" spans="1:12" x14ac:dyDescent="0.45">
      <c r="A5701">
        <v>0.41499999999999998</v>
      </c>
      <c r="B5701">
        <v>1.494</v>
      </c>
      <c r="C5701">
        <v>-9.8699999999999992</v>
      </c>
      <c r="D5701">
        <v>0.93926100000000001</v>
      </c>
      <c r="E5701">
        <v>-5.3002000000000001E-2</v>
      </c>
      <c r="F5701">
        <v>-12.359574</v>
      </c>
      <c r="G5701">
        <v>-1.2882210000000001</v>
      </c>
      <c r="H5701">
        <v>2.2834639999999999</v>
      </c>
      <c r="I5701">
        <v>-21.816572000000001</v>
      </c>
      <c r="J5701">
        <v>1373.39</v>
      </c>
      <c r="K5701" s="1">
        <v>0.74557606481481475</v>
      </c>
      <c r="L5701" s="2">
        <v>45367</v>
      </c>
    </row>
    <row r="5702" spans="1:12" x14ac:dyDescent="0.45">
      <c r="A5702">
        <v>0.28199999999999997</v>
      </c>
      <c r="B5702">
        <v>1.22</v>
      </c>
      <c r="C5702">
        <v>-10.178000000000001</v>
      </c>
      <c r="D5702">
        <v>1.049655</v>
      </c>
      <c r="E5702">
        <v>-0.12651499999999999</v>
      </c>
      <c r="F5702">
        <v>-12.423503</v>
      </c>
      <c r="G5702">
        <v>-1.280119</v>
      </c>
      <c r="H5702">
        <v>2.2786940000000002</v>
      </c>
      <c r="I5702">
        <v>-21.990169999999999</v>
      </c>
      <c r="J5702">
        <v>1373.404</v>
      </c>
      <c r="K5702" s="1">
        <v>0.74557622685185188</v>
      </c>
      <c r="L5702" s="2">
        <v>45367</v>
      </c>
    </row>
    <row r="5703" spans="1:12" x14ac:dyDescent="0.45">
      <c r="A5703">
        <v>0.19700000000000001</v>
      </c>
      <c r="B5703">
        <v>1.0820000000000001</v>
      </c>
      <c r="C5703">
        <v>-10.212999999999999</v>
      </c>
      <c r="D5703">
        <v>0.75884499999999999</v>
      </c>
      <c r="E5703">
        <v>0.14574500000000001</v>
      </c>
      <c r="F5703">
        <v>-12.505224999999999</v>
      </c>
      <c r="G5703">
        <v>-1.2744819999999999</v>
      </c>
      <c r="H5703">
        <v>2.271503</v>
      </c>
      <c r="I5703">
        <v>-22.165282000000001</v>
      </c>
      <c r="J5703">
        <v>1373.4179999999999</v>
      </c>
      <c r="K5703" s="1">
        <v>0.74557638888888889</v>
      </c>
      <c r="L5703" s="2">
        <v>45367</v>
      </c>
    </row>
    <row r="5704" spans="1:12" x14ac:dyDescent="0.45">
      <c r="A5704">
        <v>0.44800000000000001</v>
      </c>
      <c r="B5704">
        <v>1.143</v>
      </c>
      <c r="C5704">
        <v>-9.4580000000000002</v>
      </c>
      <c r="D5704">
        <v>1.157845</v>
      </c>
      <c r="E5704">
        <v>-0.21826000000000001</v>
      </c>
      <c r="F5704">
        <v>-12.482044</v>
      </c>
      <c r="G5704">
        <v>-1.268659</v>
      </c>
      <c r="H5704">
        <v>2.2632319999999999</v>
      </c>
      <c r="I5704">
        <v>-22.339544</v>
      </c>
      <c r="J5704">
        <v>1373.432</v>
      </c>
      <c r="K5704" s="1">
        <v>0.7455765509259259</v>
      </c>
      <c r="L5704" s="2">
        <v>45367</v>
      </c>
    </row>
    <row r="5705" spans="1:12" x14ac:dyDescent="0.45">
      <c r="A5705">
        <v>0.31</v>
      </c>
      <c r="B5705">
        <v>1.1519999999999999</v>
      </c>
      <c r="C5705">
        <v>-10.122</v>
      </c>
      <c r="D5705">
        <v>0.76564299999999996</v>
      </c>
      <c r="E5705">
        <v>-0.58142300000000002</v>
      </c>
      <c r="F5705">
        <v>-12.531790000000001</v>
      </c>
      <c r="G5705">
        <v>-1.2650889999999999</v>
      </c>
      <c r="H5705">
        <v>2.2569300000000001</v>
      </c>
      <c r="I5705">
        <v>-22.511875</v>
      </c>
      <c r="J5705">
        <v>1373.4459999999999</v>
      </c>
      <c r="K5705" s="1">
        <v>0.74557671296296302</v>
      </c>
      <c r="L5705" s="2">
        <v>45367</v>
      </c>
    </row>
    <row r="5706" spans="1:12" x14ac:dyDescent="0.45">
      <c r="A5706">
        <v>0.2</v>
      </c>
      <c r="B5706">
        <v>1.4690000000000001</v>
      </c>
      <c r="C5706">
        <v>-9.6479999999999997</v>
      </c>
      <c r="D5706">
        <v>0.583399</v>
      </c>
      <c r="E5706">
        <v>-0.67643500000000001</v>
      </c>
      <c r="F5706">
        <v>-12.357176000000001</v>
      </c>
      <c r="G5706">
        <v>-1.2632099999999999</v>
      </c>
      <c r="H5706">
        <v>2.2520980000000002</v>
      </c>
      <c r="I5706">
        <v>-22.682774999999999</v>
      </c>
      <c r="J5706">
        <v>1373.46</v>
      </c>
      <c r="K5706" s="1">
        <v>0.74557687499999992</v>
      </c>
      <c r="L5706" s="2">
        <v>45367</v>
      </c>
    </row>
    <row r="5707" spans="1:12" x14ac:dyDescent="0.45">
      <c r="A5707">
        <v>0.28999999999999998</v>
      </c>
      <c r="B5707">
        <v>1.2350000000000001</v>
      </c>
      <c r="C5707">
        <v>-9.4700000000000006</v>
      </c>
      <c r="D5707">
        <v>0.43805300000000003</v>
      </c>
      <c r="E5707">
        <v>-0.21965000000000001</v>
      </c>
      <c r="F5707">
        <v>-12.220480999999999</v>
      </c>
      <c r="G5707">
        <v>-1.261317</v>
      </c>
      <c r="H5707">
        <v>2.2472720000000002</v>
      </c>
      <c r="I5707">
        <v>-22.853673000000001</v>
      </c>
      <c r="J5707">
        <v>1373.4739999999999</v>
      </c>
      <c r="K5707" s="1">
        <v>0.74557703703703704</v>
      </c>
      <c r="L5707" s="2">
        <v>45367</v>
      </c>
    </row>
    <row r="5708" spans="1:12" x14ac:dyDescent="0.45">
      <c r="A5708">
        <v>0.38100000000000001</v>
      </c>
      <c r="B5708">
        <v>1.0009999999999999</v>
      </c>
      <c r="C5708">
        <v>-9.2919999999999998</v>
      </c>
      <c r="D5708">
        <v>0.29270800000000002</v>
      </c>
      <c r="E5708">
        <v>0.23713400000000001</v>
      </c>
      <c r="F5708">
        <v>-12.083786</v>
      </c>
      <c r="G5708">
        <v>-1.2594099999999999</v>
      </c>
      <c r="H5708">
        <v>2.242451</v>
      </c>
      <c r="I5708">
        <v>-23.024566</v>
      </c>
      <c r="J5708">
        <v>1373.4880000000001</v>
      </c>
      <c r="K5708" s="1">
        <v>0.74557719907407416</v>
      </c>
      <c r="L5708" s="2">
        <v>45367</v>
      </c>
    </row>
    <row r="5709" spans="1:12" x14ac:dyDescent="0.45">
      <c r="A5709">
        <v>0.42399999999999999</v>
      </c>
      <c r="B5709">
        <v>0.78900000000000003</v>
      </c>
      <c r="C5709">
        <v>-9.6440000000000001</v>
      </c>
      <c r="D5709">
        <v>4.1675999999999998E-2</v>
      </c>
      <c r="E5709">
        <v>0.45124700000000001</v>
      </c>
      <c r="F5709">
        <v>-12.075813999999999</v>
      </c>
      <c r="G5709">
        <v>-1.262392</v>
      </c>
      <c r="H5709">
        <v>2.2382979999999999</v>
      </c>
      <c r="I5709">
        <v>-23.196156999999999</v>
      </c>
      <c r="J5709">
        <v>1373.502</v>
      </c>
      <c r="K5709" s="1">
        <v>0.74557736111111106</v>
      </c>
      <c r="L5709" s="2">
        <v>45367</v>
      </c>
    </row>
    <row r="5710" spans="1:12" x14ac:dyDescent="0.45">
      <c r="A5710">
        <v>0.56499999999999995</v>
      </c>
      <c r="B5710">
        <v>1.0409999999999999</v>
      </c>
      <c r="C5710">
        <v>-9.9920000000000009</v>
      </c>
      <c r="D5710">
        <v>-0.63220200000000004</v>
      </c>
      <c r="E5710">
        <v>0.17874399999999999</v>
      </c>
      <c r="F5710">
        <v>-12.395416000000001</v>
      </c>
      <c r="G5710">
        <v>-1.2776209999999999</v>
      </c>
      <c r="H5710">
        <v>2.2357719999999999</v>
      </c>
      <c r="I5710">
        <v>-23.369463</v>
      </c>
      <c r="J5710">
        <v>1373.5160000000001</v>
      </c>
      <c r="K5710" s="1">
        <v>0.74557752314814818</v>
      </c>
      <c r="L5710" s="2">
        <v>45367</v>
      </c>
    </row>
    <row r="5711" spans="1:12" x14ac:dyDescent="0.45">
      <c r="A5711">
        <v>-5.3999999999999999E-2</v>
      </c>
      <c r="B5711">
        <v>1.575</v>
      </c>
      <c r="C5711">
        <v>-10.416</v>
      </c>
      <c r="D5711">
        <v>-0.53213100000000002</v>
      </c>
      <c r="E5711">
        <v>0.109059</v>
      </c>
      <c r="F5711">
        <v>-12.723761</v>
      </c>
      <c r="G5711">
        <v>-1.288589</v>
      </c>
      <c r="H5711">
        <v>2.2327819999999998</v>
      </c>
      <c r="I5711">
        <v>-23.547281999999999</v>
      </c>
      <c r="J5711">
        <v>1373.53</v>
      </c>
      <c r="K5711" s="1">
        <v>0.74557768518518519</v>
      </c>
      <c r="L5711" s="2">
        <v>45367</v>
      </c>
    </row>
    <row r="5712" spans="1:12" x14ac:dyDescent="0.45">
      <c r="A5712">
        <v>3.9E-2</v>
      </c>
      <c r="B5712">
        <v>1.5740000000000001</v>
      </c>
      <c r="C5712">
        <v>-9.7420000000000009</v>
      </c>
      <c r="D5712">
        <v>-4.4929999999999998E-2</v>
      </c>
      <c r="E5712">
        <v>9.4025999999999998E-2</v>
      </c>
      <c r="F5712">
        <v>-12.801707</v>
      </c>
      <c r="G5712">
        <v>-1.297901</v>
      </c>
      <c r="H5712">
        <v>2.2317170000000002</v>
      </c>
      <c r="I5712">
        <v>-23.725280000000001</v>
      </c>
      <c r="J5712">
        <v>1373.5440000000001</v>
      </c>
      <c r="K5712" s="1">
        <v>0.7455778472222222</v>
      </c>
      <c r="L5712" s="2">
        <v>45367</v>
      </c>
    </row>
    <row r="5713" spans="1:12" x14ac:dyDescent="0.45">
      <c r="A5713">
        <v>-6.0000000000000001E-3</v>
      </c>
      <c r="B5713">
        <v>1.446</v>
      </c>
      <c r="C5713">
        <v>-9.75</v>
      </c>
      <c r="D5713">
        <v>-1.4888999999999999E-2</v>
      </c>
      <c r="E5713">
        <v>0.68567599999999995</v>
      </c>
      <c r="F5713">
        <v>-12.747038</v>
      </c>
      <c r="G5713">
        <v>-1.305963</v>
      </c>
      <c r="H5713">
        <v>2.23333</v>
      </c>
      <c r="I5713">
        <v>-23.902509999999999</v>
      </c>
      <c r="J5713">
        <v>1373.558</v>
      </c>
      <c r="K5713" s="1">
        <v>0.74557800925925932</v>
      </c>
      <c r="L5713" s="2">
        <v>45367</v>
      </c>
    </row>
    <row r="5714" spans="1:12" x14ac:dyDescent="0.45">
      <c r="A5714">
        <v>9.5000000000000001E-2</v>
      </c>
      <c r="B5714">
        <v>1.304</v>
      </c>
      <c r="C5714">
        <v>-9.6839999999999993</v>
      </c>
      <c r="D5714">
        <v>-7.3518E-2</v>
      </c>
      <c r="E5714">
        <v>0.689666</v>
      </c>
      <c r="F5714">
        <v>-12.350898000000001</v>
      </c>
      <c r="G5714">
        <v>-1.315726</v>
      </c>
      <c r="H5714">
        <v>2.2392470000000002</v>
      </c>
      <c r="I5714">
        <v>-24.075147999999999</v>
      </c>
      <c r="J5714">
        <v>1373.5719999999999</v>
      </c>
      <c r="K5714" s="1">
        <v>0.74557817129629622</v>
      </c>
      <c r="L5714" s="2">
        <v>45367</v>
      </c>
    </row>
    <row r="5715" spans="1:12" x14ac:dyDescent="0.45">
      <c r="A5715">
        <v>-0.159</v>
      </c>
      <c r="B5715">
        <v>1.258</v>
      </c>
      <c r="C5715">
        <v>-9.7590000000000003</v>
      </c>
      <c r="D5715">
        <v>-0.32107599999999997</v>
      </c>
      <c r="E5715">
        <v>0.94125400000000004</v>
      </c>
      <c r="F5715">
        <v>-12.289211</v>
      </c>
      <c r="G5715">
        <v>-1.3242020000000001</v>
      </c>
      <c r="H5715">
        <v>2.2460819999999999</v>
      </c>
      <c r="I5715">
        <v>-24.246779</v>
      </c>
      <c r="J5715">
        <v>1373.586</v>
      </c>
      <c r="K5715" s="1">
        <v>0.74557833333333334</v>
      </c>
      <c r="L5715" s="2">
        <v>45367</v>
      </c>
    </row>
    <row r="5716" spans="1:12" x14ac:dyDescent="0.45">
      <c r="A5716">
        <v>-0.26200000000000001</v>
      </c>
      <c r="B5716">
        <v>1.216</v>
      </c>
      <c r="C5716">
        <v>-10.313000000000001</v>
      </c>
      <c r="D5716">
        <v>-0.156361</v>
      </c>
      <c r="E5716">
        <v>1.031803</v>
      </c>
      <c r="F5716">
        <v>-12.240621000000001</v>
      </c>
      <c r="G5716">
        <v>-1.3303499999999999</v>
      </c>
      <c r="H5716">
        <v>2.2532009999999998</v>
      </c>
      <c r="I5716">
        <v>-24.418384</v>
      </c>
      <c r="J5716">
        <v>1373.6</v>
      </c>
      <c r="K5716" s="1">
        <v>0.74557849537037046</v>
      </c>
      <c r="L5716" s="2">
        <v>45367</v>
      </c>
    </row>
    <row r="5717" spans="1:12" x14ac:dyDescent="0.45">
      <c r="A5717">
        <v>-0.307</v>
      </c>
      <c r="B5717">
        <v>1.2689999999999999</v>
      </c>
      <c r="C5717">
        <v>-9.907</v>
      </c>
      <c r="D5717">
        <v>5.1124000000000003E-2</v>
      </c>
      <c r="E5717">
        <v>0.94585300000000005</v>
      </c>
      <c r="F5717">
        <v>-12.314067</v>
      </c>
      <c r="G5717">
        <v>-1.3282890000000001</v>
      </c>
      <c r="H5717">
        <v>2.257895</v>
      </c>
      <c r="I5717">
        <v>-24.594379</v>
      </c>
      <c r="J5717">
        <v>1373.614</v>
      </c>
      <c r="K5717" s="1">
        <v>0.74557865740740736</v>
      </c>
      <c r="L5717" s="2">
        <v>45367</v>
      </c>
    </row>
    <row r="5718" spans="1:12" x14ac:dyDescent="0.45">
      <c r="A5718">
        <v>-0.35099999999999998</v>
      </c>
      <c r="B5718">
        <v>1.321</v>
      </c>
      <c r="C5718">
        <v>-9.5020000000000007</v>
      </c>
      <c r="D5718">
        <v>0.25860899999999998</v>
      </c>
      <c r="E5718">
        <v>0.85990299999999997</v>
      </c>
      <c r="F5718">
        <v>-12.387513999999999</v>
      </c>
      <c r="G5718">
        <v>-1.326241</v>
      </c>
      <c r="H5718">
        <v>2.2625959999999998</v>
      </c>
      <c r="I5718">
        <v>-24.770367</v>
      </c>
      <c r="J5718">
        <v>1373.6279999999999</v>
      </c>
      <c r="K5718" s="1">
        <v>0.74557881944444448</v>
      </c>
      <c r="L5718" s="2">
        <v>45367</v>
      </c>
    </row>
    <row r="5719" spans="1:12" x14ac:dyDescent="0.45">
      <c r="A5719">
        <v>-0.39600000000000002</v>
      </c>
      <c r="B5719">
        <v>1.373</v>
      </c>
      <c r="C5719">
        <v>-9.0960000000000001</v>
      </c>
      <c r="D5719">
        <v>0.46609299999999998</v>
      </c>
      <c r="E5719">
        <v>0.77395400000000003</v>
      </c>
      <c r="F5719">
        <v>-12.46096</v>
      </c>
      <c r="G5719">
        <v>-1.3242080000000001</v>
      </c>
      <c r="H5719">
        <v>2.2673030000000001</v>
      </c>
      <c r="I5719">
        <v>-24.946353999999999</v>
      </c>
      <c r="J5719">
        <v>1373.6420000000001</v>
      </c>
      <c r="K5719" s="1">
        <v>0.7455789814814815</v>
      </c>
      <c r="L5719" s="2">
        <v>45367</v>
      </c>
    </row>
    <row r="5720" spans="1:12" x14ac:dyDescent="0.45">
      <c r="A5720">
        <v>-0.44</v>
      </c>
      <c r="B5720">
        <v>1.4259999999999999</v>
      </c>
      <c r="C5720">
        <v>-8.6910000000000007</v>
      </c>
      <c r="D5720">
        <v>0.67357800000000001</v>
      </c>
      <c r="E5720">
        <v>0.68800399999999995</v>
      </c>
      <c r="F5720">
        <v>-12.534406000000001</v>
      </c>
      <c r="G5720">
        <v>-1.32219</v>
      </c>
      <c r="H5720">
        <v>2.2720159999999998</v>
      </c>
      <c r="I5720">
        <v>-25.122343999999998</v>
      </c>
      <c r="J5720">
        <v>1373.6559999999999</v>
      </c>
      <c r="K5720" s="1">
        <v>0.74557914351851851</v>
      </c>
      <c r="L5720" s="2">
        <v>45367</v>
      </c>
    </row>
    <row r="5721" spans="1:12" x14ac:dyDescent="0.45">
      <c r="A5721">
        <v>-0.48499999999999999</v>
      </c>
      <c r="B5721">
        <v>1.478</v>
      </c>
      <c r="C5721">
        <v>-8.2850000000000001</v>
      </c>
      <c r="D5721">
        <v>0.88106300000000004</v>
      </c>
      <c r="E5721">
        <v>0.60205399999999998</v>
      </c>
      <c r="F5721">
        <v>-12.607851999999999</v>
      </c>
      <c r="G5721">
        <v>-1.3201860000000001</v>
      </c>
      <c r="H5721">
        <v>2.276735</v>
      </c>
      <c r="I5721">
        <v>-25.298342999999999</v>
      </c>
      <c r="J5721">
        <v>1373.67</v>
      </c>
      <c r="K5721" s="1">
        <v>0.74557930555555563</v>
      </c>
      <c r="L5721" s="2">
        <v>45367</v>
      </c>
    </row>
    <row r="5722" spans="1:12" x14ac:dyDescent="0.45">
      <c r="A5722">
        <v>-0.51</v>
      </c>
      <c r="B5722">
        <v>1.706</v>
      </c>
      <c r="C5722">
        <v>-8.7850000000000001</v>
      </c>
      <c r="D5722">
        <v>1.211271</v>
      </c>
      <c r="E5722">
        <v>0.114328</v>
      </c>
      <c r="F5722">
        <v>-12.581331</v>
      </c>
      <c r="G5722">
        <v>-1.3135319999999999</v>
      </c>
      <c r="H5722">
        <v>2.2784789999999999</v>
      </c>
      <c r="I5722">
        <v>-25.474027</v>
      </c>
      <c r="J5722">
        <v>1373.684</v>
      </c>
      <c r="K5722" s="1">
        <v>0.74557946759259253</v>
      </c>
      <c r="L5722" s="2">
        <v>45367</v>
      </c>
    </row>
    <row r="5723" spans="1:12" x14ac:dyDescent="0.45">
      <c r="A5723">
        <v>-0.19800000000000001</v>
      </c>
      <c r="B5723">
        <v>1.1299999999999999</v>
      </c>
      <c r="C5723">
        <v>-9.41</v>
      </c>
      <c r="D5723">
        <v>1.5914459999999999</v>
      </c>
      <c r="E5723">
        <v>-0.131076</v>
      </c>
      <c r="F5723">
        <v>-12.58301</v>
      </c>
      <c r="G5723">
        <v>-1.300656</v>
      </c>
      <c r="H5723">
        <v>2.2762760000000002</v>
      </c>
      <c r="I5723">
        <v>-25.649301999999999</v>
      </c>
      <c r="J5723">
        <v>1373.6980000000001</v>
      </c>
      <c r="K5723" s="1">
        <v>0.74557962962962965</v>
      </c>
      <c r="L5723" s="2">
        <v>45367</v>
      </c>
    </row>
    <row r="5724" spans="1:12" x14ac:dyDescent="0.45">
      <c r="A5724">
        <v>-0.187</v>
      </c>
      <c r="B5724">
        <v>1.0609999999999999</v>
      </c>
      <c r="C5724">
        <v>-10.367000000000001</v>
      </c>
      <c r="D5724">
        <v>1.7366440000000001</v>
      </c>
      <c r="E5724">
        <v>-3.9044000000000002E-2</v>
      </c>
      <c r="F5724">
        <v>-12.305984</v>
      </c>
      <c r="G5724">
        <v>-1.2821229999999999</v>
      </c>
      <c r="H5724">
        <v>2.2702580000000001</v>
      </c>
      <c r="I5724">
        <v>-25.820260999999999</v>
      </c>
      <c r="J5724">
        <v>1373.712</v>
      </c>
      <c r="K5724" s="1">
        <v>0.74557979166666666</v>
      </c>
      <c r="L5724" s="2">
        <v>45367</v>
      </c>
    </row>
    <row r="5725" spans="1:12" x14ac:dyDescent="0.45">
      <c r="A5725">
        <v>-0.14499999999999999</v>
      </c>
      <c r="B5725">
        <v>0.79900000000000004</v>
      </c>
      <c r="C5725">
        <v>-9.35</v>
      </c>
      <c r="D5725">
        <v>1.7222930000000001</v>
      </c>
      <c r="E5725">
        <v>0.32846500000000001</v>
      </c>
      <c r="F5725">
        <v>-12.165684000000001</v>
      </c>
      <c r="G5725">
        <v>-1.2627870000000001</v>
      </c>
      <c r="H5725">
        <v>2.265406</v>
      </c>
      <c r="I5725">
        <v>-25.990307999999999</v>
      </c>
      <c r="J5725">
        <v>1373.7260000000001</v>
      </c>
      <c r="K5725" s="1">
        <v>0.74557995370370367</v>
      </c>
      <c r="L5725" s="2">
        <v>45367</v>
      </c>
    </row>
    <row r="5726" spans="1:12" x14ac:dyDescent="0.45">
      <c r="A5726">
        <v>-0.437</v>
      </c>
      <c r="B5726">
        <v>1.619</v>
      </c>
      <c r="C5726">
        <v>-9.2289999999999992</v>
      </c>
      <c r="D5726">
        <v>1.57548</v>
      </c>
      <c r="E5726">
        <v>-6.3725000000000004E-2</v>
      </c>
      <c r="F5726">
        <v>-12.230143999999999</v>
      </c>
      <c r="G5726">
        <v>-1.244464</v>
      </c>
      <c r="H5726">
        <v>2.2608600000000001</v>
      </c>
      <c r="I5726">
        <v>-26.160079</v>
      </c>
      <c r="J5726">
        <v>1373.74</v>
      </c>
      <c r="K5726" s="1">
        <v>0.74558011574074079</v>
      </c>
      <c r="L5726" s="2">
        <v>45367</v>
      </c>
    </row>
    <row r="5727" spans="1:12" x14ac:dyDescent="0.45">
      <c r="A5727">
        <v>-0.245</v>
      </c>
      <c r="B5727">
        <v>1.5249999999999999</v>
      </c>
      <c r="C5727">
        <v>-10.51</v>
      </c>
      <c r="D5727">
        <v>1.617599</v>
      </c>
      <c r="E5727">
        <v>-0.31136799999999998</v>
      </c>
      <c r="F5727">
        <v>-12.248559</v>
      </c>
      <c r="G5727">
        <v>-1.2358100000000001</v>
      </c>
      <c r="H5727">
        <v>2.2528579999999998</v>
      </c>
      <c r="I5727">
        <v>-26.332222999999999</v>
      </c>
      <c r="J5727">
        <v>1373.7539999999999</v>
      </c>
      <c r="K5727" s="1">
        <v>0.7455802777777778</v>
      </c>
      <c r="L5727" s="2">
        <v>45367</v>
      </c>
    </row>
    <row r="5728" spans="1:12" x14ac:dyDescent="0.45">
      <c r="A5728">
        <v>-0.106</v>
      </c>
      <c r="B5728">
        <v>1.236</v>
      </c>
      <c r="C5728">
        <v>-8.7669999999999995</v>
      </c>
      <c r="D5728">
        <v>1.2761739999999999</v>
      </c>
      <c r="E5728">
        <v>-0.25647700000000001</v>
      </c>
      <c r="F5728">
        <v>-12.228101000000001</v>
      </c>
      <c r="G5728">
        <v>-1.2235050000000001</v>
      </c>
      <c r="H5728">
        <v>2.2421820000000001</v>
      </c>
      <c r="I5728">
        <v>-26.502222</v>
      </c>
      <c r="J5728">
        <v>1373.768</v>
      </c>
      <c r="K5728" s="1">
        <v>0.74558043981481481</v>
      </c>
      <c r="L5728" s="2">
        <v>45367</v>
      </c>
    </row>
    <row r="5729" spans="1:12" x14ac:dyDescent="0.45">
      <c r="A5729">
        <v>-0.41299999999999998</v>
      </c>
      <c r="B5729">
        <v>0.95699999999999996</v>
      </c>
      <c r="C5729">
        <v>-10.259</v>
      </c>
      <c r="D5729">
        <v>1.2622409999999999</v>
      </c>
      <c r="E5729">
        <v>-0.49972</v>
      </c>
      <c r="F5729">
        <v>-12.117749999999999</v>
      </c>
      <c r="G5729">
        <v>-1.215784</v>
      </c>
      <c r="H5729">
        <v>2.231252</v>
      </c>
      <c r="I5729">
        <v>-26.672725</v>
      </c>
      <c r="J5729">
        <v>1373.7819999999999</v>
      </c>
      <c r="K5729" s="1">
        <v>0.74558060185185182</v>
      </c>
      <c r="L5729" s="2">
        <v>45367</v>
      </c>
    </row>
    <row r="5730" spans="1:12" x14ac:dyDescent="0.45">
      <c r="A5730">
        <v>-0.35599999999999998</v>
      </c>
      <c r="B5730">
        <v>1.2310000000000001</v>
      </c>
      <c r="C5730">
        <v>-9.4849999999999994</v>
      </c>
      <c r="D5730">
        <v>0.70280699999999996</v>
      </c>
      <c r="E5730">
        <v>-0.40417900000000001</v>
      </c>
      <c r="F5730">
        <v>-12.122878</v>
      </c>
      <c r="G5730">
        <v>-1.2232080000000001</v>
      </c>
      <c r="H5730">
        <v>2.222296</v>
      </c>
      <c r="I5730">
        <v>-26.846622</v>
      </c>
      <c r="J5730">
        <v>1373.796</v>
      </c>
      <c r="K5730" s="1">
        <v>0.74558076388888894</v>
      </c>
      <c r="L5730" s="2">
        <v>45367</v>
      </c>
    </row>
    <row r="5731" spans="1:12" x14ac:dyDescent="0.45">
      <c r="A5731">
        <v>-0.35499999999999998</v>
      </c>
      <c r="B5731">
        <v>1.244</v>
      </c>
      <c r="C5731">
        <v>-9.8699999999999992</v>
      </c>
      <c r="D5731">
        <v>0.283835</v>
      </c>
      <c r="E5731">
        <v>-0.51322000000000001</v>
      </c>
      <c r="F5731">
        <v>-12.244593999999999</v>
      </c>
      <c r="G5731">
        <v>-1.230604</v>
      </c>
      <c r="H5731">
        <v>2.213317</v>
      </c>
      <c r="I5731">
        <v>-27.020515</v>
      </c>
      <c r="J5731">
        <v>1373.81</v>
      </c>
      <c r="K5731" s="1">
        <v>0.74558092592592595</v>
      </c>
      <c r="L5731" s="2">
        <v>45367</v>
      </c>
    </row>
    <row r="5732" spans="1:12" x14ac:dyDescent="0.45">
      <c r="A5732">
        <v>-0.38600000000000001</v>
      </c>
      <c r="B5732">
        <v>1.2509999999999999</v>
      </c>
      <c r="C5732">
        <v>-10.324999999999999</v>
      </c>
      <c r="D5732">
        <v>-0.131521</v>
      </c>
      <c r="E5732">
        <v>-0.59017699999999995</v>
      </c>
      <c r="F5732">
        <v>-12.37635</v>
      </c>
      <c r="G5732">
        <v>-1.237973</v>
      </c>
      <c r="H5732">
        <v>2.2043149999999998</v>
      </c>
      <c r="I5732">
        <v>-27.194407999999999</v>
      </c>
      <c r="J5732">
        <v>1373.8240000000001</v>
      </c>
      <c r="K5732" s="1">
        <v>0.74558108796296296</v>
      </c>
      <c r="L5732" s="2">
        <v>45367</v>
      </c>
    </row>
    <row r="5733" spans="1:12" x14ac:dyDescent="0.45">
      <c r="A5733">
        <v>-0.41699999999999998</v>
      </c>
      <c r="B5733">
        <v>1.2569999999999999</v>
      </c>
      <c r="C5733">
        <v>-10.781000000000001</v>
      </c>
      <c r="D5733">
        <v>-0.54687799999999998</v>
      </c>
      <c r="E5733">
        <v>-0.66713500000000003</v>
      </c>
      <c r="F5733">
        <v>-12.508105</v>
      </c>
      <c r="G5733">
        <v>-1.2453149999999999</v>
      </c>
      <c r="H5733">
        <v>2.1952910000000001</v>
      </c>
      <c r="I5733">
        <v>-27.368303000000001</v>
      </c>
      <c r="J5733">
        <v>1373.838</v>
      </c>
      <c r="K5733" s="1">
        <v>0.74558124999999997</v>
      </c>
      <c r="L5733" s="2">
        <v>45367</v>
      </c>
    </row>
    <row r="5734" spans="1:12" x14ac:dyDescent="0.45">
      <c r="A5734">
        <v>-0.40699999999999997</v>
      </c>
      <c r="B5734">
        <v>1.3380000000000001</v>
      </c>
      <c r="C5734">
        <v>-10.476000000000001</v>
      </c>
      <c r="D5734">
        <v>-0.67108500000000004</v>
      </c>
      <c r="E5734">
        <v>-0.53169900000000003</v>
      </c>
      <c r="F5734">
        <v>-12.644304</v>
      </c>
      <c r="G5734">
        <v>-1.252629</v>
      </c>
      <c r="H5734">
        <v>2.186245</v>
      </c>
      <c r="I5734">
        <v>-27.542186000000001</v>
      </c>
      <c r="J5734">
        <v>1373.8520000000001</v>
      </c>
      <c r="K5734" s="1">
        <v>0.74558141203703698</v>
      </c>
      <c r="L5734" s="2">
        <v>45367</v>
      </c>
    </row>
    <row r="5735" spans="1:12" x14ac:dyDescent="0.45">
      <c r="A5735">
        <v>-0.17599999999999999</v>
      </c>
      <c r="B5735">
        <v>1.627</v>
      </c>
      <c r="C5735">
        <v>-10.702999999999999</v>
      </c>
      <c r="D5735">
        <v>-0.33102900000000002</v>
      </c>
      <c r="E5735">
        <v>-0.46930899999999998</v>
      </c>
      <c r="F5735">
        <v>-12.495317</v>
      </c>
      <c r="G5735">
        <v>-1.2594799999999999</v>
      </c>
      <c r="H5735">
        <v>2.1767979999999998</v>
      </c>
      <c r="I5735">
        <v>-27.715239</v>
      </c>
      <c r="J5735">
        <v>1373.866</v>
      </c>
      <c r="K5735" s="1">
        <v>0.7455815740740741</v>
      </c>
      <c r="L5735" s="2">
        <v>45367</v>
      </c>
    </row>
    <row r="5736" spans="1:12" x14ac:dyDescent="0.45">
      <c r="A5736">
        <v>-0.51800000000000002</v>
      </c>
      <c r="B5736">
        <v>0.38300000000000001</v>
      </c>
      <c r="C5736">
        <v>-9.2509999999999994</v>
      </c>
      <c r="D5736">
        <v>0.13275600000000001</v>
      </c>
      <c r="E5736">
        <v>-0.14568700000000001</v>
      </c>
      <c r="F5736">
        <v>-12.28219</v>
      </c>
      <c r="G5736">
        <v>-1.2663390000000001</v>
      </c>
      <c r="H5736">
        <v>2.1665190000000001</v>
      </c>
      <c r="I5736">
        <v>-27.886835999999999</v>
      </c>
      <c r="J5736">
        <v>1373.88</v>
      </c>
      <c r="K5736" s="1">
        <v>0.74558173611111112</v>
      </c>
      <c r="L5736" s="2">
        <v>45367</v>
      </c>
    </row>
    <row r="5737" spans="1:12" x14ac:dyDescent="0.45">
      <c r="A5737">
        <v>-8.4000000000000005E-2</v>
      </c>
      <c r="B5737">
        <v>0.45800000000000002</v>
      </c>
      <c r="C5737">
        <v>-10.302</v>
      </c>
      <c r="D5737">
        <v>-6.3E-3</v>
      </c>
      <c r="E5737">
        <v>-0.65893999999999997</v>
      </c>
      <c r="F5737">
        <v>-12.000564000000001</v>
      </c>
      <c r="G5737">
        <v>-1.27535</v>
      </c>
      <c r="H5737">
        <v>2.153041</v>
      </c>
      <c r="I5737">
        <v>-28.053446000000001</v>
      </c>
      <c r="J5737">
        <v>1373.894</v>
      </c>
      <c r="K5737" s="1">
        <v>0.74558189814814813</v>
      </c>
      <c r="L5737" s="2">
        <v>45367</v>
      </c>
    </row>
    <row r="5738" spans="1:12" x14ac:dyDescent="0.45">
      <c r="A5738">
        <v>-0.14199999999999999</v>
      </c>
      <c r="B5738">
        <v>1.026</v>
      </c>
      <c r="C5738">
        <v>-9.8369999999999997</v>
      </c>
      <c r="D5738">
        <v>-0.62182800000000005</v>
      </c>
      <c r="E5738">
        <v>-0.73580100000000004</v>
      </c>
      <c r="F5738">
        <v>-11.947773</v>
      </c>
      <c r="G5738">
        <v>-1.28844</v>
      </c>
      <c r="H5738">
        <v>2.1370140000000002</v>
      </c>
      <c r="I5738">
        <v>-28.223576000000001</v>
      </c>
      <c r="J5738">
        <v>1373.9079999999999</v>
      </c>
      <c r="K5738" s="1">
        <v>0.74558206018518525</v>
      </c>
      <c r="L5738" s="2">
        <v>45367</v>
      </c>
    </row>
    <row r="5739" spans="1:12" x14ac:dyDescent="0.45">
      <c r="A5739">
        <v>-0.747</v>
      </c>
      <c r="B5739">
        <v>1.4650000000000001</v>
      </c>
      <c r="C5739">
        <v>-7.8849999999999998</v>
      </c>
      <c r="D5739">
        <v>-0.62962300000000004</v>
      </c>
      <c r="E5739">
        <v>-0.67507799999999996</v>
      </c>
      <c r="F5739">
        <v>-12.554373</v>
      </c>
      <c r="G5739">
        <v>-1.3024450000000001</v>
      </c>
      <c r="H5739">
        <v>2.122811</v>
      </c>
      <c r="I5739">
        <v>-28.398036000000001</v>
      </c>
      <c r="J5739">
        <v>1373.922</v>
      </c>
      <c r="K5739" s="1">
        <v>0.74558222222222215</v>
      </c>
      <c r="L5739" s="2">
        <v>45367</v>
      </c>
    </row>
    <row r="5740" spans="1:12" x14ac:dyDescent="0.45">
      <c r="A5740">
        <v>-0.51600000000000001</v>
      </c>
      <c r="B5740">
        <v>1.4319999999999999</v>
      </c>
      <c r="C5740">
        <v>-9.7959999999999994</v>
      </c>
      <c r="D5740">
        <v>-0.96024699999999996</v>
      </c>
      <c r="E5740">
        <v>-1.000014</v>
      </c>
      <c r="F5740">
        <v>-13.067513</v>
      </c>
      <c r="G5740">
        <v>-1.3147059999999999</v>
      </c>
      <c r="H5740">
        <v>2.115758</v>
      </c>
      <c r="I5740">
        <v>-28.579778999999998</v>
      </c>
      <c r="J5740">
        <v>1373.9359999999999</v>
      </c>
      <c r="K5740" s="1">
        <v>0.74558238425925927</v>
      </c>
      <c r="L5740" s="2">
        <v>45367</v>
      </c>
    </row>
    <row r="5741" spans="1:12" x14ac:dyDescent="0.45">
      <c r="A5741">
        <v>-0.44900000000000001</v>
      </c>
      <c r="B5741">
        <v>1.431</v>
      </c>
      <c r="C5741">
        <v>-10.557</v>
      </c>
      <c r="D5741">
        <v>0.56941799999999998</v>
      </c>
      <c r="E5741">
        <v>0.37487599999999999</v>
      </c>
      <c r="F5741">
        <v>-13.224686999999999</v>
      </c>
      <c r="G5741">
        <v>-1.3165690000000001</v>
      </c>
      <c r="H5741">
        <v>2.1124619999999998</v>
      </c>
      <c r="I5741">
        <v>-28.765225999999998</v>
      </c>
      <c r="J5741">
        <v>1373.95</v>
      </c>
      <c r="K5741" s="1">
        <v>0.74558254629629628</v>
      </c>
      <c r="L5741" s="2">
        <v>45367</v>
      </c>
    </row>
    <row r="5742" spans="1:12" x14ac:dyDescent="0.45">
      <c r="A5742">
        <v>-0.57899999999999996</v>
      </c>
      <c r="B5742">
        <v>1.1919999999999999</v>
      </c>
      <c r="C5742">
        <v>-10.047000000000001</v>
      </c>
      <c r="D5742">
        <v>0.95546699999999996</v>
      </c>
      <c r="E5742">
        <v>0.555759</v>
      </c>
      <c r="F5742">
        <v>-13.218887</v>
      </c>
      <c r="G5742">
        <v>-1.3120019999999999</v>
      </c>
      <c r="H5742">
        <v>2.1116269999999999</v>
      </c>
      <c r="I5742">
        <v>-28.946843999999999</v>
      </c>
      <c r="J5742">
        <v>1373.9639999999999</v>
      </c>
      <c r="K5742" s="1">
        <v>0.74558270833333329</v>
      </c>
      <c r="L5742" s="2">
        <v>45367</v>
      </c>
    </row>
    <row r="5743" spans="1:12" x14ac:dyDescent="0.45">
      <c r="A5743">
        <v>-0.55300000000000005</v>
      </c>
      <c r="B5743">
        <v>1.1930000000000001</v>
      </c>
      <c r="C5743">
        <v>-9.7029999999999994</v>
      </c>
      <c r="D5743">
        <v>0.93289299999999997</v>
      </c>
      <c r="E5743">
        <v>0.57224799999999998</v>
      </c>
      <c r="F5743">
        <v>-13.112081</v>
      </c>
      <c r="G5743">
        <v>-1.3011809999999999</v>
      </c>
      <c r="H5743">
        <v>2.1132550000000001</v>
      </c>
      <c r="I5743">
        <v>-29.122533000000001</v>
      </c>
      <c r="J5743">
        <v>1373.9780000000001</v>
      </c>
      <c r="K5743" s="1">
        <v>0.74558287037037041</v>
      </c>
      <c r="L5743" s="2">
        <v>45367</v>
      </c>
    </row>
    <row r="5744" spans="1:12" x14ac:dyDescent="0.45">
      <c r="A5744">
        <v>-0.52700000000000002</v>
      </c>
      <c r="B5744">
        <v>1.1950000000000001</v>
      </c>
      <c r="C5744">
        <v>-9.3580000000000005</v>
      </c>
      <c r="D5744">
        <v>0.91031899999999999</v>
      </c>
      <c r="E5744">
        <v>0.58873600000000004</v>
      </c>
      <c r="F5744">
        <v>-13.005276</v>
      </c>
      <c r="G5744">
        <v>-1.2903659999999999</v>
      </c>
      <c r="H5744">
        <v>2.1149170000000002</v>
      </c>
      <c r="I5744">
        <v>-29.298226</v>
      </c>
      <c r="J5744">
        <v>1373.992</v>
      </c>
      <c r="K5744" s="1">
        <v>0.74558303240740742</v>
      </c>
      <c r="L5744" s="2">
        <v>45367</v>
      </c>
    </row>
    <row r="5745" spans="1:12" x14ac:dyDescent="0.45">
      <c r="A5745">
        <v>-0.502</v>
      </c>
      <c r="B5745">
        <v>1.196</v>
      </c>
      <c r="C5745">
        <v>-9.0129999999999999</v>
      </c>
      <c r="D5745">
        <v>0.88774600000000004</v>
      </c>
      <c r="E5745">
        <v>0.60522500000000001</v>
      </c>
      <c r="F5745">
        <v>-12.898472</v>
      </c>
      <c r="G5745">
        <v>-1.279555</v>
      </c>
      <c r="H5745">
        <v>2.1166109999999998</v>
      </c>
      <c r="I5745">
        <v>-29.473922999999999</v>
      </c>
      <c r="J5745">
        <v>1374.0060000000001</v>
      </c>
      <c r="K5745" s="1">
        <v>0.74558319444444443</v>
      </c>
      <c r="L5745" s="2">
        <v>45367</v>
      </c>
    </row>
    <row r="5746" spans="1:12" x14ac:dyDescent="0.45">
      <c r="A5746">
        <v>-0.47599999999999998</v>
      </c>
      <c r="B5746">
        <v>1.198</v>
      </c>
      <c r="C5746">
        <v>-8.6690000000000005</v>
      </c>
      <c r="D5746">
        <v>0.86517200000000005</v>
      </c>
      <c r="E5746">
        <v>0.62171399999999999</v>
      </c>
      <c r="F5746">
        <v>-12.791667</v>
      </c>
      <c r="G5746">
        <v>-1.26875</v>
      </c>
      <c r="H5746">
        <v>2.1183390000000002</v>
      </c>
      <c r="I5746">
        <v>-29.649605000000001</v>
      </c>
      <c r="J5746">
        <v>1374.02</v>
      </c>
      <c r="K5746" s="1">
        <v>0.74558335648148155</v>
      </c>
      <c r="L5746" s="2">
        <v>45367</v>
      </c>
    </row>
    <row r="5747" spans="1:12" x14ac:dyDescent="0.45">
      <c r="A5747">
        <v>-0.45</v>
      </c>
      <c r="B5747">
        <v>1.2</v>
      </c>
      <c r="C5747">
        <v>-8.3239999999999998</v>
      </c>
      <c r="D5747">
        <v>0.84259899999999999</v>
      </c>
      <c r="E5747">
        <v>0.63820299999999996</v>
      </c>
      <c r="F5747">
        <v>-12.684863</v>
      </c>
      <c r="G5747">
        <v>-1.2579499999999999</v>
      </c>
      <c r="H5747">
        <v>2.1200999999999999</v>
      </c>
      <c r="I5747">
        <v>-29.825302000000001</v>
      </c>
      <c r="J5747">
        <v>1374.0340000000001</v>
      </c>
      <c r="K5747" s="1">
        <v>0.74558351851851845</v>
      </c>
      <c r="L5747" s="2">
        <v>45367</v>
      </c>
    </row>
    <row r="5748" spans="1:12" x14ac:dyDescent="0.45">
      <c r="A5748">
        <v>-0.216</v>
      </c>
      <c r="B5748">
        <v>2.105</v>
      </c>
      <c r="C5748">
        <v>-8.5719999999999992</v>
      </c>
      <c r="D5748">
        <v>0.70935599999999999</v>
      </c>
      <c r="E5748">
        <v>0.54017400000000004</v>
      </c>
      <c r="F5748">
        <v>-12.932596</v>
      </c>
      <c r="G5748">
        <v>-1.2453380000000001</v>
      </c>
      <c r="H5748">
        <v>2.1241439999999998</v>
      </c>
      <c r="I5748">
        <v>-30.005257</v>
      </c>
      <c r="J5748">
        <v>1374.048</v>
      </c>
      <c r="K5748" s="1">
        <v>0.74558368055555557</v>
      </c>
      <c r="L5748" s="2">
        <v>45367</v>
      </c>
    </row>
    <row r="5749" spans="1:12" x14ac:dyDescent="0.45">
      <c r="A5749">
        <v>-0.73299999999999998</v>
      </c>
      <c r="B5749">
        <v>1.5349999999999999</v>
      </c>
      <c r="C5749">
        <v>-10.576000000000001</v>
      </c>
      <c r="D5749">
        <v>1.696679</v>
      </c>
      <c r="E5749">
        <v>0.88418600000000003</v>
      </c>
      <c r="F5749">
        <v>-13.024438</v>
      </c>
      <c r="G5749">
        <v>-1.2337020000000001</v>
      </c>
      <c r="H5749">
        <v>2.1308020000000001</v>
      </c>
      <c r="I5749">
        <v>-30.187014999999999</v>
      </c>
      <c r="J5749">
        <v>1374.0619999999999</v>
      </c>
      <c r="K5749" s="1">
        <v>0.74558384259259258</v>
      </c>
      <c r="L5749" s="2">
        <v>45367</v>
      </c>
    </row>
    <row r="5750" spans="1:12" x14ac:dyDescent="0.45">
      <c r="A5750">
        <v>-0.434</v>
      </c>
      <c r="B5750">
        <v>0.61299999999999999</v>
      </c>
      <c r="C5750">
        <v>-11.048999999999999</v>
      </c>
      <c r="D5750">
        <v>0.94427799999999995</v>
      </c>
      <c r="E5750">
        <v>0.59933199999999998</v>
      </c>
      <c r="F5750">
        <v>-13.010802</v>
      </c>
      <c r="G5750">
        <v>-1.226316</v>
      </c>
      <c r="H5750">
        <v>2.1416740000000001</v>
      </c>
      <c r="I5750">
        <v>-30.368981000000002</v>
      </c>
      <c r="J5750">
        <v>1374.076</v>
      </c>
      <c r="K5750" s="1">
        <v>0.74558400462962959</v>
      </c>
      <c r="L5750" s="2">
        <v>45367</v>
      </c>
    </row>
    <row r="5751" spans="1:12" x14ac:dyDescent="0.45">
      <c r="A5751">
        <v>-0.54300000000000004</v>
      </c>
      <c r="B5751">
        <v>1.0940000000000001</v>
      </c>
      <c r="C5751">
        <v>-11.154999999999999</v>
      </c>
      <c r="D5751">
        <v>0.71185600000000004</v>
      </c>
      <c r="E5751">
        <v>1.504812</v>
      </c>
      <c r="F5751">
        <v>-12.913852</v>
      </c>
      <c r="G5751">
        <v>-1.226437</v>
      </c>
      <c r="H5751">
        <v>2.15097</v>
      </c>
      <c r="I5751">
        <v>-30.550794</v>
      </c>
      <c r="J5751">
        <v>1374.09</v>
      </c>
      <c r="K5751" s="1">
        <v>0.74558416666666671</v>
      </c>
      <c r="L5751" s="2">
        <v>45367</v>
      </c>
    </row>
    <row r="5752" spans="1:12" x14ac:dyDescent="0.45">
      <c r="A5752">
        <v>-0.45800000000000002</v>
      </c>
      <c r="B5752">
        <v>0.878</v>
      </c>
      <c r="C5752">
        <v>-8.1300000000000008</v>
      </c>
      <c r="D5752">
        <v>-5.2506999999999998E-2</v>
      </c>
      <c r="E5752">
        <v>0.70547800000000005</v>
      </c>
      <c r="F5752">
        <v>-13.004974000000001</v>
      </c>
      <c r="G5752">
        <v>-1.232332</v>
      </c>
      <c r="H5752">
        <v>2.159081</v>
      </c>
      <c r="I5752">
        <v>-30.732129</v>
      </c>
      <c r="J5752">
        <v>1374.104</v>
      </c>
      <c r="K5752" s="1">
        <v>0.74558432870370372</v>
      </c>
      <c r="L5752" s="2">
        <v>45367</v>
      </c>
    </row>
    <row r="5753" spans="1:12" x14ac:dyDescent="0.45">
      <c r="A5753">
        <v>0.17399999999999999</v>
      </c>
      <c r="B5753">
        <v>0.65300000000000002</v>
      </c>
      <c r="C5753">
        <v>-9.0820000000000007</v>
      </c>
      <c r="D5753">
        <v>-0.42947099999999999</v>
      </c>
      <c r="E5753">
        <v>0.27619899999999997</v>
      </c>
      <c r="F5753">
        <v>-12.964053</v>
      </c>
      <c r="G5753">
        <v>-1.244251</v>
      </c>
      <c r="H5753">
        <v>2.1659440000000001</v>
      </c>
      <c r="I5753">
        <v>-30.912866000000001</v>
      </c>
      <c r="J5753">
        <v>1374.1179999999999</v>
      </c>
      <c r="K5753" s="1">
        <v>0.74558449074074074</v>
      </c>
      <c r="L5753" s="2">
        <v>45367</v>
      </c>
    </row>
    <row r="5754" spans="1:12" x14ac:dyDescent="0.45">
      <c r="A5754">
        <v>-0.42499999999999999</v>
      </c>
      <c r="B5754">
        <v>1.1579999999999999</v>
      </c>
      <c r="C5754">
        <v>-10.590999999999999</v>
      </c>
      <c r="D5754">
        <v>-0.52350699999999994</v>
      </c>
      <c r="E5754">
        <v>2.5028999999999999E-2</v>
      </c>
      <c r="F5754">
        <v>-12.637187000000001</v>
      </c>
      <c r="G5754">
        <v>-1.258704</v>
      </c>
      <c r="H5754">
        <v>2.1558410000000001</v>
      </c>
      <c r="I5754">
        <v>-31.088903999999999</v>
      </c>
      <c r="J5754">
        <v>1374.1320000000001</v>
      </c>
      <c r="K5754" s="1">
        <v>0.74558465277777786</v>
      </c>
      <c r="L5754" s="2">
        <v>45367</v>
      </c>
    </row>
    <row r="5755" spans="1:12" x14ac:dyDescent="0.45">
      <c r="A5755">
        <v>-0.33200000000000002</v>
      </c>
      <c r="B5755">
        <v>1.8720000000000001</v>
      </c>
      <c r="C5755">
        <v>-9.5790000000000006</v>
      </c>
      <c r="D5755">
        <v>-0.50436700000000001</v>
      </c>
      <c r="E5755">
        <v>-6.1408999999999998E-2</v>
      </c>
      <c r="F5755">
        <v>-12.77158</v>
      </c>
      <c r="G5755">
        <v>-1.2706390000000001</v>
      </c>
      <c r="H5755">
        <v>2.151526</v>
      </c>
      <c r="I5755">
        <v>-31.268732</v>
      </c>
      <c r="J5755">
        <v>1374.146</v>
      </c>
      <c r="K5755" s="1">
        <v>0.74558481481481476</v>
      </c>
      <c r="L5755" s="2">
        <v>45367</v>
      </c>
    </row>
    <row r="5756" spans="1:12" x14ac:dyDescent="0.45">
      <c r="A5756">
        <v>-0.73099999999999998</v>
      </c>
      <c r="B5756">
        <v>1.992</v>
      </c>
      <c r="C5756">
        <v>-10.689</v>
      </c>
      <c r="D5756">
        <v>-5.0634999999999999E-2</v>
      </c>
      <c r="E5756">
        <v>0.21087700000000001</v>
      </c>
      <c r="F5756">
        <v>-12.733324</v>
      </c>
      <c r="G5756">
        <v>-1.2807029999999999</v>
      </c>
      <c r="H5756">
        <v>2.151548</v>
      </c>
      <c r="I5756">
        <v>-31.451440000000002</v>
      </c>
      <c r="J5756">
        <v>1374.16</v>
      </c>
      <c r="K5756" s="1">
        <v>0.74558497685185188</v>
      </c>
      <c r="L5756" s="2">
        <v>45367</v>
      </c>
    </row>
    <row r="5757" spans="1:12" x14ac:dyDescent="0.45">
      <c r="A5757">
        <v>-0.65800000000000003</v>
      </c>
      <c r="B5757">
        <v>1.8109999999999999</v>
      </c>
      <c r="C5757">
        <v>-10.324999999999999</v>
      </c>
      <c r="D5757">
        <v>-0.10281999999999999</v>
      </c>
      <c r="E5757">
        <v>0.14750199999999999</v>
      </c>
      <c r="F5757">
        <v>-13.018083000000001</v>
      </c>
      <c r="G5757">
        <v>-1.2907649999999999</v>
      </c>
      <c r="H5757">
        <v>2.151538</v>
      </c>
      <c r="I5757">
        <v>-31.634129999999999</v>
      </c>
      <c r="J5757">
        <v>1374.174</v>
      </c>
      <c r="K5757" s="1">
        <v>0.74558513888888889</v>
      </c>
      <c r="L5757" s="2">
        <v>45367</v>
      </c>
    </row>
    <row r="5758" spans="1:12" x14ac:dyDescent="0.45">
      <c r="A5758">
        <v>-0.58499999999999996</v>
      </c>
      <c r="B5758">
        <v>1.63</v>
      </c>
      <c r="C5758">
        <v>-9.9619999999999997</v>
      </c>
      <c r="D5758">
        <v>-0.155005</v>
      </c>
      <c r="E5758">
        <v>8.4126000000000006E-2</v>
      </c>
      <c r="F5758">
        <v>-13.302842999999999</v>
      </c>
      <c r="G5758">
        <v>-1.3008280000000001</v>
      </c>
      <c r="H5758">
        <v>2.151497</v>
      </c>
      <c r="I5758">
        <v>-31.816831000000001</v>
      </c>
      <c r="J5758">
        <v>1374.1880000000001</v>
      </c>
      <c r="K5758" s="1">
        <v>0.7455853009259259</v>
      </c>
      <c r="L5758" s="2">
        <v>45367</v>
      </c>
    </row>
    <row r="5759" spans="1:12" x14ac:dyDescent="0.45">
      <c r="A5759">
        <v>-0.51200000000000001</v>
      </c>
      <c r="B5759">
        <v>1.45</v>
      </c>
      <c r="C5759">
        <v>-9.5980000000000008</v>
      </c>
      <c r="D5759">
        <v>-0.20719000000000001</v>
      </c>
      <c r="E5759">
        <v>2.0750999999999999E-2</v>
      </c>
      <c r="F5759">
        <v>-13.587603</v>
      </c>
      <c r="G5759">
        <v>-1.310891</v>
      </c>
      <c r="H5759">
        <v>2.1514229999999999</v>
      </c>
      <c r="I5759">
        <v>-31.999528000000002</v>
      </c>
      <c r="J5759">
        <v>1374.202</v>
      </c>
      <c r="K5759" s="1">
        <v>0.74558546296296302</v>
      </c>
      <c r="L5759" s="2">
        <v>45367</v>
      </c>
    </row>
    <row r="5760" spans="1:12" x14ac:dyDescent="0.45">
      <c r="A5760">
        <v>-0.22</v>
      </c>
      <c r="B5760">
        <v>1.349</v>
      </c>
      <c r="C5760">
        <v>-9.0470000000000006</v>
      </c>
      <c r="D5760">
        <v>-0.177703</v>
      </c>
      <c r="E5760">
        <v>0.15801000000000001</v>
      </c>
      <c r="F5760">
        <v>-13.914567999999999</v>
      </c>
      <c r="G5760">
        <v>-1.320954</v>
      </c>
      <c r="H5760">
        <v>2.1513170000000001</v>
      </c>
      <c r="I5760">
        <v>-32.182236000000003</v>
      </c>
      <c r="J5760">
        <v>1374.2159999999999</v>
      </c>
      <c r="K5760" s="1">
        <v>0.74558562500000003</v>
      </c>
      <c r="L5760" s="2">
        <v>45367</v>
      </c>
    </row>
    <row r="5761" spans="1:12" x14ac:dyDescent="0.45">
      <c r="A5761">
        <v>-0.32400000000000001</v>
      </c>
      <c r="B5761">
        <v>0.58899999999999997</v>
      </c>
      <c r="C5761">
        <v>-10.032999999999999</v>
      </c>
      <c r="D5761">
        <v>0.50055000000000005</v>
      </c>
      <c r="E5761">
        <v>4.4023E-2</v>
      </c>
      <c r="F5761">
        <v>-13.644773000000001</v>
      </c>
      <c r="G5761">
        <v>-1.3189059999999999</v>
      </c>
      <c r="H5761">
        <v>2.1437379999999999</v>
      </c>
      <c r="I5761">
        <v>-32.368096000000001</v>
      </c>
      <c r="J5761">
        <v>1374.23</v>
      </c>
      <c r="K5761" s="1">
        <v>0.74558578703703704</v>
      </c>
      <c r="L5761" s="2">
        <v>45367</v>
      </c>
    </row>
    <row r="5762" spans="1:12" x14ac:dyDescent="0.45">
      <c r="A5762">
        <v>-0.47799999999999998</v>
      </c>
      <c r="B5762">
        <v>0.82399999999999995</v>
      </c>
      <c r="C5762">
        <v>-9.6609999999999996</v>
      </c>
      <c r="D5762">
        <v>0.87784499999999999</v>
      </c>
      <c r="E5762">
        <v>-0.14896300000000001</v>
      </c>
      <c r="F5762">
        <v>-13.172791</v>
      </c>
      <c r="G5762">
        <v>-1.3147519999999999</v>
      </c>
      <c r="H5762">
        <v>2.136377</v>
      </c>
      <c r="I5762">
        <v>-32.552723</v>
      </c>
      <c r="J5762">
        <v>1374.2439999999999</v>
      </c>
      <c r="K5762" s="1">
        <v>0.74558594907407405</v>
      </c>
      <c r="L5762" s="2">
        <v>45367</v>
      </c>
    </row>
    <row r="5763" spans="1:12" x14ac:dyDescent="0.45">
      <c r="A5763">
        <v>-0.71699999999999997</v>
      </c>
      <c r="B5763">
        <v>0.86799999999999999</v>
      </c>
      <c r="C5763">
        <v>-11.589</v>
      </c>
      <c r="D5763">
        <v>1.036216</v>
      </c>
      <c r="E5763">
        <v>5.7820000000000003E-2</v>
      </c>
      <c r="F5763">
        <v>-12.947801999999999</v>
      </c>
      <c r="G5763">
        <v>-1.310494</v>
      </c>
      <c r="H5763">
        <v>2.1309610000000001</v>
      </c>
      <c r="I5763">
        <v>-32.734966</v>
      </c>
      <c r="J5763">
        <v>1374.258</v>
      </c>
      <c r="K5763" s="1">
        <v>0.74558611111111106</v>
      </c>
      <c r="L5763" s="2">
        <v>45367</v>
      </c>
    </row>
    <row r="5764" spans="1:12" x14ac:dyDescent="0.45">
      <c r="A5764">
        <v>-0.58699999999999997</v>
      </c>
      <c r="B5764">
        <v>1.72</v>
      </c>
      <c r="C5764">
        <v>-10.177</v>
      </c>
      <c r="D5764">
        <v>0.91505999999999998</v>
      </c>
      <c r="E5764">
        <v>0.18591199999999999</v>
      </c>
      <c r="F5764">
        <v>-13.047969</v>
      </c>
      <c r="G5764">
        <v>-1.298923</v>
      </c>
      <c r="H5764">
        <v>2.131049</v>
      </c>
      <c r="I5764">
        <v>-32.917454999999997</v>
      </c>
      <c r="J5764">
        <v>1374.2719999999999</v>
      </c>
      <c r="K5764" s="1">
        <v>0.74558627314814818</v>
      </c>
      <c r="L5764" s="2">
        <v>45367</v>
      </c>
    </row>
    <row r="5765" spans="1:12" x14ac:dyDescent="0.45">
      <c r="A5765">
        <v>-0.52400000000000002</v>
      </c>
      <c r="B5765">
        <v>1.9490000000000001</v>
      </c>
      <c r="C5765">
        <v>-10.712999999999999</v>
      </c>
      <c r="D5765">
        <v>1.671424</v>
      </c>
      <c r="E5765">
        <v>0.33166600000000002</v>
      </c>
      <c r="F5765">
        <v>-13.208145</v>
      </c>
      <c r="G5765">
        <v>-1.2846280000000001</v>
      </c>
      <c r="H5765">
        <v>2.1332659999999999</v>
      </c>
      <c r="I5765">
        <v>-33.103687000000001</v>
      </c>
      <c r="J5765">
        <v>1374.2860000000001</v>
      </c>
      <c r="K5765" s="1">
        <v>0.74558643518518519</v>
      </c>
      <c r="L5765" s="2">
        <v>45367</v>
      </c>
    </row>
    <row r="5766" spans="1:12" x14ac:dyDescent="0.45">
      <c r="A5766">
        <v>-0.501</v>
      </c>
      <c r="B5766">
        <v>1.107</v>
      </c>
      <c r="C5766">
        <v>-9.1059999999999999</v>
      </c>
      <c r="D5766">
        <v>1.8255380000000001</v>
      </c>
      <c r="E5766">
        <v>0.50375800000000004</v>
      </c>
      <c r="F5766">
        <v>-13.555704</v>
      </c>
      <c r="G5766">
        <v>-1.2707759999999999</v>
      </c>
      <c r="H5766">
        <v>2.1357539999999999</v>
      </c>
      <c r="I5766">
        <v>-33.292493999999998</v>
      </c>
      <c r="J5766">
        <v>1374.3</v>
      </c>
      <c r="K5766" s="1">
        <v>0.7455865972222222</v>
      </c>
      <c r="L5766" s="2">
        <v>45367</v>
      </c>
    </row>
    <row r="5767" spans="1:12" x14ac:dyDescent="0.45">
      <c r="A5767">
        <v>-0.27600000000000002</v>
      </c>
      <c r="B5767">
        <v>0.66700000000000004</v>
      </c>
      <c r="C5767">
        <v>-8.2840000000000007</v>
      </c>
      <c r="D5767">
        <v>1.4955069999999999</v>
      </c>
      <c r="E5767">
        <v>6.8623000000000003E-2</v>
      </c>
      <c r="F5767">
        <v>-13.616080999999999</v>
      </c>
      <c r="G5767">
        <v>-1.271771</v>
      </c>
      <c r="H5767">
        <v>2.130166</v>
      </c>
      <c r="I5767">
        <v>-33.479875999999997</v>
      </c>
      <c r="J5767">
        <v>1374.3140000000001</v>
      </c>
      <c r="K5767" s="1">
        <v>0.74558675925925932</v>
      </c>
      <c r="L5767" s="2">
        <v>45367</v>
      </c>
    </row>
    <row r="5768" spans="1:12" x14ac:dyDescent="0.45">
      <c r="A5768">
        <v>-0.26500000000000001</v>
      </c>
      <c r="B5768">
        <v>0.88100000000000001</v>
      </c>
      <c r="C5768">
        <v>-8.0009999999999994</v>
      </c>
      <c r="D5768">
        <v>1.1617090000000001</v>
      </c>
      <c r="E5768">
        <v>2.3220999999999999E-2</v>
      </c>
      <c r="F5768">
        <v>-13.481488000000001</v>
      </c>
      <c r="G5768">
        <v>-1.272748</v>
      </c>
      <c r="H5768">
        <v>2.124574</v>
      </c>
      <c r="I5768">
        <v>-33.667276000000001</v>
      </c>
      <c r="J5768">
        <v>1374.328</v>
      </c>
      <c r="K5768" s="1">
        <v>0.74558692129629633</v>
      </c>
      <c r="L5768" s="2">
        <v>45367</v>
      </c>
    </row>
    <row r="5769" spans="1:12" x14ac:dyDescent="0.45">
      <c r="A5769">
        <v>-0.27200000000000002</v>
      </c>
      <c r="B5769">
        <v>0.91800000000000004</v>
      </c>
      <c r="C5769">
        <v>-8.3290000000000006</v>
      </c>
      <c r="D5769">
        <v>0.86521099999999995</v>
      </c>
      <c r="E5769">
        <v>0.22331400000000001</v>
      </c>
      <c r="F5769">
        <v>-13.306689</v>
      </c>
      <c r="G5769">
        <v>-1.273706</v>
      </c>
      <c r="H5769">
        <v>2.1189789999999999</v>
      </c>
      <c r="I5769">
        <v>-33.854655999999999</v>
      </c>
      <c r="J5769">
        <v>1374.3420000000001</v>
      </c>
      <c r="K5769" s="1">
        <v>0.74558708333333334</v>
      </c>
      <c r="L5769" s="2">
        <v>45367</v>
      </c>
    </row>
    <row r="5770" spans="1:12" x14ac:dyDescent="0.45">
      <c r="A5770">
        <v>-0.27900000000000003</v>
      </c>
      <c r="B5770">
        <v>0.95499999999999996</v>
      </c>
      <c r="C5770">
        <v>-8.657</v>
      </c>
      <c r="D5770">
        <v>0.56871300000000002</v>
      </c>
      <c r="E5770">
        <v>0.42340699999999998</v>
      </c>
      <c r="F5770">
        <v>-13.131888999999999</v>
      </c>
      <c r="G5770">
        <v>-1.2746459999999999</v>
      </c>
      <c r="H5770">
        <v>2.113381</v>
      </c>
      <c r="I5770">
        <v>-34.042042000000002</v>
      </c>
      <c r="J5770">
        <v>1374.356</v>
      </c>
      <c r="K5770" s="1">
        <v>0.74558724537037036</v>
      </c>
      <c r="L5770" s="2">
        <v>45367</v>
      </c>
    </row>
    <row r="5771" spans="1:12" x14ac:dyDescent="0.45">
      <c r="A5771">
        <v>-0.28599999999999998</v>
      </c>
      <c r="B5771">
        <v>0.99199999999999999</v>
      </c>
      <c r="C5771">
        <v>-8.9860000000000007</v>
      </c>
      <c r="D5771">
        <v>0.27221499999999998</v>
      </c>
      <c r="E5771">
        <v>0.62349900000000003</v>
      </c>
      <c r="F5771">
        <v>-12.957089</v>
      </c>
      <c r="G5771">
        <v>-1.275568</v>
      </c>
      <c r="H5771">
        <v>2.10778</v>
      </c>
      <c r="I5771">
        <v>-34.229435000000002</v>
      </c>
      <c r="J5771">
        <v>1374.37</v>
      </c>
      <c r="K5771" s="1">
        <v>0.74558740740740737</v>
      </c>
      <c r="L5771" s="2">
        <v>45367</v>
      </c>
    </row>
    <row r="5772" spans="1:12" x14ac:dyDescent="0.45">
      <c r="A5772">
        <v>-0.29299999999999998</v>
      </c>
      <c r="B5772">
        <v>1.0289999999999999</v>
      </c>
      <c r="C5772">
        <v>-9.3140000000000001</v>
      </c>
      <c r="D5772">
        <v>-2.4282999999999999E-2</v>
      </c>
      <c r="E5772">
        <v>0.82359199999999999</v>
      </c>
      <c r="F5772">
        <v>-12.782289</v>
      </c>
      <c r="G5772">
        <v>-1.2764709999999999</v>
      </c>
      <c r="H5772">
        <v>2.102176</v>
      </c>
      <c r="I5772">
        <v>-34.416817999999999</v>
      </c>
      <c r="J5772">
        <v>1374.384</v>
      </c>
      <c r="K5772" s="1">
        <v>0.74558756944444449</v>
      </c>
      <c r="L5772" s="2">
        <v>45367</v>
      </c>
    </row>
    <row r="5773" spans="1:12" x14ac:dyDescent="0.45">
      <c r="A5773">
        <v>7.5999999999999998E-2</v>
      </c>
      <c r="B5773">
        <v>1.8169999999999999</v>
      </c>
      <c r="C5773">
        <v>-9.2360000000000007</v>
      </c>
      <c r="D5773">
        <v>-0.84950999999999999</v>
      </c>
      <c r="E5773">
        <v>-4.0092000000000003E-2</v>
      </c>
      <c r="F5773">
        <v>-12.899934</v>
      </c>
      <c r="G5773">
        <v>-1.2773559999999999</v>
      </c>
      <c r="H5773">
        <v>2.0965690000000001</v>
      </c>
      <c r="I5773">
        <v>-34.604201000000003</v>
      </c>
      <c r="J5773">
        <v>1374.3979999999999</v>
      </c>
      <c r="K5773" s="1">
        <v>0.7455877314814815</v>
      </c>
      <c r="L5773" s="2">
        <v>45367</v>
      </c>
    </row>
    <row r="5774" spans="1:12" x14ac:dyDescent="0.45">
      <c r="A5774">
        <v>-0.30299999999999999</v>
      </c>
      <c r="B5774">
        <v>1.6120000000000001</v>
      </c>
      <c r="C5774">
        <v>-9.2219999999999995</v>
      </c>
      <c r="D5774">
        <v>-0.70458299999999996</v>
      </c>
      <c r="E5774">
        <v>-7.9451999999999995E-2</v>
      </c>
      <c r="F5774">
        <v>-13.600381</v>
      </c>
      <c r="G5774">
        <v>-1.2972939999999999</v>
      </c>
      <c r="H5774">
        <v>2.0883660000000002</v>
      </c>
      <c r="I5774">
        <v>-34.795036000000003</v>
      </c>
      <c r="J5774">
        <v>1374.412</v>
      </c>
      <c r="K5774" s="1">
        <v>0.74558789351851851</v>
      </c>
      <c r="L5774" s="2">
        <v>45367</v>
      </c>
    </row>
    <row r="5775" spans="1:12" x14ac:dyDescent="0.45">
      <c r="A5775">
        <v>-0.36799999999999999</v>
      </c>
      <c r="B5775">
        <v>1.1719999999999999</v>
      </c>
      <c r="C5775">
        <v>-8.7100000000000009</v>
      </c>
      <c r="D5775">
        <v>-1.131823</v>
      </c>
      <c r="E5775">
        <v>-0.117072</v>
      </c>
      <c r="F5775">
        <v>-13.545178</v>
      </c>
      <c r="G5775">
        <v>-1.3172710000000001</v>
      </c>
      <c r="H5775">
        <v>2.081534</v>
      </c>
      <c r="I5775">
        <v>-34.985095999999999</v>
      </c>
      <c r="J5775">
        <v>1374.4259999999999</v>
      </c>
      <c r="K5775" s="1">
        <v>0.74558805555555552</v>
      </c>
      <c r="L5775" s="2">
        <v>45367</v>
      </c>
    </row>
    <row r="5776" spans="1:12" x14ac:dyDescent="0.45">
      <c r="A5776">
        <v>-0.51200000000000001</v>
      </c>
      <c r="B5776">
        <v>1.099</v>
      </c>
      <c r="C5776">
        <v>-8.9499999999999993</v>
      </c>
      <c r="D5776">
        <v>-0.95310799999999996</v>
      </c>
      <c r="E5776">
        <v>-0.19051499999999999</v>
      </c>
      <c r="F5776">
        <v>-13.697301</v>
      </c>
      <c r="G5776">
        <v>-1.3374170000000001</v>
      </c>
      <c r="H5776">
        <v>2.0760299999999998</v>
      </c>
      <c r="I5776">
        <v>-35.175289999999997</v>
      </c>
      <c r="J5776">
        <v>1374.44</v>
      </c>
      <c r="K5776" s="1">
        <v>0.74558821759259264</v>
      </c>
      <c r="L5776" s="2">
        <v>45367</v>
      </c>
    </row>
    <row r="5777" spans="1:12" x14ac:dyDescent="0.45">
      <c r="A5777">
        <v>-0.58399999999999996</v>
      </c>
      <c r="B5777">
        <v>1.47</v>
      </c>
      <c r="C5777">
        <v>-10.8</v>
      </c>
      <c r="D5777">
        <v>-0.97757300000000003</v>
      </c>
      <c r="E5777">
        <v>6.4855999999999997E-2</v>
      </c>
      <c r="F5777">
        <v>-13.822765</v>
      </c>
      <c r="G5777">
        <v>-1.3583890000000001</v>
      </c>
      <c r="H5777">
        <v>2.0723389999999999</v>
      </c>
      <c r="I5777">
        <v>-35.369942999999999</v>
      </c>
      <c r="J5777">
        <v>1374.454</v>
      </c>
      <c r="K5777" s="1">
        <v>0.74558837962962965</v>
      </c>
      <c r="L5777" s="2">
        <v>45367</v>
      </c>
    </row>
    <row r="5778" spans="1:12" x14ac:dyDescent="0.45">
      <c r="A5778">
        <v>-0.95899999999999996</v>
      </c>
      <c r="B5778">
        <v>1.726</v>
      </c>
      <c r="C5778">
        <v>-10.815</v>
      </c>
      <c r="D5778">
        <v>-0.149642</v>
      </c>
      <c r="E5778">
        <v>1.1403179999999999</v>
      </c>
      <c r="F5778">
        <v>-14.091419999999999</v>
      </c>
      <c r="G5778">
        <v>-1.370533</v>
      </c>
      <c r="H5778">
        <v>2.0777580000000002</v>
      </c>
      <c r="I5778">
        <v>-35.566909000000003</v>
      </c>
      <c r="J5778">
        <v>1374.4680000000001</v>
      </c>
      <c r="K5778" s="1">
        <v>0.74558854166666666</v>
      </c>
      <c r="L5778" s="2">
        <v>45367</v>
      </c>
    </row>
    <row r="5779" spans="1:12" x14ac:dyDescent="0.45">
      <c r="A5779">
        <v>-0.68</v>
      </c>
      <c r="B5779">
        <v>0.96799999999999997</v>
      </c>
      <c r="C5779">
        <v>-9.6989999999999998</v>
      </c>
      <c r="D5779">
        <v>-4.2360000000000002E-3</v>
      </c>
      <c r="E5779">
        <v>1.1286639999999999</v>
      </c>
      <c r="F5779">
        <v>-14.217929</v>
      </c>
      <c r="G5779">
        <v>-1.3766579999999999</v>
      </c>
      <c r="H5779">
        <v>2.0880049999999999</v>
      </c>
      <c r="I5779">
        <v>-35.764066</v>
      </c>
      <c r="J5779">
        <v>1374.482</v>
      </c>
      <c r="K5779" s="1">
        <v>0.74558870370370367</v>
      </c>
      <c r="L5779" s="2">
        <v>45367</v>
      </c>
    </row>
    <row r="5780" spans="1:12" x14ac:dyDescent="0.45">
      <c r="A5780">
        <v>-0.44700000000000001</v>
      </c>
      <c r="B5780">
        <v>1.0049999999999999</v>
      </c>
      <c r="C5780">
        <v>-9.0960000000000001</v>
      </c>
      <c r="D5780">
        <v>0.18604699999999999</v>
      </c>
      <c r="E5780">
        <v>0.747506</v>
      </c>
      <c r="F5780">
        <v>-13.952621000000001</v>
      </c>
      <c r="G5780">
        <v>-1.3765240000000001</v>
      </c>
      <c r="H5780">
        <v>2.1012209999999998</v>
      </c>
      <c r="I5780">
        <v>-35.959355000000002</v>
      </c>
      <c r="J5780">
        <v>1374.4960000000001</v>
      </c>
      <c r="K5780" s="1">
        <v>0.74558886574074068</v>
      </c>
      <c r="L5780" s="2">
        <v>45367</v>
      </c>
    </row>
    <row r="5781" spans="1:12" x14ac:dyDescent="0.45">
      <c r="A5781">
        <v>-4.4999999999999998E-2</v>
      </c>
      <c r="B5781">
        <v>0.54400000000000004</v>
      </c>
      <c r="C5781">
        <v>-9.8949999999999996</v>
      </c>
      <c r="D5781">
        <v>0.55277500000000002</v>
      </c>
      <c r="E5781">
        <v>0.64731799999999995</v>
      </c>
      <c r="F5781">
        <v>-13.598343</v>
      </c>
      <c r="G5781">
        <v>-1.3736619999999999</v>
      </c>
      <c r="H5781">
        <v>2.1044160000000001</v>
      </c>
      <c r="I5781">
        <v>-36.151546000000003</v>
      </c>
      <c r="J5781">
        <v>1374.51</v>
      </c>
      <c r="K5781" s="1">
        <v>0.7455890277777778</v>
      </c>
      <c r="L5781" s="2">
        <v>45367</v>
      </c>
    </row>
    <row r="5782" spans="1:12" x14ac:dyDescent="0.45">
      <c r="A5782">
        <v>-0.12</v>
      </c>
      <c r="B5782">
        <v>0.79800000000000004</v>
      </c>
      <c r="C5782">
        <v>-9.9689999999999994</v>
      </c>
      <c r="D5782">
        <v>0.86013099999999998</v>
      </c>
      <c r="E5782">
        <v>0.600414</v>
      </c>
      <c r="F5782">
        <v>-13.614077</v>
      </c>
      <c r="G5782">
        <v>-1.370347</v>
      </c>
      <c r="H5782">
        <v>2.1059510000000001</v>
      </c>
      <c r="I5782">
        <v>-36.343228000000003</v>
      </c>
      <c r="J5782">
        <v>1374.5239999999999</v>
      </c>
      <c r="K5782" s="1">
        <v>0.74558918981481481</v>
      </c>
      <c r="L5782" s="2">
        <v>45367</v>
      </c>
    </row>
    <row r="5783" spans="1:12" x14ac:dyDescent="0.45">
      <c r="A5783">
        <v>-0.19600000000000001</v>
      </c>
      <c r="B5783">
        <v>1.052</v>
      </c>
      <c r="C5783">
        <v>-10.044</v>
      </c>
      <c r="D5783">
        <v>1.1674880000000001</v>
      </c>
      <c r="E5783">
        <v>0.55350900000000003</v>
      </c>
      <c r="F5783">
        <v>-13.629811</v>
      </c>
      <c r="G5783">
        <v>-1.3670370000000001</v>
      </c>
      <c r="H5783">
        <v>2.1074959999999998</v>
      </c>
      <c r="I5783">
        <v>-36.534923999999997</v>
      </c>
      <c r="J5783">
        <v>1374.538</v>
      </c>
      <c r="K5783" s="1">
        <v>0.74558935185185182</v>
      </c>
      <c r="L5783" s="2">
        <v>45367</v>
      </c>
    </row>
    <row r="5784" spans="1:12" x14ac:dyDescent="0.45">
      <c r="A5784">
        <v>-0.27100000000000002</v>
      </c>
      <c r="B5784">
        <v>1.3069999999999999</v>
      </c>
      <c r="C5784">
        <v>-10.118</v>
      </c>
      <c r="D5784">
        <v>1.474844</v>
      </c>
      <c r="E5784">
        <v>0.50660499999999997</v>
      </c>
      <c r="F5784">
        <v>-13.645543</v>
      </c>
      <c r="G5784">
        <v>-1.3637330000000001</v>
      </c>
      <c r="H5784">
        <v>2.1090520000000001</v>
      </c>
      <c r="I5784">
        <v>-36.726624000000001</v>
      </c>
      <c r="J5784">
        <v>1374.5519999999999</v>
      </c>
      <c r="K5784" s="1">
        <v>0.74558951388888894</v>
      </c>
      <c r="L5784" s="2">
        <v>45367</v>
      </c>
    </row>
    <row r="5785" spans="1:12" x14ac:dyDescent="0.45">
      <c r="A5785">
        <v>-0.41499999999999998</v>
      </c>
      <c r="B5785">
        <v>1.524</v>
      </c>
      <c r="C5785">
        <v>-10.832000000000001</v>
      </c>
      <c r="D5785">
        <v>1.776891</v>
      </c>
      <c r="E5785">
        <v>0.72364200000000001</v>
      </c>
      <c r="F5785">
        <v>-13.575087</v>
      </c>
      <c r="G5785">
        <v>-1.3530720000000001</v>
      </c>
      <c r="H5785">
        <v>2.112838</v>
      </c>
      <c r="I5785">
        <v>-36.919041</v>
      </c>
      <c r="J5785">
        <v>1374.566</v>
      </c>
      <c r="K5785" s="1">
        <v>0.74558967592592584</v>
      </c>
      <c r="L5785" s="2">
        <v>45367</v>
      </c>
    </row>
    <row r="5786" spans="1:12" x14ac:dyDescent="0.45">
      <c r="A5786">
        <v>-0.53500000000000003</v>
      </c>
      <c r="B5786">
        <v>2</v>
      </c>
      <c r="C5786">
        <v>-9.2509999999999994</v>
      </c>
      <c r="D5786">
        <v>1.4824999999999999</v>
      </c>
      <c r="E5786">
        <v>1.174185</v>
      </c>
      <c r="F5786">
        <v>-13.982009</v>
      </c>
      <c r="G5786">
        <v>-1.3378380000000001</v>
      </c>
      <c r="H5786">
        <v>2.117953</v>
      </c>
      <c r="I5786">
        <v>-37.113165000000002</v>
      </c>
      <c r="J5786">
        <v>1374.58</v>
      </c>
      <c r="K5786" s="1">
        <v>0.74558983796296296</v>
      </c>
      <c r="L5786" s="2">
        <v>45367</v>
      </c>
    </row>
    <row r="5787" spans="1:12" x14ac:dyDescent="0.45">
      <c r="A5787">
        <v>-0.46400000000000002</v>
      </c>
      <c r="B5787">
        <v>1.496</v>
      </c>
      <c r="C5787">
        <v>-9.7370000000000001</v>
      </c>
      <c r="D5787">
        <v>1.303472</v>
      </c>
      <c r="E5787">
        <v>0.70243100000000003</v>
      </c>
      <c r="F5787">
        <v>-14.433875</v>
      </c>
      <c r="G5787">
        <v>-1.3282179999999999</v>
      </c>
      <c r="H5787">
        <v>2.1208360000000002</v>
      </c>
      <c r="I5787">
        <v>-37.314183999999997</v>
      </c>
      <c r="J5787">
        <v>1374.5940000000001</v>
      </c>
      <c r="K5787" s="1">
        <v>0.74558999999999997</v>
      </c>
      <c r="L5787" s="2">
        <v>45367</v>
      </c>
    </row>
    <row r="5788" spans="1:12" x14ac:dyDescent="0.45">
      <c r="A5788">
        <v>-0.44900000000000001</v>
      </c>
      <c r="B5788">
        <v>1.1919999999999999</v>
      </c>
      <c r="C5788">
        <v>-8.8260000000000005</v>
      </c>
      <c r="D5788">
        <v>0.49836399999999997</v>
      </c>
      <c r="E5788">
        <v>0.63312800000000002</v>
      </c>
      <c r="F5788">
        <v>-14.358116000000001</v>
      </c>
      <c r="G5788">
        <v>-1.326047</v>
      </c>
      <c r="H5788">
        <v>2.126547</v>
      </c>
      <c r="I5788">
        <v>-37.513427</v>
      </c>
      <c r="J5788">
        <v>1374.6079999999999</v>
      </c>
      <c r="K5788" s="1">
        <v>0.74559016203703699</v>
      </c>
      <c r="L5788" s="2">
        <v>45367</v>
      </c>
    </row>
    <row r="5789" spans="1:12" x14ac:dyDescent="0.45">
      <c r="A5789">
        <v>-0.35899999999999999</v>
      </c>
      <c r="B5789">
        <v>1.0469999999999999</v>
      </c>
      <c r="C5789">
        <v>-9.5790000000000006</v>
      </c>
      <c r="D5789">
        <v>0.42572300000000002</v>
      </c>
      <c r="E5789">
        <v>0.77344999999999997</v>
      </c>
      <c r="F5789">
        <v>-14.031101</v>
      </c>
      <c r="G5789">
        <v>-1.326649</v>
      </c>
      <c r="H5789">
        <v>2.1323880000000002</v>
      </c>
      <c r="I5789">
        <v>-37.711072999999999</v>
      </c>
      <c r="J5789">
        <v>1374.6220000000001</v>
      </c>
      <c r="K5789" s="1">
        <v>0.74559032407407411</v>
      </c>
      <c r="L5789" s="2">
        <v>45367</v>
      </c>
    </row>
    <row r="5790" spans="1:12" x14ac:dyDescent="0.45">
      <c r="A5790">
        <v>-0.34899999999999998</v>
      </c>
      <c r="B5790">
        <v>1.3260000000000001</v>
      </c>
      <c r="C5790">
        <v>-9.875</v>
      </c>
      <c r="D5790">
        <v>0.404918</v>
      </c>
      <c r="E5790">
        <v>0.41238999999999998</v>
      </c>
      <c r="F5790">
        <v>-13.974296000000001</v>
      </c>
      <c r="G5790">
        <v>-1.3267040000000001</v>
      </c>
      <c r="H5790">
        <v>2.1357520000000001</v>
      </c>
      <c r="I5790">
        <v>-37.906542000000002</v>
      </c>
      <c r="J5790">
        <v>1374.636</v>
      </c>
      <c r="K5790" s="1">
        <v>0.74559048611111112</v>
      </c>
      <c r="L5790" s="2">
        <v>45367</v>
      </c>
    </row>
    <row r="5791" spans="1:12" x14ac:dyDescent="0.45">
      <c r="A5791">
        <v>-0.46899999999999997</v>
      </c>
      <c r="B5791">
        <v>1.373</v>
      </c>
      <c r="C5791">
        <v>-11.102</v>
      </c>
      <c r="D5791">
        <v>0.56707600000000002</v>
      </c>
      <c r="E5791">
        <v>0.88690500000000005</v>
      </c>
      <c r="F5791">
        <v>-13.945933999999999</v>
      </c>
      <c r="G5791">
        <v>-1.332738</v>
      </c>
      <c r="H5791">
        <v>2.141346</v>
      </c>
      <c r="I5791">
        <v>-38.101697999999999</v>
      </c>
      <c r="J5791">
        <v>1374.65</v>
      </c>
      <c r="K5791" s="1">
        <v>0.74559064814814813</v>
      </c>
      <c r="L5791" s="2">
        <v>45367</v>
      </c>
    </row>
    <row r="5792" spans="1:12" x14ac:dyDescent="0.45">
      <c r="A5792">
        <v>-0.28399999999999997</v>
      </c>
      <c r="B5792">
        <v>1.6359999999999999</v>
      </c>
      <c r="C5792">
        <v>-9.5879999999999992</v>
      </c>
      <c r="D5792">
        <v>-0.297566</v>
      </c>
      <c r="E5792">
        <v>0.95712600000000003</v>
      </c>
      <c r="F5792">
        <v>-13.983409</v>
      </c>
      <c r="G5792">
        <v>-1.345186</v>
      </c>
      <c r="H5792">
        <v>2.1449699999999998</v>
      </c>
      <c r="I5792">
        <v>-38.298892000000002</v>
      </c>
      <c r="J5792">
        <v>1374.664</v>
      </c>
      <c r="K5792" s="1">
        <v>0.74559081018518525</v>
      </c>
      <c r="L5792" s="2">
        <v>45367</v>
      </c>
    </row>
    <row r="5793" spans="1:12" x14ac:dyDescent="0.45">
      <c r="A5793">
        <v>-0.23400000000000001</v>
      </c>
      <c r="B5793">
        <v>1.5660000000000001</v>
      </c>
      <c r="C5793">
        <v>-10.031000000000001</v>
      </c>
      <c r="D5793">
        <v>-0.65357500000000002</v>
      </c>
      <c r="E5793">
        <v>0.58661200000000002</v>
      </c>
      <c r="F5793">
        <v>-13.981273</v>
      </c>
      <c r="G5793">
        <v>-1.3648389999999999</v>
      </c>
      <c r="H5793">
        <v>2.1454439999999999</v>
      </c>
      <c r="I5793">
        <v>-38.498866999999997</v>
      </c>
      <c r="J5793">
        <v>1374.6780000000001</v>
      </c>
      <c r="K5793" s="1">
        <v>0.74559097222222215</v>
      </c>
      <c r="L5793" s="2">
        <v>45367</v>
      </c>
    </row>
    <row r="5794" spans="1:12" x14ac:dyDescent="0.45">
      <c r="A5794">
        <v>-0.26400000000000001</v>
      </c>
      <c r="B5794">
        <v>1.544</v>
      </c>
      <c r="C5794">
        <v>-10.206</v>
      </c>
      <c r="D5794">
        <v>-0.72042300000000004</v>
      </c>
      <c r="E5794">
        <v>0.43054700000000001</v>
      </c>
      <c r="F5794">
        <v>-14.031452</v>
      </c>
      <c r="G5794">
        <v>-1.384495</v>
      </c>
      <c r="H5794">
        <v>2.1458490000000001</v>
      </c>
      <c r="I5794">
        <v>-38.698844000000001</v>
      </c>
      <c r="J5794">
        <v>1374.692</v>
      </c>
      <c r="K5794" s="1">
        <v>0.74559113425925927</v>
      </c>
      <c r="L5794" s="2">
        <v>45367</v>
      </c>
    </row>
    <row r="5795" spans="1:12" x14ac:dyDescent="0.45">
      <c r="A5795">
        <v>-0.29399999999999998</v>
      </c>
      <c r="B5795">
        <v>1.522</v>
      </c>
      <c r="C5795">
        <v>-10.381</v>
      </c>
      <c r="D5795">
        <v>-0.78727100000000005</v>
      </c>
      <c r="E5795">
        <v>0.27448099999999998</v>
      </c>
      <c r="F5795">
        <v>-14.081629</v>
      </c>
      <c r="G5795">
        <v>-1.4041509999999999</v>
      </c>
      <c r="H5795">
        <v>2.1461869999999998</v>
      </c>
      <c r="I5795">
        <v>-38.898825000000002</v>
      </c>
      <c r="J5795">
        <v>1374.7059999999999</v>
      </c>
      <c r="K5795" s="1">
        <v>0.74559129629629639</v>
      </c>
      <c r="L5795" s="2">
        <v>45367</v>
      </c>
    </row>
    <row r="5796" spans="1:12" x14ac:dyDescent="0.45">
      <c r="A5796">
        <v>-0.32400000000000001</v>
      </c>
      <c r="B5796">
        <v>1.5009999999999999</v>
      </c>
      <c r="C5796">
        <v>-10.557</v>
      </c>
      <c r="D5796">
        <v>-0.85411899999999996</v>
      </c>
      <c r="E5796">
        <v>0.11841500000000001</v>
      </c>
      <c r="F5796">
        <v>-14.131807999999999</v>
      </c>
      <c r="G5796">
        <v>-1.4238090000000001</v>
      </c>
      <c r="H5796">
        <v>2.146455</v>
      </c>
      <c r="I5796">
        <v>-39.098799999999997</v>
      </c>
      <c r="J5796">
        <v>1374.72</v>
      </c>
      <c r="K5796" s="1">
        <v>0.74559145833333329</v>
      </c>
      <c r="L5796" s="2">
        <v>45367</v>
      </c>
    </row>
    <row r="5797" spans="1:12" x14ac:dyDescent="0.45">
      <c r="A5797">
        <v>-0.35399999999999998</v>
      </c>
      <c r="B5797">
        <v>1.4790000000000001</v>
      </c>
      <c r="C5797">
        <v>-10.731999999999999</v>
      </c>
      <c r="D5797">
        <v>-0.92096699999999998</v>
      </c>
      <c r="E5797">
        <v>-3.7650000000000003E-2</v>
      </c>
      <c r="F5797">
        <v>-14.181986999999999</v>
      </c>
      <c r="G5797">
        <v>-1.4434670000000001</v>
      </c>
      <c r="H5797">
        <v>2.146655</v>
      </c>
      <c r="I5797">
        <v>-39.298774000000002</v>
      </c>
      <c r="J5797">
        <v>1374.7339999999999</v>
      </c>
      <c r="K5797" s="1">
        <v>0.74559162037037041</v>
      </c>
      <c r="L5797" s="2">
        <v>45367</v>
      </c>
    </row>
    <row r="5798" spans="1:12" x14ac:dyDescent="0.45">
      <c r="A5798">
        <v>-0.38400000000000001</v>
      </c>
      <c r="B5798">
        <v>1.4570000000000001</v>
      </c>
      <c r="C5798">
        <v>-10.907</v>
      </c>
      <c r="D5798">
        <v>-0.987815</v>
      </c>
      <c r="E5798">
        <v>-0.193716</v>
      </c>
      <c r="F5798">
        <v>-14.232165999999999</v>
      </c>
      <c r="G5798">
        <v>-1.4631259999999999</v>
      </c>
      <c r="H5798">
        <v>2.1467860000000001</v>
      </c>
      <c r="I5798">
        <v>-39.498755000000003</v>
      </c>
      <c r="J5798">
        <v>1374.748</v>
      </c>
      <c r="K5798" s="1">
        <v>0.74559178240740742</v>
      </c>
      <c r="L5798" s="2">
        <v>45367</v>
      </c>
    </row>
    <row r="5799" spans="1:12" x14ac:dyDescent="0.45">
      <c r="A5799">
        <v>-0.35499999999999998</v>
      </c>
      <c r="B5799">
        <v>1.585</v>
      </c>
      <c r="C5799">
        <v>-10.085000000000001</v>
      </c>
      <c r="D5799">
        <v>-0.53919499999999998</v>
      </c>
      <c r="E5799">
        <v>0.54477200000000003</v>
      </c>
      <c r="F5799">
        <v>-14.184879</v>
      </c>
      <c r="G5799">
        <v>-1.4811449999999999</v>
      </c>
      <c r="H5799">
        <v>2.1474090000000001</v>
      </c>
      <c r="I5799">
        <v>-39.69847</v>
      </c>
      <c r="J5799">
        <v>1374.7619999999999</v>
      </c>
      <c r="K5799" s="1">
        <v>0.74559194444444443</v>
      </c>
      <c r="L5799" s="2">
        <v>45367</v>
      </c>
    </row>
    <row r="5800" spans="1:12" x14ac:dyDescent="0.45">
      <c r="A5800">
        <v>-0.35</v>
      </c>
      <c r="B5800">
        <v>1.355</v>
      </c>
      <c r="C5800">
        <v>-9.6549999999999994</v>
      </c>
      <c r="D5800">
        <v>-0.48720999999999998</v>
      </c>
      <c r="E5800">
        <v>0.19139700000000001</v>
      </c>
      <c r="F5800">
        <v>-14.220541000000001</v>
      </c>
      <c r="G5800">
        <v>-1.495069</v>
      </c>
      <c r="H5800">
        <v>2.149378</v>
      </c>
      <c r="I5800">
        <v>-39.897576999999998</v>
      </c>
      <c r="J5800">
        <v>1374.7760000000001</v>
      </c>
      <c r="K5800" s="1">
        <v>0.74559210648148155</v>
      </c>
      <c r="L5800" s="2">
        <v>45367</v>
      </c>
    </row>
    <row r="5801" spans="1:12" x14ac:dyDescent="0.45">
      <c r="A5801">
        <v>-0.20699999999999999</v>
      </c>
      <c r="B5801">
        <v>0.77700000000000002</v>
      </c>
      <c r="C5801">
        <v>-10.733000000000001</v>
      </c>
      <c r="D5801">
        <v>7.8150999999999998E-2</v>
      </c>
      <c r="E5801">
        <v>0.28411599999999998</v>
      </c>
      <c r="F5801">
        <v>-14.434659</v>
      </c>
      <c r="G5801">
        <v>-1.5012760000000001</v>
      </c>
      <c r="H5801">
        <v>2.1445919999999998</v>
      </c>
      <c r="I5801">
        <v>-40.099375000000002</v>
      </c>
      <c r="J5801">
        <v>1374.79</v>
      </c>
      <c r="K5801" s="1">
        <v>0.74559226851851845</v>
      </c>
      <c r="L5801" s="2">
        <v>45367</v>
      </c>
    </row>
    <row r="5802" spans="1:12" x14ac:dyDescent="0.45">
      <c r="A5802">
        <v>-0.14399999999999999</v>
      </c>
      <c r="B5802">
        <v>1.381</v>
      </c>
      <c r="C5802">
        <v>-9.2959999999999994</v>
      </c>
      <c r="D5802">
        <v>0.59933400000000003</v>
      </c>
      <c r="E5802">
        <v>0.442606</v>
      </c>
      <c r="F5802">
        <v>-14.465144</v>
      </c>
      <c r="G5802">
        <v>-1.5007809999999999</v>
      </c>
      <c r="H5802">
        <v>2.1406860000000001</v>
      </c>
      <c r="I5802">
        <v>-40.302084000000001</v>
      </c>
      <c r="J5802">
        <v>1374.8040000000001</v>
      </c>
      <c r="K5802" s="1">
        <v>0.74559243055555557</v>
      </c>
      <c r="L5802" s="2">
        <v>45367</v>
      </c>
    </row>
    <row r="5803" spans="1:12" x14ac:dyDescent="0.45">
      <c r="A5803">
        <v>-0.19500000000000001</v>
      </c>
      <c r="B5803">
        <v>1.284</v>
      </c>
      <c r="C5803">
        <v>-8.6329999999999991</v>
      </c>
      <c r="D5803">
        <v>1.0038720000000001</v>
      </c>
      <c r="E5803">
        <v>-9.5447000000000004E-2</v>
      </c>
      <c r="F5803">
        <v>-14.51824</v>
      </c>
      <c r="G5803">
        <v>-1.4930840000000001</v>
      </c>
      <c r="H5803">
        <v>2.1394820000000001</v>
      </c>
      <c r="I5803">
        <v>-40.505443</v>
      </c>
      <c r="J5803">
        <v>1374.818</v>
      </c>
      <c r="K5803" s="1">
        <v>0.74559259259259258</v>
      </c>
      <c r="L5803" s="2">
        <v>45367</v>
      </c>
    </row>
    <row r="5804" spans="1:12" x14ac:dyDescent="0.45">
      <c r="A5804">
        <v>-0.29399999999999998</v>
      </c>
      <c r="B5804">
        <v>1.577</v>
      </c>
      <c r="C5804">
        <v>-10.574999999999999</v>
      </c>
      <c r="D5804">
        <v>0.78988700000000001</v>
      </c>
      <c r="E5804">
        <v>-0.81295499999999998</v>
      </c>
      <c r="F5804">
        <v>-15.022572</v>
      </c>
      <c r="G5804">
        <v>-1.488496</v>
      </c>
      <c r="H5804">
        <v>2.1241970000000001</v>
      </c>
      <c r="I5804">
        <v>-40.716537000000002</v>
      </c>
      <c r="J5804">
        <v>1374.8320000000001</v>
      </c>
      <c r="K5804" s="1">
        <v>0.74559275462962959</v>
      </c>
      <c r="L5804" s="2">
        <v>45367</v>
      </c>
    </row>
    <row r="5805" spans="1:12" x14ac:dyDescent="0.45">
      <c r="A5805">
        <v>-0.34300000000000003</v>
      </c>
      <c r="B5805">
        <v>1.1870000000000001</v>
      </c>
      <c r="C5805">
        <v>-10.506</v>
      </c>
      <c r="D5805">
        <v>0.75887499999999997</v>
      </c>
      <c r="E5805">
        <v>-0.80205199999999999</v>
      </c>
      <c r="F5805">
        <v>-15.032731</v>
      </c>
      <c r="G5805">
        <v>-1.484812</v>
      </c>
      <c r="H5805">
        <v>2.108644</v>
      </c>
      <c r="I5805">
        <v>-40.926049999999996</v>
      </c>
      <c r="J5805">
        <v>1374.846</v>
      </c>
      <c r="K5805" s="1">
        <v>0.74559291666666672</v>
      </c>
      <c r="L5805" s="2">
        <v>45367</v>
      </c>
    </row>
    <row r="5806" spans="1:12" x14ac:dyDescent="0.45">
      <c r="A5806">
        <v>-0.20699999999999999</v>
      </c>
      <c r="B5806">
        <v>2.1230000000000002</v>
      </c>
      <c r="C5806">
        <v>-10.265000000000001</v>
      </c>
      <c r="D5806">
        <v>0.74167300000000003</v>
      </c>
      <c r="E5806">
        <v>-0.29579299999999997</v>
      </c>
      <c r="F5806">
        <v>-14.917608</v>
      </c>
      <c r="G5806">
        <v>-1.4802660000000001</v>
      </c>
      <c r="H5806">
        <v>2.0943749999999999</v>
      </c>
      <c r="I5806">
        <v>-41.134633000000001</v>
      </c>
      <c r="J5806">
        <v>1374.86</v>
      </c>
      <c r="K5806" s="1">
        <v>0.74559307870370373</v>
      </c>
      <c r="L5806" s="2">
        <v>45367</v>
      </c>
    </row>
    <row r="5807" spans="1:12" x14ac:dyDescent="0.45">
      <c r="A5807">
        <v>-0.38700000000000001</v>
      </c>
      <c r="B5807">
        <v>2.0569999999999999</v>
      </c>
      <c r="C5807">
        <v>-9.6300000000000008</v>
      </c>
      <c r="D5807">
        <v>1.4969159999999999</v>
      </c>
      <c r="E5807">
        <v>0.20766599999999999</v>
      </c>
      <c r="F5807">
        <v>-15.029731</v>
      </c>
      <c r="G5807">
        <v>-1.4665220000000001</v>
      </c>
      <c r="H5807">
        <v>2.089038</v>
      </c>
      <c r="I5807">
        <v>-41.344720000000002</v>
      </c>
      <c r="J5807">
        <v>1374.874</v>
      </c>
      <c r="K5807" s="1">
        <v>0.74559324074074074</v>
      </c>
      <c r="L5807" s="2">
        <v>45367</v>
      </c>
    </row>
    <row r="5808" spans="1:12" x14ac:dyDescent="0.45">
      <c r="A5808">
        <v>-0.27900000000000003</v>
      </c>
      <c r="B5808">
        <v>1.758</v>
      </c>
      <c r="C5808">
        <v>-9.5169999999999995</v>
      </c>
      <c r="D5808">
        <v>1.4756100000000001</v>
      </c>
      <c r="E5808">
        <v>0.21112300000000001</v>
      </c>
      <c r="F5808">
        <v>-14.855575999999999</v>
      </c>
      <c r="G5808">
        <v>-1.4537359999999999</v>
      </c>
      <c r="H5808">
        <v>2.0838350000000001</v>
      </c>
      <c r="I5808">
        <v>-41.550837999999999</v>
      </c>
      <c r="J5808">
        <v>1374.8879999999999</v>
      </c>
      <c r="K5808" s="1">
        <v>0.74559340277777775</v>
      </c>
      <c r="L5808" s="2">
        <v>45367</v>
      </c>
    </row>
    <row r="5809" spans="1:12" x14ac:dyDescent="0.45">
      <c r="A5809">
        <v>-4.2000000000000003E-2</v>
      </c>
      <c r="B5809">
        <v>1.5069999999999999</v>
      </c>
      <c r="C5809">
        <v>-9.6519999999999992</v>
      </c>
      <c r="D5809">
        <v>1.193827</v>
      </c>
      <c r="E5809">
        <v>0.167741</v>
      </c>
      <c r="F5809">
        <v>-14.582577000000001</v>
      </c>
      <c r="G5809">
        <v>-1.441324</v>
      </c>
      <c r="H5809">
        <v>2.0787100000000001</v>
      </c>
      <c r="I5809">
        <v>-41.755388000000004</v>
      </c>
      <c r="J5809">
        <v>1374.902</v>
      </c>
      <c r="K5809" s="1">
        <v>0.74559356481481476</v>
      </c>
      <c r="L5809" s="2">
        <v>45367</v>
      </c>
    </row>
    <row r="5810" spans="1:12" x14ac:dyDescent="0.45">
      <c r="A5810">
        <v>0.19600000000000001</v>
      </c>
      <c r="B5810">
        <v>1.2569999999999999</v>
      </c>
      <c r="C5810">
        <v>-9.7880000000000003</v>
      </c>
      <c r="D5810">
        <v>0.91204300000000005</v>
      </c>
      <c r="E5810">
        <v>0.124359</v>
      </c>
      <c r="F5810">
        <v>-14.309577000000001</v>
      </c>
      <c r="G5810">
        <v>-1.428893</v>
      </c>
      <c r="H5810">
        <v>2.0736300000000001</v>
      </c>
      <c r="I5810">
        <v>-41.959918000000002</v>
      </c>
      <c r="J5810">
        <v>1374.9159999999999</v>
      </c>
      <c r="K5810" s="1">
        <v>0.74559372685185188</v>
      </c>
      <c r="L5810" s="2">
        <v>45367</v>
      </c>
    </row>
    <row r="5811" spans="1:12" x14ac:dyDescent="0.45">
      <c r="A5811">
        <v>-0.16200000000000001</v>
      </c>
      <c r="B5811">
        <v>1.716</v>
      </c>
      <c r="C5811">
        <v>-9.6029999999999998</v>
      </c>
      <c r="D5811">
        <v>0.477024</v>
      </c>
      <c r="E5811">
        <v>0.12076199999999999</v>
      </c>
      <c r="F5811">
        <v>-14.407171</v>
      </c>
      <c r="G5811">
        <v>-1.4301619999999999</v>
      </c>
      <c r="H5811">
        <v>2.0674769999999998</v>
      </c>
      <c r="I5811">
        <v>-42.163173999999998</v>
      </c>
      <c r="J5811">
        <v>1374.93</v>
      </c>
      <c r="K5811" s="1">
        <v>0.74559388888888889</v>
      </c>
      <c r="L5811" s="2">
        <v>45367</v>
      </c>
    </row>
    <row r="5812" spans="1:12" x14ac:dyDescent="0.45">
      <c r="A5812">
        <v>-0.39200000000000002</v>
      </c>
      <c r="B5812">
        <v>2.052</v>
      </c>
      <c r="C5812">
        <v>-8.9350000000000005</v>
      </c>
      <c r="D5812">
        <v>3.1654000000000002E-2</v>
      </c>
      <c r="E5812">
        <v>8.7139999999999995E-3</v>
      </c>
      <c r="F5812">
        <v>-14.689780000000001</v>
      </c>
      <c r="G5812">
        <v>-1.4353689999999999</v>
      </c>
      <c r="H5812">
        <v>2.0665290000000001</v>
      </c>
      <c r="I5812">
        <v>-42.368504000000001</v>
      </c>
      <c r="J5812">
        <v>1374.944</v>
      </c>
      <c r="K5812" s="1">
        <v>0.7455940509259259</v>
      </c>
      <c r="L5812" s="2">
        <v>45367</v>
      </c>
    </row>
    <row r="5813" spans="1:12" x14ac:dyDescent="0.45">
      <c r="A5813">
        <v>-0.435</v>
      </c>
      <c r="B5813">
        <v>1.88</v>
      </c>
      <c r="C5813">
        <v>-8.9659999999999993</v>
      </c>
      <c r="D5813">
        <v>-9.8461000000000007E-2</v>
      </c>
      <c r="E5813">
        <v>0.46839999999999998</v>
      </c>
      <c r="F5813">
        <v>-14.960217999999999</v>
      </c>
      <c r="G5813">
        <v>-1.4428160000000001</v>
      </c>
      <c r="H5813">
        <v>2.0727570000000002</v>
      </c>
      <c r="I5813">
        <v>-42.576898999999997</v>
      </c>
      <c r="J5813">
        <v>1374.9580000000001</v>
      </c>
      <c r="K5813" s="1">
        <v>0.74559421296296291</v>
      </c>
      <c r="L5813" s="2">
        <v>45367</v>
      </c>
    </row>
    <row r="5814" spans="1:12" x14ac:dyDescent="0.45">
      <c r="A5814">
        <v>-0.29799999999999999</v>
      </c>
      <c r="B5814">
        <v>1.675</v>
      </c>
      <c r="C5814">
        <v>-10.913</v>
      </c>
      <c r="D5814">
        <v>-0.25644299999999998</v>
      </c>
      <c r="E5814">
        <v>0.88987400000000005</v>
      </c>
      <c r="F5814">
        <v>-14.735701000000001</v>
      </c>
      <c r="G5814">
        <v>-1.453298</v>
      </c>
      <c r="H5814">
        <v>2.0785360000000002</v>
      </c>
      <c r="I5814">
        <v>-42.782958999999998</v>
      </c>
      <c r="J5814">
        <v>1374.972</v>
      </c>
      <c r="K5814" s="1">
        <v>0.74559437500000003</v>
      </c>
      <c r="L5814" s="2">
        <v>45367</v>
      </c>
    </row>
    <row r="5815" spans="1:12" x14ac:dyDescent="0.45">
      <c r="A5815">
        <v>-0.17899999999999999</v>
      </c>
      <c r="B5815">
        <v>1.659</v>
      </c>
      <c r="C5815">
        <v>-10.475</v>
      </c>
      <c r="D5815">
        <v>-0.19693099999999999</v>
      </c>
      <c r="E5815">
        <v>1.468782</v>
      </c>
      <c r="F5815">
        <v>-14.55471</v>
      </c>
      <c r="G5815">
        <v>-1.466108</v>
      </c>
      <c r="H5815">
        <v>2.0904859999999998</v>
      </c>
      <c r="I5815">
        <v>-42.987400999999998</v>
      </c>
      <c r="J5815">
        <v>1374.9860000000001</v>
      </c>
      <c r="K5815" s="1">
        <v>0.74559453703703704</v>
      </c>
      <c r="L5815" s="2">
        <v>45367</v>
      </c>
    </row>
    <row r="5816" spans="1:12" x14ac:dyDescent="0.45">
      <c r="A5816">
        <v>-0.34300000000000003</v>
      </c>
      <c r="B5816">
        <v>1.4770000000000001</v>
      </c>
      <c r="C5816">
        <v>-9.532</v>
      </c>
      <c r="D5816">
        <v>-0.43026300000000001</v>
      </c>
      <c r="E5816">
        <v>1.843734</v>
      </c>
      <c r="F5816">
        <v>-14.545175</v>
      </c>
      <c r="G5816">
        <v>-1.4803269999999999</v>
      </c>
      <c r="H5816">
        <v>2.1068799999999999</v>
      </c>
      <c r="I5816">
        <v>-43.191192999999998</v>
      </c>
      <c r="J5816">
        <v>1375</v>
      </c>
      <c r="K5816" s="1">
        <v>0.74559469907407405</v>
      </c>
      <c r="L5816" s="2">
        <v>45367</v>
      </c>
    </row>
    <row r="5817" spans="1:12" x14ac:dyDescent="0.45">
      <c r="A5817">
        <v>-0.33800000000000002</v>
      </c>
      <c r="B5817">
        <v>1.466</v>
      </c>
      <c r="C5817">
        <v>-9.2919999999999998</v>
      </c>
      <c r="D5817">
        <v>-0.356632</v>
      </c>
      <c r="E5817">
        <v>1.5401560000000001</v>
      </c>
      <c r="F5817">
        <v>-14.748165</v>
      </c>
      <c r="G5817">
        <v>-1.4923599999999999</v>
      </c>
      <c r="H5817">
        <v>2.1222460000000001</v>
      </c>
      <c r="I5817">
        <v>-43.398308</v>
      </c>
      <c r="J5817">
        <v>1375.0139999999999</v>
      </c>
      <c r="K5817" s="1">
        <v>0.74559486111111117</v>
      </c>
      <c r="L5817" s="2">
        <v>45367</v>
      </c>
    </row>
    <row r="5818" spans="1:12" x14ac:dyDescent="0.45">
      <c r="A5818">
        <v>0.224</v>
      </c>
      <c r="B5818">
        <v>1.242</v>
      </c>
      <c r="C5818">
        <v>-8.9359999999999999</v>
      </c>
      <c r="D5818">
        <v>-0.56293000000000004</v>
      </c>
      <c r="E5818">
        <v>1.260386</v>
      </c>
      <c r="F5818">
        <v>-15.052479999999999</v>
      </c>
      <c r="G5818">
        <v>-1.5036560000000001</v>
      </c>
      <c r="H5818">
        <v>2.1331120000000001</v>
      </c>
      <c r="I5818">
        <v>-43.606758999999997</v>
      </c>
      <c r="J5818">
        <v>1375.028</v>
      </c>
      <c r="K5818" s="1">
        <v>0.74559502314814818</v>
      </c>
      <c r="L5818" s="2">
        <v>45367</v>
      </c>
    </row>
    <row r="5819" spans="1:12" x14ac:dyDescent="0.45">
      <c r="A5819">
        <v>0.151</v>
      </c>
      <c r="B5819">
        <v>1.37</v>
      </c>
      <c r="C5819">
        <v>-9.1</v>
      </c>
      <c r="D5819">
        <v>-0.26305499999999998</v>
      </c>
      <c r="E5819">
        <v>1.3037259999999999</v>
      </c>
      <c r="F5819">
        <v>-14.956125</v>
      </c>
      <c r="G5819">
        <v>-1.5105710000000001</v>
      </c>
      <c r="H5819">
        <v>2.1423480000000001</v>
      </c>
      <c r="I5819">
        <v>-43.813842999999999</v>
      </c>
      <c r="J5819">
        <v>1375.0419999999999</v>
      </c>
      <c r="K5819" s="1">
        <v>0.74559518518518519</v>
      </c>
      <c r="L5819" s="2">
        <v>45367</v>
      </c>
    </row>
    <row r="5820" spans="1:12" x14ac:dyDescent="0.45">
      <c r="A5820">
        <v>7.9000000000000001E-2</v>
      </c>
      <c r="B5820">
        <v>1.498</v>
      </c>
      <c r="C5820">
        <v>-9.2639999999999993</v>
      </c>
      <c r="D5820">
        <v>3.6819999999999999E-2</v>
      </c>
      <c r="E5820">
        <v>1.3470660000000001</v>
      </c>
      <c r="F5820">
        <v>-14.859768000000001</v>
      </c>
      <c r="G5820">
        <v>-1.507263</v>
      </c>
      <c r="H5820">
        <v>2.152053</v>
      </c>
      <c r="I5820">
        <v>-44.016190999999999</v>
      </c>
      <c r="J5820">
        <v>1375.056</v>
      </c>
      <c r="K5820" s="1">
        <v>0.7455953472222222</v>
      </c>
      <c r="L5820" s="2">
        <v>45367</v>
      </c>
    </row>
    <row r="5821" spans="1:12" x14ac:dyDescent="0.45">
      <c r="A5821">
        <v>6.0000000000000001E-3</v>
      </c>
      <c r="B5821">
        <v>1.625</v>
      </c>
      <c r="C5821">
        <v>-9.4280000000000008</v>
      </c>
      <c r="D5821">
        <v>0.33669399999999999</v>
      </c>
      <c r="E5821">
        <v>1.390406</v>
      </c>
      <c r="F5821">
        <v>-14.763413</v>
      </c>
      <c r="G5821">
        <v>-1.503989</v>
      </c>
      <c r="H5821">
        <v>2.1617700000000002</v>
      </c>
      <c r="I5821">
        <v>-44.218528999999997</v>
      </c>
      <c r="J5821">
        <v>1375.07</v>
      </c>
      <c r="K5821" s="1">
        <v>0.74559550925925921</v>
      </c>
      <c r="L5821" s="2">
        <v>45367</v>
      </c>
    </row>
    <row r="5822" spans="1:12" x14ac:dyDescent="0.45">
      <c r="A5822">
        <v>-6.6000000000000003E-2</v>
      </c>
      <c r="B5822">
        <v>1.7529999999999999</v>
      </c>
      <c r="C5822">
        <v>-9.5920000000000005</v>
      </c>
      <c r="D5822">
        <v>0.63656900000000005</v>
      </c>
      <c r="E5822">
        <v>1.433745</v>
      </c>
      <c r="F5822">
        <v>-14.667056000000001</v>
      </c>
      <c r="G5822">
        <v>-1.50075</v>
      </c>
      <c r="H5822">
        <v>2.1714980000000002</v>
      </c>
      <c r="I5822">
        <v>-44.420862999999997</v>
      </c>
      <c r="J5822">
        <v>1375.0840000000001</v>
      </c>
      <c r="K5822" s="1">
        <v>0.74559567129629634</v>
      </c>
      <c r="L5822" s="2">
        <v>45367</v>
      </c>
    </row>
    <row r="5823" spans="1:12" x14ac:dyDescent="0.45">
      <c r="A5823">
        <v>-0.13900000000000001</v>
      </c>
      <c r="B5823">
        <v>1.881</v>
      </c>
      <c r="C5823">
        <v>-9.7560000000000002</v>
      </c>
      <c r="D5823">
        <v>0.93644400000000005</v>
      </c>
      <c r="E5823">
        <v>1.477085</v>
      </c>
      <c r="F5823">
        <v>-14.570698999999999</v>
      </c>
      <c r="G5823">
        <v>-1.4975449999999999</v>
      </c>
      <c r="H5823">
        <v>2.1812369999999999</v>
      </c>
      <c r="I5823">
        <v>-44.623213999999997</v>
      </c>
      <c r="J5823">
        <v>1375.098</v>
      </c>
      <c r="K5823" s="1">
        <v>0.74559583333333335</v>
      </c>
      <c r="L5823" s="2">
        <v>45367</v>
      </c>
    </row>
    <row r="5824" spans="1:12" x14ac:dyDescent="0.45">
      <c r="A5824">
        <v>-0.44600000000000001</v>
      </c>
      <c r="B5824">
        <v>1.9510000000000001</v>
      </c>
      <c r="C5824">
        <v>-8.7720000000000002</v>
      </c>
      <c r="D5824">
        <v>1.311917</v>
      </c>
      <c r="E5824">
        <v>1.3268070000000001</v>
      </c>
      <c r="F5824">
        <v>-15.120068</v>
      </c>
      <c r="G5824">
        <v>-1.4827030000000001</v>
      </c>
      <c r="H5824">
        <v>2.191878</v>
      </c>
      <c r="I5824">
        <v>-44.836319000000003</v>
      </c>
      <c r="J5824">
        <v>1375.1120000000001</v>
      </c>
      <c r="K5824" s="1">
        <v>0.74559599537037036</v>
      </c>
      <c r="L5824" s="2">
        <v>45367</v>
      </c>
    </row>
    <row r="5825" spans="1:12" x14ac:dyDescent="0.45">
      <c r="A5825">
        <v>-0.41299999999999998</v>
      </c>
      <c r="B5825">
        <v>1.4339999999999999</v>
      </c>
      <c r="C5825">
        <v>-8.6890000000000001</v>
      </c>
      <c r="D5825">
        <v>2.0170279999999998</v>
      </c>
      <c r="E5825">
        <v>0.51388199999999995</v>
      </c>
      <c r="F5825">
        <v>-15.136001</v>
      </c>
      <c r="G5825">
        <v>-1.461087</v>
      </c>
      <c r="H5825">
        <v>2.1995969999999998</v>
      </c>
      <c r="I5825">
        <v>-45.047823000000001</v>
      </c>
      <c r="J5825">
        <v>1375.126</v>
      </c>
      <c r="K5825" s="1">
        <v>0.74559615740740748</v>
      </c>
      <c r="L5825" s="2">
        <v>45367</v>
      </c>
    </row>
    <row r="5826" spans="1:12" x14ac:dyDescent="0.45">
      <c r="A5826">
        <v>-0.111</v>
      </c>
      <c r="B5826">
        <v>1.179</v>
      </c>
      <c r="C5826">
        <v>-9.4169999999999998</v>
      </c>
      <c r="D5826">
        <v>2.6710370000000001</v>
      </c>
      <c r="E5826">
        <v>0.84469099999999997</v>
      </c>
      <c r="F5826">
        <v>-14.986883000000001</v>
      </c>
      <c r="G5826">
        <v>-1.4352419999999999</v>
      </c>
      <c r="H5826">
        <v>2.2044869999999999</v>
      </c>
      <c r="I5826">
        <v>-45.257756000000001</v>
      </c>
      <c r="J5826">
        <v>1375.14</v>
      </c>
      <c r="K5826" s="1">
        <v>0.74559631944444438</v>
      </c>
      <c r="L5826" s="2">
        <v>45367</v>
      </c>
    </row>
    <row r="5827" spans="1:12" x14ac:dyDescent="0.45">
      <c r="A5827">
        <v>-0.20699999999999999</v>
      </c>
      <c r="B5827">
        <v>1.647</v>
      </c>
      <c r="C5827">
        <v>-9.1470000000000002</v>
      </c>
      <c r="D5827">
        <v>1.973975</v>
      </c>
      <c r="E5827">
        <v>0.62953099999999995</v>
      </c>
      <c r="F5827">
        <v>-14.815208</v>
      </c>
      <c r="G5827">
        <v>-1.4145460000000001</v>
      </c>
      <c r="H5827">
        <v>2.2053449999999999</v>
      </c>
      <c r="I5827">
        <v>-45.465516000000001</v>
      </c>
      <c r="J5827">
        <v>1375.154</v>
      </c>
      <c r="K5827" s="1">
        <v>0.7455964814814815</v>
      </c>
      <c r="L5827" s="2">
        <v>45367</v>
      </c>
    </row>
    <row r="5828" spans="1:12" x14ac:dyDescent="0.45">
      <c r="A5828">
        <v>-0.221</v>
      </c>
      <c r="B5828">
        <v>2.3490000000000002</v>
      </c>
      <c r="C5828">
        <v>-9.8829999999999991</v>
      </c>
      <c r="D5828">
        <v>1.506513</v>
      </c>
      <c r="E5828">
        <v>0.26635999999999999</v>
      </c>
      <c r="F5828">
        <v>-14.976910999999999</v>
      </c>
      <c r="G5828">
        <v>-1.402614</v>
      </c>
      <c r="H5828">
        <v>2.2078139999999999</v>
      </c>
      <c r="I5828">
        <v>-45.674878999999997</v>
      </c>
      <c r="J5828">
        <v>1375.1679999999999</v>
      </c>
      <c r="K5828" s="1">
        <v>0.74559664351851851</v>
      </c>
      <c r="L5828" s="2">
        <v>45367</v>
      </c>
    </row>
    <row r="5829" spans="1:12" x14ac:dyDescent="0.45">
      <c r="A5829">
        <v>-0.246</v>
      </c>
      <c r="B5829">
        <v>1.7170000000000001</v>
      </c>
      <c r="C5829">
        <v>-11.304</v>
      </c>
      <c r="D5829">
        <v>1.174733</v>
      </c>
      <c r="E5829">
        <v>0.66938900000000001</v>
      </c>
      <c r="F5829">
        <v>-15.022269</v>
      </c>
      <c r="G5829">
        <v>-1.3943779999999999</v>
      </c>
      <c r="H5829">
        <v>2.2113830000000001</v>
      </c>
      <c r="I5829">
        <v>-45.883876000000001</v>
      </c>
      <c r="J5829">
        <v>1375.182</v>
      </c>
      <c r="K5829" s="1">
        <v>0.74559680555555552</v>
      </c>
      <c r="L5829" s="2">
        <v>45367</v>
      </c>
    </row>
    <row r="5830" spans="1:12" x14ac:dyDescent="0.45">
      <c r="A5830">
        <v>-0.378</v>
      </c>
      <c r="B5830">
        <v>1.071</v>
      </c>
      <c r="C5830">
        <v>-10.47</v>
      </c>
      <c r="D5830">
        <v>1.617756</v>
      </c>
      <c r="E5830">
        <v>1.28539</v>
      </c>
      <c r="F5830">
        <v>-14.730312</v>
      </c>
      <c r="G5830">
        <v>-1.386609</v>
      </c>
      <c r="H5830">
        <v>2.2160980000000001</v>
      </c>
      <c r="I5830">
        <v>-46.090331999999997</v>
      </c>
      <c r="J5830">
        <v>1375.1959999999999</v>
      </c>
      <c r="K5830" s="1">
        <v>0.74559696759259264</v>
      </c>
      <c r="L5830" s="2">
        <v>45367</v>
      </c>
    </row>
    <row r="5831" spans="1:12" x14ac:dyDescent="0.45">
      <c r="A5831">
        <v>-0.111</v>
      </c>
      <c r="B5831">
        <v>0.88100000000000001</v>
      </c>
      <c r="C5831">
        <v>-7.9349999999999996</v>
      </c>
      <c r="D5831">
        <v>0.87482400000000005</v>
      </c>
      <c r="E5831">
        <v>0.91383300000000001</v>
      </c>
      <c r="F5831">
        <v>-14.654437</v>
      </c>
      <c r="G5831">
        <v>-1.3812960000000001</v>
      </c>
      <c r="H5831">
        <v>2.221028</v>
      </c>
      <c r="I5831">
        <v>-46.293748000000001</v>
      </c>
      <c r="J5831">
        <v>1375.21</v>
      </c>
      <c r="K5831" s="1">
        <v>0.74559712962962954</v>
      </c>
      <c r="L5831" s="2">
        <v>45367</v>
      </c>
    </row>
    <row r="5832" spans="1:12" x14ac:dyDescent="0.45">
      <c r="A5832">
        <v>-0.42399999999999999</v>
      </c>
      <c r="B5832">
        <v>1.3180000000000001</v>
      </c>
      <c r="C5832">
        <v>-9.109</v>
      </c>
      <c r="D5832">
        <v>0.46364899999999998</v>
      </c>
      <c r="E5832">
        <v>0.124192</v>
      </c>
      <c r="F5832">
        <v>-14.520612</v>
      </c>
      <c r="G5832">
        <v>-1.382568</v>
      </c>
      <c r="H5832">
        <v>2.2213069999999999</v>
      </c>
      <c r="I5832">
        <v>-46.497751999999998</v>
      </c>
      <c r="J5832">
        <v>1375.2239999999999</v>
      </c>
      <c r="K5832" s="1">
        <v>0.74559729166666666</v>
      </c>
      <c r="L5832" s="2">
        <v>45367</v>
      </c>
    </row>
    <row r="5833" spans="1:12" x14ac:dyDescent="0.45">
      <c r="A5833">
        <v>-0.45200000000000001</v>
      </c>
      <c r="B5833">
        <v>1.4139999999999999</v>
      </c>
      <c r="C5833">
        <v>-9.5079999999999991</v>
      </c>
      <c r="D5833">
        <v>0.29289300000000001</v>
      </c>
      <c r="E5833">
        <v>1.3505E-2</v>
      </c>
      <c r="F5833">
        <v>-14.588195000000001</v>
      </c>
      <c r="G5833">
        <v>-1.392042</v>
      </c>
      <c r="H5833">
        <v>2.2153</v>
      </c>
      <c r="I5833">
        <v>-46.703187</v>
      </c>
      <c r="J5833">
        <v>1375.2380000000001</v>
      </c>
      <c r="K5833" s="1">
        <v>0.74559745370370378</v>
      </c>
      <c r="L5833" s="2">
        <v>45367</v>
      </c>
    </row>
    <row r="5834" spans="1:12" x14ac:dyDescent="0.45">
      <c r="A5834">
        <v>-0.47899999999999998</v>
      </c>
      <c r="B5834">
        <v>1.51</v>
      </c>
      <c r="C5834">
        <v>-9.9060000000000006</v>
      </c>
      <c r="D5834">
        <v>0.122138</v>
      </c>
      <c r="E5834">
        <v>-9.7182000000000004E-2</v>
      </c>
      <c r="F5834">
        <v>-14.655773999999999</v>
      </c>
      <c r="G5834">
        <v>-1.401494</v>
      </c>
      <c r="H5834">
        <v>2.2092589999999999</v>
      </c>
      <c r="I5834">
        <v>-46.908608999999998</v>
      </c>
      <c r="J5834">
        <v>1375.252</v>
      </c>
      <c r="K5834" s="1">
        <v>0.74559761574074068</v>
      </c>
      <c r="L5834" s="2">
        <v>45367</v>
      </c>
    </row>
    <row r="5835" spans="1:12" x14ac:dyDescent="0.45">
      <c r="A5835">
        <v>-0.50700000000000001</v>
      </c>
      <c r="B5835">
        <v>1.6060000000000001</v>
      </c>
      <c r="C5835">
        <v>-10.305</v>
      </c>
      <c r="D5835">
        <v>-4.8617E-2</v>
      </c>
      <c r="E5835">
        <v>-0.207869</v>
      </c>
      <c r="F5835">
        <v>-14.723356000000001</v>
      </c>
      <c r="G5835">
        <v>-1.410925</v>
      </c>
      <c r="H5835">
        <v>2.2031839999999998</v>
      </c>
      <c r="I5835">
        <v>-47.114037000000003</v>
      </c>
      <c r="J5835">
        <v>1375.2660000000001</v>
      </c>
      <c r="K5835" s="1">
        <v>0.7455977777777778</v>
      </c>
      <c r="L5835" s="2">
        <v>45367</v>
      </c>
    </row>
    <row r="5836" spans="1:12" x14ac:dyDescent="0.45">
      <c r="A5836">
        <v>-0.28899999999999998</v>
      </c>
      <c r="B5836">
        <v>0.97399999999999998</v>
      </c>
      <c r="C5836">
        <v>-10.943</v>
      </c>
      <c r="D5836">
        <v>0.16433</v>
      </c>
      <c r="E5836">
        <v>-6.9199999999999999E-3</v>
      </c>
      <c r="F5836">
        <v>-14.34928</v>
      </c>
      <c r="G5836">
        <v>-1.4204870000000001</v>
      </c>
      <c r="H5836">
        <v>2.1969949999999998</v>
      </c>
      <c r="I5836">
        <v>-47.318085000000004</v>
      </c>
      <c r="J5836">
        <v>1375.28</v>
      </c>
      <c r="K5836" s="1">
        <v>0.74559793981481481</v>
      </c>
      <c r="L5836" s="2">
        <v>45367</v>
      </c>
    </row>
    <row r="5837" spans="1:12" x14ac:dyDescent="0.45">
      <c r="A5837">
        <v>-0.308</v>
      </c>
      <c r="B5837">
        <v>0.82299999999999995</v>
      </c>
      <c r="C5837">
        <v>-10.914</v>
      </c>
      <c r="D5837">
        <v>-7.7943999999999999E-2</v>
      </c>
      <c r="E5837">
        <v>0.38980399999999998</v>
      </c>
      <c r="F5837">
        <v>-14.073969</v>
      </c>
      <c r="G5837">
        <v>-1.4309449999999999</v>
      </c>
      <c r="H5837">
        <v>2.190283</v>
      </c>
      <c r="I5837">
        <v>-47.513849</v>
      </c>
      <c r="J5837">
        <v>1375.2940000000001</v>
      </c>
      <c r="K5837" s="1">
        <v>0.74559810185185182</v>
      </c>
      <c r="L5837" s="2">
        <v>45367</v>
      </c>
    </row>
    <row r="5838" spans="1:12" x14ac:dyDescent="0.45">
      <c r="A5838">
        <v>-7.0999999999999994E-2</v>
      </c>
      <c r="B5838">
        <v>1.6759999999999999</v>
      </c>
      <c r="C5838">
        <v>-8.5020000000000007</v>
      </c>
      <c r="D5838">
        <v>-7.2072999999999998E-2</v>
      </c>
      <c r="E5838">
        <v>5.757E-3</v>
      </c>
      <c r="F5838">
        <v>-13.861053999999999</v>
      </c>
      <c r="G5838">
        <v>-1.4396260000000001</v>
      </c>
      <c r="H5838">
        <v>2.1828820000000002</v>
      </c>
      <c r="I5838">
        <v>-47.708964000000002</v>
      </c>
      <c r="J5838">
        <v>1375.308</v>
      </c>
      <c r="K5838" s="1">
        <v>0.74559826388888895</v>
      </c>
      <c r="L5838" s="2">
        <v>45367</v>
      </c>
    </row>
    <row r="5839" spans="1:12" x14ac:dyDescent="0.45">
      <c r="A5839">
        <v>-0.193</v>
      </c>
      <c r="B5839">
        <v>1.8</v>
      </c>
      <c r="C5839">
        <v>-9.6479999999999997</v>
      </c>
      <c r="D5839">
        <v>-7.0927000000000004E-2</v>
      </c>
      <c r="E5839">
        <v>-0.412213</v>
      </c>
      <c r="F5839">
        <v>-14.164961</v>
      </c>
      <c r="G5839">
        <v>-1.447389</v>
      </c>
      <c r="H5839">
        <v>2.173187</v>
      </c>
      <c r="I5839">
        <v>-47.905752</v>
      </c>
      <c r="J5839">
        <v>1375.3219999999999</v>
      </c>
      <c r="K5839" s="1">
        <v>0.74559842592592596</v>
      </c>
      <c r="L5839" s="2">
        <v>45367</v>
      </c>
    </row>
    <row r="5840" spans="1:12" x14ac:dyDescent="0.45">
      <c r="A5840">
        <v>-0.35899999999999999</v>
      </c>
      <c r="B5840">
        <v>1.635</v>
      </c>
      <c r="C5840">
        <v>-9.36</v>
      </c>
      <c r="D5840">
        <v>6.9879999999999998E-2</v>
      </c>
      <c r="E5840">
        <v>-0.401362</v>
      </c>
      <c r="F5840">
        <v>-14.383132</v>
      </c>
      <c r="G5840">
        <v>-1.4546319999999999</v>
      </c>
      <c r="H5840">
        <v>2.1584590000000001</v>
      </c>
      <c r="I5840">
        <v>-48.107374999999998</v>
      </c>
      <c r="J5840">
        <v>1375.336</v>
      </c>
      <c r="K5840" s="1">
        <v>0.74559858796296297</v>
      </c>
      <c r="L5840" s="2">
        <v>45367</v>
      </c>
    </row>
    <row r="5841" spans="1:12" x14ac:dyDescent="0.45">
      <c r="A5841">
        <v>-0.13900000000000001</v>
      </c>
      <c r="B5841">
        <v>1.7969999999999999</v>
      </c>
      <c r="C5841">
        <v>-9.0370000000000008</v>
      </c>
      <c r="D5841">
        <v>0.34416600000000003</v>
      </c>
      <c r="E5841">
        <v>-0.84335599999999999</v>
      </c>
      <c r="F5841">
        <v>-14.479728</v>
      </c>
      <c r="G5841">
        <v>-1.45533</v>
      </c>
      <c r="H5841">
        <v>2.14798</v>
      </c>
      <c r="I5841">
        <v>-48.30986</v>
      </c>
      <c r="J5841">
        <v>1375.35</v>
      </c>
      <c r="K5841" s="1">
        <v>0.74559875000000009</v>
      </c>
      <c r="L5841" s="2">
        <v>45367</v>
      </c>
    </row>
    <row r="5842" spans="1:12" x14ac:dyDescent="0.45">
      <c r="A5842">
        <v>-0.39600000000000002</v>
      </c>
      <c r="B5842">
        <v>1.762</v>
      </c>
      <c r="C5842">
        <v>-10.377000000000001</v>
      </c>
      <c r="D5842">
        <v>0.83116100000000004</v>
      </c>
      <c r="E5842">
        <v>-0.59913300000000003</v>
      </c>
      <c r="F5842">
        <v>-14.523236000000001</v>
      </c>
      <c r="G5842">
        <v>-1.450226</v>
      </c>
      <c r="H5842">
        <v>2.1375000000000002</v>
      </c>
      <c r="I5842">
        <v>-48.511702</v>
      </c>
      <c r="J5842">
        <v>1375.364</v>
      </c>
      <c r="K5842" s="1">
        <v>0.74559891203703699</v>
      </c>
      <c r="L5842" s="2">
        <v>45367</v>
      </c>
    </row>
    <row r="5843" spans="1:12" x14ac:dyDescent="0.45">
      <c r="A5843">
        <v>-0.80500000000000005</v>
      </c>
      <c r="B5843">
        <v>2.0350000000000001</v>
      </c>
      <c r="C5843">
        <v>-10.936999999999999</v>
      </c>
      <c r="D5843">
        <v>1.0972040000000001</v>
      </c>
      <c r="E5843">
        <v>-0.53520699999999999</v>
      </c>
      <c r="F5843">
        <v>-14.324586999999999</v>
      </c>
      <c r="G5843">
        <v>-1.4388380000000001</v>
      </c>
      <c r="H5843">
        <v>2.1260970000000001</v>
      </c>
      <c r="I5843">
        <v>-48.712513000000001</v>
      </c>
      <c r="J5843">
        <v>1375.3779999999999</v>
      </c>
      <c r="K5843" s="1">
        <v>0.74559907407407411</v>
      </c>
      <c r="L5843" s="2">
        <v>45367</v>
      </c>
    </row>
    <row r="5844" spans="1:12" x14ac:dyDescent="0.45">
      <c r="A5844">
        <v>-0.71399999999999997</v>
      </c>
      <c r="B5844">
        <v>2.0139999999999998</v>
      </c>
      <c r="C5844">
        <v>-10.734</v>
      </c>
      <c r="D5844">
        <v>0.94157599999999997</v>
      </c>
      <c r="E5844">
        <v>-0.39661099999999999</v>
      </c>
      <c r="F5844">
        <v>-14.342846</v>
      </c>
      <c r="G5844">
        <v>-1.4358759999999999</v>
      </c>
      <c r="H5844">
        <v>2.1249760000000002</v>
      </c>
      <c r="I5844">
        <v>-48.909981000000002</v>
      </c>
      <c r="J5844">
        <v>1375.3920000000001</v>
      </c>
      <c r="K5844" s="1">
        <v>0.74559923611111112</v>
      </c>
      <c r="L5844" s="2">
        <v>45367</v>
      </c>
    </row>
    <row r="5845" spans="1:12" x14ac:dyDescent="0.45">
      <c r="A5845">
        <v>-0.623</v>
      </c>
      <c r="B5845">
        <v>1.9930000000000001</v>
      </c>
      <c r="C5845">
        <v>-10.531000000000001</v>
      </c>
      <c r="D5845">
        <v>0.78594799999999998</v>
      </c>
      <c r="E5845">
        <v>-0.25801499999999999</v>
      </c>
      <c r="F5845">
        <v>-14.361105</v>
      </c>
      <c r="G5845">
        <v>-1.4329080000000001</v>
      </c>
      <c r="H5845">
        <v>2.1238670000000002</v>
      </c>
      <c r="I5845">
        <v>-49.107427999999999</v>
      </c>
      <c r="J5845">
        <v>1375.4059999999999</v>
      </c>
      <c r="K5845" s="1">
        <v>0.74559939814814813</v>
      </c>
      <c r="L5845" s="2">
        <v>45367</v>
      </c>
    </row>
    <row r="5846" spans="1:12" x14ac:dyDescent="0.45">
      <c r="A5846">
        <v>-0.53200000000000003</v>
      </c>
      <c r="B5846">
        <v>1.972</v>
      </c>
      <c r="C5846">
        <v>-10.329000000000001</v>
      </c>
      <c r="D5846">
        <v>0.63031999999999999</v>
      </c>
      <c r="E5846">
        <v>-0.119419</v>
      </c>
      <c r="F5846">
        <v>-14.379363</v>
      </c>
      <c r="G5846">
        <v>-1.4299379999999999</v>
      </c>
      <c r="H5846">
        <v>2.1227670000000001</v>
      </c>
      <c r="I5846">
        <v>-49.304906000000003</v>
      </c>
      <c r="J5846">
        <v>1375.42</v>
      </c>
      <c r="K5846" s="1">
        <v>0.74559956018518525</v>
      </c>
      <c r="L5846" s="2">
        <v>45367</v>
      </c>
    </row>
    <row r="5847" spans="1:12" x14ac:dyDescent="0.45">
      <c r="A5847">
        <v>-0.441</v>
      </c>
      <c r="B5847">
        <v>1.9510000000000001</v>
      </c>
      <c r="C5847">
        <v>-10.125999999999999</v>
      </c>
      <c r="D5847">
        <v>0.474692</v>
      </c>
      <c r="E5847">
        <v>1.9178000000000001E-2</v>
      </c>
      <c r="F5847">
        <v>-14.397622</v>
      </c>
      <c r="G5847">
        <v>-1.4269639999999999</v>
      </c>
      <c r="H5847">
        <v>2.1216780000000002</v>
      </c>
      <c r="I5847">
        <v>-49.502363000000003</v>
      </c>
      <c r="J5847">
        <v>1375.434</v>
      </c>
      <c r="K5847" s="1">
        <v>0.74559972222222226</v>
      </c>
      <c r="L5847" s="2">
        <v>45367</v>
      </c>
    </row>
    <row r="5848" spans="1:12" x14ac:dyDescent="0.45">
      <c r="A5848">
        <v>-0.35</v>
      </c>
      <c r="B5848">
        <v>1.929</v>
      </c>
      <c r="C5848">
        <v>-9.923</v>
      </c>
      <c r="D5848">
        <v>0.31906299999999999</v>
      </c>
      <c r="E5848">
        <v>0.157774</v>
      </c>
      <c r="F5848">
        <v>-14.415881000000001</v>
      </c>
      <c r="G5848">
        <v>-1.4239850000000001</v>
      </c>
      <c r="H5848">
        <v>2.1205989999999999</v>
      </c>
      <c r="I5848">
        <v>-49.699817000000003</v>
      </c>
      <c r="J5848">
        <v>1375.4480000000001</v>
      </c>
      <c r="K5848" s="1">
        <v>0.74559988425925927</v>
      </c>
      <c r="L5848" s="2">
        <v>45367</v>
      </c>
    </row>
    <row r="5849" spans="1:12" x14ac:dyDescent="0.45">
      <c r="A5849">
        <v>-0.311</v>
      </c>
      <c r="B5849">
        <v>1.726</v>
      </c>
      <c r="C5849">
        <v>-9.9600000000000009</v>
      </c>
      <c r="D5849">
        <v>0.173787</v>
      </c>
      <c r="E5849">
        <v>0.33480799999999999</v>
      </c>
      <c r="F5849">
        <v>-14.356693999999999</v>
      </c>
      <c r="G5849">
        <v>-1.4265589999999999</v>
      </c>
      <c r="H5849">
        <v>2.12026</v>
      </c>
      <c r="I5849">
        <v>-49.897950000000002</v>
      </c>
      <c r="J5849">
        <v>1375.462</v>
      </c>
      <c r="K5849" s="1">
        <v>0.74560004629629628</v>
      </c>
      <c r="L5849" s="2">
        <v>45367</v>
      </c>
    </row>
    <row r="5850" spans="1:12" x14ac:dyDescent="0.45">
      <c r="A5850">
        <v>-2.5000000000000001E-2</v>
      </c>
      <c r="B5850">
        <v>1.4</v>
      </c>
      <c r="C5850">
        <v>-9.9559999999999995</v>
      </c>
      <c r="D5850">
        <v>-0.53783899999999996</v>
      </c>
      <c r="E5850">
        <v>0.87539800000000001</v>
      </c>
      <c r="F5850">
        <v>-14.254159</v>
      </c>
      <c r="G5850">
        <v>-1.4430229999999999</v>
      </c>
      <c r="H5850">
        <v>2.1217130000000002</v>
      </c>
      <c r="I5850">
        <v>-50.097740000000002</v>
      </c>
      <c r="J5850">
        <v>1375.4760000000001</v>
      </c>
      <c r="K5850" s="1">
        <v>0.74560020833333329</v>
      </c>
      <c r="L5850" s="2">
        <v>45367</v>
      </c>
    </row>
    <row r="5851" spans="1:12" x14ac:dyDescent="0.45">
      <c r="A5851">
        <v>0.312</v>
      </c>
      <c r="B5851">
        <v>1.8080000000000001</v>
      </c>
      <c r="C5851">
        <v>-8.8580000000000005</v>
      </c>
      <c r="D5851">
        <v>-0.82754899999999998</v>
      </c>
      <c r="E5851">
        <v>1.060044</v>
      </c>
      <c r="F5851">
        <v>-14.248533999999999</v>
      </c>
      <c r="G5851">
        <v>-1.4669749999999999</v>
      </c>
      <c r="H5851">
        <v>2.1290849999999999</v>
      </c>
      <c r="I5851">
        <v>-50.298124000000001</v>
      </c>
      <c r="J5851">
        <v>1375.49</v>
      </c>
      <c r="K5851" s="1">
        <v>0.74560037037037041</v>
      </c>
      <c r="L5851" s="2">
        <v>45367</v>
      </c>
    </row>
    <row r="5852" spans="1:12" x14ac:dyDescent="0.45">
      <c r="A5852">
        <v>0.23</v>
      </c>
      <c r="B5852">
        <v>1.875</v>
      </c>
      <c r="C5852">
        <v>-9.1319999999999997</v>
      </c>
      <c r="D5852">
        <v>-1.5305789999999999</v>
      </c>
      <c r="E5852">
        <v>0.85365100000000005</v>
      </c>
      <c r="F5852">
        <v>-14.550144</v>
      </c>
      <c r="G5852">
        <v>-1.493627</v>
      </c>
      <c r="H5852">
        <v>2.135443</v>
      </c>
      <c r="I5852">
        <v>-50.500725000000003</v>
      </c>
      <c r="J5852">
        <v>1375.5039999999999</v>
      </c>
      <c r="K5852" s="1">
        <v>0.74560053240740742</v>
      </c>
      <c r="L5852" s="2">
        <v>45367</v>
      </c>
    </row>
    <row r="5853" spans="1:12" x14ac:dyDescent="0.45">
      <c r="A5853">
        <v>0.52100000000000002</v>
      </c>
      <c r="B5853">
        <v>1.494</v>
      </c>
      <c r="C5853">
        <v>-9.9290000000000003</v>
      </c>
      <c r="D5853">
        <v>-1.2363360000000001</v>
      </c>
      <c r="E5853">
        <v>0.50800299999999998</v>
      </c>
      <c r="F5853">
        <v>-14.630155999999999</v>
      </c>
      <c r="G5853">
        <v>-1.522197</v>
      </c>
      <c r="H5853">
        <v>2.139138</v>
      </c>
      <c r="I5853">
        <v>-50.706125999999998</v>
      </c>
      <c r="J5853">
        <v>1375.518</v>
      </c>
      <c r="K5853" s="1">
        <v>0.74560069444444443</v>
      </c>
      <c r="L5853" s="2">
        <v>45367</v>
      </c>
    </row>
    <row r="5854" spans="1:12" x14ac:dyDescent="0.45">
      <c r="A5854">
        <v>0.14099999999999999</v>
      </c>
      <c r="B5854">
        <v>1.147</v>
      </c>
      <c r="C5854">
        <v>-8.8970000000000002</v>
      </c>
      <c r="D5854">
        <v>-1.077699</v>
      </c>
      <c r="E5854">
        <v>0.95720799999999995</v>
      </c>
      <c r="F5854">
        <v>-14.61027</v>
      </c>
      <c r="G5854">
        <v>-1.540691</v>
      </c>
      <c r="H5854">
        <v>2.1479339999999998</v>
      </c>
      <c r="I5854">
        <v>-50.909891000000002</v>
      </c>
      <c r="J5854">
        <v>1375.5319999999999</v>
      </c>
      <c r="K5854" s="1">
        <v>0.74560085648148144</v>
      </c>
      <c r="L5854" s="2">
        <v>45367</v>
      </c>
    </row>
    <row r="5855" spans="1:12" x14ac:dyDescent="0.45">
      <c r="A5855">
        <v>0.17399999999999999</v>
      </c>
      <c r="B5855">
        <v>1.0860000000000001</v>
      </c>
      <c r="C5855">
        <v>-8.9770000000000003</v>
      </c>
      <c r="D5855">
        <v>-1.057374</v>
      </c>
      <c r="E5855">
        <v>1.048783</v>
      </c>
      <c r="F5855">
        <v>-14.389151</v>
      </c>
      <c r="G5855">
        <v>-1.561966</v>
      </c>
      <c r="H5855">
        <v>2.1582810000000001</v>
      </c>
      <c r="I5855">
        <v>-51.112395999999997</v>
      </c>
      <c r="J5855">
        <v>1375.546</v>
      </c>
      <c r="K5855" s="1">
        <v>0.74560101851851857</v>
      </c>
      <c r="L5855" s="2">
        <v>45367</v>
      </c>
    </row>
    <row r="5856" spans="1:12" x14ac:dyDescent="0.45">
      <c r="A5856">
        <v>0.254</v>
      </c>
      <c r="B5856">
        <v>1.19</v>
      </c>
      <c r="C5856">
        <v>-9.68</v>
      </c>
      <c r="D5856">
        <v>-1.1697690000000001</v>
      </c>
      <c r="E5856">
        <v>1.0702149999999999</v>
      </c>
      <c r="F5856">
        <v>-14.365209</v>
      </c>
      <c r="G5856">
        <v>-1.584484</v>
      </c>
      <c r="H5856">
        <v>2.1690670000000001</v>
      </c>
      <c r="I5856">
        <v>-51.313763000000002</v>
      </c>
      <c r="J5856">
        <v>1375.56</v>
      </c>
      <c r="K5856" s="1">
        <v>0.74560118055555558</v>
      </c>
      <c r="L5856" s="2">
        <v>45367</v>
      </c>
    </row>
    <row r="5857" spans="1:12" x14ac:dyDescent="0.45">
      <c r="A5857">
        <v>0.5</v>
      </c>
      <c r="B5857">
        <v>1.7969999999999999</v>
      </c>
      <c r="C5857">
        <v>-9.8249999999999993</v>
      </c>
      <c r="D5857">
        <v>-1.5039990000000001</v>
      </c>
      <c r="E5857">
        <v>1.013611</v>
      </c>
      <c r="F5857">
        <v>-14.503835</v>
      </c>
      <c r="G5857">
        <v>-1.601898</v>
      </c>
      <c r="H5857">
        <v>2.175602</v>
      </c>
      <c r="I5857">
        <v>-51.514011000000004</v>
      </c>
      <c r="J5857">
        <v>1375.5740000000001</v>
      </c>
      <c r="K5857" s="1">
        <v>0.74560134259259259</v>
      </c>
      <c r="L5857" s="2">
        <v>45367</v>
      </c>
    </row>
    <row r="5858" spans="1:12" x14ac:dyDescent="0.45">
      <c r="A5858">
        <v>0.51600000000000001</v>
      </c>
      <c r="B5858">
        <v>1.72</v>
      </c>
      <c r="C5858">
        <v>-9.8079999999999998</v>
      </c>
      <c r="D5858">
        <v>-1.042905</v>
      </c>
      <c r="E5858">
        <v>0.97773100000000002</v>
      </c>
      <c r="F5858">
        <v>-14.448226999999999</v>
      </c>
      <c r="G5858">
        <v>-1.6193360000000001</v>
      </c>
      <c r="H5858">
        <v>2.1820750000000002</v>
      </c>
      <c r="I5858">
        <v>-51.714267999999997</v>
      </c>
      <c r="J5858">
        <v>1375.588</v>
      </c>
      <c r="K5858" s="1">
        <v>0.7456015046296296</v>
      </c>
      <c r="L5858" s="2">
        <v>45367</v>
      </c>
    </row>
    <row r="5859" spans="1:12" x14ac:dyDescent="0.45">
      <c r="A5859">
        <v>0.53300000000000003</v>
      </c>
      <c r="B5859">
        <v>1.3120000000000001</v>
      </c>
      <c r="C5859">
        <v>-9.91</v>
      </c>
      <c r="D5859">
        <v>-0.65707700000000002</v>
      </c>
      <c r="E5859">
        <v>0.85851299999999997</v>
      </c>
      <c r="F5859">
        <v>-14.352734</v>
      </c>
      <c r="G5859">
        <v>-1.636795</v>
      </c>
      <c r="H5859">
        <v>2.1884890000000001</v>
      </c>
      <c r="I5859">
        <v>-51.914512999999999</v>
      </c>
      <c r="J5859">
        <v>1375.6020000000001</v>
      </c>
      <c r="K5859" s="1">
        <v>0.74560166666666661</v>
      </c>
      <c r="L5859" s="2">
        <v>45367</v>
      </c>
    </row>
    <row r="5860" spans="1:12" x14ac:dyDescent="0.45">
      <c r="A5860">
        <v>0.55100000000000005</v>
      </c>
      <c r="B5860">
        <v>0.90400000000000003</v>
      </c>
      <c r="C5860">
        <v>-10.013</v>
      </c>
      <c r="D5860">
        <v>-0.27124799999999999</v>
      </c>
      <c r="E5860">
        <v>0.73929599999999995</v>
      </c>
      <c r="F5860">
        <v>-14.257241</v>
      </c>
      <c r="G5860">
        <v>-1.654277</v>
      </c>
      <c r="H5860">
        <v>2.1948409999999998</v>
      </c>
      <c r="I5860">
        <v>-52.11477</v>
      </c>
      <c r="J5860">
        <v>1375.616</v>
      </c>
      <c r="K5860" s="1">
        <v>0.74560182870370373</v>
      </c>
      <c r="L5860" s="2">
        <v>45367</v>
      </c>
    </row>
    <row r="5861" spans="1:12" x14ac:dyDescent="0.45">
      <c r="A5861">
        <v>0.32500000000000001</v>
      </c>
      <c r="B5861">
        <v>1.248</v>
      </c>
      <c r="C5861">
        <v>-9.2810000000000006</v>
      </c>
      <c r="D5861">
        <v>0.190719</v>
      </c>
      <c r="E5861">
        <v>1.09185</v>
      </c>
      <c r="F5861">
        <v>-14.216987</v>
      </c>
      <c r="G5861">
        <v>-1.6629069999999999</v>
      </c>
      <c r="H5861">
        <v>2.2004950000000001</v>
      </c>
      <c r="I5861">
        <v>-52.315663000000001</v>
      </c>
      <c r="J5861">
        <v>1375.63</v>
      </c>
      <c r="K5861" s="1">
        <v>0.74560199074074074</v>
      </c>
      <c r="L5861" s="2">
        <v>45367</v>
      </c>
    </row>
    <row r="5862" spans="1:12" x14ac:dyDescent="0.45">
      <c r="A5862">
        <v>0.28399999999999997</v>
      </c>
      <c r="B5862">
        <v>2.0099999999999998</v>
      </c>
      <c r="C5862">
        <v>-9.2119999999999997</v>
      </c>
      <c r="D5862">
        <v>0.42058499999999999</v>
      </c>
      <c r="E5862">
        <v>0.83776099999999998</v>
      </c>
      <c r="F5862">
        <v>-14.559665000000001</v>
      </c>
      <c r="G5862">
        <v>-1.6655530000000001</v>
      </c>
      <c r="H5862">
        <v>2.2052179999999999</v>
      </c>
      <c r="I5862">
        <v>-52.520288999999998</v>
      </c>
      <c r="J5862">
        <v>1375.644</v>
      </c>
      <c r="K5862" s="1">
        <v>0.74560215277777775</v>
      </c>
      <c r="L5862" s="2">
        <v>45367</v>
      </c>
    </row>
    <row r="5863" spans="1:12" x14ac:dyDescent="0.45">
      <c r="A5863">
        <v>0.45100000000000001</v>
      </c>
      <c r="B5863">
        <v>2.073</v>
      </c>
      <c r="C5863">
        <v>-9.4250000000000007</v>
      </c>
      <c r="D5863">
        <v>1.0258370000000001</v>
      </c>
      <c r="E5863">
        <v>0.65039499999999995</v>
      </c>
      <c r="F5863">
        <v>-14.852441000000001</v>
      </c>
      <c r="G5863">
        <v>-1.6621790000000001</v>
      </c>
      <c r="H5863">
        <v>2.2088779999999999</v>
      </c>
      <c r="I5863">
        <v>-52.729725999999999</v>
      </c>
      <c r="J5863">
        <v>1375.6579999999999</v>
      </c>
      <c r="K5863" s="1">
        <v>0.74560231481481487</v>
      </c>
      <c r="L5863" s="2">
        <v>45367</v>
      </c>
    </row>
    <row r="5864" spans="1:12" x14ac:dyDescent="0.45">
      <c r="A5864">
        <v>0.56499999999999995</v>
      </c>
      <c r="B5864">
        <v>1.2969999999999999</v>
      </c>
      <c r="C5864">
        <v>-9.2940000000000005</v>
      </c>
      <c r="D5864">
        <v>0.49452600000000002</v>
      </c>
      <c r="E5864">
        <v>8.9924000000000004E-2</v>
      </c>
      <c r="F5864">
        <v>-15.063931</v>
      </c>
      <c r="G5864">
        <v>-1.661648</v>
      </c>
      <c r="H5864">
        <v>2.2034069999999999</v>
      </c>
      <c r="I5864">
        <v>-52.940243000000002</v>
      </c>
      <c r="J5864">
        <v>1375.672</v>
      </c>
      <c r="K5864" s="1">
        <v>0.74560247685185177</v>
      </c>
      <c r="L5864" s="2">
        <v>45367</v>
      </c>
    </row>
    <row r="5865" spans="1:12" x14ac:dyDescent="0.45">
      <c r="A5865">
        <v>0.73199999999999998</v>
      </c>
      <c r="B5865">
        <v>1.278</v>
      </c>
      <c r="C5865">
        <v>-9.8249999999999993</v>
      </c>
      <c r="D5865">
        <v>0.47708</v>
      </c>
      <c r="E5865">
        <v>5.2219000000000002E-2</v>
      </c>
      <c r="F5865">
        <v>-14.965648</v>
      </c>
      <c r="G5865">
        <v>-1.661454</v>
      </c>
      <c r="H5865">
        <v>2.1964739999999998</v>
      </c>
      <c r="I5865">
        <v>-53.148741000000001</v>
      </c>
      <c r="J5865">
        <v>1375.6859999999999</v>
      </c>
      <c r="K5865" s="1">
        <v>0.74560263888888889</v>
      </c>
      <c r="L5865" s="2">
        <v>45367</v>
      </c>
    </row>
    <row r="5866" spans="1:12" x14ac:dyDescent="0.45">
      <c r="A5866">
        <v>0.48199999999999998</v>
      </c>
      <c r="B5866">
        <v>1.609</v>
      </c>
      <c r="C5866">
        <v>-9.9030000000000005</v>
      </c>
      <c r="D5866">
        <v>0.37525599999999998</v>
      </c>
      <c r="E5866">
        <v>-0.20043</v>
      </c>
      <c r="F5866">
        <v>-14.825373000000001</v>
      </c>
      <c r="G5866">
        <v>-1.662288</v>
      </c>
      <c r="H5866">
        <v>2.1881159999999999</v>
      </c>
      <c r="I5866">
        <v>-53.355418999999998</v>
      </c>
      <c r="J5866">
        <v>1375.7</v>
      </c>
      <c r="K5866" s="1">
        <v>0.7456028009259259</v>
      </c>
      <c r="L5866" s="2">
        <v>45367</v>
      </c>
    </row>
    <row r="5867" spans="1:12" x14ac:dyDescent="0.45">
      <c r="A5867">
        <v>0.53800000000000003</v>
      </c>
      <c r="B5867">
        <v>1.4930000000000001</v>
      </c>
      <c r="C5867">
        <v>-10.7</v>
      </c>
      <c r="D5867">
        <v>0.29469899999999999</v>
      </c>
      <c r="E5867">
        <v>-0.170401</v>
      </c>
      <c r="F5867">
        <v>-14.764282</v>
      </c>
      <c r="G5867">
        <v>-1.66781</v>
      </c>
      <c r="H5867">
        <v>2.1777679999999999</v>
      </c>
      <c r="I5867">
        <v>-53.560341999999999</v>
      </c>
      <c r="J5867">
        <v>1375.7139999999999</v>
      </c>
      <c r="K5867" s="1">
        <v>0.74560296296296291</v>
      </c>
      <c r="L5867" s="2">
        <v>45367</v>
      </c>
    </row>
    <row r="5868" spans="1:12" x14ac:dyDescent="0.45">
      <c r="A5868">
        <v>0.52200000000000002</v>
      </c>
      <c r="B5868">
        <v>1.5269999999999999</v>
      </c>
      <c r="C5868">
        <v>-10.755000000000001</v>
      </c>
      <c r="D5868">
        <v>0.17771000000000001</v>
      </c>
      <c r="E5868">
        <v>-0.22332199999999999</v>
      </c>
      <c r="F5868">
        <v>-14.742699999999999</v>
      </c>
      <c r="G5868">
        <v>-1.683462</v>
      </c>
      <c r="H5868">
        <v>2.167948</v>
      </c>
      <c r="I5868">
        <v>-53.763553999999999</v>
      </c>
      <c r="J5868">
        <v>1375.7280000000001</v>
      </c>
      <c r="K5868" s="1">
        <v>0.74560312500000003</v>
      </c>
      <c r="L5868" s="2">
        <v>45367</v>
      </c>
    </row>
    <row r="5869" spans="1:12" x14ac:dyDescent="0.45">
      <c r="A5869">
        <v>0.50600000000000001</v>
      </c>
      <c r="B5869">
        <v>1.56</v>
      </c>
      <c r="C5869">
        <v>-10.81</v>
      </c>
      <c r="D5869">
        <v>6.0720999999999997E-2</v>
      </c>
      <c r="E5869">
        <v>-0.27624300000000002</v>
      </c>
      <c r="F5869">
        <v>-14.721119</v>
      </c>
      <c r="G5869">
        <v>-1.7031449999999999</v>
      </c>
      <c r="H5869">
        <v>2.1582859999999999</v>
      </c>
      <c r="I5869">
        <v>-53.966065999999998</v>
      </c>
      <c r="J5869">
        <v>1375.742</v>
      </c>
      <c r="K5869" s="1">
        <v>0.74560328703703704</v>
      </c>
      <c r="L5869" s="2">
        <v>45367</v>
      </c>
    </row>
    <row r="5870" spans="1:12" x14ac:dyDescent="0.45">
      <c r="A5870">
        <v>0.49099999999999999</v>
      </c>
      <c r="B5870">
        <v>1.5940000000000001</v>
      </c>
      <c r="C5870">
        <v>-10.866</v>
      </c>
      <c r="D5870">
        <v>-5.6267999999999999E-2</v>
      </c>
      <c r="E5870">
        <v>-0.32916400000000001</v>
      </c>
      <c r="F5870">
        <v>-14.699536999999999</v>
      </c>
      <c r="G5870">
        <v>-1.722793</v>
      </c>
      <c r="H5870">
        <v>2.1485539999999999</v>
      </c>
      <c r="I5870">
        <v>-54.168567000000003</v>
      </c>
      <c r="J5870">
        <v>1375.7560000000001</v>
      </c>
      <c r="K5870" s="1">
        <v>0.74560344907407405</v>
      </c>
      <c r="L5870" s="2">
        <v>45367</v>
      </c>
    </row>
    <row r="5871" spans="1:12" x14ac:dyDescent="0.45">
      <c r="A5871">
        <v>0.47499999999999998</v>
      </c>
      <c r="B5871">
        <v>1.6279999999999999</v>
      </c>
      <c r="C5871">
        <v>-10.920999999999999</v>
      </c>
      <c r="D5871">
        <v>-0.173258</v>
      </c>
      <c r="E5871">
        <v>-0.38208500000000001</v>
      </c>
      <c r="F5871">
        <v>-14.677955000000001</v>
      </c>
      <c r="G5871">
        <v>-1.7424059999999999</v>
      </c>
      <c r="H5871">
        <v>2.138754</v>
      </c>
      <c r="I5871">
        <v>-54.371062000000002</v>
      </c>
      <c r="J5871">
        <v>1375.77</v>
      </c>
      <c r="K5871" s="1">
        <v>0.74560361111111118</v>
      </c>
      <c r="L5871" s="2">
        <v>45367</v>
      </c>
    </row>
    <row r="5872" spans="1:12" x14ac:dyDescent="0.45">
      <c r="A5872">
        <v>0.45900000000000002</v>
      </c>
      <c r="B5872">
        <v>1.661</v>
      </c>
      <c r="C5872">
        <v>-10.976000000000001</v>
      </c>
      <c r="D5872">
        <v>-0.29024699999999998</v>
      </c>
      <c r="E5872">
        <v>-0.435006</v>
      </c>
      <c r="F5872">
        <v>-14.656374</v>
      </c>
      <c r="G5872">
        <v>-1.7619849999999999</v>
      </c>
      <c r="H5872">
        <v>2.1288840000000002</v>
      </c>
      <c r="I5872">
        <v>-54.573546</v>
      </c>
      <c r="J5872">
        <v>1375.7840000000001</v>
      </c>
      <c r="K5872" s="1">
        <v>0.74560377314814807</v>
      </c>
      <c r="L5872" s="2">
        <v>45367</v>
      </c>
    </row>
    <row r="5873" spans="1:12" x14ac:dyDescent="0.45">
      <c r="A5873">
        <v>0.44400000000000001</v>
      </c>
      <c r="B5873">
        <v>1.6950000000000001</v>
      </c>
      <c r="C5873">
        <v>-11.031000000000001</v>
      </c>
      <c r="D5873">
        <v>-0.40723599999999999</v>
      </c>
      <c r="E5873">
        <v>-0.487927</v>
      </c>
      <c r="F5873">
        <v>-14.634791999999999</v>
      </c>
      <c r="G5873">
        <v>-1.7815289999999999</v>
      </c>
      <c r="H5873">
        <v>2.1189450000000001</v>
      </c>
      <c r="I5873">
        <v>-54.776051000000002</v>
      </c>
      <c r="J5873">
        <v>1375.798</v>
      </c>
      <c r="K5873" s="1">
        <v>0.7456039351851852</v>
      </c>
      <c r="L5873" s="2">
        <v>45367</v>
      </c>
    </row>
    <row r="5874" spans="1:12" x14ac:dyDescent="0.45">
      <c r="A5874">
        <v>0.624</v>
      </c>
      <c r="B5874">
        <v>1.573</v>
      </c>
      <c r="C5874">
        <v>-10.622</v>
      </c>
      <c r="D5874">
        <v>-0.78722499999999995</v>
      </c>
      <c r="E5874">
        <v>-0.53908999999999996</v>
      </c>
      <c r="F5874">
        <v>-14.696062</v>
      </c>
      <c r="G5874">
        <v>-1.801037</v>
      </c>
      <c r="H5874">
        <v>2.1089370000000001</v>
      </c>
      <c r="I5874">
        <v>-54.978532000000001</v>
      </c>
      <c r="J5874">
        <v>1375.8119999999999</v>
      </c>
      <c r="K5874" s="1">
        <v>0.74560409722222221</v>
      </c>
      <c r="L5874" s="2">
        <v>45367</v>
      </c>
    </row>
    <row r="5875" spans="1:12" x14ac:dyDescent="0.45">
      <c r="A5875">
        <v>0.79</v>
      </c>
      <c r="B5875">
        <v>1.468</v>
      </c>
      <c r="C5875">
        <v>-10.412000000000001</v>
      </c>
      <c r="D5875">
        <v>-1.6881429999999999</v>
      </c>
      <c r="E5875">
        <v>-0.587565</v>
      </c>
      <c r="F5875">
        <v>-14.883483</v>
      </c>
      <c r="G5875">
        <v>-1.831286</v>
      </c>
      <c r="H5875">
        <v>2.0938750000000002</v>
      </c>
      <c r="I5875">
        <v>-55.183611999999997</v>
      </c>
      <c r="J5875">
        <v>1375.826</v>
      </c>
      <c r="K5875" s="1">
        <v>0.74560425925925922</v>
      </c>
      <c r="L5875" s="2">
        <v>45367</v>
      </c>
    </row>
    <row r="5876" spans="1:12" x14ac:dyDescent="0.45">
      <c r="A5876">
        <v>0.154</v>
      </c>
      <c r="B5876">
        <v>2.0840000000000001</v>
      </c>
      <c r="C5876">
        <v>-9.8640000000000008</v>
      </c>
      <c r="D5876">
        <v>-2.3144149999999999</v>
      </c>
      <c r="E5876">
        <v>-0.99072000000000005</v>
      </c>
      <c r="F5876">
        <v>-14.861559</v>
      </c>
      <c r="G5876">
        <v>-1.8670040000000001</v>
      </c>
      <c r="H5876">
        <v>2.074462</v>
      </c>
      <c r="I5876">
        <v>-55.390566999999997</v>
      </c>
      <c r="J5876">
        <v>1375.84</v>
      </c>
      <c r="K5876" s="1">
        <v>0.74560442129629634</v>
      </c>
      <c r="L5876" s="2">
        <v>45367</v>
      </c>
    </row>
    <row r="5877" spans="1:12" x14ac:dyDescent="0.45">
      <c r="A5877">
        <v>0.247</v>
      </c>
      <c r="B5877">
        <v>2.661</v>
      </c>
      <c r="C5877">
        <v>-10.156000000000001</v>
      </c>
      <c r="D5877">
        <v>-1.2448999999999999</v>
      </c>
      <c r="E5877">
        <v>-1.207212</v>
      </c>
      <c r="F5877">
        <v>-14.799058</v>
      </c>
      <c r="G5877">
        <v>-1.887335</v>
      </c>
      <c r="H5877">
        <v>2.0520040000000002</v>
      </c>
      <c r="I5877">
        <v>-55.597138999999999</v>
      </c>
      <c r="J5877">
        <v>1375.854</v>
      </c>
      <c r="K5877" s="1">
        <v>0.74560458333333335</v>
      </c>
      <c r="L5877" s="2">
        <v>45367</v>
      </c>
    </row>
    <row r="5878" spans="1:12" x14ac:dyDescent="0.45">
      <c r="A5878">
        <v>0.59099999999999997</v>
      </c>
      <c r="B5878">
        <v>1.5669999999999999</v>
      </c>
      <c r="C5878">
        <v>-11.066000000000001</v>
      </c>
      <c r="D5878">
        <v>0.19303999999999999</v>
      </c>
      <c r="E5878">
        <v>-0.60936400000000002</v>
      </c>
      <c r="F5878">
        <v>-14.646219</v>
      </c>
      <c r="G5878">
        <v>-1.89239</v>
      </c>
      <c r="H5878">
        <v>2.034891</v>
      </c>
      <c r="I5878">
        <v>-55.798554000000003</v>
      </c>
      <c r="J5878">
        <v>1375.8679999999999</v>
      </c>
      <c r="K5878" s="1">
        <v>0.74560474537037036</v>
      </c>
      <c r="L5878" s="2">
        <v>45367</v>
      </c>
    </row>
    <row r="5879" spans="1:12" x14ac:dyDescent="0.45">
      <c r="A5879">
        <v>0.41099999999999998</v>
      </c>
      <c r="B5879">
        <v>0.91900000000000004</v>
      </c>
      <c r="C5879">
        <v>-10.305999999999999</v>
      </c>
      <c r="D5879">
        <v>0.88777899999999998</v>
      </c>
      <c r="E5879">
        <v>-0.24535799999999999</v>
      </c>
      <c r="F5879">
        <v>-14.080329000000001</v>
      </c>
      <c r="G5879">
        <v>-1.890217</v>
      </c>
      <c r="H5879">
        <v>2.0206439999999999</v>
      </c>
      <c r="I5879">
        <v>-55.996260999999997</v>
      </c>
      <c r="J5879">
        <v>1375.8820000000001</v>
      </c>
      <c r="K5879" s="1">
        <v>0.74560490740740748</v>
      </c>
      <c r="L5879" s="2">
        <v>45367</v>
      </c>
    </row>
    <row r="5880" spans="1:12" x14ac:dyDescent="0.45">
      <c r="A5880">
        <v>0.51200000000000001</v>
      </c>
      <c r="B5880">
        <v>1.3720000000000001</v>
      </c>
      <c r="C5880">
        <v>-10.811999999999999</v>
      </c>
      <c r="D5880">
        <v>0.60987400000000003</v>
      </c>
      <c r="E5880">
        <v>-0.77725500000000003</v>
      </c>
      <c r="F5880">
        <v>-13.952552000000001</v>
      </c>
      <c r="G5880">
        <v>-1.8852629999999999</v>
      </c>
      <c r="H5880">
        <v>2.008175</v>
      </c>
      <c r="I5880">
        <v>-56.189869000000002</v>
      </c>
      <c r="J5880">
        <v>1375.896</v>
      </c>
      <c r="K5880" s="1">
        <v>0.74560506944444438</v>
      </c>
      <c r="L5880" s="2">
        <v>45367</v>
      </c>
    </row>
    <row r="5881" spans="1:12" x14ac:dyDescent="0.45">
      <c r="A5881">
        <v>0.71399999999999997</v>
      </c>
      <c r="B5881">
        <v>1.9419999999999999</v>
      </c>
      <c r="C5881">
        <v>-11.199</v>
      </c>
      <c r="D5881">
        <v>0.76180599999999998</v>
      </c>
      <c r="E5881">
        <v>-0.73101700000000003</v>
      </c>
      <c r="F5881">
        <v>-14.19642</v>
      </c>
      <c r="G5881">
        <v>-1.88337</v>
      </c>
      <c r="H5881">
        <v>1.9899720000000001</v>
      </c>
      <c r="I5881">
        <v>-56.389021</v>
      </c>
      <c r="J5881">
        <v>1375.91</v>
      </c>
      <c r="K5881" s="1">
        <v>0.7456052314814815</v>
      </c>
      <c r="L5881" s="2">
        <v>45367</v>
      </c>
    </row>
    <row r="5882" spans="1:12" x14ac:dyDescent="0.45">
      <c r="A5882">
        <v>0.68100000000000005</v>
      </c>
      <c r="B5882">
        <v>1.9219999999999999</v>
      </c>
      <c r="C5882">
        <v>-9.6419999999999995</v>
      </c>
      <c r="D5882">
        <v>0.88154299999999997</v>
      </c>
      <c r="E5882">
        <v>-0.32542900000000002</v>
      </c>
      <c r="F5882">
        <v>-14.432058</v>
      </c>
      <c r="G5882">
        <v>-1.8775569999999999</v>
      </c>
      <c r="H5882">
        <v>1.975678</v>
      </c>
      <c r="I5882">
        <v>-56.589919999999999</v>
      </c>
      <c r="J5882">
        <v>1375.924</v>
      </c>
      <c r="K5882" s="1">
        <v>0.74560539351851851</v>
      </c>
      <c r="L5882" s="2">
        <v>45367</v>
      </c>
    </row>
    <row r="5883" spans="1:12" x14ac:dyDescent="0.45">
      <c r="A5883">
        <v>0.48699999999999999</v>
      </c>
      <c r="B5883">
        <v>1.5069999999999999</v>
      </c>
      <c r="C5883">
        <v>-9.5429999999999993</v>
      </c>
      <c r="D5883">
        <v>1.1569959999999999</v>
      </c>
      <c r="E5883">
        <v>-0.52711799999999998</v>
      </c>
      <c r="F5883">
        <v>-14.506799000000001</v>
      </c>
      <c r="G5883">
        <v>-1.865872</v>
      </c>
      <c r="H5883">
        <v>1.9678990000000001</v>
      </c>
      <c r="I5883">
        <v>-56.791885999999998</v>
      </c>
      <c r="J5883">
        <v>1375.9380000000001</v>
      </c>
      <c r="K5883" s="1">
        <v>0.74560555555555552</v>
      </c>
      <c r="L5883" s="2">
        <v>45367</v>
      </c>
    </row>
    <row r="5884" spans="1:12" x14ac:dyDescent="0.45">
      <c r="A5884">
        <v>0.40100000000000002</v>
      </c>
      <c r="B5884">
        <v>1.488</v>
      </c>
      <c r="C5884">
        <v>-9.8949999999999996</v>
      </c>
      <c r="D5884">
        <v>1.2452810000000001</v>
      </c>
      <c r="E5884">
        <v>-0.18418100000000001</v>
      </c>
      <c r="F5884">
        <v>-14.488517999999999</v>
      </c>
      <c r="G5884">
        <v>-1.8541589999999999</v>
      </c>
      <c r="H5884">
        <v>1.9601599999999999</v>
      </c>
      <c r="I5884">
        <v>-56.993850999999999</v>
      </c>
      <c r="J5884">
        <v>1375.952</v>
      </c>
      <c r="K5884" s="1">
        <v>0.74560571759259264</v>
      </c>
      <c r="L5884" s="2">
        <v>45367</v>
      </c>
    </row>
    <row r="5885" spans="1:12" x14ac:dyDescent="0.45">
      <c r="A5885">
        <v>0.315</v>
      </c>
      <c r="B5885">
        <v>1.4690000000000001</v>
      </c>
      <c r="C5885">
        <v>-10.247</v>
      </c>
      <c r="D5885">
        <v>1.3335649999999999</v>
      </c>
      <c r="E5885">
        <v>0.15875500000000001</v>
      </c>
      <c r="F5885">
        <v>-14.470236999999999</v>
      </c>
      <c r="G5885">
        <v>-1.842419</v>
      </c>
      <c r="H5885">
        <v>1.9524630000000001</v>
      </c>
      <c r="I5885">
        <v>-57.195816000000001</v>
      </c>
      <c r="J5885">
        <v>1375.9659999999999</v>
      </c>
      <c r="K5885" s="1">
        <v>0.74560587962962965</v>
      </c>
      <c r="L5885" s="2">
        <v>45367</v>
      </c>
    </row>
    <row r="5886" spans="1:12" x14ac:dyDescent="0.45">
      <c r="A5886">
        <v>0.27400000000000002</v>
      </c>
      <c r="B5886">
        <v>1.4810000000000001</v>
      </c>
      <c r="C5886">
        <v>-10.548</v>
      </c>
      <c r="D5886">
        <v>1.4710840000000001</v>
      </c>
      <c r="E5886">
        <v>0.45005600000000001</v>
      </c>
      <c r="F5886">
        <v>-14.393777999999999</v>
      </c>
      <c r="G5886">
        <v>-1.8297429999999999</v>
      </c>
      <c r="H5886">
        <v>1.9459679999999999</v>
      </c>
      <c r="I5886">
        <v>-57.397058000000001</v>
      </c>
      <c r="J5886">
        <v>1375.98</v>
      </c>
      <c r="K5886" s="1">
        <v>0.74560604166666666</v>
      </c>
      <c r="L5886" s="2">
        <v>45367</v>
      </c>
    </row>
    <row r="5887" spans="1:12" x14ac:dyDescent="0.45">
      <c r="A5887">
        <v>0.372</v>
      </c>
      <c r="B5887">
        <v>1.43</v>
      </c>
      <c r="C5887">
        <v>-10.195</v>
      </c>
      <c r="D5887">
        <v>1.748567</v>
      </c>
      <c r="E5887">
        <v>0.55369699999999999</v>
      </c>
      <c r="F5887">
        <v>-14.161478000000001</v>
      </c>
      <c r="G5887">
        <v>-1.811599</v>
      </c>
      <c r="H5887">
        <v>1.9464900000000001</v>
      </c>
      <c r="I5887">
        <v>-57.593992</v>
      </c>
      <c r="J5887">
        <v>1375.9939999999999</v>
      </c>
      <c r="K5887" s="1">
        <v>0.74560620370370367</v>
      </c>
      <c r="L5887" s="2">
        <v>45367</v>
      </c>
    </row>
    <row r="5888" spans="1:12" x14ac:dyDescent="0.45">
      <c r="A5888">
        <v>0.378</v>
      </c>
      <c r="B5888">
        <v>1.7170000000000001</v>
      </c>
      <c r="C5888">
        <v>-8.9410000000000007</v>
      </c>
      <c r="D5888">
        <v>1.49257</v>
      </c>
      <c r="E5888">
        <v>0.54325699999999999</v>
      </c>
      <c r="F5888">
        <v>-14.139663000000001</v>
      </c>
      <c r="G5888">
        <v>-1.7984519999999999</v>
      </c>
      <c r="H5888">
        <v>1.9474530000000001</v>
      </c>
      <c r="I5888">
        <v>-57.792490999999998</v>
      </c>
      <c r="J5888">
        <v>1376.008</v>
      </c>
      <c r="K5888" s="1">
        <v>0.74560636574074068</v>
      </c>
      <c r="L5888" s="2">
        <v>45367</v>
      </c>
    </row>
    <row r="5889" spans="1:12" x14ac:dyDescent="0.45">
      <c r="A5889">
        <v>0.65400000000000003</v>
      </c>
      <c r="B5889">
        <v>1.4390000000000001</v>
      </c>
      <c r="C5889">
        <v>-9.4730000000000008</v>
      </c>
      <c r="D5889">
        <v>0.81904399999999999</v>
      </c>
      <c r="E5889">
        <v>0.47378900000000002</v>
      </c>
      <c r="F5889">
        <v>-14.174981000000001</v>
      </c>
      <c r="G5889">
        <v>-1.7930280000000001</v>
      </c>
      <c r="H5889">
        <v>1.9477690000000001</v>
      </c>
      <c r="I5889">
        <v>-57.989193999999998</v>
      </c>
      <c r="J5889">
        <v>1376.0219999999999</v>
      </c>
      <c r="K5889" s="1">
        <v>0.74560652777777781</v>
      </c>
      <c r="L5889" s="2">
        <v>45367</v>
      </c>
    </row>
    <row r="5890" spans="1:12" x14ac:dyDescent="0.45">
      <c r="A5890">
        <v>0.53200000000000003</v>
      </c>
      <c r="B5890">
        <v>1.7070000000000001</v>
      </c>
      <c r="C5890">
        <v>-9.2270000000000003</v>
      </c>
      <c r="D5890">
        <v>-0.234955</v>
      </c>
      <c r="E5890">
        <v>0.59240300000000001</v>
      </c>
      <c r="F5890">
        <v>-13.58675</v>
      </c>
      <c r="G5890">
        <v>-1.8019069999999999</v>
      </c>
      <c r="H5890">
        <v>1.945978</v>
      </c>
      <c r="I5890">
        <v>-58.179886000000003</v>
      </c>
      <c r="J5890">
        <v>1376.0360000000001</v>
      </c>
      <c r="K5890" s="1">
        <v>0.74560668981481482</v>
      </c>
      <c r="L5890" s="2">
        <v>45367</v>
      </c>
    </row>
    <row r="5891" spans="1:12" x14ac:dyDescent="0.45">
      <c r="A5891">
        <v>0.27900000000000003</v>
      </c>
      <c r="B5891">
        <v>2.3460000000000001</v>
      </c>
      <c r="C5891">
        <v>-8.98</v>
      </c>
      <c r="D5891">
        <v>-0.35083199999999998</v>
      </c>
      <c r="E5891">
        <v>0.493454</v>
      </c>
      <c r="F5891">
        <v>-13.439633000000001</v>
      </c>
      <c r="G5891">
        <v>-1.8101100000000001</v>
      </c>
      <c r="H5891">
        <v>1.9483699999999999</v>
      </c>
      <c r="I5891">
        <v>-58.368003000000002</v>
      </c>
      <c r="J5891">
        <v>1376.05</v>
      </c>
      <c r="K5891" s="1">
        <v>0.74560685185185183</v>
      </c>
      <c r="L5891" s="2">
        <v>45367</v>
      </c>
    </row>
    <row r="5892" spans="1:12" x14ac:dyDescent="0.45">
      <c r="A5892">
        <v>0.112</v>
      </c>
      <c r="B5892">
        <v>2.2410000000000001</v>
      </c>
      <c r="C5892">
        <v>-9.8840000000000003</v>
      </c>
      <c r="D5892">
        <v>6.7600999999999994E-2</v>
      </c>
      <c r="E5892">
        <v>0.55034799999999995</v>
      </c>
      <c r="F5892">
        <v>-13.462775000000001</v>
      </c>
      <c r="G5892">
        <v>-1.815099</v>
      </c>
      <c r="H5892">
        <v>1.9540310000000001</v>
      </c>
      <c r="I5892">
        <v>-58.557082999999999</v>
      </c>
      <c r="J5892">
        <v>1376.0640000000001</v>
      </c>
      <c r="K5892" s="1">
        <v>0.74560701388888895</v>
      </c>
      <c r="L5892" s="2">
        <v>45367</v>
      </c>
    </row>
    <row r="5893" spans="1:12" x14ac:dyDescent="0.45">
      <c r="A5893">
        <v>0.33300000000000002</v>
      </c>
      <c r="B5893">
        <v>1.4670000000000001</v>
      </c>
      <c r="C5893">
        <v>-10.576000000000001</v>
      </c>
      <c r="D5893">
        <v>0.65087600000000001</v>
      </c>
      <c r="E5893">
        <v>1.5020249999999999</v>
      </c>
      <c r="F5893">
        <v>-13.686403</v>
      </c>
      <c r="G5893">
        <v>-1.8159639999999999</v>
      </c>
      <c r="H5893">
        <v>1.9631400000000001</v>
      </c>
      <c r="I5893">
        <v>-58.748041999999998</v>
      </c>
      <c r="J5893">
        <v>1376.078</v>
      </c>
      <c r="K5893" s="1">
        <v>0.74560717592592596</v>
      </c>
      <c r="L5893" s="2">
        <v>45367</v>
      </c>
    </row>
    <row r="5894" spans="1:12" x14ac:dyDescent="0.45">
      <c r="A5894">
        <v>0.40200000000000002</v>
      </c>
      <c r="B5894">
        <v>1.127</v>
      </c>
      <c r="C5894">
        <v>-10.079000000000001</v>
      </c>
      <c r="D5894">
        <v>0.548207</v>
      </c>
      <c r="E5894">
        <v>2.019603</v>
      </c>
      <c r="F5894">
        <v>-13.688672</v>
      </c>
      <c r="G5894">
        <v>-1.8190710000000001</v>
      </c>
      <c r="H5894">
        <v>1.9775689999999999</v>
      </c>
      <c r="I5894">
        <v>-58.935093000000002</v>
      </c>
      <c r="J5894">
        <v>1376.0920000000001</v>
      </c>
      <c r="K5894" s="1">
        <v>0.74560733796296297</v>
      </c>
      <c r="L5894" s="2">
        <v>45367</v>
      </c>
    </row>
    <row r="5895" spans="1:12" x14ac:dyDescent="0.45">
      <c r="A5895">
        <v>0.36599999999999999</v>
      </c>
      <c r="B5895">
        <v>1.099</v>
      </c>
      <c r="C5895">
        <v>-10.231</v>
      </c>
      <c r="D5895">
        <v>0.50448700000000002</v>
      </c>
      <c r="E5895">
        <v>1.8795569999999999</v>
      </c>
      <c r="F5895">
        <v>-13.490669</v>
      </c>
      <c r="G5895">
        <v>-1.822225</v>
      </c>
      <c r="H5895">
        <v>1.991989</v>
      </c>
      <c r="I5895">
        <v>-59.122123999999999</v>
      </c>
      <c r="J5895">
        <v>1376.106</v>
      </c>
      <c r="K5895" s="1">
        <v>0.74560749999999998</v>
      </c>
      <c r="L5895" s="2">
        <v>45367</v>
      </c>
    </row>
    <row r="5896" spans="1:12" x14ac:dyDescent="0.45">
      <c r="A5896">
        <v>0.33</v>
      </c>
      <c r="B5896">
        <v>1.07</v>
      </c>
      <c r="C5896">
        <v>-10.382</v>
      </c>
      <c r="D5896">
        <v>0.46076699999999998</v>
      </c>
      <c r="E5896">
        <v>1.7395119999999999</v>
      </c>
      <c r="F5896">
        <v>-13.292668000000001</v>
      </c>
      <c r="G5896">
        <v>-1.825426</v>
      </c>
      <c r="H5896">
        <v>2.0063979999999999</v>
      </c>
      <c r="I5896">
        <v>-59.309176000000001</v>
      </c>
      <c r="J5896">
        <v>1376.12</v>
      </c>
      <c r="K5896" s="1">
        <v>0.74560766203703699</v>
      </c>
      <c r="L5896" s="2">
        <v>45367</v>
      </c>
    </row>
    <row r="5897" spans="1:12" x14ac:dyDescent="0.45">
      <c r="A5897">
        <v>0.29499999999999998</v>
      </c>
      <c r="B5897">
        <v>1.042</v>
      </c>
      <c r="C5897">
        <v>-10.534000000000001</v>
      </c>
      <c r="D5897">
        <v>0.417047</v>
      </c>
      <c r="E5897">
        <v>1.599467</v>
      </c>
      <c r="F5897">
        <v>-13.094666</v>
      </c>
      <c r="G5897">
        <v>-1.8286739999999999</v>
      </c>
      <c r="H5897">
        <v>2.0207980000000001</v>
      </c>
      <c r="I5897">
        <v>-59.496206999999998</v>
      </c>
      <c r="J5897">
        <v>1376.134</v>
      </c>
      <c r="K5897" s="1">
        <v>0.74560782407407411</v>
      </c>
      <c r="L5897" s="2">
        <v>45367</v>
      </c>
    </row>
    <row r="5898" spans="1:12" x14ac:dyDescent="0.45">
      <c r="A5898">
        <v>0.25900000000000001</v>
      </c>
      <c r="B5898">
        <v>1.014</v>
      </c>
      <c r="C5898">
        <v>-10.685</v>
      </c>
      <c r="D5898">
        <v>0.37332700000000002</v>
      </c>
      <c r="E5898">
        <v>1.4594210000000001</v>
      </c>
      <c r="F5898">
        <v>-12.896663999999999</v>
      </c>
      <c r="G5898">
        <v>-1.831969</v>
      </c>
      <c r="H5898">
        <v>2.0351849999999998</v>
      </c>
      <c r="I5898">
        <v>-59.683272000000002</v>
      </c>
      <c r="J5898">
        <v>1376.1479999999999</v>
      </c>
      <c r="K5898" s="1">
        <v>0.74560798611111112</v>
      </c>
      <c r="L5898" s="2">
        <v>45367</v>
      </c>
    </row>
    <row r="5899" spans="1:12" x14ac:dyDescent="0.45">
      <c r="A5899">
        <v>0.224</v>
      </c>
      <c r="B5899">
        <v>0.98599999999999999</v>
      </c>
      <c r="C5899">
        <v>-10.837</v>
      </c>
      <c r="D5899">
        <v>0.32960699999999998</v>
      </c>
      <c r="E5899">
        <v>1.319375</v>
      </c>
      <c r="F5899">
        <v>-12.698663</v>
      </c>
      <c r="G5899">
        <v>-1.8353109999999999</v>
      </c>
      <c r="H5899">
        <v>2.049563</v>
      </c>
      <c r="I5899">
        <v>-59.870310000000003</v>
      </c>
      <c r="J5899">
        <v>1376.162</v>
      </c>
      <c r="K5899" s="1">
        <v>0.74560814814814813</v>
      </c>
      <c r="L5899" s="2">
        <v>45367</v>
      </c>
    </row>
    <row r="5900" spans="1:12" x14ac:dyDescent="0.45">
      <c r="A5900">
        <v>0.218</v>
      </c>
      <c r="B5900">
        <v>1.2609999999999999</v>
      </c>
      <c r="C5900">
        <v>-10.348000000000001</v>
      </c>
      <c r="D5900">
        <v>0.19808799999999999</v>
      </c>
      <c r="E5900">
        <v>1.313569</v>
      </c>
      <c r="F5900">
        <v>-12.479331</v>
      </c>
      <c r="G5900">
        <v>-1.8387</v>
      </c>
      <c r="H5900">
        <v>2.0639289999999999</v>
      </c>
      <c r="I5900">
        <v>-60.057367999999997</v>
      </c>
      <c r="J5900">
        <v>1376.1759999999999</v>
      </c>
      <c r="K5900" s="1">
        <v>0.74560831018518514</v>
      </c>
      <c r="L5900" s="2">
        <v>45367</v>
      </c>
    </row>
    <row r="5901" spans="1:12" x14ac:dyDescent="0.45">
      <c r="A5901">
        <v>0.48499999999999999</v>
      </c>
      <c r="B5901">
        <v>1.476</v>
      </c>
      <c r="C5901">
        <v>-9.5510000000000002</v>
      </c>
      <c r="D5901">
        <v>0.20825099999999999</v>
      </c>
      <c r="E5901">
        <v>1.3367849999999999</v>
      </c>
      <c r="F5901">
        <v>-12.672091999999999</v>
      </c>
      <c r="G5901">
        <v>-1.8398540000000001</v>
      </c>
      <c r="H5901">
        <v>2.073966</v>
      </c>
      <c r="I5901">
        <v>-60.237856000000001</v>
      </c>
      <c r="J5901">
        <v>1376.19</v>
      </c>
      <c r="K5901" s="1">
        <v>0.74560847222222226</v>
      </c>
      <c r="L5901" s="2">
        <v>45367</v>
      </c>
    </row>
    <row r="5902" spans="1:12" x14ac:dyDescent="0.45">
      <c r="A5902">
        <v>0.83399999999999996</v>
      </c>
      <c r="B5902">
        <v>1.724</v>
      </c>
      <c r="C5902">
        <v>-8.8819999999999997</v>
      </c>
      <c r="D5902">
        <v>0.91417499999999996</v>
      </c>
      <c r="E5902">
        <v>1.1680250000000001</v>
      </c>
      <c r="F5902">
        <v>-12.973806</v>
      </c>
      <c r="G5902">
        <v>-1.8355649999999999</v>
      </c>
      <c r="H5902">
        <v>2.081178</v>
      </c>
      <c r="I5902">
        <v>-60.419949000000003</v>
      </c>
      <c r="J5902">
        <v>1376.204</v>
      </c>
      <c r="K5902" s="1">
        <v>0.74560863425925927</v>
      </c>
      <c r="L5902" s="2">
        <v>45367</v>
      </c>
    </row>
    <row r="5903" spans="1:12" x14ac:dyDescent="0.45">
      <c r="A5903">
        <v>0.93300000000000005</v>
      </c>
      <c r="B5903">
        <v>1.595</v>
      </c>
      <c r="C5903">
        <v>-9.3030000000000008</v>
      </c>
      <c r="D5903">
        <v>1.4573499999999999</v>
      </c>
      <c r="E5903">
        <v>0.74764900000000001</v>
      </c>
      <c r="F5903">
        <v>-13.337026</v>
      </c>
      <c r="G5903">
        <v>-1.8245</v>
      </c>
      <c r="H5903">
        <v>2.0856170000000001</v>
      </c>
      <c r="I5903">
        <v>-60.605580000000003</v>
      </c>
      <c r="J5903">
        <v>1376.2180000000001</v>
      </c>
      <c r="K5903" s="1">
        <v>0.74560879629629628</v>
      </c>
      <c r="L5903" s="2">
        <v>45367</v>
      </c>
    </row>
    <row r="5904" spans="1:12" x14ac:dyDescent="0.45">
      <c r="A5904">
        <v>0.63500000000000001</v>
      </c>
      <c r="B5904">
        <v>1.147</v>
      </c>
      <c r="C5904">
        <v>-8.4450000000000003</v>
      </c>
      <c r="D5904">
        <v>1.5053049999999999</v>
      </c>
      <c r="E5904">
        <v>0.50439800000000001</v>
      </c>
      <c r="F5904">
        <v>-13.262328</v>
      </c>
      <c r="G5904">
        <v>-1.8106960000000001</v>
      </c>
      <c r="H5904">
        <v>2.0839859999999999</v>
      </c>
      <c r="I5904">
        <v>-60.789113999999998</v>
      </c>
      <c r="J5904">
        <v>1376.232</v>
      </c>
      <c r="K5904" s="1">
        <v>0.7456089583333334</v>
      </c>
      <c r="L5904" s="2">
        <v>45367</v>
      </c>
    </row>
    <row r="5905" spans="1:12" x14ac:dyDescent="0.45">
      <c r="A5905">
        <v>0.255</v>
      </c>
      <c r="B5905">
        <v>1.21</v>
      </c>
      <c r="C5905">
        <v>-8.3230000000000004</v>
      </c>
      <c r="D5905">
        <v>1.1608499999999999</v>
      </c>
      <c r="E5905">
        <v>0.211067</v>
      </c>
      <c r="F5905">
        <v>-12.987030000000001</v>
      </c>
      <c r="G5905">
        <v>-1.801744</v>
      </c>
      <c r="H5905">
        <v>2.0823960000000001</v>
      </c>
      <c r="I5905">
        <v>-60.969540000000002</v>
      </c>
      <c r="J5905">
        <v>1376.2460000000001</v>
      </c>
      <c r="K5905" s="1">
        <v>0.7456091203703703</v>
      </c>
      <c r="L5905" s="2">
        <v>45367</v>
      </c>
    </row>
    <row r="5906" spans="1:12" x14ac:dyDescent="0.45">
      <c r="A5906">
        <v>0.24</v>
      </c>
      <c r="B5906">
        <v>1.417</v>
      </c>
      <c r="C5906">
        <v>-10.161</v>
      </c>
      <c r="D5906">
        <v>0.35359299999999999</v>
      </c>
      <c r="E5906">
        <v>1.0925000000000001E-2</v>
      </c>
      <c r="F5906">
        <v>-12.639400999999999</v>
      </c>
      <c r="G5906">
        <v>-1.7972330000000001</v>
      </c>
      <c r="H5906">
        <v>2.08114</v>
      </c>
      <c r="I5906">
        <v>-61.147151999999998</v>
      </c>
      <c r="J5906">
        <v>1376.26</v>
      </c>
      <c r="K5906" s="1">
        <v>0.74560928240740743</v>
      </c>
      <c r="L5906" s="2">
        <v>45367</v>
      </c>
    </row>
    <row r="5907" spans="1:12" x14ac:dyDescent="0.45">
      <c r="A5907">
        <v>0.33400000000000002</v>
      </c>
      <c r="B5907">
        <v>1.5880000000000001</v>
      </c>
      <c r="C5907">
        <v>-10.548999999999999</v>
      </c>
      <c r="D5907">
        <v>0.40185900000000002</v>
      </c>
      <c r="E5907">
        <v>0.347659</v>
      </c>
      <c r="F5907">
        <v>-12.433538</v>
      </c>
      <c r="G5907">
        <v>-1.7975369999999999</v>
      </c>
      <c r="H5907">
        <v>2.081763</v>
      </c>
      <c r="I5907">
        <v>-61.321910000000003</v>
      </c>
      <c r="J5907">
        <v>1376.2739999999999</v>
      </c>
      <c r="K5907" s="1">
        <v>0.74560944444444444</v>
      </c>
      <c r="L5907" s="2">
        <v>45367</v>
      </c>
    </row>
    <row r="5908" spans="1:12" x14ac:dyDescent="0.45">
      <c r="A5908">
        <v>-8.0000000000000002E-3</v>
      </c>
      <c r="B5908">
        <v>1.181</v>
      </c>
      <c r="C5908">
        <v>-10.648999999999999</v>
      </c>
      <c r="D5908">
        <v>0.16206100000000001</v>
      </c>
      <c r="E5908">
        <v>0.567666</v>
      </c>
      <c r="F5908">
        <v>-12.386438999999999</v>
      </c>
      <c r="G5908">
        <v>-1.801016</v>
      </c>
      <c r="H5908">
        <v>2.0789080000000002</v>
      </c>
      <c r="I5908">
        <v>-61.494795000000003</v>
      </c>
      <c r="J5908">
        <v>1376.288</v>
      </c>
      <c r="K5908" s="1">
        <v>0.74560960648148145</v>
      </c>
      <c r="L5908" s="2">
        <v>45367</v>
      </c>
    </row>
    <row r="5909" spans="1:12" x14ac:dyDescent="0.45">
      <c r="A5909">
        <v>0.442</v>
      </c>
      <c r="B5909">
        <v>0.56799999999999995</v>
      </c>
      <c r="C5909">
        <v>-9.2729999999999997</v>
      </c>
      <c r="D5909">
        <v>6.1433000000000001E-2</v>
      </c>
      <c r="E5909">
        <v>0.84327399999999997</v>
      </c>
      <c r="F5909">
        <v>-12.414152</v>
      </c>
      <c r="G5909">
        <v>-1.805755</v>
      </c>
      <c r="H5909">
        <v>2.074649</v>
      </c>
      <c r="I5909">
        <v>-61.666970999999997</v>
      </c>
      <c r="J5909">
        <v>1376.3019999999999</v>
      </c>
      <c r="K5909" s="1">
        <v>0.74560976851851857</v>
      </c>
      <c r="L5909" s="2">
        <v>45367</v>
      </c>
    </row>
    <row r="5910" spans="1:12" x14ac:dyDescent="0.45">
      <c r="A5910">
        <v>0.47599999999999998</v>
      </c>
      <c r="B5910">
        <v>1.397</v>
      </c>
      <c r="C5910">
        <v>-9.6920000000000002</v>
      </c>
      <c r="D5910">
        <v>0.38505400000000001</v>
      </c>
      <c r="E5910">
        <v>0.28136100000000003</v>
      </c>
      <c r="F5910">
        <v>-12.373165999999999</v>
      </c>
      <c r="G5910">
        <v>-1.810481</v>
      </c>
      <c r="H5910">
        <v>2.0703749999999999</v>
      </c>
      <c r="I5910">
        <v>-61.839132999999997</v>
      </c>
      <c r="J5910">
        <v>1376.316</v>
      </c>
      <c r="K5910" s="1">
        <v>0.74560993055555547</v>
      </c>
      <c r="L5910" s="2">
        <v>45367</v>
      </c>
    </row>
    <row r="5911" spans="1:12" x14ac:dyDescent="0.45">
      <c r="A5911">
        <v>0.46600000000000003</v>
      </c>
      <c r="B5911">
        <v>1.9419999999999999</v>
      </c>
      <c r="C5911">
        <v>-10.028</v>
      </c>
      <c r="D5911">
        <v>0.62101499999999998</v>
      </c>
      <c r="E5911">
        <v>-0.27805099999999999</v>
      </c>
      <c r="F5911">
        <v>-12.353037</v>
      </c>
      <c r="G5911">
        <v>-1.815194</v>
      </c>
      <c r="H5911">
        <v>2.066087</v>
      </c>
      <c r="I5911">
        <v>-62.011287000000003</v>
      </c>
      <c r="J5911">
        <v>1376.33</v>
      </c>
      <c r="K5911" s="1">
        <v>0.74561009259259259</v>
      </c>
      <c r="L5911" s="2">
        <v>45367</v>
      </c>
    </row>
    <row r="5912" spans="1:12" x14ac:dyDescent="0.45">
      <c r="A5912">
        <v>0.498</v>
      </c>
      <c r="B5912">
        <v>1.0740000000000001</v>
      </c>
      <c r="C5912">
        <v>-10.603</v>
      </c>
      <c r="D5912">
        <v>0.46417999999999998</v>
      </c>
      <c r="E5912">
        <v>-0.64899600000000002</v>
      </c>
      <c r="F5912">
        <v>-12.216785</v>
      </c>
      <c r="G5912">
        <v>-1.8190390000000001</v>
      </c>
      <c r="H5912">
        <v>2.0549279999999999</v>
      </c>
      <c r="I5912">
        <v>-62.181837000000002</v>
      </c>
      <c r="J5912">
        <v>1376.3440000000001</v>
      </c>
      <c r="K5912" s="1">
        <v>0.74561025462962971</v>
      </c>
      <c r="L5912" s="2">
        <v>45367</v>
      </c>
    </row>
    <row r="5913" spans="1:12" x14ac:dyDescent="0.45">
      <c r="A5913">
        <v>0.18</v>
      </c>
      <c r="B5913">
        <v>1.335</v>
      </c>
      <c r="C5913">
        <v>-9.7780000000000005</v>
      </c>
      <c r="D5913">
        <v>0.236097</v>
      </c>
      <c r="E5913">
        <v>-0.98603300000000005</v>
      </c>
      <c r="F5913">
        <v>-12.126347000000001</v>
      </c>
      <c r="G5913">
        <v>-1.821698</v>
      </c>
      <c r="H5913">
        <v>2.0346160000000002</v>
      </c>
      <c r="I5913">
        <v>-62.350248999999998</v>
      </c>
      <c r="J5913">
        <v>1376.3579999999999</v>
      </c>
      <c r="K5913" s="1">
        <v>0.74561041666666661</v>
      </c>
      <c r="L5913" s="2">
        <v>45367</v>
      </c>
    </row>
    <row r="5914" spans="1:12" x14ac:dyDescent="0.45">
      <c r="A5914">
        <v>0.38800000000000001</v>
      </c>
      <c r="B5914">
        <v>1.9910000000000001</v>
      </c>
      <c r="C5914">
        <v>-10.169</v>
      </c>
      <c r="D5914">
        <v>-0.78606699999999996</v>
      </c>
      <c r="E5914">
        <v>-1.0951139999999999</v>
      </c>
      <c r="F5914">
        <v>-12.330714</v>
      </c>
      <c r="G5914">
        <v>-1.8387039999999999</v>
      </c>
      <c r="H5914">
        <v>2.0161289999999998</v>
      </c>
      <c r="I5914">
        <v>-62.522841</v>
      </c>
      <c r="J5914">
        <v>1376.3720000000001</v>
      </c>
      <c r="K5914" s="1">
        <v>0.74561057870370373</v>
      </c>
      <c r="L5914" s="2">
        <v>45367</v>
      </c>
    </row>
    <row r="5915" spans="1:12" x14ac:dyDescent="0.45">
      <c r="A5915">
        <v>0.48799999999999999</v>
      </c>
      <c r="B5915">
        <v>1.831</v>
      </c>
      <c r="C5915">
        <v>-9.7690000000000001</v>
      </c>
      <c r="D5915">
        <v>-0.72255199999999997</v>
      </c>
      <c r="E5915">
        <v>-0.72901700000000003</v>
      </c>
      <c r="F5915">
        <v>-12.429964999999999</v>
      </c>
      <c r="G5915">
        <v>-1.8528530000000001</v>
      </c>
      <c r="H5915">
        <v>2.00081</v>
      </c>
      <c r="I5915">
        <v>-62.693767000000001</v>
      </c>
      <c r="J5915">
        <v>1376.386</v>
      </c>
      <c r="K5915" s="1">
        <v>0.74561074074074074</v>
      </c>
      <c r="L5915" s="2">
        <v>45367</v>
      </c>
    </row>
    <row r="5916" spans="1:12" x14ac:dyDescent="0.45">
      <c r="A5916">
        <v>0.34100000000000003</v>
      </c>
      <c r="B5916">
        <v>1.407</v>
      </c>
      <c r="C5916">
        <v>-10.285</v>
      </c>
      <c r="D5916">
        <v>-0.48119000000000001</v>
      </c>
      <c r="E5916">
        <v>-0.476489</v>
      </c>
      <c r="F5916">
        <v>-11.99451</v>
      </c>
      <c r="G5916">
        <v>-1.8632359999999999</v>
      </c>
      <c r="H5916">
        <v>1.987824</v>
      </c>
      <c r="I5916">
        <v>-62.862130999999998</v>
      </c>
      <c r="J5916">
        <v>1376.4</v>
      </c>
      <c r="K5916" s="1">
        <v>0.74561090277777775</v>
      </c>
      <c r="L5916" s="2">
        <v>45367</v>
      </c>
    </row>
    <row r="5917" spans="1:12" x14ac:dyDescent="0.45">
      <c r="A5917">
        <v>0.45100000000000001</v>
      </c>
      <c r="B5917">
        <v>1.391</v>
      </c>
      <c r="C5917">
        <v>-9.6300000000000008</v>
      </c>
      <c r="D5917">
        <v>0.39883099999999999</v>
      </c>
      <c r="E5917">
        <v>-0.23405100000000001</v>
      </c>
      <c r="F5917">
        <v>-11.545081</v>
      </c>
      <c r="G5917">
        <v>-1.8638410000000001</v>
      </c>
      <c r="H5917">
        <v>1.9745740000000001</v>
      </c>
      <c r="I5917">
        <v>-63.022531000000001</v>
      </c>
      <c r="J5917">
        <v>1376.414</v>
      </c>
      <c r="K5917" s="1">
        <v>0.74561106481481487</v>
      </c>
      <c r="L5917" s="2">
        <v>45367</v>
      </c>
    </row>
    <row r="5918" spans="1:12" x14ac:dyDescent="0.45">
      <c r="A5918">
        <v>0.33500000000000002</v>
      </c>
      <c r="B5918">
        <v>1.82</v>
      </c>
      <c r="C5918">
        <v>-10.063000000000001</v>
      </c>
      <c r="D5918">
        <v>0.26156499999999999</v>
      </c>
      <c r="E5918">
        <v>-0.78327000000000002</v>
      </c>
      <c r="F5918">
        <v>-11.296084</v>
      </c>
      <c r="G5918">
        <v>-1.863756</v>
      </c>
      <c r="H5918">
        <v>1.9615689999999999</v>
      </c>
      <c r="I5918">
        <v>-63.181851999999999</v>
      </c>
      <c r="J5918">
        <v>1376.4280000000001</v>
      </c>
      <c r="K5918" s="1">
        <v>0.74561122685185177</v>
      </c>
      <c r="L5918" s="2">
        <v>45367</v>
      </c>
    </row>
    <row r="5919" spans="1:12" x14ac:dyDescent="0.45">
      <c r="A5919">
        <v>0.40500000000000003</v>
      </c>
      <c r="B5919">
        <v>1.865</v>
      </c>
      <c r="C5919">
        <v>-9.8879999999999999</v>
      </c>
      <c r="D5919">
        <v>0.52465700000000004</v>
      </c>
      <c r="E5919">
        <v>-0.31436799999999998</v>
      </c>
      <c r="F5919">
        <v>-11.423895</v>
      </c>
      <c r="G5919">
        <v>-1.8612519999999999</v>
      </c>
      <c r="H5919">
        <v>1.9508220000000001</v>
      </c>
      <c r="I5919">
        <v>-63.340586000000002</v>
      </c>
      <c r="J5919">
        <v>1376.442</v>
      </c>
      <c r="K5919" s="1">
        <v>0.74561138888888889</v>
      </c>
      <c r="L5919" s="2">
        <v>45367</v>
      </c>
    </row>
    <row r="5920" spans="1:12" x14ac:dyDescent="0.45">
      <c r="A5920">
        <v>0.435</v>
      </c>
      <c r="B5920">
        <v>1.8540000000000001</v>
      </c>
      <c r="C5920">
        <v>-9.7870000000000008</v>
      </c>
      <c r="D5920">
        <v>0.43970199999999998</v>
      </c>
      <c r="E5920">
        <v>-0.20697399999999999</v>
      </c>
      <c r="F5920">
        <v>-11.461631000000001</v>
      </c>
      <c r="G5920">
        <v>-1.853413</v>
      </c>
      <c r="H5920">
        <v>1.9454910000000001</v>
      </c>
      <c r="I5920">
        <v>-63.498854999999999</v>
      </c>
      <c r="J5920">
        <v>1376.4559999999999</v>
      </c>
      <c r="K5920" s="1">
        <v>0.74561155092592601</v>
      </c>
      <c r="L5920" s="2">
        <v>45367</v>
      </c>
    </row>
    <row r="5921" spans="1:12" x14ac:dyDescent="0.45">
      <c r="A5921">
        <v>0.46600000000000003</v>
      </c>
      <c r="B5921">
        <v>1.843</v>
      </c>
      <c r="C5921">
        <v>-9.6859999999999999</v>
      </c>
      <c r="D5921">
        <v>0.35474699999999998</v>
      </c>
      <c r="E5921">
        <v>-9.9580000000000002E-2</v>
      </c>
      <c r="F5921">
        <v>-11.499368</v>
      </c>
      <c r="G5921">
        <v>-1.8455600000000001</v>
      </c>
      <c r="H5921">
        <v>1.9401820000000001</v>
      </c>
      <c r="I5921">
        <v>-63.657124000000003</v>
      </c>
      <c r="J5921">
        <v>1376.47</v>
      </c>
      <c r="K5921" s="1">
        <v>0.74561171296296291</v>
      </c>
      <c r="L5921" s="2">
        <v>45367</v>
      </c>
    </row>
    <row r="5922" spans="1:12" x14ac:dyDescent="0.45">
      <c r="A5922">
        <v>0.496</v>
      </c>
      <c r="B5922">
        <v>1.833</v>
      </c>
      <c r="C5922">
        <v>-9.5860000000000003</v>
      </c>
      <c r="D5922">
        <v>0.26979199999999998</v>
      </c>
      <c r="E5922">
        <v>7.8139999999999998E-3</v>
      </c>
      <c r="F5922">
        <v>-11.537105</v>
      </c>
      <c r="G5922">
        <v>-1.8376920000000001</v>
      </c>
      <c r="H5922">
        <v>1.934895</v>
      </c>
      <c r="I5922">
        <v>-63.815399999999997</v>
      </c>
      <c r="J5922">
        <v>1376.4839999999999</v>
      </c>
      <c r="K5922" s="1">
        <v>0.74561187500000004</v>
      </c>
      <c r="L5922" s="2">
        <v>45367</v>
      </c>
    </row>
    <row r="5923" spans="1:12" x14ac:dyDescent="0.45">
      <c r="A5923">
        <v>0.52600000000000002</v>
      </c>
      <c r="B5923">
        <v>1.8220000000000001</v>
      </c>
      <c r="C5923">
        <v>-9.4849999999999994</v>
      </c>
      <c r="D5923">
        <v>0.184838</v>
      </c>
      <c r="E5923">
        <v>0.115207</v>
      </c>
      <c r="F5923">
        <v>-11.574840999999999</v>
      </c>
      <c r="G5923">
        <v>-1.8298099999999999</v>
      </c>
      <c r="H5923">
        <v>1.929629</v>
      </c>
      <c r="I5923">
        <v>-63.973683000000001</v>
      </c>
      <c r="J5923">
        <v>1376.498</v>
      </c>
      <c r="K5923" s="1">
        <v>0.74561203703703705</v>
      </c>
      <c r="L5923" s="2">
        <v>45367</v>
      </c>
    </row>
    <row r="5924" spans="1:12" x14ac:dyDescent="0.45">
      <c r="A5924">
        <v>0.55700000000000005</v>
      </c>
      <c r="B5924">
        <v>1.8109999999999999</v>
      </c>
      <c r="C5924">
        <v>-9.3840000000000003</v>
      </c>
      <c r="D5924">
        <v>9.9883E-2</v>
      </c>
      <c r="E5924">
        <v>0.22260099999999999</v>
      </c>
      <c r="F5924">
        <v>-11.612577</v>
      </c>
      <c r="G5924">
        <v>-1.8219129999999999</v>
      </c>
      <c r="H5924">
        <v>1.924385</v>
      </c>
      <c r="I5924">
        <v>-64.131958999999995</v>
      </c>
      <c r="J5924">
        <v>1376.5119999999999</v>
      </c>
      <c r="K5924" s="1">
        <v>0.74561219907407406</v>
      </c>
      <c r="L5924" s="2">
        <v>45367</v>
      </c>
    </row>
    <row r="5925" spans="1:12" x14ac:dyDescent="0.45">
      <c r="A5925">
        <v>0.41599999999999998</v>
      </c>
      <c r="B5925">
        <v>1.821</v>
      </c>
      <c r="C5925">
        <v>-9.92</v>
      </c>
      <c r="D5925">
        <v>0.487064</v>
      </c>
      <c r="E5925">
        <v>0.45540000000000003</v>
      </c>
      <c r="F5925">
        <v>-11.602819</v>
      </c>
      <c r="G5925">
        <v>-1.8131280000000001</v>
      </c>
      <c r="H5925">
        <v>1.919659</v>
      </c>
      <c r="I5925">
        <v>-64.293028000000007</v>
      </c>
      <c r="J5925">
        <v>1376.5260000000001</v>
      </c>
      <c r="K5925" s="1">
        <v>0.74561236111111118</v>
      </c>
      <c r="L5925" s="2">
        <v>45367</v>
      </c>
    </row>
    <row r="5926" spans="1:12" x14ac:dyDescent="0.45">
      <c r="A5926">
        <v>0.19500000000000001</v>
      </c>
      <c r="B5926">
        <v>1.6279999999999999</v>
      </c>
      <c r="C5926">
        <v>-9.6219999999999999</v>
      </c>
      <c r="D5926">
        <v>1.684259</v>
      </c>
      <c r="E5926">
        <v>0.62632200000000005</v>
      </c>
      <c r="F5926">
        <v>-11.745735</v>
      </c>
      <c r="G5926">
        <v>-1.802322</v>
      </c>
      <c r="H5926">
        <v>1.9157439999999999</v>
      </c>
      <c r="I5926">
        <v>-64.455299999999994</v>
      </c>
      <c r="J5926">
        <v>1376.54</v>
      </c>
      <c r="K5926" s="1">
        <v>0.74561252314814819</v>
      </c>
      <c r="L5926" s="2">
        <v>45367</v>
      </c>
    </row>
    <row r="5927" spans="1:12" x14ac:dyDescent="0.45">
      <c r="A5927">
        <v>0.435</v>
      </c>
      <c r="B5927">
        <v>0.312</v>
      </c>
      <c r="C5927">
        <v>-10.026</v>
      </c>
      <c r="D5927">
        <v>1.7762899999999999</v>
      </c>
      <c r="E5927">
        <v>0.36638900000000002</v>
      </c>
      <c r="F5927">
        <v>-11.347113</v>
      </c>
      <c r="G5927">
        <v>-1.7834030000000001</v>
      </c>
      <c r="H5927">
        <v>1.914344</v>
      </c>
      <c r="I5927">
        <v>-64.612065999999999</v>
      </c>
      <c r="J5927">
        <v>1376.5540000000001</v>
      </c>
      <c r="K5927" s="1">
        <v>0.7456126851851852</v>
      </c>
      <c r="L5927" s="2">
        <v>45367</v>
      </c>
    </row>
    <row r="5928" spans="1:12" x14ac:dyDescent="0.45">
      <c r="A5928">
        <v>0.61899999999999999</v>
      </c>
      <c r="B5928">
        <v>0.754</v>
      </c>
      <c r="C5928">
        <v>-10.455</v>
      </c>
      <c r="D5928">
        <v>0.42034500000000002</v>
      </c>
      <c r="E5928">
        <v>0.257131</v>
      </c>
      <c r="F5928">
        <v>-10.680814</v>
      </c>
      <c r="G5928">
        <v>-1.7762690000000001</v>
      </c>
      <c r="H5928">
        <v>1.9167000000000001</v>
      </c>
      <c r="I5928">
        <v>-64.761156</v>
      </c>
      <c r="J5928">
        <v>1376.568</v>
      </c>
      <c r="K5928" s="1">
        <v>0.74561284722222221</v>
      </c>
      <c r="L5928" s="2">
        <v>45367</v>
      </c>
    </row>
    <row r="5929" spans="1:12" x14ac:dyDescent="0.45">
      <c r="A5929">
        <v>0.47299999999999998</v>
      </c>
      <c r="B5929">
        <v>2.169</v>
      </c>
      <c r="C5929">
        <v>-10.39</v>
      </c>
      <c r="D5929">
        <v>0.56368499999999999</v>
      </c>
      <c r="E5929">
        <v>0.35992600000000002</v>
      </c>
      <c r="F5929">
        <v>-10.406661</v>
      </c>
      <c r="G5929">
        <v>-1.7726010000000001</v>
      </c>
      <c r="H5929">
        <v>1.91933</v>
      </c>
      <c r="I5929">
        <v>-64.907267000000004</v>
      </c>
      <c r="J5929">
        <v>1376.5820000000001</v>
      </c>
      <c r="K5929" s="1">
        <v>0.74561300925925922</v>
      </c>
      <c r="L5929" s="2">
        <v>45367</v>
      </c>
    </row>
    <row r="5930" spans="1:12" x14ac:dyDescent="0.45">
      <c r="A5930">
        <v>0.41399999999999998</v>
      </c>
      <c r="B5930">
        <v>1.6579999999999999</v>
      </c>
      <c r="C5930">
        <v>-9.7669999999999995</v>
      </c>
      <c r="D5930">
        <v>0.77771699999999999</v>
      </c>
      <c r="E5930">
        <v>0.36525099999999999</v>
      </c>
      <c r="F5930">
        <v>-10.448251000000001</v>
      </c>
      <c r="G5930">
        <v>-1.7657970000000001</v>
      </c>
      <c r="H5930">
        <v>1.918912</v>
      </c>
      <c r="I5930">
        <v>-65.053753999999998</v>
      </c>
      <c r="J5930">
        <v>1376.596</v>
      </c>
      <c r="K5930" s="1">
        <v>0.74561317129629634</v>
      </c>
      <c r="L5930" s="2">
        <v>45367</v>
      </c>
    </row>
    <row r="5931" spans="1:12" x14ac:dyDescent="0.45">
      <c r="A5931">
        <v>0.27100000000000002</v>
      </c>
      <c r="B5931">
        <v>1.115</v>
      </c>
      <c r="C5931">
        <v>-9.61</v>
      </c>
      <c r="D5931">
        <v>0.780613</v>
      </c>
      <c r="E5931">
        <v>0.43978400000000001</v>
      </c>
      <c r="F5931">
        <v>-10.434773</v>
      </c>
      <c r="G5931">
        <v>-1.7595289999999999</v>
      </c>
      <c r="H5931">
        <v>1.9211279999999999</v>
      </c>
      <c r="I5931">
        <v>-65.197653000000003</v>
      </c>
      <c r="J5931">
        <v>1376.61</v>
      </c>
      <c r="K5931" s="1">
        <v>0.74561333333333335</v>
      </c>
      <c r="L5931" s="2">
        <v>45367</v>
      </c>
    </row>
    <row r="5932" spans="1:12" x14ac:dyDescent="0.45">
      <c r="A5932">
        <v>0.503</v>
      </c>
      <c r="B5932">
        <v>0.80400000000000005</v>
      </c>
      <c r="C5932">
        <v>-8.6280000000000001</v>
      </c>
      <c r="D5932">
        <v>0.69109200000000004</v>
      </c>
      <c r="E5932">
        <v>0.62462200000000001</v>
      </c>
      <c r="F5932">
        <v>-10.138424000000001</v>
      </c>
      <c r="G5932">
        <v>-1.7567429999999999</v>
      </c>
      <c r="H5932">
        <v>1.923233</v>
      </c>
      <c r="I5932">
        <v>-65.340663000000006</v>
      </c>
      <c r="J5932">
        <v>1376.624</v>
      </c>
      <c r="K5932" s="1">
        <v>0.74561349537037036</v>
      </c>
      <c r="L5932" s="2">
        <v>45367</v>
      </c>
    </row>
    <row r="5933" spans="1:12" x14ac:dyDescent="0.45">
      <c r="A5933">
        <v>0.32300000000000001</v>
      </c>
      <c r="B5933">
        <v>1.595</v>
      </c>
      <c r="C5933">
        <v>-9.343</v>
      </c>
      <c r="D5933">
        <v>2.4240999999999999E-2</v>
      </c>
      <c r="E5933">
        <v>0.13892299999999999</v>
      </c>
      <c r="F5933">
        <v>-10.22396</v>
      </c>
      <c r="G5933">
        <v>-1.758478</v>
      </c>
      <c r="H5933">
        <v>1.924587</v>
      </c>
      <c r="I5933">
        <v>-65.483107000000004</v>
      </c>
      <c r="J5933">
        <v>1376.6379999999999</v>
      </c>
      <c r="K5933" s="1">
        <v>0.74561365740740737</v>
      </c>
      <c r="L5933" s="2">
        <v>45367</v>
      </c>
    </row>
    <row r="5934" spans="1:12" x14ac:dyDescent="0.45">
      <c r="A5934">
        <v>0.20300000000000001</v>
      </c>
      <c r="B5934">
        <v>1.26</v>
      </c>
      <c r="C5934">
        <v>-10.156000000000001</v>
      </c>
      <c r="D5934">
        <v>0.147314</v>
      </c>
      <c r="E5934">
        <v>0.52558300000000002</v>
      </c>
      <c r="F5934">
        <v>-10.441411</v>
      </c>
      <c r="G5934">
        <v>-1.76254</v>
      </c>
      <c r="H5934">
        <v>1.9240090000000001</v>
      </c>
      <c r="I5934">
        <v>-65.624996999999993</v>
      </c>
      <c r="J5934">
        <v>1376.652</v>
      </c>
      <c r="K5934" s="1">
        <v>0.74561381944444449</v>
      </c>
      <c r="L5934" s="2">
        <v>45367</v>
      </c>
    </row>
    <row r="5935" spans="1:12" x14ac:dyDescent="0.45">
      <c r="A5935">
        <v>0.254</v>
      </c>
      <c r="B5935">
        <v>1.252</v>
      </c>
      <c r="C5935">
        <v>-9.6229999999999993</v>
      </c>
      <c r="D5935">
        <v>1.2279E-2</v>
      </c>
      <c r="E5935">
        <v>0.60795900000000003</v>
      </c>
      <c r="F5935">
        <v>-10.071292</v>
      </c>
      <c r="G5935">
        <v>-1.7665999999999999</v>
      </c>
      <c r="H5935">
        <v>1.923421</v>
      </c>
      <c r="I5935">
        <v>-65.766901000000004</v>
      </c>
      <c r="J5935">
        <v>1376.6659999999999</v>
      </c>
      <c r="K5935" s="1">
        <v>0.7456139814814815</v>
      </c>
      <c r="L5935" s="2">
        <v>45367</v>
      </c>
    </row>
    <row r="5936" spans="1:12" x14ac:dyDescent="0.45">
      <c r="A5936">
        <v>0.28799999999999998</v>
      </c>
      <c r="B5936">
        <v>1.3320000000000001</v>
      </c>
      <c r="C5936">
        <v>-9.1940000000000008</v>
      </c>
      <c r="D5936">
        <v>-7.0455000000000004E-2</v>
      </c>
      <c r="E5936">
        <v>0.60637300000000005</v>
      </c>
      <c r="F5936">
        <v>-9.6874230000000008</v>
      </c>
      <c r="G5936">
        <v>-1.7693430000000001</v>
      </c>
      <c r="H5936">
        <v>1.923181</v>
      </c>
      <c r="I5936">
        <v>-65.907262000000003</v>
      </c>
      <c r="J5936">
        <v>1376.68</v>
      </c>
      <c r="K5936" s="1">
        <v>0.74561414351851851</v>
      </c>
      <c r="L5936" s="2">
        <v>45367</v>
      </c>
    </row>
    <row r="5937" spans="1:12" x14ac:dyDescent="0.45">
      <c r="A5937">
        <v>0.21299999999999999</v>
      </c>
      <c r="B5937">
        <v>1.94</v>
      </c>
      <c r="C5937">
        <v>-9.1950000000000003</v>
      </c>
      <c r="D5937">
        <v>0.56758299999999995</v>
      </c>
      <c r="E5937">
        <v>0.50495999999999996</v>
      </c>
      <c r="F5937">
        <v>-9.3914380000000008</v>
      </c>
      <c r="G5937">
        <v>-1.7642009999999999</v>
      </c>
      <c r="H5937">
        <v>1.9250879999999999</v>
      </c>
      <c r="I5937">
        <v>-66.038565000000006</v>
      </c>
      <c r="J5937">
        <v>1376.694</v>
      </c>
      <c r="K5937" s="1">
        <v>0.74561430555555552</v>
      </c>
      <c r="L5937" s="2">
        <v>45367</v>
      </c>
    </row>
    <row r="5938" spans="1:12" x14ac:dyDescent="0.45">
      <c r="A5938">
        <v>0.01</v>
      </c>
      <c r="B5938">
        <v>1.577</v>
      </c>
      <c r="C5938">
        <v>-8.81</v>
      </c>
      <c r="D5938">
        <v>1.1711290000000001</v>
      </c>
      <c r="E5938">
        <v>0.12396699999999999</v>
      </c>
      <c r="F5938">
        <v>-9.2305930000000007</v>
      </c>
      <c r="G5938">
        <v>-1.750267</v>
      </c>
      <c r="H5938">
        <v>1.924984</v>
      </c>
      <c r="I5938">
        <v>-66.167219000000003</v>
      </c>
      <c r="J5938">
        <v>1376.7080000000001</v>
      </c>
      <c r="K5938" s="1">
        <v>0.74561446759259253</v>
      </c>
      <c r="L5938" s="2">
        <v>45367</v>
      </c>
    </row>
    <row r="5939" spans="1:12" x14ac:dyDescent="0.45">
      <c r="A5939">
        <v>0.21299999999999999</v>
      </c>
      <c r="B5939">
        <v>1.0940000000000001</v>
      </c>
      <c r="C5939">
        <v>-10.109</v>
      </c>
      <c r="D5939">
        <v>1.7783279999999999</v>
      </c>
      <c r="E5939">
        <v>-2.7023999999999999E-2</v>
      </c>
      <c r="F5939">
        <v>-9.1630330000000004</v>
      </c>
      <c r="G5939">
        <v>-1.7328349999999999</v>
      </c>
      <c r="H5939">
        <v>1.9211199999999999</v>
      </c>
      <c r="I5939">
        <v>-66.295017999999999</v>
      </c>
      <c r="J5939">
        <v>1376.722</v>
      </c>
      <c r="K5939" s="1">
        <v>0.74561462962962965</v>
      </c>
      <c r="L5939" s="2">
        <v>45367</v>
      </c>
    </row>
    <row r="5940" spans="1:12" x14ac:dyDescent="0.45">
      <c r="A5940">
        <v>0.16600000000000001</v>
      </c>
      <c r="B5940">
        <v>0.86199999999999999</v>
      </c>
      <c r="C5940">
        <v>-9.1809999999999992</v>
      </c>
      <c r="D5940">
        <v>1.651883</v>
      </c>
      <c r="E5940">
        <v>9.5672999999999994E-2</v>
      </c>
      <c r="F5940">
        <v>-9.251519</v>
      </c>
      <c r="G5940">
        <v>-1.7154430000000001</v>
      </c>
      <c r="H5940">
        <v>1.9098280000000001</v>
      </c>
      <c r="I5940">
        <v>-66.423364000000007</v>
      </c>
      <c r="J5940">
        <v>1376.7360000000001</v>
      </c>
      <c r="K5940" s="1">
        <v>0.74561479166666667</v>
      </c>
      <c r="L5940" s="2">
        <v>45367</v>
      </c>
    </row>
    <row r="5941" spans="1:12" x14ac:dyDescent="0.45">
      <c r="A5941">
        <v>0.57499999999999996</v>
      </c>
      <c r="B5941">
        <v>1.1739999999999999</v>
      </c>
      <c r="C5941">
        <v>-9.234</v>
      </c>
      <c r="D5941">
        <v>1.3162940000000001</v>
      </c>
      <c r="E5941">
        <v>-0.61711899999999997</v>
      </c>
      <c r="F5941">
        <v>-9.2364689999999996</v>
      </c>
      <c r="G5941">
        <v>-1.6992350000000001</v>
      </c>
      <c r="H5941">
        <v>1.8999710000000001</v>
      </c>
      <c r="I5941">
        <v>-66.553049000000001</v>
      </c>
      <c r="J5941">
        <v>1376.75</v>
      </c>
      <c r="K5941" s="1">
        <v>0.74561495370370368</v>
      </c>
      <c r="L5941" s="2">
        <v>45367</v>
      </c>
    </row>
    <row r="5942" spans="1:12" x14ac:dyDescent="0.45">
      <c r="A5942">
        <v>0.43099999999999999</v>
      </c>
      <c r="B5942">
        <v>1.3859999999999999</v>
      </c>
      <c r="C5942">
        <v>-9.8960000000000008</v>
      </c>
      <c r="D5942">
        <v>1.839809</v>
      </c>
      <c r="E5942">
        <v>-0.58648</v>
      </c>
      <c r="F5942">
        <v>-9.4351769999999995</v>
      </c>
      <c r="G5942">
        <v>-1.678266</v>
      </c>
      <c r="H5942">
        <v>1.8898900000000001</v>
      </c>
      <c r="I5942">
        <v>-66.682159999999996</v>
      </c>
      <c r="J5942">
        <v>1376.7639999999999</v>
      </c>
      <c r="K5942" s="1">
        <v>0.7456151157407408</v>
      </c>
      <c r="L5942" s="2">
        <v>45367</v>
      </c>
    </row>
    <row r="5943" spans="1:12" x14ac:dyDescent="0.45">
      <c r="A5943">
        <v>-0.08</v>
      </c>
      <c r="B5943">
        <v>1.2250000000000001</v>
      </c>
      <c r="C5943">
        <v>-10.265000000000001</v>
      </c>
      <c r="D5943">
        <v>2.1278229999999998</v>
      </c>
      <c r="E5943">
        <v>-0.39383400000000002</v>
      </c>
      <c r="F5943">
        <v>-9.0730939999999993</v>
      </c>
      <c r="G5943">
        <v>-1.6506879999999999</v>
      </c>
      <c r="H5943">
        <v>1.879205</v>
      </c>
      <c r="I5943">
        <v>-66.810219000000004</v>
      </c>
      <c r="J5943">
        <v>1376.778</v>
      </c>
      <c r="K5943" s="1">
        <v>0.74561527777777781</v>
      </c>
      <c r="L5943" s="2">
        <v>45367</v>
      </c>
    </row>
    <row r="5944" spans="1:12" x14ac:dyDescent="0.45">
      <c r="A5944">
        <v>-1.4999999999999999E-2</v>
      </c>
      <c r="B5944">
        <v>1.111</v>
      </c>
      <c r="C5944">
        <v>-10.119</v>
      </c>
      <c r="D5944">
        <v>1.78579</v>
      </c>
      <c r="E5944">
        <v>-0.37168699999999999</v>
      </c>
      <c r="F5944">
        <v>-8.86158</v>
      </c>
      <c r="G5944">
        <v>-1.6457269999999999</v>
      </c>
      <c r="H5944">
        <v>1.87354</v>
      </c>
      <c r="I5944">
        <v>-66.921257999999995</v>
      </c>
      <c r="J5944">
        <v>1376.7919999999999</v>
      </c>
      <c r="K5944" s="1">
        <v>0.74561543981481482</v>
      </c>
      <c r="L5944" s="2">
        <v>45367</v>
      </c>
    </row>
    <row r="5945" spans="1:12" x14ac:dyDescent="0.45">
      <c r="A5945">
        <v>0.05</v>
      </c>
      <c r="B5945">
        <v>0.997</v>
      </c>
      <c r="C5945">
        <v>-9.9730000000000008</v>
      </c>
      <c r="D5945">
        <v>1.443757</v>
      </c>
      <c r="E5945">
        <v>-0.34954000000000002</v>
      </c>
      <c r="F5945">
        <v>-8.650067</v>
      </c>
      <c r="G5945">
        <v>-1.640755</v>
      </c>
      <c r="H5945">
        <v>1.867885</v>
      </c>
      <c r="I5945">
        <v>-67.032296000000002</v>
      </c>
      <c r="J5945">
        <v>1376.806</v>
      </c>
      <c r="K5945" s="1">
        <v>0.74561560185185183</v>
      </c>
      <c r="L5945" s="2">
        <v>45367</v>
      </c>
    </row>
    <row r="5946" spans="1:12" x14ac:dyDescent="0.45">
      <c r="A5946">
        <v>0.115</v>
      </c>
      <c r="B5946">
        <v>0.88300000000000001</v>
      </c>
      <c r="C5946">
        <v>-9.827</v>
      </c>
      <c r="D5946">
        <v>1.1017239999999999</v>
      </c>
      <c r="E5946">
        <v>-0.32739299999999999</v>
      </c>
      <c r="F5946">
        <v>-8.4385539999999999</v>
      </c>
      <c r="G5946">
        <v>-1.6357710000000001</v>
      </c>
      <c r="H5946">
        <v>1.862239</v>
      </c>
      <c r="I5946">
        <v>-67.143321</v>
      </c>
      <c r="J5946">
        <v>1376.82</v>
      </c>
      <c r="K5946" s="1">
        <v>0.74561576388888884</v>
      </c>
      <c r="L5946" s="2">
        <v>45367</v>
      </c>
    </row>
    <row r="5947" spans="1:12" x14ac:dyDescent="0.45">
      <c r="A5947">
        <v>0.18</v>
      </c>
      <c r="B5947">
        <v>0.77</v>
      </c>
      <c r="C5947">
        <v>-9.6820000000000004</v>
      </c>
      <c r="D5947">
        <v>0.75969100000000001</v>
      </c>
      <c r="E5947">
        <v>-0.30524699999999999</v>
      </c>
      <c r="F5947">
        <v>-8.2270400000000006</v>
      </c>
      <c r="G5947">
        <v>-1.6307769999999999</v>
      </c>
      <c r="H5947">
        <v>1.8566039999999999</v>
      </c>
      <c r="I5947">
        <v>-67.254366000000005</v>
      </c>
      <c r="J5947">
        <v>1376.8340000000001</v>
      </c>
      <c r="K5947" s="1">
        <v>0.74561592592592596</v>
      </c>
      <c r="L5947" s="2">
        <v>45367</v>
      </c>
    </row>
    <row r="5948" spans="1:12" x14ac:dyDescent="0.45">
      <c r="A5948">
        <v>0.245</v>
      </c>
      <c r="B5948">
        <v>0.65600000000000003</v>
      </c>
      <c r="C5948">
        <v>-9.5359999999999996</v>
      </c>
      <c r="D5948">
        <v>0.41765799999999997</v>
      </c>
      <c r="E5948">
        <v>-0.28310000000000002</v>
      </c>
      <c r="F5948">
        <v>-8.0155259999999995</v>
      </c>
      <c r="G5948">
        <v>-1.6257729999999999</v>
      </c>
      <c r="H5948">
        <v>1.8509770000000001</v>
      </c>
      <c r="I5948">
        <v>-67.365403999999998</v>
      </c>
      <c r="J5948">
        <v>1376.848</v>
      </c>
      <c r="K5948" s="1">
        <v>0.74561608796296297</v>
      </c>
      <c r="L5948" s="2">
        <v>45367</v>
      </c>
    </row>
    <row r="5949" spans="1:12" x14ac:dyDescent="0.45">
      <c r="A5949">
        <v>0.31</v>
      </c>
      <c r="B5949">
        <v>0.54200000000000004</v>
      </c>
      <c r="C5949">
        <v>-9.39</v>
      </c>
      <c r="D5949">
        <v>7.5623999999999997E-2</v>
      </c>
      <c r="E5949">
        <v>-0.26095299999999999</v>
      </c>
      <c r="F5949">
        <v>-7.8040130000000003</v>
      </c>
      <c r="G5949">
        <v>-1.6207560000000001</v>
      </c>
      <c r="H5949">
        <v>1.845361</v>
      </c>
      <c r="I5949">
        <v>-67.476436000000007</v>
      </c>
      <c r="J5949">
        <v>1376.8620000000001</v>
      </c>
      <c r="K5949" s="1">
        <v>0.74561624999999998</v>
      </c>
      <c r="L5949" s="2">
        <v>45367</v>
      </c>
    </row>
    <row r="5950" spans="1:12" x14ac:dyDescent="0.45">
      <c r="A5950">
        <v>0.375</v>
      </c>
      <c r="B5950">
        <v>0.42899999999999999</v>
      </c>
      <c r="C5950">
        <v>-9.2439999999999998</v>
      </c>
      <c r="D5950">
        <v>-0.26640900000000001</v>
      </c>
      <c r="E5950">
        <v>-0.23880599999999999</v>
      </c>
      <c r="F5950">
        <v>-7.5925000000000002</v>
      </c>
      <c r="G5950">
        <v>-1.6157300000000001</v>
      </c>
      <c r="H5950">
        <v>1.8397539999999999</v>
      </c>
      <c r="I5950">
        <v>-67.587480999999997</v>
      </c>
      <c r="J5950">
        <v>1376.876</v>
      </c>
      <c r="K5950" s="1">
        <v>0.7456164120370371</v>
      </c>
      <c r="L5950" s="2">
        <v>45367</v>
      </c>
    </row>
    <row r="5951" spans="1:12" x14ac:dyDescent="0.45">
      <c r="A5951">
        <v>0.28699999999999998</v>
      </c>
      <c r="B5951">
        <v>1.2470000000000001</v>
      </c>
      <c r="C5951">
        <v>-9.2550000000000008</v>
      </c>
      <c r="D5951">
        <v>-1.1571689999999999</v>
      </c>
      <c r="E5951">
        <v>-0.66027599999999997</v>
      </c>
      <c r="F5951">
        <v>-7.49458</v>
      </c>
      <c r="G5951">
        <v>-1.6307480000000001</v>
      </c>
      <c r="H5951">
        <v>1.8289839999999999</v>
      </c>
      <c r="I5951">
        <v>-67.692277000000004</v>
      </c>
      <c r="J5951">
        <v>1376.89</v>
      </c>
      <c r="K5951" s="1">
        <v>0.745616574074074</v>
      </c>
      <c r="L5951" s="2">
        <v>45367</v>
      </c>
    </row>
    <row r="5952" spans="1:12" x14ac:dyDescent="0.45">
      <c r="A5952">
        <v>4.9000000000000002E-2</v>
      </c>
      <c r="B5952">
        <v>1.6819999999999999</v>
      </c>
      <c r="C5952">
        <v>-8.8960000000000008</v>
      </c>
      <c r="D5952">
        <v>-1.2715240000000001</v>
      </c>
      <c r="E5952">
        <v>-0.79005199999999998</v>
      </c>
      <c r="F5952">
        <v>-7.4968070000000004</v>
      </c>
      <c r="G5952">
        <v>-1.649157</v>
      </c>
      <c r="H5952">
        <v>1.8199860000000001</v>
      </c>
      <c r="I5952">
        <v>-67.796989999999994</v>
      </c>
      <c r="J5952">
        <v>1376.904</v>
      </c>
      <c r="K5952" s="1">
        <v>0.74561673611111112</v>
      </c>
      <c r="L5952" s="2">
        <v>45367</v>
      </c>
    </row>
    <row r="5953" spans="1:12" x14ac:dyDescent="0.45">
      <c r="A5953">
        <v>-0.20200000000000001</v>
      </c>
      <c r="B5953">
        <v>1.0149999999999999</v>
      </c>
      <c r="C5953">
        <v>-8.7449999999999992</v>
      </c>
      <c r="D5953">
        <v>-1.228324</v>
      </c>
      <c r="E5953">
        <v>-0.14435500000000001</v>
      </c>
      <c r="F5953">
        <v>-7.6032149999999996</v>
      </c>
      <c r="G5953">
        <v>-1.667643</v>
      </c>
      <c r="H5953">
        <v>1.8145039999999999</v>
      </c>
      <c r="I5953">
        <v>-67.902995000000004</v>
      </c>
      <c r="J5953">
        <v>1376.9179999999999</v>
      </c>
      <c r="K5953" s="1">
        <v>0.74561689814814813</v>
      </c>
      <c r="L5953" s="2">
        <v>45367</v>
      </c>
    </row>
    <row r="5954" spans="1:12" x14ac:dyDescent="0.45">
      <c r="A5954">
        <v>6.5000000000000002E-2</v>
      </c>
      <c r="B5954">
        <v>0.42099999999999999</v>
      </c>
      <c r="C5954">
        <v>-10.62</v>
      </c>
      <c r="D5954">
        <v>-0.69355</v>
      </c>
      <c r="E5954">
        <v>1.9462E-2</v>
      </c>
      <c r="F5954">
        <v>-7.3089300000000001</v>
      </c>
      <c r="G5954">
        <v>-1.6780930000000001</v>
      </c>
      <c r="H5954">
        <v>1.813499</v>
      </c>
      <c r="I5954">
        <v>-68.003269000000003</v>
      </c>
      <c r="J5954">
        <v>1376.932</v>
      </c>
      <c r="K5954" s="1">
        <v>0.74561706018518514</v>
      </c>
      <c r="L5954" s="2">
        <v>45367</v>
      </c>
    </row>
    <row r="5955" spans="1:12" x14ac:dyDescent="0.45">
      <c r="A5955">
        <v>0.27300000000000002</v>
      </c>
      <c r="B5955">
        <v>0.35499999999999998</v>
      </c>
      <c r="C5955">
        <v>-10.888999999999999</v>
      </c>
      <c r="D5955">
        <v>-0.43549300000000002</v>
      </c>
      <c r="E5955">
        <v>0.18920500000000001</v>
      </c>
      <c r="F5955">
        <v>-6.9086629999999998</v>
      </c>
      <c r="G5955">
        <v>-1.68483</v>
      </c>
      <c r="H5955">
        <v>1.8094520000000001</v>
      </c>
      <c r="I5955">
        <v>-68.099821000000006</v>
      </c>
      <c r="J5955">
        <v>1376.9459999999999</v>
      </c>
      <c r="K5955" s="1">
        <v>0.74561722222222226</v>
      </c>
      <c r="L5955" s="2">
        <v>45367</v>
      </c>
    </row>
    <row r="5956" spans="1:12" x14ac:dyDescent="0.45">
      <c r="A5956">
        <v>-0.221</v>
      </c>
      <c r="B5956">
        <v>1.034</v>
      </c>
      <c r="C5956">
        <v>-10.118</v>
      </c>
      <c r="D5956">
        <v>7.8936000000000006E-2</v>
      </c>
      <c r="E5956">
        <v>8.6364999999999997E-2</v>
      </c>
      <c r="F5956">
        <v>-6.6687070000000004</v>
      </c>
      <c r="G5956">
        <v>-1.6868430000000001</v>
      </c>
      <c r="H5956">
        <v>1.8032509999999999</v>
      </c>
      <c r="I5956">
        <v>-68.19323</v>
      </c>
      <c r="J5956">
        <v>1376.96</v>
      </c>
      <c r="K5956" s="1">
        <v>0.74561738425925927</v>
      </c>
      <c r="L5956" s="2">
        <v>45367</v>
      </c>
    </row>
    <row r="5957" spans="1:12" x14ac:dyDescent="0.45">
      <c r="A5957">
        <v>-6.8000000000000005E-2</v>
      </c>
      <c r="B5957">
        <v>1.0129999999999999</v>
      </c>
      <c r="C5957">
        <v>-10.218</v>
      </c>
      <c r="D5957">
        <v>0.89207700000000001</v>
      </c>
      <c r="E5957">
        <v>-0.124282</v>
      </c>
      <c r="F5957">
        <v>-6.6554209999999996</v>
      </c>
      <c r="G5957">
        <v>-1.6772560000000001</v>
      </c>
      <c r="H5957">
        <v>1.7977749999999999</v>
      </c>
      <c r="I5957">
        <v>-68.284740999999997</v>
      </c>
      <c r="J5957">
        <v>1376.9739999999999</v>
      </c>
      <c r="K5957" s="1">
        <v>0.74561754629629629</v>
      </c>
      <c r="L5957" s="2">
        <v>45367</v>
      </c>
    </row>
    <row r="5958" spans="1:12" x14ac:dyDescent="0.45">
      <c r="A5958">
        <v>0.09</v>
      </c>
      <c r="B5958">
        <v>0.59099999999999997</v>
      </c>
      <c r="C5958">
        <v>-9.6549999999999994</v>
      </c>
      <c r="D5958">
        <v>0.98375900000000005</v>
      </c>
      <c r="E5958">
        <v>-0.268069</v>
      </c>
      <c r="F5958">
        <v>-6.4562030000000004</v>
      </c>
      <c r="G5958">
        <v>-1.6665319999999999</v>
      </c>
      <c r="H5958">
        <v>1.7892669999999999</v>
      </c>
      <c r="I5958">
        <v>-68.373247000000006</v>
      </c>
      <c r="J5958">
        <v>1376.9880000000001</v>
      </c>
      <c r="K5958" s="1">
        <v>0.74561770833333341</v>
      </c>
      <c r="L5958" s="2">
        <v>45367</v>
      </c>
    </row>
    <row r="5959" spans="1:12" x14ac:dyDescent="0.45">
      <c r="A5959">
        <v>-0.20799999999999999</v>
      </c>
      <c r="B5959">
        <v>0.88400000000000001</v>
      </c>
      <c r="C5959">
        <v>-9.0399999999999991</v>
      </c>
      <c r="D5959">
        <v>1.189487</v>
      </c>
      <c r="E5959">
        <v>-0.25423499999999999</v>
      </c>
      <c r="F5959">
        <v>-6.2403440000000003</v>
      </c>
      <c r="G5959">
        <v>-1.652725</v>
      </c>
      <c r="H5959">
        <v>1.7802150000000001</v>
      </c>
      <c r="I5959">
        <v>-68.459860000000006</v>
      </c>
      <c r="J5959">
        <v>1377.002</v>
      </c>
      <c r="K5959" s="1">
        <v>0.74561787037037031</v>
      </c>
      <c r="L5959" s="2">
        <v>45367</v>
      </c>
    </row>
    <row r="5960" spans="1:12" x14ac:dyDescent="0.45">
      <c r="A5960">
        <v>-0.28399999999999997</v>
      </c>
      <c r="B5960">
        <v>0.99399999999999999</v>
      </c>
      <c r="C5960">
        <v>-10.029999999999999</v>
      </c>
      <c r="D5960">
        <v>1.734723</v>
      </c>
      <c r="E5960">
        <v>-2.0982000000000001E-2</v>
      </c>
      <c r="F5960">
        <v>-6.2173239999999996</v>
      </c>
      <c r="G5960">
        <v>-1.63236</v>
      </c>
      <c r="H5960">
        <v>1.7728429999999999</v>
      </c>
      <c r="I5960">
        <v>-68.544746000000004</v>
      </c>
      <c r="J5960">
        <v>1377.0160000000001</v>
      </c>
      <c r="K5960" s="1">
        <v>0.74561803240740743</v>
      </c>
      <c r="L5960" s="2">
        <v>45367</v>
      </c>
    </row>
    <row r="5961" spans="1:12" x14ac:dyDescent="0.45">
      <c r="A5961">
        <v>-0.36099999999999999</v>
      </c>
      <c r="B5961">
        <v>1.105</v>
      </c>
      <c r="C5961">
        <v>-11.02</v>
      </c>
      <c r="D5961">
        <v>2.27996</v>
      </c>
      <c r="E5961">
        <v>0.21227099999999999</v>
      </c>
      <c r="F5961">
        <v>-6.1943049999999999</v>
      </c>
      <c r="G5961">
        <v>-1.611985</v>
      </c>
      <c r="H5961">
        <v>1.7655000000000001</v>
      </c>
      <c r="I5961">
        <v>-68.629659000000004</v>
      </c>
      <c r="J5961">
        <v>1377.03</v>
      </c>
      <c r="K5961" s="1">
        <v>0.74561819444444444</v>
      </c>
      <c r="L5961" s="2">
        <v>45367</v>
      </c>
    </row>
    <row r="5962" spans="1:12" x14ac:dyDescent="0.45">
      <c r="A5962">
        <v>-0.20499999999999999</v>
      </c>
      <c r="B5962">
        <v>1.222</v>
      </c>
      <c r="C5962">
        <v>-11.065</v>
      </c>
      <c r="D5962">
        <v>2.6621320000000002</v>
      </c>
      <c r="E5962">
        <v>0.63826400000000005</v>
      </c>
      <c r="F5962">
        <v>-6.0586970000000004</v>
      </c>
      <c r="G5962">
        <v>-1.5862700000000001</v>
      </c>
      <c r="H5962">
        <v>1.7665470000000001</v>
      </c>
      <c r="I5962">
        <v>-68.713575000000006</v>
      </c>
      <c r="J5962">
        <v>1377.0440000000001</v>
      </c>
      <c r="K5962" s="1">
        <v>0.74561835648148145</v>
      </c>
      <c r="L5962" s="2">
        <v>45367</v>
      </c>
    </row>
    <row r="5963" spans="1:12" x14ac:dyDescent="0.45">
      <c r="A5963">
        <v>0.11</v>
      </c>
      <c r="B5963">
        <v>0.32500000000000001</v>
      </c>
      <c r="C5963">
        <v>-10.634</v>
      </c>
      <c r="D5963">
        <v>2.3494190000000001</v>
      </c>
      <c r="E5963">
        <v>0.88422199999999995</v>
      </c>
      <c r="F5963">
        <v>-5.9138659999999996</v>
      </c>
      <c r="G5963">
        <v>-1.5534589999999999</v>
      </c>
      <c r="H5963">
        <v>1.7787820000000001</v>
      </c>
      <c r="I5963">
        <v>-68.796186000000006</v>
      </c>
      <c r="J5963">
        <v>1377.058</v>
      </c>
      <c r="K5963" s="1">
        <v>0.74561851851851857</v>
      </c>
      <c r="L5963" s="2">
        <v>45367</v>
      </c>
    </row>
    <row r="5964" spans="1:12" x14ac:dyDescent="0.45">
      <c r="A5964">
        <v>0.20499999999999999</v>
      </c>
      <c r="B5964">
        <v>0.23200000000000001</v>
      </c>
      <c r="C5964">
        <v>-10.311999999999999</v>
      </c>
      <c r="D5964">
        <v>1.5288930000000001</v>
      </c>
      <c r="E5964">
        <v>0.68972500000000003</v>
      </c>
      <c r="F5964">
        <v>-5.8900100000000002</v>
      </c>
      <c r="G5964">
        <v>-1.535336</v>
      </c>
      <c r="H5964">
        <v>1.78251</v>
      </c>
      <c r="I5964">
        <v>-68.878434999999996</v>
      </c>
      <c r="J5964">
        <v>1377.0719999999999</v>
      </c>
      <c r="K5964" s="1">
        <v>0.74561868055555558</v>
      </c>
      <c r="L5964" s="2">
        <v>45367</v>
      </c>
    </row>
    <row r="5965" spans="1:12" x14ac:dyDescent="0.45">
      <c r="A5965">
        <v>0.39</v>
      </c>
      <c r="B5965">
        <v>0.53900000000000003</v>
      </c>
      <c r="C5965">
        <v>-9.4350000000000005</v>
      </c>
      <c r="D5965">
        <v>1.1993910000000001</v>
      </c>
      <c r="E5965">
        <v>0.39041300000000001</v>
      </c>
      <c r="F5965">
        <v>-5.6361119999999998</v>
      </c>
      <c r="G5965">
        <v>-1.520661</v>
      </c>
      <c r="H5965">
        <v>1.7833270000000001</v>
      </c>
      <c r="I5965">
        <v>-68.956530999999998</v>
      </c>
      <c r="J5965">
        <v>1377.086</v>
      </c>
      <c r="K5965" s="1">
        <v>0.74561884259259259</v>
      </c>
      <c r="L5965" s="2">
        <v>45367</v>
      </c>
    </row>
    <row r="5966" spans="1:12" x14ac:dyDescent="0.45">
      <c r="A5966">
        <v>0.25900000000000001</v>
      </c>
      <c r="B5966">
        <v>0.81699999999999995</v>
      </c>
      <c r="C5966">
        <v>-8.7910000000000004</v>
      </c>
      <c r="D5966">
        <v>0.81373600000000001</v>
      </c>
      <c r="E5966">
        <v>-0.31292599999999998</v>
      </c>
      <c r="F5966">
        <v>-5.4010819999999997</v>
      </c>
      <c r="G5966">
        <v>-1.5093080000000001</v>
      </c>
      <c r="H5966">
        <v>1.7808569999999999</v>
      </c>
      <c r="I5966">
        <v>-69.031526999999997</v>
      </c>
      <c r="J5966">
        <v>1377.1</v>
      </c>
      <c r="K5966" s="1">
        <v>0.74561900462962971</v>
      </c>
      <c r="L5966" s="2">
        <v>45367</v>
      </c>
    </row>
    <row r="5967" spans="1:12" x14ac:dyDescent="0.45">
      <c r="A5967">
        <v>8.8999999999999996E-2</v>
      </c>
      <c r="B5967">
        <v>1.2430000000000001</v>
      </c>
      <c r="C5967">
        <v>-9.4220000000000006</v>
      </c>
      <c r="D5967">
        <v>0.72963500000000003</v>
      </c>
      <c r="E5967">
        <v>-0.45318900000000001</v>
      </c>
      <c r="F5967">
        <v>-5.3866769999999997</v>
      </c>
      <c r="G5967">
        <v>-1.5023770000000001</v>
      </c>
      <c r="H5967">
        <v>1.7717909999999999</v>
      </c>
      <c r="I5967">
        <v>-69.106624999999994</v>
      </c>
      <c r="J5967">
        <v>1377.114</v>
      </c>
      <c r="K5967" s="1">
        <v>0.74561916666666661</v>
      </c>
      <c r="L5967" s="2">
        <v>45367</v>
      </c>
    </row>
    <row r="5968" spans="1:12" x14ac:dyDescent="0.45">
      <c r="A5968">
        <v>6.4000000000000001E-2</v>
      </c>
      <c r="B5968">
        <v>1.147</v>
      </c>
      <c r="C5968">
        <v>-10.781000000000001</v>
      </c>
      <c r="D5968">
        <v>1.0069330000000001</v>
      </c>
      <c r="E5968">
        <v>-0.42967499999999997</v>
      </c>
      <c r="F5968">
        <v>-5.3113599999999996</v>
      </c>
      <c r="G5968">
        <v>-1.495028</v>
      </c>
      <c r="H5968">
        <v>1.762888</v>
      </c>
      <c r="I5968">
        <v>-69.180396999999999</v>
      </c>
      <c r="J5968">
        <v>1377.1279999999999</v>
      </c>
      <c r="K5968" s="1">
        <v>0.74561932870370373</v>
      </c>
      <c r="L5968" s="2">
        <v>45367</v>
      </c>
    </row>
    <row r="5969" spans="1:12" x14ac:dyDescent="0.45">
      <c r="A5969">
        <v>-0.505</v>
      </c>
      <c r="B5969">
        <v>0.67300000000000004</v>
      </c>
      <c r="C5969">
        <v>-10.750999999999999</v>
      </c>
      <c r="D5969">
        <v>0.79966899999999996</v>
      </c>
      <c r="E5969">
        <v>-0.17477300000000001</v>
      </c>
      <c r="F5969">
        <v>-5.3209470000000003</v>
      </c>
      <c r="G5969">
        <v>-1.492337</v>
      </c>
      <c r="H5969">
        <v>1.7555879999999999</v>
      </c>
      <c r="I5969">
        <v>-69.251977999999994</v>
      </c>
      <c r="J5969">
        <v>1377.1420000000001</v>
      </c>
      <c r="K5969" s="1">
        <v>0.74561949074074074</v>
      </c>
      <c r="L5969" s="2">
        <v>45367</v>
      </c>
    </row>
    <row r="5970" spans="1:12" x14ac:dyDescent="0.45">
      <c r="A5970">
        <v>-0.53100000000000003</v>
      </c>
      <c r="B5970">
        <v>0.71799999999999997</v>
      </c>
      <c r="C5970">
        <v>-10.722</v>
      </c>
      <c r="D5970">
        <v>0.73091099999999998</v>
      </c>
      <c r="E5970">
        <v>-0.15926599999999999</v>
      </c>
      <c r="F5970">
        <v>-5.2780639999999996</v>
      </c>
      <c r="G5970">
        <v>-1.5017180000000001</v>
      </c>
      <c r="H5970">
        <v>1.752116</v>
      </c>
      <c r="I5970">
        <v>-69.319391999999993</v>
      </c>
      <c r="J5970">
        <v>1377.1559999999999</v>
      </c>
      <c r="K5970" s="1">
        <v>0.74561965277777775</v>
      </c>
      <c r="L5970" s="2">
        <v>45367</v>
      </c>
    </row>
    <row r="5971" spans="1:12" x14ac:dyDescent="0.45">
      <c r="A5971">
        <v>-0.55700000000000005</v>
      </c>
      <c r="B5971">
        <v>0.76400000000000001</v>
      </c>
      <c r="C5971">
        <v>-10.693</v>
      </c>
      <c r="D5971">
        <v>0.66215400000000002</v>
      </c>
      <c r="E5971">
        <v>-0.143758</v>
      </c>
      <c r="F5971">
        <v>-5.2351799999999997</v>
      </c>
      <c r="G5971">
        <v>-1.5110939999999999</v>
      </c>
      <c r="H5971">
        <v>1.7486330000000001</v>
      </c>
      <c r="I5971">
        <v>-69.386792</v>
      </c>
      <c r="J5971">
        <v>1377.17</v>
      </c>
      <c r="K5971" s="1">
        <v>0.74561981481481487</v>
      </c>
      <c r="L5971" s="2">
        <v>45367</v>
      </c>
    </row>
    <row r="5972" spans="1:12" x14ac:dyDescent="0.45">
      <c r="A5972">
        <v>-0.58299999999999996</v>
      </c>
      <c r="B5972">
        <v>0.80900000000000005</v>
      </c>
      <c r="C5972">
        <v>-10.664</v>
      </c>
      <c r="D5972">
        <v>0.59339600000000003</v>
      </c>
      <c r="E5972">
        <v>-0.12825</v>
      </c>
      <c r="F5972">
        <v>-5.1922969999999999</v>
      </c>
      <c r="G5972">
        <v>-1.5204660000000001</v>
      </c>
      <c r="H5972">
        <v>1.7451399999999999</v>
      </c>
      <c r="I5972">
        <v>-69.454199000000003</v>
      </c>
      <c r="J5972">
        <v>1377.184</v>
      </c>
      <c r="K5972" s="1">
        <v>0.74561997685185188</v>
      </c>
      <c r="L5972" s="2">
        <v>45367</v>
      </c>
    </row>
    <row r="5973" spans="1:12" x14ac:dyDescent="0.45">
      <c r="A5973">
        <v>-0.61</v>
      </c>
      <c r="B5973">
        <v>0.85499999999999998</v>
      </c>
      <c r="C5973">
        <v>-10.635</v>
      </c>
      <c r="D5973">
        <v>0.52463800000000005</v>
      </c>
      <c r="E5973">
        <v>-0.11274199999999999</v>
      </c>
      <c r="F5973">
        <v>-5.1494140000000002</v>
      </c>
      <c r="G5973">
        <v>-1.5298350000000001</v>
      </c>
      <c r="H5973">
        <v>1.741635</v>
      </c>
      <c r="I5973">
        <v>-69.521600000000007</v>
      </c>
      <c r="J5973">
        <v>1377.1980000000001</v>
      </c>
      <c r="K5973" s="1">
        <v>0.74562013888888889</v>
      </c>
      <c r="L5973" s="2">
        <v>45367</v>
      </c>
    </row>
    <row r="5974" spans="1:12" x14ac:dyDescent="0.45">
      <c r="A5974">
        <v>-0.63600000000000001</v>
      </c>
      <c r="B5974">
        <v>0.9</v>
      </c>
      <c r="C5974">
        <v>-10.606999999999999</v>
      </c>
      <c r="D5974">
        <v>0.45588099999999998</v>
      </c>
      <c r="E5974">
        <v>-9.7235000000000002E-2</v>
      </c>
      <c r="F5974">
        <v>-5.1065300000000002</v>
      </c>
      <c r="G5974">
        <v>-1.539199</v>
      </c>
      <c r="H5974">
        <v>1.738119</v>
      </c>
      <c r="I5974">
        <v>-69.589006999999995</v>
      </c>
      <c r="J5974">
        <v>1377.212</v>
      </c>
      <c r="K5974" s="1">
        <v>0.74562030092592591</v>
      </c>
      <c r="L5974" s="2">
        <v>45367</v>
      </c>
    </row>
    <row r="5975" spans="1:12" x14ac:dyDescent="0.45">
      <c r="A5975">
        <v>-0.66200000000000003</v>
      </c>
      <c r="B5975">
        <v>0.94499999999999995</v>
      </c>
      <c r="C5975">
        <v>-10.577999999999999</v>
      </c>
      <c r="D5975">
        <v>0.38712299999999999</v>
      </c>
      <c r="E5975">
        <v>-8.1726999999999994E-2</v>
      </c>
      <c r="F5975">
        <v>-5.0636469999999996</v>
      </c>
      <c r="G5975">
        <v>-1.548559</v>
      </c>
      <c r="H5975">
        <v>1.7345919999999999</v>
      </c>
      <c r="I5975">
        <v>-69.656413999999998</v>
      </c>
      <c r="J5975">
        <v>1377.2260000000001</v>
      </c>
      <c r="K5975" s="1">
        <v>0.74562046296296292</v>
      </c>
      <c r="L5975" s="2">
        <v>45367</v>
      </c>
    </row>
    <row r="5976" spans="1:12" x14ac:dyDescent="0.45">
      <c r="A5976">
        <v>-0.59899999999999998</v>
      </c>
      <c r="B5976">
        <v>0.84299999999999997</v>
      </c>
      <c r="C5976">
        <v>-10.452999999999999</v>
      </c>
      <c r="D5976">
        <v>0.188828</v>
      </c>
      <c r="E5976">
        <v>-0.103224</v>
      </c>
      <c r="F5976">
        <v>-5.0455439999999996</v>
      </c>
      <c r="G5976">
        <v>-1.5569649999999999</v>
      </c>
      <c r="H5976">
        <v>1.730972</v>
      </c>
      <c r="I5976">
        <v>-69.724209999999999</v>
      </c>
      <c r="J5976">
        <v>1377.24</v>
      </c>
      <c r="K5976" s="1">
        <v>0.74562062500000004</v>
      </c>
      <c r="L5976" s="2">
        <v>45367</v>
      </c>
    </row>
    <row r="5977" spans="1:12" x14ac:dyDescent="0.45">
      <c r="A5977">
        <v>-0.39600000000000002</v>
      </c>
      <c r="B5977">
        <v>9.0999999999999998E-2</v>
      </c>
      <c r="C5977">
        <v>-10.59</v>
      </c>
      <c r="D5977">
        <v>-0.48670400000000003</v>
      </c>
      <c r="E5977">
        <v>-0.43552099999999999</v>
      </c>
      <c r="F5977">
        <v>-5.1341850000000004</v>
      </c>
      <c r="G5977">
        <v>-1.5596669999999999</v>
      </c>
      <c r="H5977">
        <v>1.7268490000000001</v>
      </c>
      <c r="I5977">
        <v>-69.794466</v>
      </c>
      <c r="J5977">
        <v>1377.2539999999999</v>
      </c>
      <c r="K5977" s="1">
        <v>0.74562078703703705</v>
      </c>
      <c r="L5977" s="2">
        <v>45367</v>
      </c>
    </row>
    <row r="5978" spans="1:12" x14ac:dyDescent="0.45">
      <c r="A5978">
        <v>9.8000000000000004E-2</v>
      </c>
      <c r="B5978">
        <v>0.24099999999999999</v>
      </c>
      <c r="C5978">
        <v>-9.8140000000000001</v>
      </c>
      <c r="D5978">
        <v>0.296101</v>
      </c>
      <c r="E5978">
        <v>-0.35633199999999998</v>
      </c>
      <c r="F5978">
        <v>-4.8824589999999999</v>
      </c>
      <c r="G5978">
        <v>-1.5612790000000001</v>
      </c>
      <c r="H5978">
        <v>1.7182269999999999</v>
      </c>
      <c r="I5978">
        <v>-69.861333000000002</v>
      </c>
      <c r="J5978">
        <v>1377.268</v>
      </c>
      <c r="K5978" s="1">
        <v>0.74562094907407406</v>
      </c>
      <c r="L5978" s="2">
        <v>45367</v>
      </c>
    </row>
    <row r="5979" spans="1:12" x14ac:dyDescent="0.45">
      <c r="A5979">
        <v>-9.9000000000000005E-2</v>
      </c>
      <c r="B5979">
        <v>0.69099999999999995</v>
      </c>
      <c r="C5979">
        <v>-8.8119999999999994</v>
      </c>
      <c r="D5979">
        <v>0.19281400000000001</v>
      </c>
      <c r="E5979">
        <v>-0.491012</v>
      </c>
      <c r="F5979">
        <v>-4.5792010000000003</v>
      </c>
      <c r="G5979">
        <v>-1.558605</v>
      </c>
      <c r="H5979">
        <v>1.7083029999999999</v>
      </c>
      <c r="I5979">
        <v>-69.926309000000003</v>
      </c>
      <c r="J5979">
        <v>1377.2819999999999</v>
      </c>
      <c r="K5979" s="1">
        <v>0.74562111111111107</v>
      </c>
      <c r="L5979" s="2">
        <v>45367</v>
      </c>
    </row>
    <row r="5980" spans="1:12" x14ac:dyDescent="0.45">
      <c r="A5980">
        <v>-0.23400000000000001</v>
      </c>
      <c r="B5980">
        <v>1.1830000000000001</v>
      </c>
      <c r="C5980">
        <v>-8.3780000000000001</v>
      </c>
      <c r="D5980">
        <v>0.80341799999999997</v>
      </c>
      <c r="E5980">
        <v>-0.74292499999999995</v>
      </c>
      <c r="F5980">
        <v>-4.5721170000000004</v>
      </c>
      <c r="G5980">
        <v>-1.5463249999999999</v>
      </c>
      <c r="H5980">
        <v>1.699621</v>
      </c>
      <c r="I5980">
        <v>-69.990020999999999</v>
      </c>
      <c r="J5980">
        <v>1377.296</v>
      </c>
      <c r="K5980" s="1">
        <v>0.74562127314814819</v>
      </c>
      <c r="L5980" s="2">
        <v>45367</v>
      </c>
    </row>
    <row r="5981" spans="1:12" x14ac:dyDescent="0.45">
      <c r="A5981">
        <v>-0.48899999999999999</v>
      </c>
      <c r="B5981">
        <v>1.0389999999999999</v>
      </c>
      <c r="C5981">
        <v>-9.9030000000000005</v>
      </c>
      <c r="D5981">
        <v>1.4648730000000001</v>
      </c>
      <c r="E5981">
        <v>-0.505467</v>
      </c>
      <c r="F5981">
        <v>-4.4639090000000001</v>
      </c>
      <c r="G5981">
        <v>-1.528645</v>
      </c>
      <c r="H5981">
        <v>1.6897610000000001</v>
      </c>
      <c r="I5981">
        <v>-70.051288</v>
      </c>
      <c r="J5981">
        <v>1377.31</v>
      </c>
      <c r="K5981" s="1">
        <v>0.7456214351851852</v>
      </c>
      <c r="L5981" s="2">
        <v>45367</v>
      </c>
    </row>
    <row r="5982" spans="1:12" x14ac:dyDescent="0.45">
      <c r="A5982">
        <v>-0.77400000000000002</v>
      </c>
      <c r="B5982">
        <v>0.56699999999999995</v>
      </c>
      <c r="C5982">
        <v>-10.802</v>
      </c>
      <c r="D5982">
        <v>1.6070610000000001</v>
      </c>
      <c r="E5982">
        <v>-0.36130499999999999</v>
      </c>
      <c r="F5982">
        <v>-4.3720369999999997</v>
      </c>
      <c r="G5982">
        <v>-1.5091399999999999</v>
      </c>
      <c r="H5982">
        <v>1.682569</v>
      </c>
      <c r="I5982">
        <v>-70.112082999999998</v>
      </c>
      <c r="J5982">
        <v>1377.3240000000001</v>
      </c>
      <c r="K5982" s="1">
        <v>0.74562159722222221</v>
      </c>
      <c r="L5982" s="2">
        <v>45367</v>
      </c>
    </row>
    <row r="5983" spans="1:12" x14ac:dyDescent="0.45">
      <c r="A5983">
        <v>-0.84799999999999998</v>
      </c>
      <c r="B5983">
        <v>0.52800000000000002</v>
      </c>
      <c r="C5983">
        <v>-10.077</v>
      </c>
      <c r="D5983">
        <v>1.425751</v>
      </c>
      <c r="E5983">
        <v>-0.25566499999999998</v>
      </c>
      <c r="F5983">
        <v>-4.413983</v>
      </c>
      <c r="G5983">
        <v>-1.4884059999999999</v>
      </c>
      <c r="H5983">
        <v>1.6791959999999999</v>
      </c>
      <c r="I5983">
        <v>-70.172720999999996</v>
      </c>
      <c r="J5983">
        <v>1377.338</v>
      </c>
      <c r="K5983" s="1">
        <v>0.74562175925925922</v>
      </c>
      <c r="L5983" s="2">
        <v>45367</v>
      </c>
    </row>
    <row r="5984" spans="1:12" x14ac:dyDescent="0.45">
      <c r="A5984">
        <v>-0.27700000000000002</v>
      </c>
      <c r="B5984">
        <v>0.45700000000000002</v>
      </c>
      <c r="C5984">
        <v>-11.053000000000001</v>
      </c>
      <c r="D5984">
        <v>1.248424</v>
      </c>
      <c r="E5984">
        <v>0.328183</v>
      </c>
      <c r="F5984">
        <v>-4.3360770000000004</v>
      </c>
      <c r="G5984">
        <v>-1.4709570000000001</v>
      </c>
      <c r="H5984">
        <v>1.676534</v>
      </c>
      <c r="I5984">
        <v>-70.232971000000006</v>
      </c>
      <c r="J5984">
        <v>1377.3520000000001</v>
      </c>
      <c r="K5984" s="1">
        <v>0.74562192129629623</v>
      </c>
      <c r="L5984" s="2">
        <v>45367</v>
      </c>
    </row>
    <row r="5985" spans="1:12" x14ac:dyDescent="0.45">
      <c r="A5985">
        <v>-0.33600000000000002</v>
      </c>
      <c r="B5985">
        <v>0.63100000000000001</v>
      </c>
      <c r="C5985">
        <v>-9.5399999999999991</v>
      </c>
      <c r="D5985">
        <v>1.1368149999999999</v>
      </c>
      <c r="E5985">
        <v>0.48178799999999999</v>
      </c>
      <c r="F5985">
        <v>-4.3028969999999997</v>
      </c>
      <c r="G5985">
        <v>-1.455865</v>
      </c>
      <c r="H5985">
        <v>1.6735390000000001</v>
      </c>
      <c r="I5985">
        <v>-70.292523000000003</v>
      </c>
      <c r="J5985">
        <v>1377.366</v>
      </c>
      <c r="K5985" s="1">
        <v>0.74562208333333335</v>
      </c>
      <c r="L5985" s="2">
        <v>45367</v>
      </c>
    </row>
    <row r="5986" spans="1:12" x14ac:dyDescent="0.45">
      <c r="A5986">
        <v>-0.34300000000000003</v>
      </c>
      <c r="B5986">
        <v>0.76600000000000001</v>
      </c>
      <c r="C5986">
        <v>-8.6289999999999996</v>
      </c>
      <c r="D5986">
        <v>1.1201639999999999</v>
      </c>
      <c r="E5986">
        <v>1.5734000000000001E-2</v>
      </c>
      <c r="F5986">
        <v>-4.2701349999999998</v>
      </c>
      <c r="G5986">
        <v>-1.442539</v>
      </c>
      <c r="H5986">
        <v>1.670296</v>
      </c>
      <c r="I5986">
        <v>-70.351535999999996</v>
      </c>
      <c r="J5986">
        <v>1377.38</v>
      </c>
      <c r="K5986" s="1">
        <v>0.74562224537037036</v>
      </c>
      <c r="L5986" s="2">
        <v>45367</v>
      </c>
    </row>
    <row r="5987" spans="1:12" x14ac:dyDescent="0.45">
      <c r="A5987">
        <v>-0.39</v>
      </c>
      <c r="B5987">
        <v>0.71799999999999997</v>
      </c>
      <c r="C5987">
        <v>-9.1129999999999995</v>
      </c>
      <c r="D5987">
        <v>1.1730130000000001</v>
      </c>
      <c r="E5987">
        <v>-0.458069</v>
      </c>
      <c r="F5987">
        <v>-4.0739260000000002</v>
      </c>
      <c r="G5987">
        <v>-1.4292100000000001</v>
      </c>
      <c r="H5987">
        <v>1.6670659999999999</v>
      </c>
      <c r="I5987">
        <v>-70.410549000000003</v>
      </c>
      <c r="J5987">
        <v>1377.394</v>
      </c>
      <c r="K5987" s="1">
        <v>0.74562240740740737</v>
      </c>
      <c r="L5987" s="2">
        <v>45367</v>
      </c>
    </row>
    <row r="5988" spans="1:12" x14ac:dyDescent="0.45">
      <c r="A5988">
        <v>-0.156</v>
      </c>
      <c r="B5988">
        <v>0.85299999999999998</v>
      </c>
      <c r="C5988">
        <v>-9.9209999999999994</v>
      </c>
      <c r="D5988">
        <v>1.258197</v>
      </c>
      <c r="E5988">
        <v>-0.31173699999999999</v>
      </c>
      <c r="F5988">
        <v>-3.8188979999999999</v>
      </c>
      <c r="G5988">
        <v>-1.420288</v>
      </c>
      <c r="H5988">
        <v>1.6595500000000001</v>
      </c>
      <c r="I5988">
        <v>-70.464200000000005</v>
      </c>
      <c r="J5988">
        <v>1377.4079999999999</v>
      </c>
      <c r="K5988" s="1">
        <v>0.74562256944444449</v>
      </c>
      <c r="L5988" s="2">
        <v>45367</v>
      </c>
    </row>
    <row r="5989" spans="1:12" x14ac:dyDescent="0.45">
      <c r="A5989">
        <v>-0.47</v>
      </c>
      <c r="B5989">
        <v>0.68300000000000005</v>
      </c>
      <c r="C5989">
        <v>-10.68</v>
      </c>
      <c r="D5989">
        <v>0.47800500000000001</v>
      </c>
      <c r="E5989">
        <v>4.1930000000000002E-2</v>
      </c>
      <c r="F5989">
        <v>-3.6722600000000001</v>
      </c>
      <c r="G5989">
        <v>-1.4165179999999999</v>
      </c>
      <c r="H5989">
        <v>1.6534</v>
      </c>
      <c r="I5989">
        <v>-70.515118999999999</v>
      </c>
      <c r="J5989">
        <v>1377.422</v>
      </c>
      <c r="K5989" s="1">
        <v>0.74562273148148139</v>
      </c>
      <c r="L5989" s="2">
        <v>45367</v>
      </c>
    </row>
    <row r="5990" spans="1:12" x14ac:dyDescent="0.45">
      <c r="A5990">
        <v>-0.74099999999999999</v>
      </c>
      <c r="B5990">
        <v>0.65900000000000003</v>
      </c>
      <c r="C5990">
        <v>-10.715999999999999</v>
      </c>
      <c r="D5990">
        <v>-0.14072000000000001</v>
      </c>
      <c r="E5990">
        <v>0.16490199999999999</v>
      </c>
      <c r="F5990">
        <v>-3.5133209999999999</v>
      </c>
      <c r="G5990">
        <v>-1.4212340000000001</v>
      </c>
      <c r="H5990">
        <v>1.6549510000000001</v>
      </c>
      <c r="I5990">
        <v>-70.564638000000002</v>
      </c>
      <c r="J5990">
        <v>1377.4359999999999</v>
      </c>
      <c r="K5990" s="1">
        <v>0.74562289351851851</v>
      </c>
      <c r="L5990" s="2">
        <v>45367</v>
      </c>
    </row>
    <row r="5991" spans="1:12" x14ac:dyDescent="0.45">
      <c r="A5991">
        <v>-0.28999999999999998</v>
      </c>
      <c r="B5991">
        <v>0.78500000000000003</v>
      </c>
      <c r="C5991">
        <v>-9.6310000000000002</v>
      </c>
      <c r="D5991">
        <v>-0.414462</v>
      </c>
      <c r="E5991">
        <v>0.79428200000000004</v>
      </c>
      <c r="F5991">
        <v>-3.5548920000000002</v>
      </c>
      <c r="G5991">
        <v>-1.421826</v>
      </c>
      <c r="H5991">
        <v>1.6626449999999999</v>
      </c>
      <c r="I5991">
        <v>-70.612729000000002</v>
      </c>
      <c r="J5991">
        <v>1377.45</v>
      </c>
      <c r="K5991" s="1">
        <v>0.74562305555555553</v>
      </c>
      <c r="L5991" s="2">
        <v>45367</v>
      </c>
    </row>
    <row r="5992" spans="1:12" x14ac:dyDescent="0.45">
      <c r="A5992">
        <v>-0.36</v>
      </c>
      <c r="B5992">
        <v>0.50900000000000001</v>
      </c>
      <c r="C5992">
        <v>-8.9139999999999997</v>
      </c>
      <c r="D5992">
        <v>-1.8748999999999998E-2</v>
      </c>
      <c r="E5992">
        <v>0.55300899999999997</v>
      </c>
      <c r="F5992">
        <v>-3.5988690000000001</v>
      </c>
      <c r="G5992">
        <v>-1.4244680000000001</v>
      </c>
      <c r="H5992">
        <v>1.6688449999999999</v>
      </c>
      <c r="I5992">
        <v>-70.662336999999994</v>
      </c>
      <c r="J5992">
        <v>1377.4639999999999</v>
      </c>
      <c r="K5992" s="1">
        <v>0.74562321759259254</v>
      </c>
      <c r="L5992" s="2">
        <v>45367</v>
      </c>
    </row>
    <row r="5993" spans="1:12" x14ac:dyDescent="0.45">
      <c r="A5993">
        <v>7.0999999999999994E-2</v>
      </c>
      <c r="B5993">
        <v>-9.0999999999999998E-2</v>
      </c>
      <c r="C5993">
        <v>-8.6280000000000001</v>
      </c>
      <c r="D5993">
        <v>-0.40170699999999998</v>
      </c>
      <c r="E5993">
        <v>0.33926699999999999</v>
      </c>
      <c r="F5993">
        <v>-3.7110889999999999</v>
      </c>
      <c r="G5993">
        <v>-1.430755</v>
      </c>
      <c r="H5993">
        <v>1.671686</v>
      </c>
      <c r="I5993">
        <v>-70.714267000000007</v>
      </c>
      <c r="J5993">
        <v>1377.4780000000001</v>
      </c>
      <c r="K5993" s="1">
        <v>0.74562337962962966</v>
      </c>
      <c r="L5993" s="2">
        <v>45367</v>
      </c>
    </row>
    <row r="5994" spans="1:12" x14ac:dyDescent="0.45">
      <c r="A5994">
        <v>-0.27200000000000002</v>
      </c>
      <c r="B5994">
        <v>-8.5000000000000006E-2</v>
      </c>
      <c r="C5994">
        <v>-9.1210000000000004</v>
      </c>
      <c r="D5994">
        <v>-0.55725800000000003</v>
      </c>
      <c r="E5994">
        <v>0.150449</v>
      </c>
      <c r="F5994">
        <v>-3.5497230000000002</v>
      </c>
      <c r="G5994">
        <v>-1.434758</v>
      </c>
      <c r="H5994">
        <v>1.6760010000000001</v>
      </c>
      <c r="I5994">
        <v>-70.760110999999995</v>
      </c>
      <c r="J5994">
        <v>1377.492</v>
      </c>
      <c r="K5994" s="1">
        <v>0.74562354166666667</v>
      </c>
      <c r="L5994" s="2">
        <v>45367</v>
      </c>
    </row>
    <row r="5995" spans="1:12" x14ac:dyDescent="0.45">
      <c r="A5995">
        <v>-0.622</v>
      </c>
      <c r="B5995">
        <v>0.19800000000000001</v>
      </c>
      <c r="C5995">
        <v>-8.8670000000000009</v>
      </c>
      <c r="D5995">
        <v>-0.50596600000000003</v>
      </c>
      <c r="E5995">
        <v>0.18321499999999999</v>
      </c>
      <c r="F5995">
        <v>-3.543266</v>
      </c>
      <c r="G5995">
        <v>-1.4387650000000001</v>
      </c>
      <c r="H5995">
        <v>1.6803129999999999</v>
      </c>
      <c r="I5995">
        <v>-70.805948000000001</v>
      </c>
      <c r="J5995">
        <v>1377.5060000000001</v>
      </c>
      <c r="K5995" s="1">
        <v>0.74562370370370368</v>
      </c>
      <c r="L5995" s="2">
        <v>45367</v>
      </c>
    </row>
    <row r="5996" spans="1:12" x14ac:dyDescent="0.45">
      <c r="A5996">
        <v>-0.57399999999999995</v>
      </c>
      <c r="B5996">
        <v>0.26</v>
      </c>
      <c r="C5996">
        <v>-8.8360000000000003</v>
      </c>
      <c r="D5996">
        <v>-0.40100200000000003</v>
      </c>
      <c r="E5996">
        <v>0.22556100000000001</v>
      </c>
      <c r="F5996">
        <v>-3.5218569999999998</v>
      </c>
      <c r="G5996">
        <v>-1.4427749999999999</v>
      </c>
      <c r="H5996">
        <v>1.6846220000000001</v>
      </c>
      <c r="I5996">
        <v>-70.851793000000001</v>
      </c>
      <c r="J5996">
        <v>1377.52</v>
      </c>
      <c r="K5996" s="1">
        <v>0.7456238657407408</v>
      </c>
      <c r="L5996" s="2">
        <v>45367</v>
      </c>
    </row>
    <row r="5997" spans="1:12" x14ac:dyDescent="0.45">
      <c r="A5997">
        <v>-0.52700000000000002</v>
      </c>
      <c r="B5997">
        <v>0.32200000000000001</v>
      </c>
      <c r="C5997">
        <v>-8.8049999999999997</v>
      </c>
      <c r="D5997">
        <v>-0.29603800000000002</v>
      </c>
      <c r="E5997">
        <v>0.26790700000000001</v>
      </c>
      <c r="F5997">
        <v>-3.5004490000000001</v>
      </c>
      <c r="G5997">
        <v>-1.4467890000000001</v>
      </c>
      <c r="H5997">
        <v>1.688928</v>
      </c>
      <c r="I5997">
        <v>-70.897637000000003</v>
      </c>
      <c r="J5997">
        <v>1377.5340000000001</v>
      </c>
      <c r="K5997" s="1">
        <v>0.7456240277777777</v>
      </c>
      <c r="L5997" s="2">
        <v>45367</v>
      </c>
    </row>
    <row r="5998" spans="1:12" x14ac:dyDescent="0.45">
      <c r="A5998">
        <v>-0.47899999999999998</v>
      </c>
      <c r="B5998">
        <v>0.38400000000000001</v>
      </c>
      <c r="C5998">
        <v>-8.7739999999999991</v>
      </c>
      <c r="D5998">
        <v>-0.19107299999999999</v>
      </c>
      <c r="E5998">
        <v>0.310253</v>
      </c>
      <c r="F5998">
        <v>-3.4790410000000001</v>
      </c>
      <c r="G5998">
        <v>-1.450806</v>
      </c>
      <c r="H5998">
        <v>1.69323</v>
      </c>
      <c r="I5998">
        <v>-70.943488000000002</v>
      </c>
      <c r="J5998">
        <v>1377.548</v>
      </c>
      <c r="K5998" s="1">
        <v>0.74562418981481482</v>
      </c>
      <c r="L5998" s="2">
        <v>45367</v>
      </c>
    </row>
    <row r="5999" spans="1:12" x14ac:dyDescent="0.45">
      <c r="A5999">
        <v>-0.432</v>
      </c>
      <c r="B5999">
        <v>0.44600000000000001</v>
      </c>
      <c r="C5999">
        <v>-8.7430000000000003</v>
      </c>
      <c r="D5999">
        <v>-8.6109000000000005E-2</v>
      </c>
      <c r="E5999">
        <v>0.352599</v>
      </c>
      <c r="F5999">
        <v>-3.457633</v>
      </c>
      <c r="G5999">
        <v>-1.4548270000000001</v>
      </c>
      <c r="H5999">
        <v>1.6975290000000001</v>
      </c>
      <c r="I5999">
        <v>-70.989324999999994</v>
      </c>
      <c r="J5999">
        <v>1377.5619999999999</v>
      </c>
      <c r="K5999" s="1">
        <v>0.74562435185185194</v>
      </c>
      <c r="L5999" s="2">
        <v>45367</v>
      </c>
    </row>
    <row r="6000" spans="1:12" x14ac:dyDescent="0.45">
      <c r="A6000">
        <v>-0.38400000000000001</v>
      </c>
      <c r="B6000">
        <v>0.50800000000000001</v>
      </c>
      <c r="C6000">
        <v>-8.7119999999999997</v>
      </c>
      <c r="D6000">
        <v>1.8855E-2</v>
      </c>
      <c r="E6000">
        <v>0.39494499999999999</v>
      </c>
      <c r="F6000">
        <v>-3.4362240000000002</v>
      </c>
      <c r="G6000">
        <v>-1.4588509999999999</v>
      </c>
      <c r="H6000">
        <v>1.7018260000000001</v>
      </c>
      <c r="I6000">
        <v>-71.035168999999996</v>
      </c>
      <c r="J6000">
        <v>1377.576</v>
      </c>
      <c r="K6000" s="1">
        <v>0.74562451388888884</v>
      </c>
      <c r="L6000" s="2">
        <v>45367</v>
      </c>
    </row>
    <row r="6001" spans="1:12" x14ac:dyDescent="0.45">
      <c r="A6001">
        <v>-0.438</v>
      </c>
      <c r="B6001">
        <v>0.622</v>
      </c>
      <c r="C6001">
        <v>-8.8580000000000005</v>
      </c>
      <c r="D6001">
        <v>8.7704000000000004E-2</v>
      </c>
      <c r="E6001">
        <v>0.33906199999999997</v>
      </c>
      <c r="F6001">
        <v>-3.4487999999999999</v>
      </c>
      <c r="G6001">
        <v>-1.462879</v>
      </c>
      <c r="H6001">
        <v>1.706118</v>
      </c>
      <c r="I6001">
        <v>-71.081021000000007</v>
      </c>
      <c r="J6001">
        <v>1377.59</v>
      </c>
      <c r="K6001" s="1">
        <v>0.74562467592592596</v>
      </c>
      <c r="L6001" s="2">
        <v>45367</v>
      </c>
    </row>
    <row r="6002" spans="1:12" x14ac:dyDescent="0.45">
      <c r="A6002">
        <v>-0.70199999999999996</v>
      </c>
      <c r="B6002">
        <v>0.57099999999999995</v>
      </c>
      <c r="C6002">
        <v>-9.9540000000000006</v>
      </c>
      <c r="D6002">
        <v>0.42237999999999998</v>
      </c>
      <c r="E6002">
        <v>0.101301</v>
      </c>
      <c r="F6002">
        <v>-3.6081880000000002</v>
      </c>
      <c r="G6002">
        <v>-1.4604220000000001</v>
      </c>
      <c r="H6002">
        <v>1.7085779999999999</v>
      </c>
      <c r="I6002">
        <v>-71.128101000000001</v>
      </c>
      <c r="J6002">
        <v>1377.604</v>
      </c>
      <c r="K6002" s="1">
        <v>0.74562483796296297</v>
      </c>
      <c r="L6002" s="2">
        <v>45367</v>
      </c>
    </row>
    <row r="6003" spans="1:12" x14ac:dyDescent="0.45">
      <c r="A6003">
        <v>-0.54300000000000004</v>
      </c>
      <c r="B6003">
        <v>0.18</v>
      </c>
      <c r="C6003">
        <v>-10.927</v>
      </c>
      <c r="D6003">
        <v>0.91412199999999999</v>
      </c>
      <c r="E6003">
        <v>0.22648599999999999</v>
      </c>
      <c r="F6003">
        <v>-3.4924789999999999</v>
      </c>
      <c r="G6003">
        <v>-1.4493149999999999</v>
      </c>
      <c r="H6003">
        <v>1.7086030000000001</v>
      </c>
      <c r="I6003">
        <v>-71.176833999999999</v>
      </c>
      <c r="J6003">
        <v>1377.6179999999999</v>
      </c>
      <c r="K6003" s="1">
        <v>0.74562499999999998</v>
      </c>
      <c r="L6003" s="2">
        <v>45367</v>
      </c>
    </row>
    <row r="6004" spans="1:12" x14ac:dyDescent="0.45">
      <c r="A6004">
        <v>-0.32200000000000001</v>
      </c>
      <c r="B6004">
        <v>0.57899999999999996</v>
      </c>
      <c r="C6004">
        <v>-10.231999999999999</v>
      </c>
      <c r="D6004">
        <v>1.1758960000000001</v>
      </c>
      <c r="E6004">
        <v>0.51375899999999997</v>
      </c>
      <c r="F6004">
        <v>-3.081172</v>
      </c>
      <c r="G6004">
        <v>-1.4340280000000001</v>
      </c>
      <c r="H6004">
        <v>1.713484</v>
      </c>
      <c r="I6004">
        <v>-71.218183999999994</v>
      </c>
      <c r="J6004">
        <v>1377.6320000000001</v>
      </c>
      <c r="K6004" s="1">
        <v>0.7456251620370371</v>
      </c>
      <c r="L6004" s="2">
        <v>45367</v>
      </c>
    </row>
    <row r="6005" spans="1:12" x14ac:dyDescent="0.45">
      <c r="A6005">
        <v>-0.69099999999999995</v>
      </c>
      <c r="B6005">
        <v>0.79600000000000004</v>
      </c>
      <c r="C6005">
        <v>-10.712</v>
      </c>
      <c r="D6005">
        <v>0.96708700000000003</v>
      </c>
      <c r="E6005">
        <v>8.6924000000000001E-2</v>
      </c>
      <c r="F6005">
        <v>-2.8214830000000002</v>
      </c>
      <c r="G6005">
        <v>-1.4222889999999999</v>
      </c>
      <c r="H6005">
        <v>1.7176480000000001</v>
      </c>
      <c r="I6005">
        <v>-71.257670000000005</v>
      </c>
      <c r="J6005">
        <v>1377.646</v>
      </c>
      <c r="K6005" s="1">
        <v>0.745625324074074</v>
      </c>
      <c r="L6005" s="2">
        <v>45367</v>
      </c>
    </row>
    <row r="6006" spans="1:12" x14ac:dyDescent="0.45">
      <c r="A6006">
        <v>-0.45900000000000002</v>
      </c>
      <c r="B6006">
        <v>0.53800000000000003</v>
      </c>
      <c r="C6006">
        <v>-9.2089999999999996</v>
      </c>
      <c r="D6006">
        <v>0.66353499999999999</v>
      </c>
      <c r="E6006">
        <v>0.83914500000000003</v>
      </c>
      <c r="F6006">
        <v>-2.733406</v>
      </c>
      <c r="G6006">
        <v>-1.414196</v>
      </c>
      <c r="H6006">
        <v>1.721171</v>
      </c>
      <c r="I6006">
        <v>-71.295803000000006</v>
      </c>
      <c r="J6006">
        <v>1377.66</v>
      </c>
      <c r="K6006" s="1">
        <v>0.74562548611111112</v>
      </c>
      <c r="L6006" s="2">
        <v>45367</v>
      </c>
    </row>
    <row r="6007" spans="1:12" x14ac:dyDescent="0.45">
      <c r="A6007">
        <v>-0.54</v>
      </c>
      <c r="B6007">
        <v>0.28999999999999998</v>
      </c>
      <c r="C6007">
        <v>-9.5920000000000005</v>
      </c>
      <c r="D6007">
        <v>0.30013000000000001</v>
      </c>
      <c r="E6007">
        <v>0.44641799999999998</v>
      </c>
      <c r="F6007">
        <v>-2.8216950000000001</v>
      </c>
      <c r="G6007">
        <v>-1.4120159999999999</v>
      </c>
      <c r="H6007">
        <v>1.724089</v>
      </c>
      <c r="I6007">
        <v>-71.334126999999995</v>
      </c>
      <c r="J6007">
        <v>1377.674</v>
      </c>
      <c r="K6007" s="1">
        <v>0.74562564814814813</v>
      </c>
      <c r="L6007" s="2">
        <v>45367</v>
      </c>
    </row>
    <row r="6008" spans="1:12" x14ac:dyDescent="0.45">
      <c r="A6008">
        <v>-0.30099999999999999</v>
      </c>
      <c r="B6008">
        <v>0.82899999999999996</v>
      </c>
      <c r="C6008">
        <v>-9.452</v>
      </c>
      <c r="D6008">
        <v>0.44962800000000003</v>
      </c>
      <c r="E6008">
        <v>-6.6647999999999999E-2</v>
      </c>
      <c r="F6008">
        <v>-3.016883</v>
      </c>
      <c r="G6008">
        <v>-1.4060839999999999</v>
      </c>
      <c r="H6008">
        <v>1.721133</v>
      </c>
      <c r="I6008">
        <v>-71.375456</v>
      </c>
      <c r="J6008">
        <v>1377.6880000000001</v>
      </c>
      <c r="K6008" s="1">
        <v>0.74562581018518514</v>
      </c>
      <c r="L6008" s="2">
        <v>45367</v>
      </c>
    </row>
    <row r="6009" spans="1:12" x14ac:dyDescent="0.45">
      <c r="A6009">
        <v>-0.42099999999999999</v>
      </c>
      <c r="B6009">
        <v>0.26600000000000001</v>
      </c>
      <c r="C6009">
        <v>-9.6999999999999993</v>
      </c>
      <c r="D6009">
        <v>0.76034299999999999</v>
      </c>
      <c r="E6009">
        <v>-0.27460000000000001</v>
      </c>
      <c r="F6009">
        <v>-3.0460660000000002</v>
      </c>
      <c r="G6009">
        <v>-1.399195</v>
      </c>
      <c r="H6009">
        <v>1.715884</v>
      </c>
      <c r="I6009">
        <v>-71.417168000000004</v>
      </c>
      <c r="J6009">
        <v>1377.702</v>
      </c>
      <c r="K6009" s="1">
        <v>0.74562597222222227</v>
      </c>
      <c r="L6009" s="2">
        <v>45367</v>
      </c>
    </row>
    <row r="6010" spans="1:12" x14ac:dyDescent="0.45">
      <c r="A6010">
        <v>-0.78400000000000003</v>
      </c>
      <c r="B6010">
        <v>0.27600000000000002</v>
      </c>
      <c r="C6010">
        <v>-10.321</v>
      </c>
      <c r="D6010">
        <v>0.46029999999999999</v>
      </c>
      <c r="E6010">
        <v>-0.52434199999999997</v>
      </c>
      <c r="F6010">
        <v>-2.8764080000000001</v>
      </c>
      <c r="G6010">
        <v>-1.3936710000000001</v>
      </c>
      <c r="H6010">
        <v>1.7107699999999999</v>
      </c>
      <c r="I6010">
        <v>-71.456879000000001</v>
      </c>
      <c r="J6010">
        <v>1377.7159999999999</v>
      </c>
      <c r="K6010" s="1">
        <v>0.74562613425925928</v>
      </c>
      <c r="L6010" s="2">
        <v>45367</v>
      </c>
    </row>
    <row r="6011" spans="1:12" x14ac:dyDescent="0.45">
      <c r="A6011">
        <v>-0.61499999999999999</v>
      </c>
      <c r="B6011">
        <v>0.41199999999999998</v>
      </c>
      <c r="C6011">
        <v>-10.416</v>
      </c>
      <c r="D6011">
        <v>1.9689000000000002E-2</v>
      </c>
      <c r="E6011">
        <v>-0.343163</v>
      </c>
      <c r="F6011">
        <v>-2.615834</v>
      </c>
      <c r="G6011">
        <v>-1.3978950000000001</v>
      </c>
      <c r="H6011">
        <v>1.7053419999999999</v>
      </c>
      <c r="I6011">
        <v>-71.490887000000001</v>
      </c>
      <c r="J6011">
        <v>1377.73</v>
      </c>
      <c r="K6011" s="1">
        <v>0.74562629629629629</v>
      </c>
      <c r="L6011" s="2">
        <v>45367</v>
      </c>
    </row>
    <row r="6012" spans="1:12" x14ac:dyDescent="0.45">
      <c r="A6012">
        <v>-0.29099999999999998</v>
      </c>
      <c r="B6012">
        <v>0.55700000000000005</v>
      </c>
      <c r="C6012">
        <v>-10.321999999999999</v>
      </c>
      <c r="D6012">
        <v>-0.41282600000000003</v>
      </c>
      <c r="E6012">
        <v>-7.0129999999999998E-2</v>
      </c>
      <c r="F6012">
        <v>-2.3747880000000001</v>
      </c>
      <c r="G6012">
        <v>-1.403742</v>
      </c>
      <c r="H6012">
        <v>1.699859</v>
      </c>
      <c r="I6012">
        <v>-71.523957999999993</v>
      </c>
      <c r="J6012">
        <v>1377.7439999999999</v>
      </c>
      <c r="K6012" s="1">
        <v>0.7456264583333333</v>
      </c>
      <c r="L6012" s="2">
        <v>45367</v>
      </c>
    </row>
    <row r="6013" spans="1:12" x14ac:dyDescent="0.45">
      <c r="A6013">
        <v>5.7000000000000002E-2</v>
      </c>
      <c r="B6013">
        <v>0.54300000000000004</v>
      </c>
      <c r="C6013">
        <v>-9.3469999999999995</v>
      </c>
      <c r="D6013">
        <v>-0.96335700000000002</v>
      </c>
      <c r="E6013">
        <v>-0.39546999999999999</v>
      </c>
      <c r="F6013">
        <v>-2.3831340000000001</v>
      </c>
      <c r="G6013">
        <v>-1.4095850000000001</v>
      </c>
      <c r="H6013">
        <v>1.6943710000000001</v>
      </c>
      <c r="I6013">
        <v>-71.557023000000001</v>
      </c>
      <c r="J6013">
        <v>1377.758</v>
      </c>
      <c r="K6013" s="1">
        <v>0.74562662037037042</v>
      </c>
      <c r="L6013" s="2">
        <v>45367</v>
      </c>
    </row>
    <row r="6014" spans="1:12" x14ac:dyDescent="0.45">
      <c r="A6014">
        <v>-0.33100000000000002</v>
      </c>
      <c r="B6014">
        <v>0.47099999999999997</v>
      </c>
      <c r="C6014">
        <v>-10.292999999999999</v>
      </c>
      <c r="D6014">
        <v>-0.81353600000000004</v>
      </c>
      <c r="E6014">
        <v>-0.23669200000000001</v>
      </c>
      <c r="F6014">
        <v>-2.3807320000000001</v>
      </c>
      <c r="G6014">
        <v>-1.420204</v>
      </c>
      <c r="H6014">
        <v>1.690682</v>
      </c>
      <c r="I6014">
        <v>-71.589583000000005</v>
      </c>
      <c r="J6014">
        <v>1377.7719999999999</v>
      </c>
      <c r="K6014" s="1">
        <v>0.74562678240740743</v>
      </c>
      <c r="L6014" s="2">
        <v>45367</v>
      </c>
    </row>
    <row r="6015" spans="1:12" x14ac:dyDescent="0.45">
      <c r="A6015">
        <v>-0.63200000000000001</v>
      </c>
      <c r="B6015">
        <v>0.27100000000000002</v>
      </c>
      <c r="C6015">
        <v>-9.0760000000000005</v>
      </c>
      <c r="D6015">
        <v>-0.60689099999999996</v>
      </c>
      <c r="E6015">
        <v>-0.12445100000000001</v>
      </c>
      <c r="F6015">
        <v>-2.415311</v>
      </c>
      <c r="G6015">
        <v>-1.4288879999999999</v>
      </c>
      <c r="H6015">
        <v>1.6859040000000001</v>
      </c>
      <c r="I6015">
        <v>-71.623365000000007</v>
      </c>
      <c r="J6015">
        <v>1377.7860000000001</v>
      </c>
      <c r="K6015" s="1">
        <v>0.74562694444444444</v>
      </c>
      <c r="L6015" s="2">
        <v>45367</v>
      </c>
    </row>
    <row r="6016" spans="1:12" x14ac:dyDescent="0.45">
      <c r="A6016">
        <v>-0.19700000000000001</v>
      </c>
      <c r="B6016">
        <v>0.309</v>
      </c>
      <c r="C6016">
        <v>-9.4440000000000008</v>
      </c>
      <c r="D6016">
        <v>-0.54947400000000002</v>
      </c>
      <c r="E6016">
        <v>-0.42393799999999998</v>
      </c>
      <c r="F6016">
        <v>-2.6056010000000001</v>
      </c>
      <c r="G6016">
        <v>-1.436922</v>
      </c>
      <c r="H6016">
        <v>1.679441</v>
      </c>
      <c r="I6016">
        <v>-71.658287999999999</v>
      </c>
      <c r="J6016">
        <v>1377.8</v>
      </c>
      <c r="K6016" s="1">
        <v>0.74562710648148145</v>
      </c>
      <c r="L6016" s="2">
        <v>45367</v>
      </c>
    </row>
    <row r="6017" spans="1:12" x14ac:dyDescent="0.45">
      <c r="A6017">
        <v>-0.26</v>
      </c>
      <c r="B6017">
        <v>0.17</v>
      </c>
      <c r="C6017">
        <v>-10.763</v>
      </c>
      <c r="D6017">
        <v>-0.71305700000000005</v>
      </c>
      <c r="E6017">
        <v>-0.49237999999999998</v>
      </c>
      <c r="F6017">
        <v>-2.6717170000000001</v>
      </c>
      <c r="G6017">
        <v>-1.449762</v>
      </c>
      <c r="H6017">
        <v>1.6677569999999999</v>
      </c>
      <c r="I6017">
        <v>-71.694378</v>
      </c>
      <c r="J6017">
        <v>1377.8140000000001</v>
      </c>
      <c r="K6017" s="1">
        <v>0.74562726851851857</v>
      </c>
      <c r="L6017" s="2">
        <v>45367</v>
      </c>
    </row>
    <row r="6018" spans="1:12" x14ac:dyDescent="0.45">
      <c r="A6018">
        <v>-0.155</v>
      </c>
      <c r="B6018">
        <v>0.159</v>
      </c>
      <c r="C6018">
        <v>-9.4049999999999994</v>
      </c>
      <c r="D6018">
        <v>-1.0318590000000001</v>
      </c>
      <c r="E6018">
        <v>-0.51785300000000001</v>
      </c>
      <c r="F6018">
        <v>-2.344983</v>
      </c>
      <c r="G6018">
        <v>-1.4643040000000001</v>
      </c>
      <c r="H6018">
        <v>1.6591320000000001</v>
      </c>
      <c r="I6018">
        <v>-71.727504999999994</v>
      </c>
      <c r="J6018">
        <v>1377.828</v>
      </c>
      <c r="K6018" s="1">
        <v>0.74562743055555558</v>
      </c>
      <c r="L6018" s="2">
        <v>45367</v>
      </c>
    </row>
    <row r="6019" spans="1:12" x14ac:dyDescent="0.45">
      <c r="A6019">
        <v>-0.46800000000000003</v>
      </c>
      <c r="B6019">
        <v>0.72299999999999998</v>
      </c>
      <c r="C6019">
        <v>-10.169</v>
      </c>
      <c r="D6019">
        <v>-0.96043500000000004</v>
      </c>
      <c r="E6019">
        <v>-0.34131299999999998</v>
      </c>
      <c r="F6019">
        <v>-2.3287339999999999</v>
      </c>
      <c r="G6019">
        <v>-1.4778770000000001</v>
      </c>
      <c r="H6019">
        <v>1.653024</v>
      </c>
      <c r="I6019">
        <v>-71.759722999999994</v>
      </c>
      <c r="J6019">
        <v>1377.8420000000001</v>
      </c>
      <c r="K6019" s="1">
        <v>0.74562759259259259</v>
      </c>
      <c r="L6019" s="2">
        <v>45367</v>
      </c>
    </row>
    <row r="6020" spans="1:12" x14ac:dyDescent="0.45">
      <c r="A6020">
        <v>-0.77900000000000003</v>
      </c>
      <c r="B6020">
        <v>0.54700000000000004</v>
      </c>
      <c r="C6020">
        <v>-10.129</v>
      </c>
      <c r="D6020">
        <v>-0.89828200000000002</v>
      </c>
      <c r="E6020">
        <v>-5.7593999999999999E-2</v>
      </c>
      <c r="F6020">
        <v>-2.3499189999999999</v>
      </c>
      <c r="G6020">
        <v>-1.4873240000000001</v>
      </c>
      <c r="H6020">
        <v>1.6501539999999999</v>
      </c>
      <c r="I6020">
        <v>-71.792603</v>
      </c>
      <c r="J6020">
        <v>1377.856</v>
      </c>
      <c r="K6020" s="1">
        <v>0.7456277546296296</v>
      </c>
      <c r="L6020" s="2">
        <v>45367</v>
      </c>
    </row>
    <row r="6021" spans="1:12" x14ac:dyDescent="0.45">
      <c r="A6021">
        <v>-0.72899999999999998</v>
      </c>
      <c r="B6021">
        <v>0.45300000000000001</v>
      </c>
      <c r="C6021">
        <v>-10.122999999999999</v>
      </c>
      <c r="D6021">
        <v>-0.86371299999999995</v>
      </c>
      <c r="E6021">
        <v>-2.6339000000000001E-2</v>
      </c>
      <c r="F6021">
        <v>-2.320338</v>
      </c>
      <c r="G6021">
        <v>-1.4896320000000001</v>
      </c>
      <c r="H6021">
        <v>1.6493869999999999</v>
      </c>
      <c r="I6021">
        <v>-71.823837999999995</v>
      </c>
      <c r="J6021">
        <v>1377.87</v>
      </c>
      <c r="K6021" s="1">
        <v>0.74562791666666672</v>
      </c>
      <c r="L6021" s="2">
        <v>45367</v>
      </c>
    </row>
    <row r="6022" spans="1:12" x14ac:dyDescent="0.45">
      <c r="A6022">
        <v>-0.65400000000000003</v>
      </c>
      <c r="B6022">
        <v>0.47899999999999998</v>
      </c>
      <c r="C6022">
        <v>-10.007999999999999</v>
      </c>
      <c r="D6022">
        <v>-0.74266799999999999</v>
      </c>
      <c r="E6022">
        <v>-4.6502000000000002E-2</v>
      </c>
      <c r="F6022">
        <v>-2.269825</v>
      </c>
      <c r="G6022">
        <v>-1.4907490000000001</v>
      </c>
      <c r="H6022">
        <v>1.64897</v>
      </c>
      <c r="I6022">
        <v>-71.854785000000007</v>
      </c>
      <c r="J6022">
        <v>1377.884</v>
      </c>
      <c r="K6022" s="1">
        <v>0.74562807870370373</v>
      </c>
      <c r="L6022" s="2">
        <v>45367</v>
      </c>
    </row>
    <row r="6023" spans="1:12" x14ac:dyDescent="0.45">
      <c r="A6023">
        <v>-0.57999999999999996</v>
      </c>
      <c r="B6023">
        <v>0.504</v>
      </c>
      <c r="C6023">
        <v>-9.8919999999999995</v>
      </c>
      <c r="D6023">
        <v>-0.62162200000000001</v>
      </c>
      <c r="E6023">
        <v>-6.6666000000000003E-2</v>
      </c>
      <c r="F6023">
        <v>-2.2193109999999998</v>
      </c>
      <c r="G6023">
        <v>-1.4918659999999999</v>
      </c>
      <c r="H6023">
        <v>1.648552</v>
      </c>
      <c r="I6023">
        <v>-71.885746999999995</v>
      </c>
      <c r="J6023">
        <v>1377.8979999999999</v>
      </c>
      <c r="K6023" s="1">
        <v>0.74562824074074074</v>
      </c>
      <c r="L6023" s="2">
        <v>45367</v>
      </c>
    </row>
    <row r="6024" spans="1:12" x14ac:dyDescent="0.45">
      <c r="A6024">
        <v>-0.50600000000000001</v>
      </c>
      <c r="B6024">
        <v>0.53</v>
      </c>
      <c r="C6024">
        <v>-9.7759999999999998</v>
      </c>
      <c r="D6024">
        <v>-0.50057700000000005</v>
      </c>
      <c r="E6024">
        <v>-8.6829000000000003E-2</v>
      </c>
      <c r="F6024">
        <v>-2.1687970000000001</v>
      </c>
      <c r="G6024">
        <v>-1.4929840000000001</v>
      </c>
      <c r="H6024">
        <v>1.6481330000000001</v>
      </c>
      <c r="I6024">
        <v>-71.916714999999996</v>
      </c>
      <c r="J6024">
        <v>1377.912</v>
      </c>
      <c r="K6024" s="1">
        <v>0.74562840277777775</v>
      </c>
      <c r="L6024" s="2">
        <v>45367</v>
      </c>
    </row>
    <row r="6025" spans="1:12" x14ac:dyDescent="0.45">
      <c r="A6025">
        <v>-0.432</v>
      </c>
      <c r="B6025">
        <v>0.55500000000000005</v>
      </c>
      <c r="C6025">
        <v>-9.6609999999999996</v>
      </c>
      <c r="D6025">
        <v>-0.37953100000000001</v>
      </c>
      <c r="E6025">
        <v>-0.106993</v>
      </c>
      <c r="F6025">
        <v>-2.1182840000000001</v>
      </c>
      <c r="G6025">
        <v>-1.4941009999999999</v>
      </c>
      <c r="H6025">
        <v>1.6477139999999999</v>
      </c>
      <c r="I6025">
        <v>-71.947676000000001</v>
      </c>
      <c r="J6025">
        <v>1377.9259999999999</v>
      </c>
      <c r="K6025" s="1">
        <v>0.74562856481481476</v>
      </c>
      <c r="L6025" s="2">
        <v>45367</v>
      </c>
    </row>
    <row r="6026" spans="1:12" x14ac:dyDescent="0.45">
      <c r="A6026">
        <v>-0.35799999999999998</v>
      </c>
      <c r="B6026">
        <v>0.58099999999999996</v>
      </c>
      <c r="C6026">
        <v>-9.5449999999999999</v>
      </c>
      <c r="D6026">
        <v>-0.25848599999999999</v>
      </c>
      <c r="E6026">
        <v>-0.12715599999999999</v>
      </c>
      <c r="F6026">
        <v>-2.0677699999999999</v>
      </c>
      <c r="G6026">
        <v>-1.4952179999999999</v>
      </c>
      <c r="H6026">
        <v>1.647294</v>
      </c>
      <c r="I6026">
        <v>-71.978644000000003</v>
      </c>
      <c r="J6026">
        <v>1377.94</v>
      </c>
      <c r="K6026" s="1">
        <v>0.74562872685185189</v>
      </c>
      <c r="L6026" s="2">
        <v>45367</v>
      </c>
    </row>
    <row r="6027" spans="1:12" x14ac:dyDescent="0.45">
      <c r="A6027">
        <v>-0.59199999999999997</v>
      </c>
      <c r="B6027">
        <v>0.49299999999999999</v>
      </c>
      <c r="C6027">
        <v>-10.047000000000001</v>
      </c>
      <c r="D6027">
        <v>-0.13899400000000001</v>
      </c>
      <c r="E6027">
        <v>8.0968999999999999E-2</v>
      </c>
      <c r="F6027">
        <v>-1.9895910000000001</v>
      </c>
      <c r="G6027">
        <v>-1.4963340000000001</v>
      </c>
      <c r="H6027">
        <v>1.6468739999999999</v>
      </c>
      <c r="I6027">
        <v>-72.009591999999998</v>
      </c>
      <c r="J6027">
        <v>1377.954</v>
      </c>
      <c r="K6027" s="1">
        <v>0.7456288888888889</v>
      </c>
      <c r="L6027" s="2">
        <v>45367</v>
      </c>
    </row>
    <row r="6028" spans="1:12" x14ac:dyDescent="0.45">
      <c r="A6028">
        <v>-0.49199999999999999</v>
      </c>
      <c r="B6028">
        <v>0.437</v>
      </c>
      <c r="C6028">
        <v>-9.8800000000000008</v>
      </c>
      <c r="D6028">
        <v>-0.154838</v>
      </c>
      <c r="E6028">
        <v>0.342949</v>
      </c>
      <c r="F6028">
        <v>-1.8717980000000001</v>
      </c>
      <c r="G6028">
        <v>-1.500364</v>
      </c>
      <c r="H6028">
        <v>1.653216</v>
      </c>
      <c r="I6028">
        <v>-72.036727999999997</v>
      </c>
      <c r="J6028">
        <v>1377.9680000000001</v>
      </c>
      <c r="K6028" s="1">
        <v>0.74562905092592591</v>
      </c>
      <c r="L6028" s="2">
        <v>45367</v>
      </c>
    </row>
    <row r="6029" spans="1:12" x14ac:dyDescent="0.45">
      <c r="A6029">
        <v>-0.48799999999999999</v>
      </c>
      <c r="B6029">
        <v>0.48099999999999998</v>
      </c>
      <c r="C6029">
        <v>-10.161</v>
      </c>
      <c r="D6029">
        <v>-0.40134399999999998</v>
      </c>
      <c r="E6029">
        <v>0.56809699999999996</v>
      </c>
      <c r="F6029">
        <v>-1.8369770000000001</v>
      </c>
      <c r="G6029">
        <v>-1.505198</v>
      </c>
      <c r="H6029">
        <v>1.661923</v>
      </c>
      <c r="I6029">
        <v>-72.062655000000007</v>
      </c>
      <c r="J6029">
        <v>1377.982</v>
      </c>
      <c r="K6029" s="1">
        <v>0.74562921296296303</v>
      </c>
      <c r="L6029" s="2">
        <v>45367</v>
      </c>
    </row>
    <row r="6030" spans="1:12" x14ac:dyDescent="0.45">
      <c r="A6030">
        <v>-0.318</v>
      </c>
      <c r="B6030">
        <v>0.52300000000000002</v>
      </c>
      <c r="C6030">
        <v>-9.19</v>
      </c>
      <c r="D6030">
        <v>-0.11754000000000001</v>
      </c>
      <c r="E6030">
        <v>0.90353499999999998</v>
      </c>
      <c r="F6030">
        <v>-1.8542559999999999</v>
      </c>
      <c r="G6030">
        <v>-1.509128</v>
      </c>
      <c r="H6030">
        <v>1.66978</v>
      </c>
      <c r="I6030">
        <v>-72.089437000000004</v>
      </c>
      <c r="J6030">
        <v>1377.9960000000001</v>
      </c>
      <c r="K6030" s="1">
        <v>0.74562937499999993</v>
      </c>
      <c r="L6030" s="2">
        <v>45367</v>
      </c>
    </row>
    <row r="6031" spans="1:12" x14ac:dyDescent="0.45">
      <c r="A6031">
        <v>-0.40500000000000003</v>
      </c>
      <c r="B6031">
        <v>0.2</v>
      </c>
      <c r="C6031">
        <v>-9.8239999999999998</v>
      </c>
      <c r="D6031">
        <v>-0.494176</v>
      </c>
      <c r="E6031">
        <v>0.87589499999999998</v>
      </c>
      <c r="F6031">
        <v>-2.0274290000000001</v>
      </c>
      <c r="G6031">
        <v>-1.5187200000000001</v>
      </c>
      <c r="H6031">
        <v>1.6763840000000001</v>
      </c>
      <c r="I6031">
        <v>-72.115767000000005</v>
      </c>
      <c r="J6031">
        <v>1378.01</v>
      </c>
      <c r="K6031" s="1">
        <v>0.74562953703703705</v>
      </c>
      <c r="L6031" s="2">
        <v>45367</v>
      </c>
    </row>
    <row r="6032" spans="1:12" x14ac:dyDescent="0.45">
      <c r="A6032">
        <v>-0.35199999999999998</v>
      </c>
      <c r="B6032">
        <v>0.20300000000000001</v>
      </c>
      <c r="C6032">
        <v>-8.9979999999999993</v>
      </c>
      <c r="D6032">
        <v>-0.80388099999999996</v>
      </c>
      <c r="E6032">
        <v>0.40733799999999998</v>
      </c>
      <c r="F6032">
        <v>-1.7770429999999999</v>
      </c>
      <c r="G6032">
        <v>-1.52905</v>
      </c>
      <c r="H6032">
        <v>1.68127</v>
      </c>
      <c r="I6032">
        <v>-72.139583999999999</v>
      </c>
      <c r="J6032">
        <v>1378.0239999999999</v>
      </c>
      <c r="K6032" s="1">
        <v>0.74562969907407406</v>
      </c>
      <c r="L6032" s="2">
        <v>45367</v>
      </c>
    </row>
    <row r="6033" spans="1:12" x14ac:dyDescent="0.45">
      <c r="A6033">
        <v>-0.372</v>
      </c>
      <c r="B6033">
        <v>3.4000000000000002E-2</v>
      </c>
      <c r="C6033">
        <v>-10.624000000000001</v>
      </c>
      <c r="D6033">
        <v>-0.26131300000000002</v>
      </c>
      <c r="E6033">
        <v>0.56903899999999996</v>
      </c>
      <c r="F6033">
        <v>-1.385802</v>
      </c>
      <c r="G6033">
        <v>-1.5391030000000001</v>
      </c>
      <c r="H6033">
        <v>1.684145</v>
      </c>
      <c r="I6033">
        <v>-72.160169999999994</v>
      </c>
      <c r="J6033">
        <v>1378.038</v>
      </c>
      <c r="K6033" s="1">
        <v>0.74562986111111107</v>
      </c>
      <c r="L6033" s="2">
        <v>45367</v>
      </c>
    </row>
    <row r="6034" spans="1:12" x14ac:dyDescent="0.45">
      <c r="A6034">
        <v>-0.63500000000000001</v>
      </c>
      <c r="B6034">
        <v>1.0840000000000001</v>
      </c>
      <c r="C6034">
        <v>-9.69</v>
      </c>
      <c r="D6034">
        <v>-0.92448600000000003</v>
      </c>
      <c r="E6034">
        <v>0.41852099999999998</v>
      </c>
      <c r="F6034">
        <v>-1.5733790000000001</v>
      </c>
      <c r="G6034">
        <v>-1.5479149999999999</v>
      </c>
      <c r="H6034">
        <v>1.6954070000000001</v>
      </c>
      <c r="I6034">
        <v>-72.182777999999999</v>
      </c>
      <c r="J6034">
        <v>1378.0519999999999</v>
      </c>
      <c r="K6034" s="1">
        <v>0.74563002314814819</v>
      </c>
      <c r="L6034" s="2">
        <v>45367</v>
      </c>
    </row>
    <row r="6035" spans="1:12" x14ac:dyDescent="0.45">
      <c r="A6035">
        <v>-0.223</v>
      </c>
      <c r="B6035">
        <v>0.79900000000000004</v>
      </c>
      <c r="C6035">
        <v>-10.276</v>
      </c>
      <c r="D6035">
        <v>-1.030464</v>
      </c>
      <c r="E6035">
        <v>0.99680500000000005</v>
      </c>
      <c r="F6035">
        <v>-1.7247269999999999</v>
      </c>
      <c r="G6035">
        <v>-1.55836</v>
      </c>
      <c r="H6035">
        <v>1.7089179999999999</v>
      </c>
      <c r="I6035">
        <v>-72.206177999999994</v>
      </c>
      <c r="J6035">
        <v>1378.066</v>
      </c>
      <c r="K6035" s="1">
        <v>0.7456301851851852</v>
      </c>
      <c r="L6035" s="2">
        <v>45367</v>
      </c>
    </row>
    <row r="6036" spans="1:12" x14ac:dyDescent="0.45">
      <c r="A6036">
        <v>-0.32400000000000001</v>
      </c>
      <c r="B6036">
        <v>0.28299999999999997</v>
      </c>
      <c r="C6036">
        <v>-9.5739999999999998</v>
      </c>
      <c r="D6036">
        <v>-0.97521000000000002</v>
      </c>
      <c r="E6036">
        <v>1.139764</v>
      </c>
      <c r="F6036">
        <v>-1.718413</v>
      </c>
      <c r="G6036">
        <v>-1.569993</v>
      </c>
      <c r="H6036">
        <v>1.7241500000000001</v>
      </c>
      <c r="I6036">
        <v>-72.229912999999996</v>
      </c>
      <c r="J6036">
        <v>1378.08</v>
      </c>
      <c r="K6036" s="1">
        <v>0.74563034722222221</v>
      </c>
      <c r="L6036" s="2">
        <v>45367</v>
      </c>
    </row>
    <row r="6037" spans="1:12" x14ac:dyDescent="0.45">
      <c r="A6037">
        <v>-0.3</v>
      </c>
      <c r="B6037">
        <v>0.20100000000000001</v>
      </c>
      <c r="C6037">
        <v>-8.5860000000000003</v>
      </c>
      <c r="D6037">
        <v>-0.79924300000000004</v>
      </c>
      <c r="E6037">
        <v>1.126862</v>
      </c>
      <c r="F6037">
        <v>-1.5737719999999999</v>
      </c>
      <c r="G6037">
        <v>-1.58141</v>
      </c>
      <c r="H6037">
        <v>1.7395879999999999</v>
      </c>
      <c r="I6037">
        <v>-72.252200000000002</v>
      </c>
      <c r="J6037">
        <v>1378.0940000000001</v>
      </c>
      <c r="K6037" s="1">
        <v>0.74563050925925933</v>
      </c>
      <c r="L6037" s="2">
        <v>45367</v>
      </c>
    </row>
    <row r="6038" spans="1:12" x14ac:dyDescent="0.45">
      <c r="A6038">
        <v>-0.54900000000000004</v>
      </c>
      <c r="B6038">
        <v>0.34200000000000003</v>
      </c>
      <c r="C6038">
        <v>-10.425000000000001</v>
      </c>
      <c r="D6038">
        <v>-0.97319</v>
      </c>
      <c r="E6038">
        <v>0.60919000000000001</v>
      </c>
      <c r="F6038">
        <v>-1.536497</v>
      </c>
      <c r="G6038">
        <v>-1.5927290000000001</v>
      </c>
      <c r="H6038">
        <v>1.7459279999999999</v>
      </c>
      <c r="I6038">
        <v>-72.273079999999993</v>
      </c>
      <c r="J6038">
        <v>1378.1079999999999</v>
      </c>
      <c r="K6038" s="1">
        <v>0.74563067129629623</v>
      </c>
      <c r="L6038" s="2">
        <v>45367</v>
      </c>
    </row>
    <row r="6039" spans="1:12" x14ac:dyDescent="0.45">
      <c r="A6039">
        <v>-0.58299999999999996</v>
      </c>
      <c r="B6039">
        <v>0.45</v>
      </c>
      <c r="C6039">
        <v>-9.4009999999999998</v>
      </c>
      <c r="D6039">
        <v>-0.48199999999999998</v>
      </c>
      <c r="E6039">
        <v>0.76633399999999996</v>
      </c>
      <c r="F6039">
        <v>-1.5184150000000001</v>
      </c>
      <c r="G6039">
        <v>-1.602875</v>
      </c>
      <c r="H6039">
        <v>1.7497199999999999</v>
      </c>
      <c r="I6039">
        <v>-72.292962000000003</v>
      </c>
      <c r="J6039">
        <v>1378.1220000000001</v>
      </c>
      <c r="K6039" s="1">
        <v>0.74563083333333335</v>
      </c>
      <c r="L6039" s="2">
        <v>45367</v>
      </c>
    </row>
    <row r="6040" spans="1:12" x14ac:dyDescent="0.45">
      <c r="A6040">
        <v>-0.55100000000000005</v>
      </c>
      <c r="B6040">
        <v>0.114</v>
      </c>
      <c r="C6040">
        <v>-10.378</v>
      </c>
      <c r="D6040">
        <v>-0.20208499999999999</v>
      </c>
      <c r="E6040">
        <v>0.52117100000000005</v>
      </c>
      <c r="F6040">
        <v>-1.360401</v>
      </c>
      <c r="G6040">
        <v>-1.6101909999999999</v>
      </c>
      <c r="H6040">
        <v>1.7562409999999999</v>
      </c>
      <c r="I6040">
        <v>-72.311847999999998</v>
      </c>
      <c r="J6040">
        <v>1378.136</v>
      </c>
      <c r="K6040" s="1">
        <v>0.74563099537037036</v>
      </c>
      <c r="L6040" s="2">
        <v>45367</v>
      </c>
    </row>
    <row r="6041" spans="1:12" x14ac:dyDescent="0.45">
      <c r="A6041">
        <v>-0.9</v>
      </c>
      <c r="B6041">
        <v>0.45400000000000001</v>
      </c>
      <c r="C6041">
        <v>-9.5939999999999994</v>
      </c>
      <c r="D6041">
        <v>6.5956000000000001E-2</v>
      </c>
      <c r="E6041">
        <v>0.83373600000000003</v>
      </c>
      <c r="F6041">
        <v>-1.367488</v>
      </c>
      <c r="G6041">
        <v>-1.6097170000000001</v>
      </c>
      <c r="H6041">
        <v>1.765657</v>
      </c>
      <c r="I6041">
        <v>-72.330078</v>
      </c>
      <c r="J6041">
        <v>1378.15</v>
      </c>
      <c r="K6041" s="1">
        <v>0.74563115740740737</v>
      </c>
      <c r="L6041" s="2">
        <v>45367</v>
      </c>
    </row>
    <row r="6042" spans="1:12" x14ac:dyDescent="0.45">
      <c r="A6042">
        <v>-0.57899999999999996</v>
      </c>
      <c r="B6042">
        <v>0.13500000000000001</v>
      </c>
      <c r="C6042">
        <v>-9.5350000000000001</v>
      </c>
      <c r="D6042">
        <v>-0.100678</v>
      </c>
      <c r="E6042">
        <v>1.0262119999999999</v>
      </c>
      <c r="F6042">
        <v>-1.3647689999999999</v>
      </c>
      <c r="G6042">
        <v>-1.607362</v>
      </c>
      <c r="H6042">
        <v>1.7772209999999999</v>
      </c>
      <c r="I6042">
        <v>-72.348601000000002</v>
      </c>
      <c r="J6042">
        <v>1378.164</v>
      </c>
      <c r="K6042" s="1">
        <v>0.7456313194444445</v>
      </c>
      <c r="L6042" s="2">
        <v>45367</v>
      </c>
    </row>
    <row r="6043" spans="1:12" x14ac:dyDescent="0.45">
      <c r="A6043">
        <v>-0.17299999999999999</v>
      </c>
      <c r="B6043">
        <v>0.45700000000000002</v>
      </c>
      <c r="C6043">
        <v>-8.8580000000000005</v>
      </c>
      <c r="D6043">
        <v>-7.0102999999999999E-2</v>
      </c>
      <c r="E6043">
        <v>0.57380600000000004</v>
      </c>
      <c r="F6043">
        <v>-1.385292</v>
      </c>
      <c r="G6043">
        <v>-1.604233</v>
      </c>
      <c r="H6043">
        <v>1.791005</v>
      </c>
      <c r="I6043">
        <v>-72.367718999999994</v>
      </c>
      <c r="J6043">
        <v>1378.1780000000001</v>
      </c>
      <c r="K6043" s="1">
        <v>0.74563148148148151</v>
      </c>
      <c r="L6043" s="2">
        <v>45367</v>
      </c>
    </row>
    <row r="6044" spans="1:12" x14ac:dyDescent="0.45">
      <c r="A6044">
        <v>-0.48899999999999999</v>
      </c>
      <c r="B6044">
        <v>0.80900000000000005</v>
      </c>
      <c r="C6044">
        <v>-9.6489999999999991</v>
      </c>
      <c r="D6044">
        <v>0.39924700000000002</v>
      </c>
      <c r="E6044">
        <v>0.56915000000000004</v>
      </c>
      <c r="F6044">
        <v>-1.6229990000000001</v>
      </c>
      <c r="G6044">
        <v>-1.595005</v>
      </c>
      <c r="H6044">
        <v>1.797245</v>
      </c>
      <c r="I6044">
        <v>-72.390490999999997</v>
      </c>
      <c r="J6044">
        <v>1378.192</v>
      </c>
      <c r="K6044" s="1">
        <v>0.74563164351851852</v>
      </c>
      <c r="L6044" s="2">
        <v>45367</v>
      </c>
    </row>
    <row r="6045" spans="1:12" x14ac:dyDescent="0.45">
      <c r="A6045">
        <v>-0.29299999999999998</v>
      </c>
      <c r="B6045">
        <v>0.79700000000000004</v>
      </c>
      <c r="C6045">
        <v>-8.6760000000000002</v>
      </c>
      <c r="D6045">
        <v>0.71845400000000004</v>
      </c>
      <c r="E6045">
        <v>0.60043599999999997</v>
      </c>
      <c r="F6045">
        <v>-1.6349929999999999</v>
      </c>
      <c r="G6045">
        <v>-1.587526</v>
      </c>
      <c r="H6045">
        <v>1.802503</v>
      </c>
      <c r="I6045">
        <v>-72.409054999999995</v>
      </c>
      <c r="J6045">
        <v>1378.2059999999999</v>
      </c>
      <c r="K6045" s="1">
        <v>0.74563180555555564</v>
      </c>
      <c r="L6045" s="2">
        <v>45367</v>
      </c>
    </row>
    <row r="6046" spans="1:12" x14ac:dyDescent="0.45">
      <c r="A6046">
        <v>-0.29699999999999999</v>
      </c>
      <c r="B6046">
        <v>0.77900000000000003</v>
      </c>
      <c r="C6046">
        <v>-8.8450000000000006</v>
      </c>
      <c r="D6046">
        <v>0.70493499999999998</v>
      </c>
      <c r="E6046">
        <v>0.57894699999999999</v>
      </c>
      <c r="F6046">
        <v>-1.537617</v>
      </c>
      <c r="G6046">
        <v>-1.581358</v>
      </c>
      <c r="H6046">
        <v>1.8070219999999999</v>
      </c>
      <c r="I6046">
        <v>-72.424449999999993</v>
      </c>
      <c r="J6046">
        <v>1378.22</v>
      </c>
      <c r="K6046" s="1">
        <v>0.74563196759259254</v>
      </c>
      <c r="L6046" s="2">
        <v>45367</v>
      </c>
    </row>
    <row r="6047" spans="1:12" x14ac:dyDescent="0.45">
      <c r="A6047">
        <v>-0.30199999999999999</v>
      </c>
      <c r="B6047">
        <v>0.76100000000000001</v>
      </c>
      <c r="C6047">
        <v>-9.0129999999999999</v>
      </c>
      <c r="D6047">
        <v>0.69141600000000003</v>
      </c>
      <c r="E6047">
        <v>0.55745800000000001</v>
      </c>
      <c r="F6047">
        <v>-1.44024</v>
      </c>
      <c r="G6047">
        <v>-1.5751919999999999</v>
      </c>
      <c r="H6047">
        <v>1.8115429999999999</v>
      </c>
      <c r="I6047">
        <v>-72.439839000000006</v>
      </c>
      <c r="J6047">
        <v>1378.2339999999999</v>
      </c>
      <c r="K6047" s="1">
        <v>0.74563212962962966</v>
      </c>
      <c r="L6047" s="2">
        <v>45367</v>
      </c>
    </row>
    <row r="6048" spans="1:12" x14ac:dyDescent="0.45">
      <c r="A6048">
        <v>-0.30599999999999999</v>
      </c>
      <c r="B6048">
        <v>0.74299999999999999</v>
      </c>
      <c r="C6048">
        <v>-9.1809999999999992</v>
      </c>
      <c r="D6048">
        <v>0.67789699999999997</v>
      </c>
      <c r="E6048">
        <v>0.53596900000000003</v>
      </c>
      <c r="F6048">
        <v>-1.3428640000000001</v>
      </c>
      <c r="G6048">
        <v>-1.5690269999999999</v>
      </c>
      <c r="H6048">
        <v>1.816066</v>
      </c>
      <c r="I6048">
        <v>-72.455226999999994</v>
      </c>
      <c r="J6048">
        <v>1378.248</v>
      </c>
      <c r="K6048" s="1">
        <v>0.74563229166666667</v>
      </c>
      <c r="L6048" s="2">
        <v>45367</v>
      </c>
    </row>
    <row r="6049" spans="1:12" x14ac:dyDescent="0.45">
      <c r="A6049">
        <v>-0.31</v>
      </c>
      <c r="B6049">
        <v>0.72599999999999998</v>
      </c>
      <c r="C6049">
        <v>-9.35</v>
      </c>
      <c r="D6049">
        <v>0.664377</v>
      </c>
      <c r="E6049">
        <v>0.51448000000000005</v>
      </c>
      <c r="F6049">
        <v>-1.245487</v>
      </c>
      <c r="G6049">
        <v>-1.5628629999999999</v>
      </c>
      <c r="H6049">
        <v>1.8205899999999999</v>
      </c>
      <c r="I6049">
        <v>-72.470635999999999</v>
      </c>
      <c r="J6049">
        <v>1378.2619999999999</v>
      </c>
      <c r="K6049" s="1">
        <v>0.74563245370370368</v>
      </c>
      <c r="L6049" s="2">
        <v>45367</v>
      </c>
    </row>
    <row r="6050" spans="1:12" x14ac:dyDescent="0.45">
      <c r="A6050">
        <v>-0.314</v>
      </c>
      <c r="B6050">
        <v>0.70799999999999996</v>
      </c>
      <c r="C6050">
        <v>-9.5180000000000007</v>
      </c>
      <c r="D6050">
        <v>0.65085800000000005</v>
      </c>
      <c r="E6050">
        <v>0.49298999999999998</v>
      </c>
      <c r="F6050">
        <v>-1.1481110000000001</v>
      </c>
      <c r="G6050">
        <v>-1.5567009999999999</v>
      </c>
      <c r="H6050">
        <v>1.825116</v>
      </c>
      <c r="I6050">
        <v>-72.486024999999998</v>
      </c>
      <c r="J6050">
        <v>1378.2760000000001</v>
      </c>
      <c r="K6050" s="1">
        <v>0.7456326157407408</v>
      </c>
      <c r="L6050" s="2">
        <v>45367</v>
      </c>
    </row>
    <row r="6051" spans="1:12" x14ac:dyDescent="0.45">
      <c r="A6051">
        <v>-0.318</v>
      </c>
      <c r="B6051">
        <v>0.69</v>
      </c>
      <c r="C6051">
        <v>-9.6859999999999999</v>
      </c>
      <c r="D6051">
        <v>0.63733899999999999</v>
      </c>
      <c r="E6051">
        <v>0.471501</v>
      </c>
      <c r="F6051">
        <v>-1.0507340000000001</v>
      </c>
      <c r="G6051">
        <v>-1.5505389999999999</v>
      </c>
      <c r="H6051">
        <v>1.829644</v>
      </c>
      <c r="I6051">
        <v>-72.501406000000003</v>
      </c>
      <c r="J6051">
        <v>1378.29</v>
      </c>
      <c r="K6051" s="1">
        <v>0.74563277777777781</v>
      </c>
      <c r="L6051" s="2">
        <v>45367</v>
      </c>
    </row>
    <row r="6052" spans="1:12" x14ac:dyDescent="0.45">
      <c r="A6052">
        <v>-0.106</v>
      </c>
      <c r="B6052">
        <v>0.56499999999999995</v>
      </c>
      <c r="C6052">
        <v>-9.4410000000000007</v>
      </c>
      <c r="D6052">
        <v>0.17433399999999999</v>
      </c>
      <c r="E6052">
        <v>0.23383200000000001</v>
      </c>
      <c r="F6052">
        <v>-0.98655000000000004</v>
      </c>
      <c r="G6052">
        <v>-1.547812</v>
      </c>
      <c r="H6052">
        <v>1.8329899999999999</v>
      </c>
      <c r="I6052">
        <v>-72.515366999999998</v>
      </c>
      <c r="J6052">
        <v>1378.3040000000001</v>
      </c>
      <c r="K6052" s="1">
        <v>0.74563293981481482</v>
      </c>
      <c r="L6052" s="2">
        <v>45367</v>
      </c>
    </row>
    <row r="6053" spans="1:12" x14ac:dyDescent="0.45">
      <c r="A6053">
        <v>-0.93400000000000005</v>
      </c>
      <c r="B6053">
        <v>0.125</v>
      </c>
      <c r="C6053">
        <v>-10.561999999999999</v>
      </c>
      <c r="D6053">
        <v>0.17402100000000001</v>
      </c>
      <c r="E6053">
        <v>-2.2399999999999998E-3</v>
      </c>
      <c r="F6053">
        <v>-0.94255299999999997</v>
      </c>
      <c r="G6053">
        <v>-1.549666</v>
      </c>
      <c r="H6053">
        <v>1.8347599999999999</v>
      </c>
      <c r="I6053">
        <v>-72.527422000000001</v>
      </c>
      <c r="J6053">
        <v>1378.318</v>
      </c>
      <c r="K6053" s="1">
        <v>0.74563310185185183</v>
      </c>
      <c r="L6053" s="2">
        <v>45367</v>
      </c>
    </row>
    <row r="6054" spans="1:12" x14ac:dyDescent="0.45">
      <c r="A6054">
        <v>-0.34499999999999997</v>
      </c>
      <c r="B6054">
        <v>0.02</v>
      </c>
      <c r="C6054">
        <v>-9.8629999999999995</v>
      </c>
      <c r="D6054">
        <v>-7.0260000000000001E-3</v>
      </c>
      <c r="E6054">
        <v>0.242567</v>
      </c>
      <c r="F6054">
        <v>-0.66816600000000004</v>
      </c>
      <c r="G6054">
        <v>-1.5497339999999999</v>
      </c>
      <c r="H6054">
        <v>1.8379559999999999</v>
      </c>
      <c r="I6054">
        <v>-72.535973999999996</v>
      </c>
      <c r="J6054">
        <v>1378.3320000000001</v>
      </c>
      <c r="K6054" s="1">
        <v>0.74563326388888884</v>
      </c>
      <c r="L6054" s="2">
        <v>45367</v>
      </c>
    </row>
    <row r="6055" spans="1:12" x14ac:dyDescent="0.45">
      <c r="A6055">
        <v>-0.69699999999999995</v>
      </c>
      <c r="B6055">
        <v>0.21099999999999999</v>
      </c>
      <c r="C6055">
        <v>-10.227</v>
      </c>
      <c r="D6055">
        <v>0.221389</v>
      </c>
      <c r="E6055">
        <v>0.31384400000000001</v>
      </c>
      <c r="F6055">
        <v>-0.64015100000000003</v>
      </c>
      <c r="G6055">
        <v>-1.542319</v>
      </c>
      <c r="H6055">
        <v>1.841663</v>
      </c>
      <c r="I6055">
        <v>-72.544702999999998</v>
      </c>
      <c r="J6055">
        <v>1378.346</v>
      </c>
      <c r="K6055" s="1">
        <v>0.74563342592592596</v>
      </c>
      <c r="L6055" s="2">
        <v>45367</v>
      </c>
    </row>
    <row r="6056" spans="1:12" x14ac:dyDescent="0.45">
      <c r="A6056">
        <v>-0.58299999999999996</v>
      </c>
      <c r="B6056">
        <v>0.69799999999999995</v>
      </c>
      <c r="C6056">
        <v>-8.8249999999999993</v>
      </c>
      <c r="D6056">
        <v>0.70079800000000003</v>
      </c>
      <c r="E6056">
        <v>0.17640500000000001</v>
      </c>
      <c r="F6056">
        <v>-0.62954900000000003</v>
      </c>
      <c r="G6056">
        <v>-1.52938</v>
      </c>
      <c r="H6056">
        <v>1.845451</v>
      </c>
      <c r="I6056">
        <v>-72.553636999999995</v>
      </c>
      <c r="J6056">
        <v>1378.36</v>
      </c>
      <c r="K6056" s="1">
        <v>0.74563358796296297</v>
      </c>
      <c r="L6056" s="2">
        <v>45367</v>
      </c>
    </row>
    <row r="6057" spans="1:12" x14ac:dyDescent="0.45">
      <c r="A6057">
        <v>-0.378</v>
      </c>
      <c r="B6057">
        <v>0.71299999999999997</v>
      </c>
      <c r="C6057">
        <v>-10.475</v>
      </c>
      <c r="D6057">
        <v>0.98966200000000004</v>
      </c>
      <c r="E6057">
        <v>0.51264600000000005</v>
      </c>
      <c r="F6057">
        <v>-0.75490400000000002</v>
      </c>
      <c r="G6057">
        <v>-1.5169550000000001</v>
      </c>
      <c r="H6057">
        <v>1.84741</v>
      </c>
      <c r="I6057">
        <v>-72.563041999999996</v>
      </c>
      <c r="J6057">
        <v>1378.374</v>
      </c>
      <c r="K6057" s="1">
        <v>0.74563374999999998</v>
      </c>
      <c r="L6057" s="2">
        <v>45367</v>
      </c>
    </row>
    <row r="6058" spans="1:12" x14ac:dyDescent="0.45">
      <c r="A6058">
        <v>-0.23499999999999999</v>
      </c>
      <c r="B6058">
        <v>0.77400000000000002</v>
      </c>
      <c r="C6058">
        <v>-9.0589999999999993</v>
      </c>
      <c r="D6058">
        <v>0.49924499999999999</v>
      </c>
      <c r="E6058">
        <v>4.5895999999999999E-2</v>
      </c>
      <c r="F6058">
        <v>-0.72444500000000001</v>
      </c>
      <c r="G6058">
        <v>-1.5068159999999999</v>
      </c>
      <c r="H6058">
        <v>1.8495140000000001</v>
      </c>
      <c r="I6058">
        <v>-72.574359000000001</v>
      </c>
      <c r="J6058">
        <v>1378.3879999999999</v>
      </c>
      <c r="K6058" s="1">
        <v>0.74563391203703699</v>
      </c>
      <c r="L6058" s="2">
        <v>45367</v>
      </c>
    </row>
    <row r="6059" spans="1:12" x14ac:dyDescent="0.45">
      <c r="A6059">
        <v>-0.19500000000000001</v>
      </c>
      <c r="B6059">
        <v>0.41399999999999998</v>
      </c>
      <c r="C6059">
        <v>-10.254</v>
      </c>
      <c r="D6059">
        <v>0.65955699999999995</v>
      </c>
      <c r="E6059">
        <v>0.25837599999999999</v>
      </c>
      <c r="F6059">
        <v>-0.92600099999999996</v>
      </c>
      <c r="G6059">
        <v>-1.4953369999999999</v>
      </c>
      <c r="H6059">
        <v>1.852371</v>
      </c>
      <c r="I6059">
        <v>-72.585452000000004</v>
      </c>
      <c r="J6059">
        <v>1378.402</v>
      </c>
      <c r="K6059" s="1">
        <v>0.74563407407407412</v>
      </c>
      <c r="L6059" s="2">
        <v>45367</v>
      </c>
    </row>
    <row r="6060" spans="1:12" x14ac:dyDescent="0.45">
      <c r="A6060">
        <v>-0.51900000000000002</v>
      </c>
      <c r="B6060">
        <v>1.7000000000000001E-2</v>
      </c>
      <c r="C6060">
        <v>-9.7829999999999995</v>
      </c>
      <c r="D6060">
        <v>0.80030800000000002</v>
      </c>
      <c r="E6060">
        <v>9.3313999999999994E-2</v>
      </c>
      <c r="F6060">
        <v>-0.66503299999999999</v>
      </c>
      <c r="G6060">
        <v>-1.4782189999999999</v>
      </c>
      <c r="H6060">
        <v>1.8569599999999999</v>
      </c>
      <c r="I6060">
        <v>-72.594111999999996</v>
      </c>
      <c r="J6060">
        <v>1378.4159999999999</v>
      </c>
      <c r="K6060" s="1">
        <v>0.74563423611111113</v>
      </c>
      <c r="L6060" s="2">
        <v>45367</v>
      </c>
    </row>
    <row r="6061" spans="1:12" x14ac:dyDescent="0.45">
      <c r="A6061">
        <v>-0.54800000000000004</v>
      </c>
      <c r="B6061">
        <v>0.155</v>
      </c>
      <c r="C6061">
        <v>-10.282</v>
      </c>
      <c r="D6061">
        <v>1.9249339999999999</v>
      </c>
      <c r="E6061">
        <v>0.80621799999999999</v>
      </c>
      <c r="F6061">
        <v>-0.47029500000000002</v>
      </c>
      <c r="G6061">
        <v>-1.457362</v>
      </c>
      <c r="H6061">
        <v>1.863594</v>
      </c>
      <c r="I6061">
        <v>-72.601017999999996</v>
      </c>
      <c r="J6061">
        <v>1378.43</v>
      </c>
      <c r="K6061" s="1">
        <v>0.74563439814814814</v>
      </c>
      <c r="L6061" s="2">
        <v>45367</v>
      </c>
    </row>
    <row r="6062" spans="1:12" x14ac:dyDescent="0.45">
      <c r="A6062">
        <v>-0.46500000000000002</v>
      </c>
      <c r="B6062">
        <v>0.39600000000000002</v>
      </c>
      <c r="C6062">
        <v>-9.9920000000000009</v>
      </c>
      <c r="D6062">
        <v>1.789952</v>
      </c>
      <c r="E6062">
        <v>0.773447</v>
      </c>
      <c r="F6062">
        <v>-0.57039899999999999</v>
      </c>
      <c r="G6062">
        <v>-1.4349289999999999</v>
      </c>
      <c r="H6062">
        <v>1.8682989999999999</v>
      </c>
      <c r="I6062">
        <v>-72.608654000000001</v>
      </c>
      <c r="J6062">
        <v>1378.444</v>
      </c>
      <c r="K6062" s="1">
        <v>0.74563456018518515</v>
      </c>
      <c r="L6062" s="2">
        <v>45367</v>
      </c>
    </row>
    <row r="6063" spans="1:12" x14ac:dyDescent="0.45">
      <c r="A6063">
        <v>-0.38100000000000001</v>
      </c>
      <c r="B6063">
        <v>0.63700000000000001</v>
      </c>
      <c r="C6063">
        <v>-9.702</v>
      </c>
      <c r="D6063">
        <v>1.6549689999999999</v>
      </c>
      <c r="E6063">
        <v>0.740676</v>
      </c>
      <c r="F6063">
        <v>-0.67050399999999999</v>
      </c>
      <c r="G6063">
        <v>-1.411224</v>
      </c>
      <c r="H6063">
        <v>1.8699790000000001</v>
      </c>
      <c r="I6063">
        <v>-72.617662999999993</v>
      </c>
      <c r="J6063">
        <v>1378.4580000000001</v>
      </c>
      <c r="K6063" s="1">
        <v>0.74563472222222216</v>
      </c>
      <c r="L6063" s="2">
        <v>45367</v>
      </c>
    </row>
    <row r="6064" spans="1:12" x14ac:dyDescent="0.45">
      <c r="A6064">
        <v>-0.47199999999999998</v>
      </c>
      <c r="B6064">
        <v>0.61699999999999999</v>
      </c>
      <c r="C6064">
        <v>-9.4510000000000005</v>
      </c>
      <c r="D6064">
        <v>1.9510609999999999</v>
      </c>
      <c r="E6064">
        <v>0.47075499999999998</v>
      </c>
      <c r="F6064">
        <v>-0.615537</v>
      </c>
      <c r="G6064">
        <v>-1.3809340000000001</v>
      </c>
      <c r="H6064">
        <v>1.879111</v>
      </c>
      <c r="I6064">
        <v>-72.625626999999994</v>
      </c>
      <c r="J6064">
        <v>1378.472</v>
      </c>
      <c r="K6064" s="1">
        <v>0.74563488425925928</v>
      </c>
      <c r="L6064" s="2">
        <v>45367</v>
      </c>
    </row>
    <row r="6065" spans="1:12" x14ac:dyDescent="0.45">
      <c r="A6065">
        <v>-0.51</v>
      </c>
      <c r="B6065">
        <v>0.61899999999999999</v>
      </c>
      <c r="C6065">
        <v>-10.361000000000001</v>
      </c>
      <c r="D6065">
        <v>2.2497549999999999</v>
      </c>
      <c r="E6065">
        <v>0.62802100000000005</v>
      </c>
      <c r="F6065">
        <v>-0.59414</v>
      </c>
      <c r="G6065">
        <v>-1.351464</v>
      </c>
      <c r="H6065">
        <v>1.8881300000000001</v>
      </c>
      <c r="I6065">
        <v>-72.632867000000005</v>
      </c>
      <c r="J6065">
        <v>1378.4860000000001</v>
      </c>
      <c r="K6065" s="1">
        <v>0.74563504629629629</v>
      </c>
      <c r="L6065" s="2">
        <v>45367</v>
      </c>
    </row>
    <row r="6066" spans="1:12" x14ac:dyDescent="0.45">
      <c r="A6066">
        <v>-0.23100000000000001</v>
      </c>
      <c r="B6066">
        <v>1.0999999999999999E-2</v>
      </c>
      <c r="C6066">
        <v>-10.597</v>
      </c>
      <c r="D6066">
        <v>2.0810919999999999</v>
      </c>
      <c r="E6066">
        <v>0.717669</v>
      </c>
      <c r="F6066">
        <v>-0.454212</v>
      </c>
      <c r="G6066">
        <v>-1.322686</v>
      </c>
      <c r="H6066">
        <v>1.897405</v>
      </c>
      <c r="I6066">
        <v>-72.638876999999994</v>
      </c>
      <c r="J6066">
        <v>1378.5</v>
      </c>
      <c r="K6066" s="1">
        <v>0.7456352083333333</v>
      </c>
      <c r="L6066" s="2">
        <v>45367</v>
      </c>
    </row>
    <row r="6067" spans="1:12" x14ac:dyDescent="0.45">
      <c r="A6067">
        <v>-0.59599999999999997</v>
      </c>
      <c r="B6067">
        <v>-0.27400000000000002</v>
      </c>
      <c r="C6067">
        <v>-9.3320000000000007</v>
      </c>
      <c r="D6067">
        <v>2.1056300000000001</v>
      </c>
      <c r="E6067">
        <v>0.84031699999999998</v>
      </c>
      <c r="F6067">
        <v>-0.20113400000000001</v>
      </c>
      <c r="G6067">
        <v>-1.2943640000000001</v>
      </c>
      <c r="H6067">
        <v>1.908725</v>
      </c>
      <c r="I6067">
        <v>-72.640585000000002</v>
      </c>
      <c r="J6067">
        <v>1378.5139999999999</v>
      </c>
      <c r="K6067" s="1">
        <v>0.74563537037037042</v>
      </c>
      <c r="L6067" s="2">
        <v>45367</v>
      </c>
    </row>
    <row r="6068" spans="1:12" x14ac:dyDescent="0.45">
      <c r="A6068">
        <v>-0.57199999999999995</v>
      </c>
      <c r="B6068">
        <v>0.54300000000000004</v>
      </c>
      <c r="C6068">
        <v>-10.55</v>
      </c>
      <c r="D6068">
        <v>2.0370520000000001</v>
      </c>
      <c r="E6068">
        <v>0.25235299999999999</v>
      </c>
      <c r="F6068">
        <v>-1.9619999999999999E-2</v>
      </c>
      <c r="G6068">
        <v>-1.2648649999999999</v>
      </c>
      <c r="H6068">
        <v>1.9149860000000001</v>
      </c>
      <c r="I6068">
        <v>-72.641637000000003</v>
      </c>
      <c r="J6068">
        <v>1378.528</v>
      </c>
      <c r="K6068" s="1">
        <v>0.74563553240740743</v>
      </c>
      <c r="L6068" s="2">
        <v>45367</v>
      </c>
    </row>
    <row r="6069" spans="1:12" x14ac:dyDescent="0.45">
      <c r="A6069">
        <v>-0.68200000000000005</v>
      </c>
      <c r="B6069">
        <v>0.34300000000000003</v>
      </c>
      <c r="C6069">
        <v>-10.201000000000001</v>
      </c>
      <c r="D6069">
        <v>2.3608229999999999</v>
      </c>
      <c r="E6069">
        <v>0.675929</v>
      </c>
      <c r="F6069">
        <v>-9.9900000000000006E-3</v>
      </c>
      <c r="G6069">
        <v>-1.2334210000000001</v>
      </c>
      <c r="H6069">
        <v>1.9200790000000001</v>
      </c>
      <c r="I6069">
        <v>-72.643985999999998</v>
      </c>
      <c r="J6069">
        <v>1378.5419999999999</v>
      </c>
      <c r="K6069" s="1">
        <v>0.74563569444444444</v>
      </c>
      <c r="L6069" s="2">
        <v>45367</v>
      </c>
    </row>
    <row r="6070" spans="1:12" x14ac:dyDescent="0.45">
      <c r="A6070">
        <v>-0.61</v>
      </c>
      <c r="B6070">
        <v>0.28199999999999997</v>
      </c>
      <c r="C6070">
        <v>-10.086</v>
      </c>
      <c r="D6070">
        <v>2.3605450000000001</v>
      </c>
      <c r="E6070">
        <v>0.78271000000000002</v>
      </c>
      <c r="F6070">
        <v>-1.4037000000000001E-2</v>
      </c>
      <c r="G6070">
        <v>-1.198294</v>
      </c>
      <c r="H6070">
        <v>1.9273070000000001</v>
      </c>
      <c r="I6070">
        <v>-72.650236000000007</v>
      </c>
      <c r="J6070">
        <v>1378.556</v>
      </c>
      <c r="K6070" s="1">
        <v>0.74563585648148145</v>
      </c>
      <c r="L6070" s="2">
        <v>45367</v>
      </c>
    </row>
    <row r="6071" spans="1:12" x14ac:dyDescent="0.45">
      <c r="A6071">
        <v>-0.53700000000000003</v>
      </c>
      <c r="B6071">
        <v>0.221</v>
      </c>
      <c r="C6071">
        <v>-9.9700000000000006</v>
      </c>
      <c r="D6071">
        <v>2.3602669999999999</v>
      </c>
      <c r="E6071">
        <v>0.88949</v>
      </c>
      <c r="F6071">
        <v>-1.8085E-2</v>
      </c>
      <c r="G6071">
        <v>-1.1672089999999999</v>
      </c>
      <c r="H6071">
        <v>1.9364600000000001</v>
      </c>
      <c r="I6071">
        <v>-72.649218000000005</v>
      </c>
      <c r="J6071">
        <v>1378.57</v>
      </c>
      <c r="K6071" s="1">
        <v>0.74563601851851846</v>
      </c>
      <c r="L6071" s="2">
        <v>45367</v>
      </c>
    </row>
    <row r="6072" spans="1:12" x14ac:dyDescent="0.45">
      <c r="A6072">
        <v>-0.46500000000000002</v>
      </c>
      <c r="B6072">
        <v>0.159</v>
      </c>
      <c r="C6072">
        <v>-9.8550000000000004</v>
      </c>
      <c r="D6072">
        <v>2.359988</v>
      </c>
      <c r="E6072">
        <v>0.99627100000000002</v>
      </c>
      <c r="F6072">
        <v>-2.2131999999999999E-2</v>
      </c>
      <c r="G6072">
        <v>-1.1367970000000001</v>
      </c>
      <c r="H6072">
        <v>1.9459310000000001</v>
      </c>
      <c r="I6072">
        <v>-72.646978000000004</v>
      </c>
      <c r="J6072">
        <v>1378.5840000000001</v>
      </c>
      <c r="K6072" s="1">
        <v>0.74563618055555558</v>
      </c>
      <c r="L6072" s="2">
        <v>45367</v>
      </c>
    </row>
    <row r="6073" spans="1:12" x14ac:dyDescent="0.45">
      <c r="A6073">
        <v>-0.39300000000000002</v>
      </c>
      <c r="B6073">
        <v>9.8000000000000004E-2</v>
      </c>
      <c r="C6073">
        <v>-9.7390000000000008</v>
      </c>
      <c r="D6073">
        <v>2.3597100000000002</v>
      </c>
      <c r="E6073">
        <v>1.103051</v>
      </c>
      <c r="F6073">
        <v>-2.6179000000000001E-2</v>
      </c>
      <c r="G6073">
        <v>-1.106385</v>
      </c>
      <c r="H6073">
        <v>1.9554009999999999</v>
      </c>
      <c r="I6073">
        <v>-72.644750999999999</v>
      </c>
      <c r="J6073">
        <v>1378.598</v>
      </c>
      <c r="K6073" s="1">
        <v>0.74563634259259259</v>
      </c>
      <c r="L6073" s="2">
        <v>45367</v>
      </c>
    </row>
    <row r="6074" spans="1:12" x14ac:dyDescent="0.45">
      <c r="A6074">
        <v>-0.32</v>
      </c>
      <c r="B6074">
        <v>3.6999999999999998E-2</v>
      </c>
      <c r="C6074">
        <v>-9.6240000000000006</v>
      </c>
      <c r="D6074">
        <v>2.359432</v>
      </c>
      <c r="E6074">
        <v>1.209832</v>
      </c>
      <c r="F6074">
        <v>-3.0227E-2</v>
      </c>
      <c r="G6074">
        <v>-1.0759719999999999</v>
      </c>
      <c r="H6074">
        <v>1.9648699999999999</v>
      </c>
      <c r="I6074">
        <v>-72.642510999999999</v>
      </c>
      <c r="J6074">
        <v>1378.6120000000001</v>
      </c>
      <c r="K6074" s="1">
        <v>0.7456365046296296</v>
      </c>
      <c r="L6074" s="2">
        <v>45367</v>
      </c>
    </row>
    <row r="6075" spans="1:12" x14ac:dyDescent="0.45">
      <c r="A6075">
        <v>-0.248</v>
      </c>
      <c r="B6075">
        <v>-2.4E-2</v>
      </c>
      <c r="C6075">
        <v>-9.5079999999999991</v>
      </c>
      <c r="D6075">
        <v>2.3591540000000002</v>
      </c>
      <c r="E6075">
        <v>1.3166119999999999</v>
      </c>
      <c r="F6075">
        <v>-3.4273999999999999E-2</v>
      </c>
      <c r="G6075">
        <v>-1.0455589999999999</v>
      </c>
      <c r="H6075">
        <v>1.9743379999999999</v>
      </c>
      <c r="I6075">
        <v>-72.640270999999998</v>
      </c>
      <c r="J6075">
        <v>1378.626</v>
      </c>
      <c r="K6075" s="1">
        <v>0.74563666666666673</v>
      </c>
      <c r="L6075" s="2">
        <v>45367</v>
      </c>
    </row>
    <row r="6076" spans="1:12" x14ac:dyDescent="0.45">
      <c r="A6076">
        <v>-0.17499999999999999</v>
      </c>
      <c r="B6076">
        <v>-8.5000000000000006E-2</v>
      </c>
      <c r="C6076">
        <v>-9.3930000000000007</v>
      </c>
      <c r="D6076">
        <v>2.3588749999999998</v>
      </c>
      <c r="E6076">
        <v>1.4233929999999999</v>
      </c>
      <c r="F6076">
        <v>-3.8322000000000002E-2</v>
      </c>
      <c r="G6076">
        <v>-1.015145</v>
      </c>
      <c r="H6076">
        <v>1.983805</v>
      </c>
      <c r="I6076">
        <v>-72.638017000000005</v>
      </c>
      <c r="J6076">
        <v>1378.64</v>
      </c>
      <c r="K6076" s="1">
        <v>0.74563682870370362</v>
      </c>
      <c r="L6076" s="2">
        <v>45367</v>
      </c>
    </row>
    <row r="6077" spans="1:12" x14ac:dyDescent="0.45">
      <c r="A6077">
        <v>-0.10299999999999999</v>
      </c>
      <c r="B6077">
        <v>-0.14699999999999999</v>
      </c>
      <c r="C6077">
        <v>-9.2780000000000005</v>
      </c>
      <c r="D6077">
        <v>2.3585970000000001</v>
      </c>
      <c r="E6077">
        <v>1.530173</v>
      </c>
      <c r="F6077">
        <v>-4.2368999999999997E-2</v>
      </c>
      <c r="G6077">
        <v>-0.98472999999999999</v>
      </c>
      <c r="H6077">
        <v>1.9932700000000001</v>
      </c>
      <c r="I6077">
        <v>-72.635769999999994</v>
      </c>
      <c r="J6077">
        <v>1378.654</v>
      </c>
      <c r="K6077" s="1">
        <v>0.74563699074074075</v>
      </c>
      <c r="L6077" s="2">
        <v>45367</v>
      </c>
    </row>
    <row r="6078" spans="1:12" x14ac:dyDescent="0.45">
      <c r="A6078">
        <v>-0.498</v>
      </c>
      <c r="B6078">
        <v>6.7000000000000004E-2</v>
      </c>
      <c r="C6078">
        <v>-9.4429999999999996</v>
      </c>
      <c r="D6078">
        <v>2.0601769999999999</v>
      </c>
      <c r="E6078">
        <v>0.64832800000000002</v>
      </c>
      <c r="F6078">
        <v>4.0412999999999998E-2</v>
      </c>
      <c r="G6078">
        <v>-0.956515</v>
      </c>
      <c r="H6078">
        <v>2.0061360000000001</v>
      </c>
      <c r="I6078">
        <v>-72.633195000000001</v>
      </c>
      <c r="J6078">
        <v>1378.6679999999999</v>
      </c>
      <c r="K6078" s="1">
        <v>0.74563715277777776</v>
      </c>
      <c r="L6078" s="2">
        <v>45367</v>
      </c>
    </row>
    <row r="6079" spans="1:12" x14ac:dyDescent="0.45">
      <c r="A6079">
        <v>-0.50800000000000001</v>
      </c>
      <c r="B6079">
        <v>0</v>
      </c>
      <c r="C6079">
        <v>-9.9250000000000007</v>
      </c>
      <c r="D6079">
        <v>1.5741309999999999</v>
      </c>
      <c r="E6079">
        <v>0.90124800000000005</v>
      </c>
      <c r="F6079">
        <v>0.25086199999999997</v>
      </c>
      <c r="G6079">
        <v>-0.93043299999999995</v>
      </c>
      <c r="H6079">
        <v>2.019584</v>
      </c>
      <c r="I6079">
        <v>-72.629636000000005</v>
      </c>
      <c r="J6079">
        <v>1378.682</v>
      </c>
      <c r="K6079" s="1">
        <v>0.74563731481481477</v>
      </c>
      <c r="L6079" s="2">
        <v>45367</v>
      </c>
    </row>
    <row r="6080" spans="1:12" x14ac:dyDescent="0.45">
      <c r="A6080">
        <v>-0.42499999999999999</v>
      </c>
      <c r="B6080">
        <v>-0.124</v>
      </c>
      <c r="C6080">
        <v>-10.776</v>
      </c>
      <c r="D6080">
        <v>1.4056500000000001</v>
      </c>
      <c r="E6080">
        <v>0.85819299999999998</v>
      </c>
      <c r="F6080">
        <v>0.37677300000000002</v>
      </c>
      <c r="G6080">
        <v>-0.90748600000000001</v>
      </c>
      <c r="H6080">
        <v>2.031085</v>
      </c>
      <c r="I6080">
        <v>-72.623878000000005</v>
      </c>
      <c r="J6080">
        <v>1378.6959999999999</v>
      </c>
      <c r="K6080" s="1">
        <v>0.74563747685185189</v>
      </c>
      <c r="L6080" s="2">
        <v>45367</v>
      </c>
    </row>
    <row r="6081" spans="1:12" x14ac:dyDescent="0.45">
      <c r="A6081">
        <v>-0.69299999999999995</v>
      </c>
      <c r="B6081">
        <v>8.7999999999999995E-2</v>
      </c>
      <c r="C6081">
        <v>-9.8979999999999997</v>
      </c>
      <c r="D6081">
        <v>1.8293109999999999</v>
      </c>
      <c r="E6081">
        <v>1.5387360000000001</v>
      </c>
      <c r="F6081">
        <v>0.56645500000000004</v>
      </c>
      <c r="G6081">
        <v>-0.886544</v>
      </c>
      <c r="H6081">
        <v>2.0501390000000002</v>
      </c>
      <c r="I6081">
        <v>-72.616201000000004</v>
      </c>
      <c r="J6081">
        <v>1378.71</v>
      </c>
      <c r="K6081" s="1">
        <v>0.7456376388888889</v>
      </c>
      <c r="L6081" s="2">
        <v>45367</v>
      </c>
    </row>
    <row r="6082" spans="1:12" x14ac:dyDescent="0.45">
      <c r="A6082">
        <v>-0.30599999999999999</v>
      </c>
      <c r="B6082">
        <v>-0.14899999999999999</v>
      </c>
      <c r="C6082">
        <v>-8.9600000000000009</v>
      </c>
      <c r="D6082">
        <v>1.5525679999999999</v>
      </c>
      <c r="E6082">
        <v>1.196966</v>
      </c>
      <c r="F6082">
        <v>0.47633599999999998</v>
      </c>
      <c r="G6082">
        <v>-0.86380000000000001</v>
      </c>
      <c r="H6082">
        <v>2.0666980000000001</v>
      </c>
      <c r="I6082">
        <v>-72.609200000000001</v>
      </c>
      <c r="J6082">
        <v>1378.7239999999999</v>
      </c>
      <c r="K6082" s="1">
        <v>0.74563780092592591</v>
      </c>
      <c r="L6082" s="2">
        <v>45367</v>
      </c>
    </row>
    <row r="6083" spans="1:12" x14ac:dyDescent="0.45">
      <c r="A6083">
        <v>-0.54400000000000004</v>
      </c>
      <c r="B6083">
        <v>0.25600000000000001</v>
      </c>
      <c r="C6083">
        <v>-9.9559999999999995</v>
      </c>
      <c r="D6083">
        <v>1.5351589999999999</v>
      </c>
      <c r="E6083">
        <v>1.2836320000000001</v>
      </c>
      <c r="F6083">
        <v>0.38719300000000001</v>
      </c>
      <c r="G6083">
        <v>-0.83820799999999995</v>
      </c>
      <c r="H6083">
        <v>2.078249</v>
      </c>
      <c r="I6083">
        <v>-72.603544999999997</v>
      </c>
      <c r="J6083">
        <v>1378.7380000000001</v>
      </c>
      <c r="K6083" s="1">
        <v>0.74563796296296303</v>
      </c>
      <c r="L6083" s="2">
        <v>45367</v>
      </c>
    </row>
    <row r="6084" spans="1:12" x14ac:dyDescent="0.45">
      <c r="A6084">
        <v>-0.438</v>
      </c>
      <c r="B6084">
        <v>0.33600000000000002</v>
      </c>
      <c r="C6084">
        <v>-8.67</v>
      </c>
      <c r="D6084">
        <v>1.4737450000000001</v>
      </c>
      <c r="E6084">
        <v>0.87178800000000001</v>
      </c>
      <c r="F6084">
        <v>0.23674700000000001</v>
      </c>
      <c r="G6084">
        <v>-0.81676300000000002</v>
      </c>
      <c r="H6084">
        <v>2.0934870000000001</v>
      </c>
      <c r="I6084">
        <v>-72.599795</v>
      </c>
      <c r="J6084">
        <v>1378.752</v>
      </c>
      <c r="K6084" s="1">
        <v>0.74563812499999993</v>
      </c>
      <c r="L6084" s="2">
        <v>45367</v>
      </c>
    </row>
    <row r="6085" spans="1:12" x14ac:dyDescent="0.45">
      <c r="A6085">
        <v>-0.59399999999999997</v>
      </c>
      <c r="B6085">
        <v>-0.254</v>
      </c>
      <c r="C6085">
        <v>-10.148999999999999</v>
      </c>
      <c r="D6085">
        <v>1.7072590000000001</v>
      </c>
      <c r="E6085">
        <v>0.63320100000000001</v>
      </c>
      <c r="F6085">
        <v>0.182364</v>
      </c>
      <c r="G6085">
        <v>-0.79534000000000005</v>
      </c>
      <c r="H6085">
        <v>2.1053769999999998</v>
      </c>
      <c r="I6085">
        <v>-72.595431000000005</v>
      </c>
      <c r="J6085">
        <v>1378.7660000000001</v>
      </c>
      <c r="K6085" s="1">
        <v>0.74563828703703705</v>
      </c>
      <c r="L6085" s="2">
        <v>45367</v>
      </c>
    </row>
    <row r="6086" spans="1:12" x14ac:dyDescent="0.45">
      <c r="A6086">
        <v>-0.60299999999999998</v>
      </c>
      <c r="B6086">
        <v>-0.28199999999999997</v>
      </c>
      <c r="C6086">
        <v>-10.193</v>
      </c>
      <c r="D6086">
        <v>1.1678189999999999</v>
      </c>
      <c r="E6086">
        <v>0.58477900000000005</v>
      </c>
      <c r="F6086">
        <v>0.34507199999999999</v>
      </c>
      <c r="G6086">
        <v>-0.77423399999999998</v>
      </c>
      <c r="H6086">
        <v>2.11524</v>
      </c>
      <c r="I6086">
        <v>-72.590136999999999</v>
      </c>
      <c r="J6086">
        <v>1378.78</v>
      </c>
      <c r="K6086" s="1">
        <v>0.74563844907407406</v>
      </c>
      <c r="L6086" s="2">
        <v>45367</v>
      </c>
    </row>
    <row r="6087" spans="1:12" x14ac:dyDescent="0.45">
      <c r="A6087">
        <v>-0.59899999999999998</v>
      </c>
      <c r="B6087">
        <v>-0.14599999999999999</v>
      </c>
      <c r="C6087">
        <v>-9.6449999999999996</v>
      </c>
      <c r="D6087">
        <v>1.1673560000000001</v>
      </c>
      <c r="E6087">
        <v>0.73357799999999995</v>
      </c>
      <c r="F6087">
        <v>0.46352399999999999</v>
      </c>
      <c r="G6087">
        <v>-0.75493699999999997</v>
      </c>
      <c r="H6087">
        <v>2.128012</v>
      </c>
      <c r="I6087">
        <v>-72.581975</v>
      </c>
      <c r="J6087">
        <v>1378.7940000000001</v>
      </c>
      <c r="K6087" s="1">
        <v>0.74563861111111107</v>
      </c>
      <c r="L6087" s="2">
        <v>45367</v>
      </c>
    </row>
    <row r="6088" spans="1:12" x14ac:dyDescent="0.45">
      <c r="A6088">
        <v>-0.59599999999999997</v>
      </c>
      <c r="B6088">
        <v>-0.01</v>
      </c>
      <c r="C6088">
        <v>-9.0980000000000008</v>
      </c>
      <c r="D6088">
        <v>1.166893</v>
      </c>
      <c r="E6088">
        <v>0.88237699999999997</v>
      </c>
      <c r="F6088">
        <v>0.58197600000000005</v>
      </c>
      <c r="G6088">
        <v>-0.73563900000000004</v>
      </c>
      <c r="H6088">
        <v>2.1407799999999999</v>
      </c>
      <c r="I6088">
        <v>-72.573847000000001</v>
      </c>
      <c r="J6088">
        <v>1378.808</v>
      </c>
      <c r="K6088" s="1">
        <v>0.74563877314814819</v>
      </c>
      <c r="L6088" s="2">
        <v>45367</v>
      </c>
    </row>
    <row r="6089" spans="1:12" x14ac:dyDescent="0.45">
      <c r="A6089">
        <v>-0.45100000000000001</v>
      </c>
      <c r="B6089">
        <v>0.29599999999999999</v>
      </c>
      <c r="C6089">
        <v>-9.673</v>
      </c>
      <c r="D6089">
        <v>1.440455</v>
      </c>
      <c r="E6089">
        <v>0.97253999999999996</v>
      </c>
      <c r="F6089">
        <v>0.489095</v>
      </c>
      <c r="G6089">
        <v>-0.71581600000000001</v>
      </c>
      <c r="H6089">
        <v>2.152609</v>
      </c>
      <c r="I6089">
        <v>-72.566210999999996</v>
      </c>
      <c r="J6089">
        <v>1378.8219999999999</v>
      </c>
      <c r="K6089" s="1">
        <v>0.7456389351851852</v>
      </c>
      <c r="L6089" s="2">
        <v>45367</v>
      </c>
    </row>
    <row r="6090" spans="1:12" x14ac:dyDescent="0.45">
      <c r="A6090">
        <v>-0.24299999999999999</v>
      </c>
      <c r="B6090">
        <v>-3.1E-2</v>
      </c>
      <c r="C6090">
        <v>-8.48</v>
      </c>
      <c r="D6090">
        <v>1.686167</v>
      </c>
      <c r="E6090">
        <v>1.004259</v>
      </c>
      <c r="F6090">
        <v>0.46671299999999999</v>
      </c>
      <c r="G6090">
        <v>-0.694689</v>
      </c>
      <c r="H6090">
        <v>2.1620879999999998</v>
      </c>
      <c r="I6090">
        <v>-72.559940999999995</v>
      </c>
      <c r="J6090">
        <v>1378.836</v>
      </c>
      <c r="K6090" s="1">
        <v>0.74563909722222221</v>
      </c>
      <c r="L6090" s="2">
        <v>45367</v>
      </c>
    </row>
    <row r="6091" spans="1:12" x14ac:dyDescent="0.45">
      <c r="A6091">
        <v>-0.42899999999999999</v>
      </c>
      <c r="B6091">
        <v>6.5000000000000002E-2</v>
      </c>
      <c r="C6091">
        <v>-9.7330000000000005</v>
      </c>
      <c r="D6091">
        <v>1.4740839999999999</v>
      </c>
      <c r="E6091">
        <v>8.7497000000000005E-2</v>
      </c>
      <c r="F6091">
        <v>0.460588</v>
      </c>
      <c r="G6091">
        <v>-0.67342000000000002</v>
      </c>
      <c r="H6091">
        <v>2.1666379999999998</v>
      </c>
      <c r="I6091">
        <v>-72.552420999999995</v>
      </c>
      <c r="J6091">
        <v>1378.85</v>
      </c>
      <c r="K6091" s="1">
        <v>0.74563925925925933</v>
      </c>
      <c r="L6091" s="2">
        <v>45367</v>
      </c>
    </row>
    <row r="6092" spans="1:12" x14ac:dyDescent="0.45">
      <c r="A6092">
        <v>-0.39</v>
      </c>
      <c r="B6092">
        <v>-0.434</v>
      </c>
      <c r="C6092">
        <v>-10.042999999999999</v>
      </c>
      <c r="D6092">
        <v>1.221579</v>
      </c>
      <c r="E6092">
        <v>0.194128</v>
      </c>
      <c r="F6092">
        <v>0.57748299999999997</v>
      </c>
      <c r="G6092">
        <v>-0.65332199999999996</v>
      </c>
      <c r="H6092">
        <v>2.1700330000000001</v>
      </c>
      <c r="I6092">
        <v>-72.542647000000002</v>
      </c>
      <c r="J6092">
        <v>1378.864</v>
      </c>
      <c r="K6092" s="1">
        <v>0.74563942129629623</v>
      </c>
      <c r="L6092" s="2">
        <v>45367</v>
      </c>
    </row>
    <row r="6093" spans="1:12" x14ac:dyDescent="0.45">
      <c r="A6093">
        <v>-0.61599999999999999</v>
      </c>
      <c r="B6093">
        <v>-1.7000000000000001E-2</v>
      </c>
      <c r="C6093">
        <v>-10.695</v>
      </c>
      <c r="D6093">
        <v>1.3536220000000001</v>
      </c>
      <c r="E6093">
        <v>0.31819500000000001</v>
      </c>
      <c r="F6093">
        <v>0.94053900000000001</v>
      </c>
      <c r="G6093">
        <v>-0.63481900000000002</v>
      </c>
      <c r="H6093">
        <v>2.1729850000000002</v>
      </c>
      <c r="I6093">
        <v>-72.530126999999993</v>
      </c>
      <c r="J6093">
        <v>1378.8779999999999</v>
      </c>
      <c r="K6093" s="1">
        <v>0.74563958333333336</v>
      </c>
      <c r="L6093" s="2">
        <v>45367</v>
      </c>
    </row>
    <row r="6094" spans="1:12" x14ac:dyDescent="0.45">
      <c r="A6094">
        <v>-0.46700000000000003</v>
      </c>
      <c r="B6094">
        <v>0.02</v>
      </c>
      <c r="C6094">
        <v>-8.9610000000000003</v>
      </c>
      <c r="D6094">
        <v>1.0290649999999999</v>
      </c>
      <c r="E6094">
        <v>0.77605000000000002</v>
      </c>
      <c r="F6094">
        <v>0.73353500000000005</v>
      </c>
      <c r="G6094">
        <v>-0.61680599999999997</v>
      </c>
      <c r="H6094">
        <v>2.1845439999999998</v>
      </c>
      <c r="I6094">
        <v>-72.520346000000004</v>
      </c>
      <c r="J6094">
        <v>1378.8920000000001</v>
      </c>
      <c r="K6094" s="1">
        <v>0.74563974537037037</v>
      </c>
      <c r="L6094" s="2">
        <v>45367</v>
      </c>
    </row>
    <row r="6095" spans="1:12" x14ac:dyDescent="0.45">
      <c r="A6095">
        <v>-0.48199999999999998</v>
      </c>
      <c r="B6095">
        <v>1.2E-2</v>
      </c>
      <c r="C6095">
        <v>-8.7690000000000001</v>
      </c>
      <c r="D6095">
        <v>0.862757</v>
      </c>
      <c r="E6095">
        <v>0.44268999999999997</v>
      </c>
      <c r="F6095">
        <v>0.56543500000000002</v>
      </c>
      <c r="G6095">
        <v>-0.60431599999999996</v>
      </c>
      <c r="H6095">
        <v>2.189962</v>
      </c>
      <c r="I6095">
        <v>-72.511090999999993</v>
      </c>
      <c r="J6095">
        <v>1378.9059999999999</v>
      </c>
      <c r="K6095" s="1">
        <v>0.74563990740740738</v>
      </c>
      <c r="L6095" s="2">
        <v>45367</v>
      </c>
    </row>
    <row r="6096" spans="1:12" x14ac:dyDescent="0.45">
      <c r="A6096">
        <v>-0.47599999999999998</v>
      </c>
      <c r="B6096">
        <v>-5.0000000000000001E-3</v>
      </c>
      <c r="C6096">
        <v>-8.9540000000000006</v>
      </c>
      <c r="D6096">
        <v>0.77670499999999998</v>
      </c>
      <c r="E6096">
        <v>0.30158800000000002</v>
      </c>
      <c r="F6096">
        <v>0.55029099999999997</v>
      </c>
      <c r="G6096">
        <v>-0.59596899999999997</v>
      </c>
      <c r="H6096">
        <v>2.1907770000000002</v>
      </c>
      <c r="I6096">
        <v>-72.502274</v>
      </c>
      <c r="J6096">
        <v>1378.92</v>
      </c>
      <c r="K6096" s="1">
        <v>0.7456400694444445</v>
      </c>
      <c r="L6096" s="2">
        <v>45367</v>
      </c>
    </row>
    <row r="6097" spans="1:12" x14ac:dyDescent="0.45">
      <c r="A6097">
        <v>-0.47</v>
      </c>
      <c r="B6097">
        <v>-2.1999999999999999E-2</v>
      </c>
      <c r="C6097">
        <v>-9.1379999999999999</v>
      </c>
      <c r="D6097">
        <v>0.69065399999999999</v>
      </c>
      <c r="E6097">
        <v>0.16048499999999999</v>
      </c>
      <c r="F6097">
        <v>0.53514700000000004</v>
      </c>
      <c r="G6097">
        <v>-0.58762199999999998</v>
      </c>
      <c r="H6097">
        <v>2.1915900000000001</v>
      </c>
      <c r="I6097">
        <v>-72.493470000000002</v>
      </c>
      <c r="J6097">
        <v>1378.934</v>
      </c>
      <c r="K6097" s="1">
        <v>0.74564023148148151</v>
      </c>
      <c r="L6097" s="2">
        <v>45367</v>
      </c>
    </row>
    <row r="6098" spans="1:12" x14ac:dyDescent="0.45">
      <c r="A6098">
        <v>-0.46400000000000002</v>
      </c>
      <c r="B6098">
        <v>-3.9E-2</v>
      </c>
      <c r="C6098">
        <v>-9.3219999999999992</v>
      </c>
      <c r="D6098">
        <v>0.604603</v>
      </c>
      <c r="E6098">
        <v>1.9383000000000001E-2</v>
      </c>
      <c r="F6098">
        <v>0.52000299999999999</v>
      </c>
      <c r="G6098">
        <v>-0.57927499999999998</v>
      </c>
      <c r="H6098">
        <v>2.1924009999999998</v>
      </c>
      <c r="I6098">
        <v>-72.484651999999997</v>
      </c>
      <c r="J6098">
        <v>1378.9480000000001</v>
      </c>
      <c r="K6098" s="1">
        <v>0.74564039351851852</v>
      </c>
      <c r="L6098" s="2">
        <v>45367</v>
      </c>
    </row>
    <row r="6099" spans="1:12" x14ac:dyDescent="0.45">
      <c r="A6099">
        <v>-0.45800000000000002</v>
      </c>
      <c r="B6099">
        <v>-5.7000000000000002E-2</v>
      </c>
      <c r="C6099">
        <v>-9.5060000000000002</v>
      </c>
      <c r="D6099">
        <v>0.51855099999999998</v>
      </c>
      <c r="E6099">
        <v>-0.12171999999999999</v>
      </c>
      <c r="F6099">
        <v>0.50485899999999995</v>
      </c>
      <c r="G6099">
        <v>-0.57092699999999996</v>
      </c>
      <c r="H6099">
        <v>2.1932119999999999</v>
      </c>
      <c r="I6099">
        <v>-72.475826999999995</v>
      </c>
      <c r="J6099">
        <v>1378.962</v>
      </c>
      <c r="K6099" s="1">
        <v>0.74564055555555553</v>
      </c>
      <c r="L6099" s="2">
        <v>45367</v>
      </c>
    </row>
    <row r="6100" spans="1:12" x14ac:dyDescent="0.45">
      <c r="A6100">
        <v>-0.45200000000000001</v>
      </c>
      <c r="B6100">
        <v>-7.3999999999999996E-2</v>
      </c>
      <c r="C6100">
        <v>-9.69</v>
      </c>
      <c r="D6100">
        <v>0.4325</v>
      </c>
      <c r="E6100">
        <v>-0.262822</v>
      </c>
      <c r="F6100">
        <v>0.48971500000000001</v>
      </c>
      <c r="G6100">
        <v>-0.56257999999999997</v>
      </c>
      <c r="H6100">
        <v>2.1940210000000002</v>
      </c>
      <c r="I6100">
        <v>-72.467016000000001</v>
      </c>
      <c r="J6100">
        <v>1378.9760000000001</v>
      </c>
      <c r="K6100" s="1">
        <v>0.74564071759259265</v>
      </c>
      <c r="L6100" s="2">
        <v>45367</v>
      </c>
    </row>
    <row r="6101" spans="1:12" x14ac:dyDescent="0.45">
      <c r="A6101">
        <v>-0.44600000000000001</v>
      </c>
      <c r="B6101">
        <v>-9.0999999999999998E-2</v>
      </c>
      <c r="C6101">
        <v>-9.8740000000000006</v>
      </c>
      <c r="D6101">
        <v>0.34644900000000001</v>
      </c>
      <c r="E6101">
        <v>-0.40392400000000001</v>
      </c>
      <c r="F6101">
        <v>0.47457100000000002</v>
      </c>
      <c r="G6101">
        <v>-0.55423199999999995</v>
      </c>
      <c r="H6101">
        <v>2.1948289999999999</v>
      </c>
      <c r="I6101">
        <v>-72.458197999999996</v>
      </c>
      <c r="J6101">
        <v>1378.99</v>
      </c>
      <c r="K6101" s="1">
        <v>0.74564087962962966</v>
      </c>
      <c r="L6101" s="2">
        <v>45367</v>
      </c>
    </row>
    <row r="6102" spans="1:12" x14ac:dyDescent="0.45">
      <c r="A6102">
        <v>-0.44</v>
      </c>
      <c r="B6102">
        <v>-0.108</v>
      </c>
      <c r="C6102">
        <v>-10.058999999999999</v>
      </c>
      <c r="D6102">
        <v>0.26039699999999999</v>
      </c>
      <c r="E6102">
        <v>-0.54502700000000004</v>
      </c>
      <c r="F6102">
        <v>0.459428</v>
      </c>
      <c r="G6102">
        <v>-0.54588400000000004</v>
      </c>
      <c r="H6102">
        <v>2.1956359999999999</v>
      </c>
      <c r="I6102">
        <v>-72.449387000000002</v>
      </c>
      <c r="J6102">
        <v>1379.0039999999999</v>
      </c>
      <c r="K6102" s="1">
        <v>0.74564104166666667</v>
      </c>
      <c r="L6102" s="2">
        <v>45367</v>
      </c>
    </row>
    <row r="6103" spans="1:12" x14ac:dyDescent="0.45">
      <c r="A6103">
        <v>-0.47699999999999998</v>
      </c>
      <c r="B6103">
        <v>-0.68</v>
      </c>
      <c r="C6103">
        <v>-10.279</v>
      </c>
      <c r="D6103">
        <v>-7.0688000000000001E-2</v>
      </c>
      <c r="E6103">
        <v>-0.26834200000000002</v>
      </c>
      <c r="F6103">
        <v>0.46553299999999997</v>
      </c>
      <c r="G6103">
        <v>-0.53753700000000004</v>
      </c>
      <c r="H6103">
        <v>2.1964399999999999</v>
      </c>
      <c r="I6103">
        <v>-72.44059</v>
      </c>
      <c r="J6103">
        <v>1379.018</v>
      </c>
      <c r="K6103" s="1">
        <v>0.74564120370370368</v>
      </c>
      <c r="L6103" s="2">
        <v>45367</v>
      </c>
    </row>
    <row r="6104" spans="1:12" x14ac:dyDescent="0.45">
      <c r="A6104">
        <v>-0.66900000000000004</v>
      </c>
      <c r="B6104">
        <v>-0.443</v>
      </c>
      <c r="C6104">
        <v>-9.9670000000000005</v>
      </c>
      <c r="D6104">
        <v>-0.120992</v>
      </c>
      <c r="E6104">
        <v>-0.25895499999999999</v>
      </c>
      <c r="F6104">
        <v>0.54998000000000002</v>
      </c>
      <c r="G6104">
        <v>-0.53343700000000005</v>
      </c>
      <c r="H6104">
        <v>2.1874579999999999</v>
      </c>
      <c r="I6104">
        <v>-72.431206000000003</v>
      </c>
      <c r="J6104">
        <v>1379.0319999999999</v>
      </c>
      <c r="K6104" s="1">
        <v>0.74564136574074069</v>
      </c>
      <c r="L6104" s="2">
        <v>45367</v>
      </c>
    </row>
    <row r="6105" spans="1:12" x14ac:dyDescent="0.45">
      <c r="A6105">
        <v>-0.72799999999999998</v>
      </c>
      <c r="B6105">
        <v>-0.14799999999999999</v>
      </c>
      <c r="C6105">
        <v>-8.9420000000000002</v>
      </c>
      <c r="D6105">
        <v>4.5974000000000001E-2</v>
      </c>
      <c r="E6105">
        <v>-0.46553499999999998</v>
      </c>
      <c r="F6105">
        <v>0.68859199999999998</v>
      </c>
      <c r="G6105">
        <v>-0.53313500000000003</v>
      </c>
      <c r="H6105">
        <v>2.1817769999999999</v>
      </c>
      <c r="I6105">
        <v>-72.421800000000005</v>
      </c>
      <c r="J6105">
        <v>1379.046</v>
      </c>
      <c r="K6105" s="1">
        <v>0.74564152777777781</v>
      </c>
      <c r="L6105" s="2">
        <v>45367</v>
      </c>
    </row>
    <row r="6106" spans="1:12" x14ac:dyDescent="0.45">
      <c r="A6106">
        <v>-0.40400000000000003</v>
      </c>
      <c r="B6106">
        <v>-0.60099999999999998</v>
      </c>
      <c r="C6106">
        <v>-9.8339999999999996</v>
      </c>
      <c r="D6106">
        <v>-0.50835699999999995</v>
      </c>
      <c r="E6106">
        <v>-0.84549799999999997</v>
      </c>
      <c r="F6106">
        <v>0.71519699999999997</v>
      </c>
      <c r="G6106">
        <v>-0.53679699999999997</v>
      </c>
      <c r="H6106">
        <v>2.1778810000000002</v>
      </c>
      <c r="I6106">
        <v>-72.412408999999997</v>
      </c>
      <c r="J6106">
        <v>1379.06</v>
      </c>
      <c r="K6106" s="1">
        <v>0.74564168981481482</v>
      </c>
      <c r="L6106" s="2">
        <v>45367</v>
      </c>
    </row>
    <row r="6107" spans="1:12" x14ac:dyDescent="0.45">
      <c r="A6107">
        <v>-0.49199999999999999</v>
      </c>
      <c r="B6107">
        <v>-6.4000000000000001E-2</v>
      </c>
      <c r="C6107">
        <v>-10.468999999999999</v>
      </c>
      <c r="D6107">
        <v>-0.87898100000000001</v>
      </c>
      <c r="E6107">
        <v>-0.108108</v>
      </c>
      <c r="F6107">
        <v>0.61629199999999995</v>
      </c>
      <c r="G6107">
        <v>-0.54715000000000003</v>
      </c>
      <c r="H6107">
        <v>2.1698330000000001</v>
      </c>
      <c r="I6107">
        <v>-72.402975999999995</v>
      </c>
      <c r="J6107">
        <v>1379.0740000000001</v>
      </c>
      <c r="K6107" s="1">
        <v>0.74564185185185183</v>
      </c>
      <c r="L6107" s="2">
        <v>45367</v>
      </c>
    </row>
    <row r="6108" spans="1:12" x14ac:dyDescent="0.45">
      <c r="A6108">
        <v>-0.34899999999999998</v>
      </c>
      <c r="B6108">
        <v>0.13700000000000001</v>
      </c>
      <c r="C6108">
        <v>-8.4</v>
      </c>
      <c r="D6108">
        <v>-0.76305400000000001</v>
      </c>
      <c r="E6108">
        <v>-9.4598000000000002E-2</v>
      </c>
      <c r="F6108">
        <v>0.34143499999999999</v>
      </c>
      <c r="G6108">
        <v>-0.55943900000000002</v>
      </c>
      <c r="H6108">
        <v>2.1716259999999998</v>
      </c>
      <c r="I6108">
        <v>-72.397130000000004</v>
      </c>
      <c r="J6108">
        <v>1379.088</v>
      </c>
      <c r="K6108" s="1">
        <v>0.74564201388888895</v>
      </c>
      <c r="L6108" s="2">
        <v>45367</v>
      </c>
    </row>
    <row r="6109" spans="1:12" x14ac:dyDescent="0.45">
      <c r="A6109">
        <v>-0.46</v>
      </c>
      <c r="B6109">
        <v>-0.40500000000000003</v>
      </c>
      <c r="C6109">
        <v>-9.99</v>
      </c>
      <c r="D6109">
        <v>-0.62973699999999999</v>
      </c>
      <c r="E6109">
        <v>-0.265289</v>
      </c>
      <c r="F6109">
        <v>0.35448200000000002</v>
      </c>
      <c r="G6109">
        <v>-0.56923900000000005</v>
      </c>
      <c r="H6109">
        <v>2.1735519999999999</v>
      </c>
      <c r="I6109">
        <v>-72.392048000000003</v>
      </c>
      <c r="J6109">
        <v>1379.1020000000001</v>
      </c>
      <c r="K6109" s="1">
        <v>0.74564217592592585</v>
      </c>
      <c r="L6109" s="2">
        <v>45367</v>
      </c>
    </row>
    <row r="6110" spans="1:12" x14ac:dyDescent="0.45">
      <c r="A6110">
        <v>-0.58699999999999997</v>
      </c>
      <c r="B6110">
        <v>-0.254</v>
      </c>
      <c r="C6110">
        <v>-10.042</v>
      </c>
      <c r="D6110">
        <v>-0.49633899999999997</v>
      </c>
      <c r="E6110">
        <v>-0.169067</v>
      </c>
      <c r="F6110">
        <v>0.44882</v>
      </c>
      <c r="G6110">
        <v>-0.57088099999999997</v>
      </c>
      <c r="H6110">
        <v>2.1659700000000002</v>
      </c>
      <c r="I6110">
        <v>-72.385408999999996</v>
      </c>
      <c r="J6110">
        <v>1379.116</v>
      </c>
      <c r="K6110" s="1">
        <v>0.74564233796296298</v>
      </c>
      <c r="L6110" s="2">
        <v>45367</v>
      </c>
    </row>
    <row r="6111" spans="1:12" x14ac:dyDescent="0.45">
      <c r="A6111">
        <v>-0.66200000000000003</v>
      </c>
      <c r="B6111">
        <v>-0.24</v>
      </c>
      <c r="C6111">
        <v>-10.364000000000001</v>
      </c>
      <c r="D6111">
        <v>-0.3977</v>
      </c>
      <c r="E6111">
        <v>-0.130189</v>
      </c>
      <c r="F6111">
        <v>0.50629599999999997</v>
      </c>
      <c r="G6111">
        <v>-0.58306800000000003</v>
      </c>
      <c r="H6111">
        <v>2.1612550000000001</v>
      </c>
      <c r="I6111">
        <v>-72.377705000000006</v>
      </c>
      <c r="J6111">
        <v>1379.13</v>
      </c>
      <c r="K6111" s="1">
        <v>0.74564249999999999</v>
      </c>
      <c r="L6111" s="2">
        <v>45367</v>
      </c>
    </row>
    <row r="6112" spans="1:12" x14ac:dyDescent="0.45">
      <c r="A6112">
        <v>-0.44600000000000001</v>
      </c>
      <c r="B6112">
        <v>-0.40400000000000003</v>
      </c>
      <c r="C6112">
        <v>-10</v>
      </c>
      <c r="D6112">
        <v>-0.54259999999999997</v>
      </c>
      <c r="E6112">
        <v>-0.130883</v>
      </c>
      <c r="F6112">
        <v>0.65127599999999997</v>
      </c>
      <c r="G6112">
        <v>-0.59025399999999995</v>
      </c>
      <c r="H6112">
        <v>2.158655</v>
      </c>
      <c r="I6112">
        <v>-72.368723000000003</v>
      </c>
      <c r="J6112">
        <v>1379.144</v>
      </c>
      <c r="K6112" s="1">
        <v>0.745642662037037</v>
      </c>
      <c r="L6112" s="2">
        <v>45367</v>
      </c>
    </row>
    <row r="6113" spans="1:12" x14ac:dyDescent="0.45">
      <c r="A6113">
        <v>-0.54600000000000004</v>
      </c>
      <c r="B6113">
        <v>0.433</v>
      </c>
      <c r="C6113">
        <v>-9.1029999999999998</v>
      </c>
      <c r="D6113">
        <v>-0.47008800000000001</v>
      </c>
      <c r="E6113">
        <v>-0.51449900000000004</v>
      </c>
      <c r="F6113">
        <v>0.76063800000000004</v>
      </c>
      <c r="G6113">
        <v>-0.58843000000000001</v>
      </c>
      <c r="H6113">
        <v>2.1582349999999999</v>
      </c>
      <c r="I6113">
        <v>-72.358266</v>
      </c>
      <c r="J6113">
        <v>1379.1579999999999</v>
      </c>
      <c r="K6113" s="1">
        <v>0.74564282407407412</v>
      </c>
      <c r="L6113" s="2">
        <v>45367</v>
      </c>
    </row>
    <row r="6114" spans="1:12" x14ac:dyDescent="0.45">
      <c r="A6114">
        <v>-0.215</v>
      </c>
      <c r="B6114">
        <v>-7.9000000000000001E-2</v>
      </c>
      <c r="C6114">
        <v>-10.102</v>
      </c>
      <c r="D6114">
        <v>-0.38108199999999998</v>
      </c>
      <c r="E6114">
        <v>-0.16356399999999999</v>
      </c>
      <c r="F6114">
        <v>0.58947000000000005</v>
      </c>
      <c r="G6114">
        <v>-0.59564600000000001</v>
      </c>
      <c r="H6114">
        <v>2.155602</v>
      </c>
      <c r="I6114">
        <v>-72.350977999999998</v>
      </c>
      <c r="J6114">
        <v>1379.172</v>
      </c>
      <c r="K6114" s="1">
        <v>0.74564298611111102</v>
      </c>
      <c r="L6114" s="2">
        <v>45367</v>
      </c>
    </row>
    <row r="6115" spans="1:12" x14ac:dyDescent="0.45">
      <c r="A6115">
        <v>-0.48399999999999999</v>
      </c>
      <c r="B6115">
        <v>0.30299999999999999</v>
      </c>
      <c r="C6115">
        <v>-9.8059999999999992</v>
      </c>
      <c r="D6115">
        <v>-0.55473300000000003</v>
      </c>
      <c r="E6115">
        <v>0.12698899999999999</v>
      </c>
      <c r="F6115">
        <v>0.34464299999999998</v>
      </c>
      <c r="G6115">
        <v>-0.60150700000000001</v>
      </c>
      <c r="H6115">
        <v>2.152094</v>
      </c>
      <c r="I6115">
        <v>-72.344114000000005</v>
      </c>
      <c r="J6115">
        <v>1379.1859999999999</v>
      </c>
      <c r="K6115" s="1">
        <v>0.74564314814814814</v>
      </c>
      <c r="L6115" s="2">
        <v>45367</v>
      </c>
    </row>
    <row r="6116" spans="1:12" x14ac:dyDescent="0.45">
      <c r="A6116">
        <v>-0.60699999999999998</v>
      </c>
      <c r="B6116">
        <v>-0.15</v>
      </c>
      <c r="C6116">
        <v>-9.8510000000000009</v>
      </c>
      <c r="D6116">
        <v>-0.50119000000000002</v>
      </c>
      <c r="E6116">
        <v>-0.20757400000000001</v>
      </c>
      <c r="F6116">
        <v>0.47770600000000002</v>
      </c>
      <c r="G6116">
        <v>-0.60692999999999997</v>
      </c>
      <c r="H6116">
        <v>2.1481330000000001</v>
      </c>
      <c r="I6116">
        <v>-72.337508999999997</v>
      </c>
      <c r="J6116">
        <v>1379.2</v>
      </c>
      <c r="K6116" s="1">
        <v>0.74564331018518526</v>
      </c>
      <c r="L6116" s="2">
        <v>45367</v>
      </c>
    </row>
    <row r="6117" spans="1:12" x14ac:dyDescent="0.45">
      <c r="A6117">
        <v>-0.54600000000000004</v>
      </c>
      <c r="B6117">
        <v>3.2000000000000001E-2</v>
      </c>
      <c r="C6117">
        <v>-9.7949999999999999</v>
      </c>
      <c r="D6117">
        <v>-0.72899199999999997</v>
      </c>
      <c r="E6117">
        <v>-0.44513200000000003</v>
      </c>
      <c r="F6117">
        <v>0.47427799999999998</v>
      </c>
      <c r="G6117">
        <v>-0.61580999999999997</v>
      </c>
      <c r="H6117">
        <v>2.1453899999999999</v>
      </c>
      <c r="I6117">
        <v>-72.330358000000004</v>
      </c>
      <c r="J6117">
        <v>1379.2139999999999</v>
      </c>
      <c r="K6117" s="1">
        <v>0.74564347222222216</v>
      </c>
      <c r="L6117" s="2">
        <v>45367</v>
      </c>
    </row>
    <row r="6118" spans="1:12" x14ac:dyDescent="0.45">
      <c r="A6118">
        <v>-0.67600000000000005</v>
      </c>
      <c r="B6118">
        <v>5.5E-2</v>
      </c>
      <c r="C6118">
        <v>-10.811999999999999</v>
      </c>
      <c r="D6118">
        <v>-0.70230000000000004</v>
      </c>
      <c r="E6118">
        <v>-0.27246500000000001</v>
      </c>
      <c r="F6118">
        <v>0.68794699999999998</v>
      </c>
      <c r="G6118">
        <v>-0.62133700000000003</v>
      </c>
      <c r="H6118">
        <v>2.1425670000000001</v>
      </c>
      <c r="I6118">
        <v>-72.320781999999994</v>
      </c>
      <c r="J6118">
        <v>1379.2280000000001</v>
      </c>
      <c r="K6118" s="1">
        <v>0.74564363425925928</v>
      </c>
      <c r="L6118" s="2">
        <v>45367</v>
      </c>
    </row>
    <row r="6119" spans="1:12" x14ac:dyDescent="0.45">
      <c r="A6119">
        <v>-0.72499999999999998</v>
      </c>
      <c r="B6119">
        <v>-0.36099999999999999</v>
      </c>
      <c r="C6119">
        <v>-10.279</v>
      </c>
      <c r="D6119">
        <v>0.29276400000000002</v>
      </c>
      <c r="E6119">
        <v>0.40818199999999999</v>
      </c>
      <c r="F6119">
        <v>0.62028799999999995</v>
      </c>
      <c r="G6119">
        <v>-0.62253700000000001</v>
      </c>
      <c r="H6119">
        <v>2.1403460000000001</v>
      </c>
      <c r="I6119">
        <v>-72.311082999999996</v>
      </c>
      <c r="J6119">
        <v>1379.242</v>
      </c>
      <c r="K6119" s="1">
        <v>0.74564379629629629</v>
      </c>
      <c r="L6119" s="2">
        <v>45367</v>
      </c>
    </row>
    <row r="6120" spans="1:12" x14ac:dyDescent="0.45">
      <c r="A6120">
        <v>-0.38500000000000001</v>
      </c>
      <c r="B6120">
        <v>0.08</v>
      </c>
      <c r="C6120">
        <v>-9.3819999999999997</v>
      </c>
      <c r="D6120">
        <v>-0.192963</v>
      </c>
      <c r="E6120">
        <v>0.41457500000000003</v>
      </c>
      <c r="F6120">
        <v>0.45552700000000002</v>
      </c>
      <c r="G6120">
        <v>-0.61627200000000004</v>
      </c>
      <c r="H6120">
        <v>2.1397080000000002</v>
      </c>
      <c r="I6120">
        <v>-72.303507999999994</v>
      </c>
      <c r="J6120">
        <v>1379.2560000000001</v>
      </c>
      <c r="K6120" s="1">
        <v>0.7456439583333333</v>
      </c>
      <c r="L6120" s="2">
        <v>45367</v>
      </c>
    </row>
    <row r="6121" spans="1:12" x14ac:dyDescent="0.45">
      <c r="A6121">
        <v>-0.30299999999999999</v>
      </c>
      <c r="B6121">
        <v>0.188</v>
      </c>
      <c r="C6121">
        <v>-9.266</v>
      </c>
      <c r="D6121">
        <v>-0.25159700000000002</v>
      </c>
      <c r="E6121">
        <v>0.33667799999999998</v>
      </c>
      <c r="F6121">
        <v>0.477937</v>
      </c>
      <c r="G6121">
        <v>-0.61858400000000002</v>
      </c>
      <c r="H6121">
        <v>2.1408969999999998</v>
      </c>
      <c r="I6121">
        <v>-72.292907999999997</v>
      </c>
      <c r="J6121">
        <v>1379.27</v>
      </c>
      <c r="K6121" s="1">
        <v>0.74564412037037042</v>
      </c>
      <c r="L6121" s="2">
        <v>45367</v>
      </c>
    </row>
    <row r="6122" spans="1:12" x14ac:dyDescent="0.45">
      <c r="A6122">
        <v>-0.34699999999999998</v>
      </c>
      <c r="B6122">
        <v>0.16</v>
      </c>
      <c r="C6122">
        <v>-9.2569999999999997</v>
      </c>
      <c r="D6122">
        <v>-0.23549600000000001</v>
      </c>
      <c r="E6122">
        <v>0.29384199999999999</v>
      </c>
      <c r="F6122">
        <v>0.52249800000000002</v>
      </c>
      <c r="G6122">
        <v>-0.62232699999999996</v>
      </c>
      <c r="H6122">
        <v>2.1423909999999999</v>
      </c>
      <c r="I6122">
        <v>-72.281822000000005</v>
      </c>
      <c r="J6122">
        <v>1379.2840000000001</v>
      </c>
      <c r="K6122" s="1">
        <v>0.74564428240740743</v>
      </c>
      <c r="L6122" s="2">
        <v>45367</v>
      </c>
    </row>
    <row r="6123" spans="1:12" x14ac:dyDescent="0.45">
      <c r="A6123">
        <v>-0.39</v>
      </c>
      <c r="B6123">
        <v>0.13200000000000001</v>
      </c>
      <c r="C6123">
        <v>-9.2479999999999993</v>
      </c>
      <c r="D6123">
        <v>-0.21939600000000001</v>
      </c>
      <c r="E6123">
        <v>0.25100600000000001</v>
      </c>
      <c r="F6123">
        <v>0.56705899999999998</v>
      </c>
      <c r="G6123">
        <v>-0.62606799999999996</v>
      </c>
      <c r="H6123">
        <v>2.1438860000000002</v>
      </c>
      <c r="I6123">
        <v>-72.270717000000005</v>
      </c>
      <c r="J6123">
        <v>1379.298</v>
      </c>
      <c r="K6123" s="1">
        <v>0.74564444444444444</v>
      </c>
      <c r="L6123" s="2">
        <v>45367</v>
      </c>
    </row>
    <row r="6124" spans="1:12" x14ac:dyDescent="0.45">
      <c r="A6124">
        <v>-0.434</v>
      </c>
      <c r="B6124">
        <v>0.104</v>
      </c>
      <c r="C6124">
        <v>-9.2390000000000008</v>
      </c>
      <c r="D6124">
        <v>-0.203295</v>
      </c>
      <c r="E6124">
        <v>0.20816999999999999</v>
      </c>
      <c r="F6124">
        <v>0.61162000000000005</v>
      </c>
      <c r="G6124">
        <v>-0.62980999999999998</v>
      </c>
      <c r="H6124">
        <v>2.1453820000000001</v>
      </c>
      <c r="I6124">
        <v>-72.259624000000002</v>
      </c>
      <c r="J6124">
        <v>1379.3119999999999</v>
      </c>
      <c r="K6124" s="1">
        <v>0.74564460648148156</v>
      </c>
      <c r="L6124" s="2">
        <v>45367</v>
      </c>
    </row>
    <row r="6125" spans="1:12" x14ac:dyDescent="0.45">
      <c r="A6125">
        <v>-0.47799999999999998</v>
      </c>
      <c r="B6125">
        <v>7.5999999999999998E-2</v>
      </c>
      <c r="C6125">
        <v>-9.23</v>
      </c>
      <c r="D6125">
        <v>-0.187194</v>
      </c>
      <c r="E6125">
        <v>0.16533300000000001</v>
      </c>
      <c r="F6125">
        <v>0.65618200000000004</v>
      </c>
      <c r="G6125">
        <v>-0.633552</v>
      </c>
      <c r="H6125">
        <v>2.1468780000000001</v>
      </c>
      <c r="I6125">
        <v>-72.248538999999994</v>
      </c>
      <c r="J6125">
        <v>1379.326</v>
      </c>
      <c r="K6125" s="1">
        <v>0.74564476851851846</v>
      </c>
      <c r="L6125" s="2">
        <v>45367</v>
      </c>
    </row>
    <row r="6126" spans="1:12" x14ac:dyDescent="0.45">
      <c r="A6126">
        <v>-0.52100000000000002</v>
      </c>
      <c r="B6126">
        <v>4.8000000000000001E-2</v>
      </c>
      <c r="C6126">
        <v>-9.2210000000000001</v>
      </c>
      <c r="D6126">
        <v>-0.171093</v>
      </c>
      <c r="E6126">
        <v>0.12249699999999999</v>
      </c>
      <c r="F6126">
        <v>0.700743</v>
      </c>
      <c r="G6126">
        <v>-0.637293</v>
      </c>
      <c r="H6126">
        <v>2.1483750000000001</v>
      </c>
      <c r="I6126">
        <v>-72.237454</v>
      </c>
      <c r="J6126">
        <v>1379.34</v>
      </c>
      <c r="K6126" s="1">
        <v>0.74564493055555559</v>
      </c>
      <c r="L6126" s="2">
        <v>45367</v>
      </c>
    </row>
    <row r="6127" spans="1:12" x14ac:dyDescent="0.45">
      <c r="A6127">
        <v>-0.56499999999999995</v>
      </c>
      <c r="B6127">
        <v>0.02</v>
      </c>
      <c r="C6127">
        <v>-9.2119999999999997</v>
      </c>
      <c r="D6127">
        <v>-0.15499199999999999</v>
      </c>
      <c r="E6127">
        <v>7.9660999999999996E-2</v>
      </c>
      <c r="F6127">
        <v>0.74530399999999997</v>
      </c>
      <c r="G6127">
        <v>-0.64103399999999999</v>
      </c>
      <c r="H6127">
        <v>2.1498740000000001</v>
      </c>
      <c r="I6127">
        <v>-72.226354000000001</v>
      </c>
      <c r="J6127">
        <v>1379.354</v>
      </c>
      <c r="K6127" s="1">
        <v>0.7456450925925926</v>
      </c>
      <c r="L6127" s="2">
        <v>45367</v>
      </c>
    </row>
    <row r="6128" spans="1:12" x14ac:dyDescent="0.45">
      <c r="A6128">
        <v>-0.60899999999999999</v>
      </c>
      <c r="B6128">
        <v>-8.0000000000000002E-3</v>
      </c>
      <c r="C6128">
        <v>-9.2029999999999994</v>
      </c>
      <c r="D6128">
        <v>-0.13889099999999999</v>
      </c>
      <c r="E6128">
        <v>3.6824999999999997E-2</v>
      </c>
      <c r="F6128">
        <v>0.78986500000000004</v>
      </c>
      <c r="G6128">
        <v>-0.64477399999999996</v>
      </c>
      <c r="H6128">
        <v>2.1513719999999998</v>
      </c>
      <c r="I6128">
        <v>-72.215254999999999</v>
      </c>
      <c r="J6128">
        <v>1379.3679999999999</v>
      </c>
      <c r="K6128" s="1">
        <v>0.74564525462962961</v>
      </c>
      <c r="L6128" s="2">
        <v>45367</v>
      </c>
    </row>
    <row r="6129" spans="1:12" x14ac:dyDescent="0.45">
      <c r="A6129">
        <v>-0.48299999999999998</v>
      </c>
      <c r="B6129">
        <v>-0.23499999999999999</v>
      </c>
      <c r="C6129">
        <v>-9.8309999999999995</v>
      </c>
      <c r="D6129">
        <v>0.148951</v>
      </c>
      <c r="E6129">
        <v>-0.11856899999999999</v>
      </c>
      <c r="F6129">
        <v>0.86328000000000005</v>
      </c>
      <c r="G6129">
        <v>-0.647729</v>
      </c>
      <c r="H6129">
        <v>2.1524480000000001</v>
      </c>
      <c r="I6129">
        <v>-72.203344000000001</v>
      </c>
      <c r="J6129">
        <v>1379.3820000000001</v>
      </c>
      <c r="K6129" s="1">
        <v>0.74564541666666673</v>
      </c>
      <c r="L6129" s="2">
        <v>45367</v>
      </c>
    </row>
    <row r="6130" spans="1:12" x14ac:dyDescent="0.45">
      <c r="A6130">
        <v>-0.55700000000000005</v>
      </c>
      <c r="B6130">
        <v>-5.8999999999999997E-2</v>
      </c>
      <c r="C6130">
        <v>-9.7780000000000005</v>
      </c>
      <c r="D6130">
        <v>-0.79036899999999999</v>
      </c>
      <c r="E6130">
        <v>-0.11157499999999999</v>
      </c>
      <c r="F6130">
        <v>0.94187799999999999</v>
      </c>
      <c r="G6130">
        <v>-0.64871999999999996</v>
      </c>
      <c r="H6130">
        <v>2.1524649999999999</v>
      </c>
      <c r="I6130">
        <v>-72.189368999999999</v>
      </c>
      <c r="J6130">
        <v>1379.396</v>
      </c>
      <c r="K6130" s="1">
        <v>0.74564557870370374</v>
      </c>
      <c r="L6130" s="2">
        <v>45367</v>
      </c>
    </row>
    <row r="6131" spans="1:12" x14ac:dyDescent="0.45">
      <c r="A6131">
        <v>-0.59899999999999998</v>
      </c>
      <c r="B6131">
        <v>0.45900000000000002</v>
      </c>
      <c r="C6131">
        <v>-10.137</v>
      </c>
      <c r="D6131">
        <v>3.7956999999999998E-2</v>
      </c>
      <c r="E6131">
        <v>0.141129</v>
      </c>
      <c r="F6131">
        <v>1.090516</v>
      </c>
      <c r="G6131">
        <v>-0.65216600000000002</v>
      </c>
      <c r="H6131">
        <v>2.1545320000000001</v>
      </c>
      <c r="I6131">
        <v>-72.174014999999997</v>
      </c>
      <c r="J6131">
        <v>1379.41</v>
      </c>
      <c r="K6131" s="1">
        <v>0.74564574074074075</v>
      </c>
      <c r="L6131" s="2">
        <v>45367</v>
      </c>
    </row>
    <row r="6132" spans="1:12" x14ac:dyDescent="0.45">
      <c r="A6132">
        <v>-0.57599999999999996</v>
      </c>
      <c r="B6132">
        <v>0.33400000000000002</v>
      </c>
      <c r="C6132">
        <v>-9.9969999999999999</v>
      </c>
      <c r="D6132">
        <v>0.135654</v>
      </c>
      <c r="E6132">
        <v>0.36110799999999998</v>
      </c>
      <c r="F6132">
        <v>1.1760999999999999</v>
      </c>
      <c r="G6132">
        <v>-0.65015299999999998</v>
      </c>
      <c r="H6132">
        <v>2.1569739999999999</v>
      </c>
      <c r="I6132">
        <v>-72.157233000000005</v>
      </c>
      <c r="J6132">
        <v>1379.424</v>
      </c>
      <c r="K6132" s="1">
        <v>0.74564590277777776</v>
      </c>
      <c r="L6132" s="2">
        <v>45367</v>
      </c>
    </row>
    <row r="6133" spans="1:12" x14ac:dyDescent="0.45">
      <c r="A6133">
        <v>-0.216</v>
      </c>
      <c r="B6133">
        <v>0.109</v>
      </c>
      <c r="C6133">
        <v>-9.1669999999999998</v>
      </c>
      <c r="D6133">
        <v>0.70536500000000002</v>
      </c>
      <c r="E6133">
        <v>0.26271899999999998</v>
      </c>
      <c r="F6133">
        <v>1.243069</v>
      </c>
      <c r="G6133">
        <v>-0.64032</v>
      </c>
      <c r="H6133">
        <v>2.1594570000000002</v>
      </c>
      <c r="I6133">
        <v>-72.138893999999993</v>
      </c>
      <c r="J6133">
        <v>1379.4380000000001</v>
      </c>
      <c r="K6133" s="1">
        <v>0.74564606481481477</v>
      </c>
      <c r="L6133" s="2">
        <v>45367</v>
      </c>
    </row>
    <row r="6134" spans="1:12" x14ac:dyDescent="0.45">
      <c r="A6134">
        <v>-0.20499999999999999</v>
      </c>
      <c r="B6134">
        <v>-6.9000000000000006E-2</v>
      </c>
      <c r="C6134">
        <v>-9.1449999999999996</v>
      </c>
      <c r="D6134">
        <v>0.72546200000000005</v>
      </c>
      <c r="E6134">
        <v>-0.13275400000000001</v>
      </c>
      <c r="F6134">
        <v>1.4753829999999999</v>
      </c>
      <c r="G6134">
        <v>-0.62962200000000001</v>
      </c>
      <c r="H6134">
        <v>2.1588129999999999</v>
      </c>
      <c r="I6134">
        <v>-72.116860000000003</v>
      </c>
      <c r="J6134">
        <v>1379.452</v>
      </c>
      <c r="K6134" s="1">
        <v>0.74564622685185189</v>
      </c>
      <c r="L6134" s="2">
        <v>45367</v>
      </c>
    </row>
    <row r="6135" spans="1:12" x14ac:dyDescent="0.45">
      <c r="A6135">
        <v>-0.439</v>
      </c>
      <c r="B6135">
        <v>-0.19</v>
      </c>
      <c r="C6135">
        <v>-9.266</v>
      </c>
      <c r="D6135">
        <v>0.54705999999999999</v>
      </c>
      <c r="E6135">
        <v>-0.36929400000000001</v>
      </c>
      <c r="F6135">
        <v>1.5364910000000001</v>
      </c>
      <c r="G6135">
        <v>-0.62114400000000003</v>
      </c>
      <c r="H6135">
        <v>2.1525300000000001</v>
      </c>
      <c r="I6135">
        <v>-72.095864000000006</v>
      </c>
      <c r="J6135">
        <v>1379.4659999999999</v>
      </c>
      <c r="K6135" s="1">
        <v>0.7456463888888889</v>
      </c>
      <c r="L6135" s="2">
        <v>45367</v>
      </c>
    </row>
    <row r="6136" spans="1:12" x14ac:dyDescent="0.45">
      <c r="A6136">
        <v>-0.435</v>
      </c>
      <c r="B6136">
        <v>7.9000000000000001E-2</v>
      </c>
      <c r="C6136">
        <v>-10.09</v>
      </c>
      <c r="D6136">
        <v>0.54652299999999998</v>
      </c>
      <c r="E6136">
        <v>-0.37695299999999998</v>
      </c>
      <c r="F6136">
        <v>1.3554219999999999</v>
      </c>
      <c r="G6136">
        <v>-0.61419599999999996</v>
      </c>
      <c r="H6136">
        <v>2.1433249999999999</v>
      </c>
      <c r="I6136">
        <v>-72.076082999999997</v>
      </c>
      <c r="J6136">
        <v>1379.48</v>
      </c>
      <c r="K6136" s="1">
        <v>0.74564655092592591</v>
      </c>
      <c r="L6136" s="2">
        <v>45367</v>
      </c>
    </row>
    <row r="6137" spans="1:12" x14ac:dyDescent="0.45">
      <c r="A6137">
        <v>-0.504</v>
      </c>
      <c r="B6137">
        <v>0.157</v>
      </c>
      <c r="C6137">
        <v>-9.7780000000000005</v>
      </c>
      <c r="D6137">
        <v>0.33956199999999997</v>
      </c>
      <c r="E6137">
        <v>-0.25959599999999999</v>
      </c>
      <c r="F6137">
        <v>1.1746840000000001</v>
      </c>
      <c r="G6137">
        <v>-0.60642300000000005</v>
      </c>
      <c r="H6137">
        <v>2.1419480000000002</v>
      </c>
      <c r="I6137">
        <v>-72.058762000000002</v>
      </c>
      <c r="J6137">
        <v>1379.4939999999999</v>
      </c>
      <c r="K6137" s="1">
        <v>0.74564671296296292</v>
      </c>
      <c r="L6137" s="2">
        <v>45367</v>
      </c>
    </row>
    <row r="6138" spans="1:12" x14ac:dyDescent="0.45">
      <c r="A6138">
        <v>-0.36799999999999999</v>
      </c>
      <c r="B6138">
        <v>1.6E-2</v>
      </c>
      <c r="C6138">
        <v>-9.8379999999999992</v>
      </c>
      <c r="D6138">
        <v>0.47963499999999998</v>
      </c>
      <c r="E6138">
        <v>-7.6092999999999994E-2</v>
      </c>
      <c r="F6138">
        <v>1.1980200000000001</v>
      </c>
      <c r="G6138">
        <v>-0.597159</v>
      </c>
      <c r="H6138">
        <v>2.1412279999999999</v>
      </c>
      <c r="I6138">
        <v>-72.042479</v>
      </c>
      <c r="J6138">
        <v>1379.508</v>
      </c>
      <c r="K6138" s="1">
        <v>0.74564687500000004</v>
      </c>
      <c r="L6138" s="2">
        <v>45367</v>
      </c>
    </row>
    <row r="6139" spans="1:12" x14ac:dyDescent="0.45">
      <c r="A6139">
        <v>-0.24399999999999999</v>
      </c>
      <c r="B6139">
        <v>-8.8999999999999996E-2</v>
      </c>
      <c r="C6139">
        <v>-9.4469999999999992</v>
      </c>
      <c r="D6139">
        <v>0.710337</v>
      </c>
      <c r="E6139">
        <v>1.6802000000000001E-2</v>
      </c>
      <c r="F6139">
        <v>1.294546</v>
      </c>
      <c r="G6139">
        <v>-0.58548199999999995</v>
      </c>
      <c r="H6139">
        <v>2.1400130000000002</v>
      </c>
      <c r="I6139">
        <v>-72.024775000000005</v>
      </c>
      <c r="J6139">
        <v>1379.5219999999999</v>
      </c>
      <c r="K6139" s="1">
        <v>0.74564703703703705</v>
      </c>
      <c r="L6139" s="2">
        <v>45367</v>
      </c>
    </row>
    <row r="6140" spans="1:12" x14ac:dyDescent="0.45">
      <c r="A6140">
        <v>-0.107</v>
      </c>
      <c r="B6140">
        <v>1.7000000000000001E-2</v>
      </c>
      <c r="C6140">
        <v>-9.0990000000000002</v>
      </c>
      <c r="D6140">
        <v>0.98950800000000005</v>
      </c>
      <c r="E6140">
        <v>-0.43862899999999999</v>
      </c>
      <c r="F6140">
        <v>1.579526</v>
      </c>
      <c r="G6140">
        <v>-0.56926100000000002</v>
      </c>
      <c r="H6140">
        <v>2.1369060000000002</v>
      </c>
      <c r="I6140">
        <v>-72.002521999999999</v>
      </c>
      <c r="J6140">
        <v>1379.5360000000001</v>
      </c>
      <c r="K6140" s="1">
        <v>0.74564719907407406</v>
      </c>
      <c r="L6140" s="2">
        <v>45367</v>
      </c>
    </row>
    <row r="6141" spans="1:12" x14ac:dyDescent="0.45">
      <c r="A6141">
        <v>-0.18099999999999999</v>
      </c>
      <c r="B6141">
        <v>-0.57299999999999995</v>
      </c>
      <c r="C6141">
        <v>-9.9629999999999992</v>
      </c>
      <c r="D6141">
        <v>1.016186</v>
      </c>
      <c r="E6141">
        <v>-0.36551899999999998</v>
      </c>
      <c r="F6141">
        <v>1.781884</v>
      </c>
      <c r="G6141">
        <v>-0.55308100000000004</v>
      </c>
      <c r="H6141">
        <v>2.131615</v>
      </c>
      <c r="I6141">
        <v>-71.974729999999994</v>
      </c>
      <c r="J6141">
        <v>1379.55</v>
      </c>
      <c r="K6141" s="1">
        <v>0.74564736111111107</v>
      </c>
      <c r="L6141" s="2">
        <v>45367</v>
      </c>
    </row>
    <row r="6142" spans="1:12" x14ac:dyDescent="0.45">
      <c r="A6142">
        <v>-0.40100000000000002</v>
      </c>
      <c r="B6142">
        <v>-0.19</v>
      </c>
      <c r="C6142">
        <v>-8.7230000000000008</v>
      </c>
      <c r="D6142">
        <v>0.65593999999999997</v>
      </c>
      <c r="E6142">
        <v>-1.7894E-2</v>
      </c>
      <c r="F6142">
        <v>2.0255510000000001</v>
      </c>
      <c r="G6142">
        <v>-0.54084399999999999</v>
      </c>
      <c r="H6142">
        <v>2.12792</v>
      </c>
      <c r="I6142">
        <v>-71.946235000000001</v>
      </c>
      <c r="J6142">
        <v>1379.5640000000001</v>
      </c>
      <c r="K6142" s="1">
        <v>0.74564752314814819</v>
      </c>
      <c r="L6142" s="2">
        <v>45367</v>
      </c>
    </row>
    <row r="6143" spans="1:12" x14ac:dyDescent="0.45">
      <c r="A6143">
        <v>-0.374</v>
      </c>
      <c r="B6143">
        <v>-0.38200000000000001</v>
      </c>
      <c r="C6143">
        <v>-9.3089999999999993</v>
      </c>
      <c r="D6143">
        <v>0.14687900000000001</v>
      </c>
      <c r="E6143">
        <v>-0.25198999999999999</v>
      </c>
      <c r="F6143">
        <v>2.0025629999999999</v>
      </c>
      <c r="G6143">
        <v>-0.53385199999999999</v>
      </c>
      <c r="H6143">
        <v>2.126843</v>
      </c>
      <c r="I6143">
        <v>-71.918047000000001</v>
      </c>
      <c r="J6143">
        <v>1379.578</v>
      </c>
      <c r="K6143" s="1">
        <v>0.74564768518518521</v>
      </c>
      <c r="L6143" s="2">
        <v>45367</v>
      </c>
    </row>
    <row r="6144" spans="1:12" x14ac:dyDescent="0.45">
      <c r="A6144">
        <v>-0.249</v>
      </c>
      <c r="B6144">
        <v>0.254</v>
      </c>
      <c r="C6144">
        <v>-10.028</v>
      </c>
      <c r="D6144">
        <v>0.25690000000000002</v>
      </c>
      <c r="E6144">
        <v>-0.45224900000000001</v>
      </c>
      <c r="F6144">
        <v>1.8187679999999999</v>
      </c>
      <c r="G6144">
        <v>-0.52540399999999998</v>
      </c>
      <c r="H6144">
        <v>2.1222919999999998</v>
      </c>
      <c r="I6144">
        <v>-71.892126000000005</v>
      </c>
      <c r="J6144">
        <v>1379.5920000000001</v>
      </c>
      <c r="K6144" s="1">
        <v>0.74564784722222222</v>
      </c>
      <c r="L6144" s="2">
        <v>45367</v>
      </c>
    </row>
    <row r="6145" spans="1:12" x14ac:dyDescent="0.45">
      <c r="A6145">
        <v>-0.124</v>
      </c>
      <c r="B6145">
        <v>0.16400000000000001</v>
      </c>
      <c r="C6145">
        <v>-9.657</v>
      </c>
      <c r="D6145">
        <v>0.72901199999999999</v>
      </c>
      <c r="E6145">
        <v>-0.46057999999999999</v>
      </c>
      <c r="F6145">
        <v>1.763887</v>
      </c>
      <c r="G6145">
        <v>-0.51966800000000002</v>
      </c>
      <c r="H6145">
        <v>2.1147230000000001</v>
      </c>
      <c r="I6145">
        <v>-71.867462000000003</v>
      </c>
      <c r="J6145">
        <v>1379.606</v>
      </c>
      <c r="K6145" s="1">
        <v>0.74564800925925923</v>
      </c>
      <c r="L6145" s="2">
        <v>45367</v>
      </c>
    </row>
    <row r="6146" spans="1:12" x14ac:dyDescent="0.45">
      <c r="A6146">
        <v>-0.111</v>
      </c>
      <c r="B6146">
        <v>-0.13</v>
      </c>
      <c r="C6146">
        <v>-9.9510000000000005</v>
      </c>
      <c r="D6146">
        <v>0.34425</v>
      </c>
      <c r="E6146">
        <v>-0.61770400000000003</v>
      </c>
      <c r="F6146">
        <v>1.66096</v>
      </c>
      <c r="G6146">
        <v>-0.51580300000000001</v>
      </c>
      <c r="H6146">
        <v>2.1063710000000002</v>
      </c>
      <c r="I6146">
        <v>-71.843051000000003</v>
      </c>
      <c r="J6146">
        <v>1379.62</v>
      </c>
      <c r="K6146" s="1">
        <v>0.74564817129629635</v>
      </c>
      <c r="L6146" s="2">
        <v>45367</v>
      </c>
    </row>
    <row r="6147" spans="1:12" x14ac:dyDescent="0.45">
      <c r="A6147">
        <v>-5.7000000000000002E-2</v>
      </c>
      <c r="B6147">
        <v>-0.16500000000000001</v>
      </c>
      <c r="C6147">
        <v>-10.007</v>
      </c>
      <c r="D6147">
        <v>0.24266499999999999</v>
      </c>
      <c r="E6147">
        <v>-0.58698700000000004</v>
      </c>
      <c r="F6147">
        <v>1.7519119999999999</v>
      </c>
      <c r="G6147">
        <v>-0.51094600000000001</v>
      </c>
      <c r="H6147">
        <v>2.106897</v>
      </c>
      <c r="I6147">
        <v>-71.814391999999998</v>
      </c>
      <c r="J6147">
        <v>1379.634</v>
      </c>
      <c r="K6147" s="1">
        <v>0.74564833333333336</v>
      </c>
      <c r="L6147" s="2">
        <v>45367</v>
      </c>
    </row>
    <row r="6148" spans="1:12" x14ac:dyDescent="0.45">
      <c r="A6148">
        <v>-3.0000000000000001E-3</v>
      </c>
      <c r="B6148">
        <v>-0.2</v>
      </c>
      <c r="C6148">
        <v>-10.063000000000001</v>
      </c>
      <c r="D6148">
        <v>0.14107900000000001</v>
      </c>
      <c r="E6148">
        <v>-0.55626900000000001</v>
      </c>
      <c r="F6148">
        <v>1.8428629999999999</v>
      </c>
      <c r="G6148">
        <v>-0.50608799999999998</v>
      </c>
      <c r="H6148">
        <v>2.1074220000000001</v>
      </c>
      <c r="I6148">
        <v>-71.785712000000004</v>
      </c>
      <c r="J6148">
        <v>1379.6479999999999</v>
      </c>
      <c r="K6148" s="1">
        <v>0.74564849537037037</v>
      </c>
      <c r="L6148" s="2">
        <v>45367</v>
      </c>
    </row>
    <row r="6149" spans="1:12" x14ac:dyDescent="0.45">
      <c r="A6149">
        <v>5.1999999999999998E-2</v>
      </c>
      <c r="B6149">
        <v>-0.23599999999999999</v>
      </c>
      <c r="C6149">
        <v>-10.119</v>
      </c>
      <c r="D6149">
        <v>3.9494000000000001E-2</v>
      </c>
      <c r="E6149">
        <v>-0.52555099999999999</v>
      </c>
      <c r="F6149">
        <v>1.9338150000000001</v>
      </c>
      <c r="G6149">
        <v>-0.50122900000000004</v>
      </c>
      <c r="H6149">
        <v>2.1079439999999998</v>
      </c>
      <c r="I6149">
        <v>-71.757039000000006</v>
      </c>
      <c r="J6149">
        <v>1379.662</v>
      </c>
      <c r="K6149" s="1">
        <v>0.74564865740740738</v>
      </c>
      <c r="L6149" s="2">
        <v>45367</v>
      </c>
    </row>
    <row r="6150" spans="1:12" x14ac:dyDescent="0.45">
      <c r="A6150">
        <v>0.106</v>
      </c>
      <c r="B6150">
        <v>-0.27100000000000002</v>
      </c>
      <c r="C6150">
        <v>-10.175000000000001</v>
      </c>
      <c r="D6150">
        <v>-6.2091E-2</v>
      </c>
      <c r="E6150">
        <v>-0.494834</v>
      </c>
      <c r="F6150">
        <v>2.0247660000000001</v>
      </c>
      <c r="G6150">
        <v>-0.49637100000000001</v>
      </c>
      <c r="H6150">
        <v>2.108463</v>
      </c>
      <c r="I6150">
        <v>-71.728386</v>
      </c>
      <c r="J6150">
        <v>1379.6759999999999</v>
      </c>
      <c r="K6150" s="1">
        <v>0.74564881944444439</v>
      </c>
      <c r="L6150" s="2">
        <v>45367</v>
      </c>
    </row>
    <row r="6151" spans="1:12" x14ac:dyDescent="0.45">
      <c r="A6151">
        <v>0.161</v>
      </c>
      <c r="B6151">
        <v>-0.30599999999999999</v>
      </c>
      <c r="C6151">
        <v>-10.231</v>
      </c>
      <c r="D6151">
        <v>-0.16367699999999999</v>
      </c>
      <c r="E6151">
        <v>-0.46411599999999997</v>
      </c>
      <c r="F6151">
        <v>2.1157180000000002</v>
      </c>
      <c r="G6151">
        <v>-0.49151299999999998</v>
      </c>
      <c r="H6151">
        <v>2.1089799999999999</v>
      </c>
      <c r="I6151">
        <v>-71.699719999999999</v>
      </c>
      <c r="J6151">
        <v>1379.69</v>
      </c>
      <c r="K6151" s="1">
        <v>0.74564898148148151</v>
      </c>
      <c r="L6151" s="2">
        <v>45367</v>
      </c>
    </row>
    <row r="6152" spans="1:12" x14ac:dyDescent="0.45">
      <c r="A6152">
        <v>0.215</v>
      </c>
      <c r="B6152">
        <v>-0.34100000000000003</v>
      </c>
      <c r="C6152">
        <v>-10.286</v>
      </c>
      <c r="D6152">
        <v>-0.265262</v>
      </c>
      <c r="E6152">
        <v>-0.43339800000000001</v>
      </c>
      <c r="F6152">
        <v>2.2066690000000002</v>
      </c>
      <c r="G6152">
        <v>-0.486653</v>
      </c>
      <c r="H6152">
        <v>2.1094949999999999</v>
      </c>
      <c r="I6152">
        <v>-71.671046000000004</v>
      </c>
      <c r="J6152">
        <v>1379.704</v>
      </c>
      <c r="K6152" s="1">
        <v>0.74564914351851852</v>
      </c>
      <c r="L6152" s="2">
        <v>45367</v>
      </c>
    </row>
    <row r="6153" spans="1:12" x14ac:dyDescent="0.45">
      <c r="A6153">
        <v>0.27</v>
      </c>
      <c r="B6153">
        <v>-0.376</v>
      </c>
      <c r="C6153">
        <v>-10.342000000000001</v>
      </c>
      <c r="D6153">
        <v>-0.36684699999999998</v>
      </c>
      <c r="E6153">
        <v>-0.40268100000000001</v>
      </c>
      <c r="F6153">
        <v>2.2976209999999999</v>
      </c>
      <c r="G6153">
        <v>-0.48179499999999997</v>
      </c>
      <c r="H6153">
        <v>2.110007</v>
      </c>
      <c r="I6153">
        <v>-71.642386999999999</v>
      </c>
      <c r="J6153">
        <v>1379.7180000000001</v>
      </c>
      <c r="K6153" s="1">
        <v>0.74564930555555553</v>
      </c>
      <c r="L6153" s="2">
        <v>45367</v>
      </c>
    </row>
    <row r="6154" spans="1:12" x14ac:dyDescent="0.45">
      <c r="A6154">
        <v>0.34</v>
      </c>
      <c r="B6154">
        <v>-0.123</v>
      </c>
      <c r="C6154">
        <v>-9.6519999999999992</v>
      </c>
      <c r="D6154">
        <v>-0.25599499999999997</v>
      </c>
      <c r="E6154">
        <v>0.99030799999999997</v>
      </c>
      <c r="F6154">
        <v>2.3173050000000002</v>
      </c>
      <c r="G6154">
        <v>-0.48678900000000003</v>
      </c>
      <c r="H6154">
        <v>2.1181800000000002</v>
      </c>
      <c r="I6154">
        <v>-71.611903999999996</v>
      </c>
      <c r="J6154">
        <v>1379.732</v>
      </c>
      <c r="K6154" s="1">
        <v>0.74564946759259265</v>
      </c>
      <c r="L6154" s="2">
        <v>45367</v>
      </c>
    </row>
    <row r="6155" spans="1:12" x14ac:dyDescent="0.45">
      <c r="A6155">
        <v>5.0000000000000001E-3</v>
      </c>
      <c r="B6155">
        <v>0.252</v>
      </c>
      <c r="C6155">
        <v>-9.4410000000000007</v>
      </c>
      <c r="D6155">
        <v>-0.29820000000000002</v>
      </c>
      <c r="E6155">
        <v>0.91778400000000004</v>
      </c>
      <c r="F6155">
        <v>2.1608890000000001</v>
      </c>
      <c r="G6155">
        <v>-0.48526999999999998</v>
      </c>
      <c r="H6155">
        <v>2.1263269999999999</v>
      </c>
      <c r="I6155">
        <v>-71.582526999999999</v>
      </c>
      <c r="J6155">
        <v>1379.7460000000001</v>
      </c>
      <c r="K6155" s="1">
        <v>0.74564962962962955</v>
      </c>
      <c r="L6155" s="2">
        <v>45367</v>
      </c>
    </row>
    <row r="6156" spans="1:12" x14ac:dyDescent="0.45">
      <c r="A6156">
        <v>0.11</v>
      </c>
      <c r="B6156">
        <v>-0.16</v>
      </c>
      <c r="C6156">
        <v>-9.9960000000000004</v>
      </c>
      <c r="D6156">
        <v>0.246364</v>
      </c>
      <c r="E6156">
        <v>0.65179799999999999</v>
      </c>
      <c r="F6156">
        <v>1.9148799999999999</v>
      </c>
      <c r="G6156">
        <v>-0.47945599999999999</v>
      </c>
      <c r="H6156">
        <v>2.1350709999999999</v>
      </c>
      <c r="I6156">
        <v>-71.55395</v>
      </c>
      <c r="J6156">
        <v>1379.76</v>
      </c>
      <c r="K6156" s="1">
        <v>0.74564979166666667</v>
      </c>
      <c r="L6156" s="2">
        <v>45367</v>
      </c>
    </row>
    <row r="6157" spans="1:12" x14ac:dyDescent="0.45">
      <c r="A6157">
        <v>0.377</v>
      </c>
      <c r="B6157">
        <v>-0.28999999999999998</v>
      </c>
      <c r="C6157">
        <v>-10.053000000000001</v>
      </c>
      <c r="D6157">
        <v>-8.2105999999999998E-2</v>
      </c>
      <c r="E6157">
        <v>0.50897499999999996</v>
      </c>
      <c r="F6157">
        <v>1.9637720000000001</v>
      </c>
      <c r="G6157">
        <v>-0.47717799999999999</v>
      </c>
      <c r="H6157">
        <v>2.1475339999999998</v>
      </c>
      <c r="I6157">
        <v>-71.524962000000002</v>
      </c>
      <c r="J6157">
        <v>1379.7739999999999</v>
      </c>
      <c r="K6157" s="1">
        <v>0.74564995370370368</v>
      </c>
      <c r="L6157" s="2">
        <v>45367</v>
      </c>
    </row>
    <row r="6158" spans="1:12" x14ac:dyDescent="0.45">
      <c r="A6158">
        <v>0.153</v>
      </c>
      <c r="B6158">
        <v>-0.42699999999999999</v>
      </c>
      <c r="C6158">
        <v>-10.462999999999999</v>
      </c>
      <c r="D6158">
        <v>0.27636100000000002</v>
      </c>
      <c r="E6158">
        <v>0.77771199999999996</v>
      </c>
      <c r="F6158">
        <v>2.061124</v>
      </c>
      <c r="G6158">
        <v>-0.47069899999999998</v>
      </c>
      <c r="H6158">
        <v>2.154963</v>
      </c>
      <c r="I6158">
        <v>-71.494157999999999</v>
      </c>
      <c r="J6158">
        <v>1379.788</v>
      </c>
      <c r="K6158" s="1">
        <v>0.74565011574074069</v>
      </c>
      <c r="L6158" s="2">
        <v>45367</v>
      </c>
    </row>
    <row r="6159" spans="1:12" x14ac:dyDescent="0.45">
      <c r="A6159">
        <v>0.54600000000000004</v>
      </c>
      <c r="B6159">
        <v>8.1000000000000003E-2</v>
      </c>
      <c r="C6159">
        <v>-9.92</v>
      </c>
      <c r="D6159">
        <v>0.70470299999999997</v>
      </c>
      <c r="E6159">
        <v>0.94032400000000005</v>
      </c>
      <c r="F6159">
        <v>2.350203</v>
      </c>
      <c r="G6159">
        <v>-0.46243400000000001</v>
      </c>
      <c r="H6159">
        <v>2.1632319999999998</v>
      </c>
      <c r="I6159">
        <v>-71.461652999999998</v>
      </c>
      <c r="J6159">
        <v>1379.8019999999999</v>
      </c>
      <c r="K6159" s="1">
        <v>0.74565027777777781</v>
      </c>
      <c r="L6159" s="2">
        <v>45367</v>
      </c>
    </row>
    <row r="6160" spans="1:12" x14ac:dyDescent="0.45">
      <c r="A6160">
        <v>0.56299999999999994</v>
      </c>
      <c r="B6160">
        <v>-0.25600000000000001</v>
      </c>
      <c r="C6160">
        <v>-9.3010000000000002</v>
      </c>
      <c r="D6160">
        <v>0.44784800000000002</v>
      </c>
      <c r="E6160">
        <v>0.73688100000000001</v>
      </c>
      <c r="F6160">
        <v>2.374549</v>
      </c>
      <c r="G6160">
        <v>-0.453899</v>
      </c>
      <c r="H6160">
        <v>2.1786370000000002</v>
      </c>
      <c r="I6160">
        <v>-71.426758000000007</v>
      </c>
      <c r="J6160">
        <v>1379.816</v>
      </c>
      <c r="K6160" s="1">
        <v>0.74565043981481482</v>
      </c>
      <c r="L6160" s="2">
        <v>45367</v>
      </c>
    </row>
    <row r="6161" spans="1:12" x14ac:dyDescent="0.45">
      <c r="A6161">
        <v>0.18099999999999999</v>
      </c>
      <c r="B6161">
        <v>-0.33200000000000002</v>
      </c>
      <c r="C6161">
        <v>-10.065</v>
      </c>
      <c r="D6161">
        <v>0.321905</v>
      </c>
      <c r="E6161">
        <v>0.58363600000000004</v>
      </c>
      <c r="F6161">
        <v>2.3951180000000001</v>
      </c>
      <c r="G6161">
        <v>-0.44991199999999998</v>
      </c>
      <c r="H6161">
        <v>2.1878389999999999</v>
      </c>
      <c r="I6161">
        <v>-71.392436000000004</v>
      </c>
      <c r="J6161">
        <v>1379.83</v>
      </c>
      <c r="K6161" s="1">
        <v>0.74565060185185184</v>
      </c>
      <c r="L6161" s="2">
        <v>45367</v>
      </c>
    </row>
    <row r="6162" spans="1:12" x14ac:dyDescent="0.45">
      <c r="A6162">
        <v>0.42399999999999999</v>
      </c>
      <c r="B6162">
        <v>-6.4000000000000001E-2</v>
      </c>
      <c r="C6162">
        <v>-10.214</v>
      </c>
      <c r="D6162">
        <v>0.28288200000000002</v>
      </c>
      <c r="E6162">
        <v>0.455208</v>
      </c>
      <c r="F6162">
        <v>2.4461680000000001</v>
      </c>
      <c r="G6162">
        <v>-0.44286199999999998</v>
      </c>
      <c r="H6162">
        <v>2.1941449999999998</v>
      </c>
      <c r="I6162">
        <v>-71.358811000000003</v>
      </c>
      <c r="J6162">
        <v>1379.8440000000001</v>
      </c>
      <c r="K6162" s="1">
        <v>0.74565076388888896</v>
      </c>
      <c r="L6162" s="2">
        <v>45367</v>
      </c>
    </row>
    <row r="6163" spans="1:12" x14ac:dyDescent="0.45">
      <c r="A6163">
        <v>0.17399999999999999</v>
      </c>
      <c r="B6163">
        <v>7.0000000000000001E-3</v>
      </c>
      <c r="C6163">
        <v>-9.6660000000000004</v>
      </c>
      <c r="D6163">
        <v>0.68556700000000004</v>
      </c>
      <c r="E6163">
        <v>0.461644</v>
      </c>
      <c r="F6163">
        <v>2.3012890000000001</v>
      </c>
      <c r="G6163">
        <v>-0.43071900000000002</v>
      </c>
      <c r="H6163">
        <v>2.1979649999999999</v>
      </c>
      <c r="I6163">
        <v>-71.325971999999993</v>
      </c>
      <c r="J6163">
        <v>1379.8579999999999</v>
      </c>
      <c r="K6163" s="1">
        <v>0.74565092592592586</v>
      </c>
      <c r="L6163" s="2">
        <v>45367</v>
      </c>
    </row>
    <row r="6164" spans="1:12" x14ac:dyDescent="0.45">
      <c r="A6164">
        <v>0.38400000000000001</v>
      </c>
      <c r="B6164">
        <v>0.04</v>
      </c>
      <c r="C6164">
        <v>-9.8699999999999992</v>
      </c>
      <c r="D6164">
        <v>1.26976</v>
      </c>
      <c r="E6164">
        <v>0.43927500000000003</v>
      </c>
      <c r="F6164">
        <v>2.252278</v>
      </c>
      <c r="G6164">
        <v>-0.41145100000000001</v>
      </c>
      <c r="H6164">
        <v>2.2064949999999999</v>
      </c>
      <c r="I6164">
        <v>-71.294300000000007</v>
      </c>
      <c r="J6164">
        <v>1379.8720000000001</v>
      </c>
      <c r="K6164" s="1">
        <v>0.74565108796296298</v>
      </c>
      <c r="L6164" s="2">
        <v>45367</v>
      </c>
    </row>
    <row r="6165" spans="1:12" x14ac:dyDescent="0.45">
      <c r="A6165">
        <v>0.442</v>
      </c>
      <c r="B6165">
        <v>-0.50800000000000001</v>
      </c>
      <c r="C6165">
        <v>-10.394</v>
      </c>
      <c r="D6165">
        <v>1.2878620000000001</v>
      </c>
      <c r="E6165">
        <v>0.62120799999999998</v>
      </c>
      <c r="F6165">
        <v>2.353567</v>
      </c>
      <c r="G6165">
        <v>-0.39192100000000002</v>
      </c>
      <c r="H6165">
        <v>2.217978</v>
      </c>
      <c r="I6165">
        <v>-71.260839000000004</v>
      </c>
      <c r="J6165">
        <v>1379.886</v>
      </c>
      <c r="K6165" s="1">
        <v>0.74565124999999999</v>
      </c>
      <c r="L6165" s="2">
        <v>45367</v>
      </c>
    </row>
    <row r="6166" spans="1:12" x14ac:dyDescent="0.45">
      <c r="A6166">
        <v>0.56799999999999995</v>
      </c>
      <c r="B6166">
        <v>-0.39200000000000002</v>
      </c>
      <c r="C6166">
        <v>-10.4</v>
      </c>
      <c r="D6166">
        <v>1.075291</v>
      </c>
      <c r="E6166">
        <v>0.80041399999999996</v>
      </c>
      <c r="F6166">
        <v>2.463867</v>
      </c>
      <c r="G6166">
        <v>-0.37310300000000002</v>
      </c>
      <c r="H6166">
        <v>2.2307779999999999</v>
      </c>
      <c r="I6166">
        <v>-71.226217000000005</v>
      </c>
      <c r="J6166">
        <v>1379.9</v>
      </c>
      <c r="K6166" s="1">
        <v>0.745651412037037</v>
      </c>
      <c r="L6166" s="2">
        <v>45367</v>
      </c>
    </row>
    <row r="6167" spans="1:12" x14ac:dyDescent="0.45">
      <c r="A6167">
        <v>0.57799999999999996</v>
      </c>
      <c r="B6167">
        <v>0.183</v>
      </c>
      <c r="C6167">
        <v>-10.016999999999999</v>
      </c>
      <c r="D6167">
        <v>0.73911400000000005</v>
      </c>
      <c r="E6167">
        <v>0.82362199999999997</v>
      </c>
      <c r="F6167">
        <v>2.3892720000000001</v>
      </c>
      <c r="G6167">
        <v>-0.35976399999999997</v>
      </c>
      <c r="H6167">
        <v>2.2382140000000001</v>
      </c>
      <c r="I6167">
        <v>-71.192626000000004</v>
      </c>
      <c r="J6167">
        <v>1379.914</v>
      </c>
      <c r="K6167" s="1">
        <v>0.74565157407407412</v>
      </c>
      <c r="L6167" s="2">
        <v>45367</v>
      </c>
    </row>
    <row r="6168" spans="1:12" x14ac:dyDescent="0.45">
      <c r="A6168">
        <v>0.45600000000000002</v>
      </c>
      <c r="B6168">
        <v>-0.48599999999999999</v>
      </c>
      <c r="C6168">
        <v>-9.7170000000000005</v>
      </c>
      <c r="D6168">
        <v>1.014977</v>
      </c>
      <c r="E6168">
        <v>0.37082999999999999</v>
      </c>
      <c r="F6168">
        <v>2.5183550000000001</v>
      </c>
      <c r="G6168">
        <v>-0.34427999999999997</v>
      </c>
      <c r="H6168">
        <v>2.2446790000000001</v>
      </c>
      <c r="I6168">
        <v>-71.157764999999998</v>
      </c>
      <c r="J6168">
        <v>1379.9280000000001</v>
      </c>
      <c r="K6168" s="1">
        <v>0.74565173611111113</v>
      </c>
      <c r="L6168" s="2">
        <v>45367</v>
      </c>
    </row>
    <row r="6169" spans="1:12" x14ac:dyDescent="0.45">
      <c r="A6169">
        <v>0.432</v>
      </c>
      <c r="B6169">
        <v>-0.41499999999999998</v>
      </c>
      <c r="C6169">
        <v>-9.9450000000000003</v>
      </c>
      <c r="D6169">
        <v>1.045336</v>
      </c>
      <c r="E6169">
        <v>0.38356899999999999</v>
      </c>
      <c r="F6169">
        <v>2.4533049999999998</v>
      </c>
      <c r="G6169">
        <v>-0.328046</v>
      </c>
      <c r="H6169">
        <v>2.249193</v>
      </c>
      <c r="I6169">
        <v>-71.122651000000005</v>
      </c>
      <c r="J6169">
        <v>1379.942</v>
      </c>
      <c r="K6169" s="1">
        <v>0.74565189814814814</v>
      </c>
      <c r="L6169" s="2">
        <v>45367</v>
      </c>
    </row>
    <row r="6170" spans="1:12" x14ac:dyDescent="0.45">
      <c r="A6170">
        <v>0.45500000000000002</v>
      </c>
      <c r="B6170">
        <v>-7.1999999999999995E-2</v>
      </c>
      <c r="C6170">
        <v>-9.8390000000000004</v>
      </c>
      <c r="D6170">
        <v>0.82811000000000001</v>
      </c>
      <c r="E6170">
        <v>0.15192600000000001</v>
      </c>
      <c r="F6170">
        <v>2.3929360000000002</v>
      </c>
      <c r="G6170">
        <v>-0.31208599999999997</v>
      </c>
      <c r="H6170">
        <v>2.2498040000000001</v>
      </c>
      <c r="I6170">
        <v>-71.088212999999996</v>
      </c>
      <c r="J6170">
        <v>1379.9559999999999</v>
      </c>
      <c r="K6170" s="1">
        <v>0.74565206018518526</v>
      </c>
      <c r="L6170" s="2">
        <v>45367</v>
      </c>
    </row>
    <row r="6171" spans="1:12" x14ac:dyDescent="0.45">
      <c r="A6171">
        <v>0.438</v>
      </c>
      <c r="B6171">
        <v>0.05</v>
      </c>
      <c r="C6171">
        <v>-9.9139999999999997</v>
      </c>
      <c r="D6171">
        <v>0.81353900000000001</v>
      </c>
      <c r="E6171">
        <v>7.9977000000000006E-2</v>
      </c>
      <c r="F6171">
        <v>2.3467600000000002</v>
      </c>
      <c r="G6171">
        <v>-0.29669299999999998</v>
      </c>
      <c r="H6171">
        <v>2.2531460000000001</v>
      </c>
      <c r="I6171">
        <v>-71.054506000000003</v>
      </c>
      <c r="J6171">
        <v>1379.97</v>
      </c>
      <c r="K6171" s="1">
        <v>0.74565222222222216</v>
      </c>
      <c r="L6171" s="2">
        <v>45367</v>
      </c>
    </row>
    <row r="6172" spans="1:12" x14ac:dyDescent="0.45">
      <c r="A6172">
        <v>0.47299999999999998</v>
      </c>
      <c r="B6172">
        <v>3.1E-2</v>
      </c>
      <c r="C6172">
        <v>-9.9960000000000004</v>
      </c>
      <c r="D6172">
        <v>0.85349600000000003</v>
      </c>
      <c r="E6172">
        <v>8.8748999999999995E-2</v>
      </c>
      <c r="F6172">
        <v>2.3300779999999999</v>
      </c>
      <c r="G6172">
        <v>-0.28139199999999998</v>
      </c>
      <c r="H6172">
        <v>2.2569360000000001</v>
      </c>
      <c r="I6172">
        <v>-71.020928999999995</v>
      </c>
      <c r="J6172">
        <v>1379.9839999999999</v>
      </c>
      <c r="K6172" s="1">
        <v>0.74565238425925928</v>
      </c>
      <c r="L6172" s="2">
        <v>45367</v>
      </c>
    </row>
    <row r="6173" spans="1:12" x14ac:dyDescent="0.45">
      <c r="A6173">
        <v>0.50900000000000001</v>
      </c>
      <c r="B6173">
        <v>1.0999999999999999E-2</v>
      </c>
      <c r="C6173">
        <v>-10.077999999999999</v>
      </c>
      <c r="D6173">
        <v>0.89345200000000002</v>
      </c>
      <c r="E6173">
        <v>9.7520999999999997E-2</v>
      </c>
      <c r="F6173">
        <v>2.313396</v>
      </c>
      <c r="G6173">
        <v>-0.26608900000000002</v>
      </c>
      <c r="H6173">
        <v>2.2607170000000001</v>
      </c>
      <c r="I6173">
        <v>-70.987330999999998</v>
      </c>
      <c r="J6173">
        <v>1379.998</v>
      </c>
      <c r="K6173" s="1">
        <v>0.74565254629629629</v>
      </c>
      <c r="L6173" s="2">
        <v>45367</v>
      </c>
    </row>
    <row r="6174" spans="1:12" x14ac:dyDescent="0.45">
      <c r="A6174">
        <v>0.54400000000000004</v>
      </c>
      <c r="B6174">
        <v>-8.0000000000000002E-3</v>
      </c>
      <c r="C6174">
        <v>-10.16</v>
      </c>
      <c r="D6174">
        <v>0.93340800000000002</v>
      </c>
      <c r="E6174">
        <v>0.106293</v>
      </c>
      <c r="F6174">
        <v>2.2967149999999998</v>
      </c>
      <c r="G6174">
        <v>-0.25078400000000001</v>
      </c>
      <c r="H6174">
        <v>2.2644890000000002</v>
      </c>
      <c r="I6174">
        <v>-70.953760000000003</v>
      </c>
      <c r="J6174">
        <v>1380.0119999999999</v>
      </c>
      <c r="K6174" s="1">
        <v>0.7456527083333333</v>
      </c>
      <c r="L6174" s="2">
        <v>45367</v>
      </c>
    </row>
    <row r="6175" spans="1:12" x14ac:dyDescent="0.45">
      <c r="A6175">
        <v>0.57899999999999996</v>
      </c>
      <c r="B6175">
        <v>-2.7E-2</v>
      </c>
      <c r="C6175">
        <v>-10.243</v>
      </c>
      <c r="D6175">
        <v>0.97336400000000001</v>
      </c>
      <c r="E6175">
        <v>0.115065</v>
      </c>
      <c r="F6175">
        <v>2.280033</v>
      </c>
      <c r="G6175">
        <v>-0.23547699999999999</v>
      </c>
      <c r="H6175">
        <v>2.2682530000000001</v>
      </c>
      <c r="I6175">
        <v>-70.920190000000005</v>
      </c>
      <c r="J6175">
        <v>1380.0260000000001</v>
      </c>
      <c r="K6175" s="1">
        <v>0.74565287037037042</v>
      </c>
      <c r="L6175" s="2">
        <v>45367</v>
      </c>
    </row>
    <row r="6176" spans="1:12" x14ac:dyDescent="0.45">
      <c r="A6176">
        <v>0.61499999999999999</v>
      </c>
      <c r="B6176">
        <v>-4.7E-2</v>
      </c>
      <c r="C6176">
        <v>-10.324999999999999</v>
      </c>
      <c r="D6176">
        <v>1.01332</v>
      </c>
      <c r="E6176">
        <v>0.123837</v>
      </c>
      <c r="F6176">
        <v>2.2633519999999998</v>
      </c>
      <c r="G6176">
        <v>-0.220167</v>
      </c>
      <c r="H6176">
        <v>2.2720069999999999</v>
      </c>
      <c r="I6176">
        <v>-70.886591999999993</v>
      </c>
      <c r="J6176">
        <v>1380.04</v>
      </c>
      <c r="K6176" s="1">
        <v>0.74565303240740743</v>
      </c>
      <c r="L6176" s="2">
        <v>45367</v>
      </c>
    </row>
    <row r="6177" spans="1:12" x14ac:dyDescent="0.45">
      <c r="A6177">
        <v>0.65</v>
      </c>
      <c r="B6177">
        <v>-6.6000000000000003E-2</v>
      </c>
      <c r="C6177">
        <v>-10.407</v>
      </c>
      <c r="D6177">
        <v>1.0532760000000001</v>
      </c>
      <c r="E6177">
        <v>0.132609</v>
      </c>
      <c r="F6177">
        <v>2.2466699999999999</v>
      </c>
      <c r="G6177">
        <v>-0.20485500000000001</v>
      </c>
      <c r="H6177">
        <v>2.2757520000000002</v>
      </c>
      <c r="I6177">
        <v>-70.853002000000004</v>
      </c>
      <c r="J6177">
        <v>1380.0540000000001</v>
      </c>
      <c r="K6177" s="1">
        <v>0.74565319444444444</v>
      </c>
      <c r="L6177" s="2">
        <v>45367</v>
      </c>
    </row>
    <row r="6178" spans="1:12" x14ac:dyDescent="0.45">
      <c r="A6178">
        <v>0.68500000000000005</v>
      </c>
      <c r="B6178">
        <v>-8.5000000000000006E-2</v>
      </c>
      <c r="C6178">
        <v>-10.49</v>
      </c>
      <c r="D6178">
        <v>1.093232</v>
      </c>
      <c r="E6178">
        <v>0.14138100000000001</v>
      </c>
      <c r="F6178">
        <v>2.2299880000000001</v>
      </c>
      <c r="G6178">
        <v>-0.18954099999999999</v>
      </c>
      <c r="H6178">
        <v>2.2794889999999999</v>
      </c>
      <c r="I6178">
        <v>-70.819423999999998</v>
      </c>
      <c r="J6178">
        <v>1380.068</v>
      </c>
      <c r="K6178" s="1">
        <v>0.74565335648148146</v>
      </c>
      <c r="L6178" s="2">
        <v>45367</v>
      </c>
    </row>
    <row r="6179" spans="1:12" x14ac:dyDescent="0.45">
      <c r="A6179">
        <v>0.59299999999999997</v>
      </c>
      <c r="B6179">
        <v>-3.2000000000000001E-2</v>
      </c>
      <c r="C6179">
        <v>-10.414</v>
      </c>
      <c r="D6179">
        <v>1.1432530000000001</v>
      </c>
      <c r="E6179">
        <v>0.26793499999999998</v>
      </c>
      <c r="F6179">
        <v>2.245079</v>
      </c>
      <c r="G6179">
        <v>-0.173015</v>
      </c>
      <c r="H6179">
        <v>2.2835909999999999</v>
      </c>
      <c r="I6179">
        <v>-70.785764999999998</v>
      </c>
      <c r="J6179">
        <v>1380.0820000000001</v>
      </c>
      <c r="K6179" s="1">
        <v>0.74565351851851847</v>
      </c>
      <c r="L6179" s="2">
        <v>45367</v>
      </c>
    </row>
    <row r="6180" spans="1:12" x14ac:dyDescent="0.45">
      <c r="A6180">
        <v>0.36899999999999999</v>
      </c>
      <c r="B6180">
        <v>-0.26900000000000002</v>
      </c>
      <c r="C6180">
        <v>-10.756</v>
      </c>
      <c r="D6180">
        <v>1.0757399999999999</v>
      </c>
      <c r="E6180">
        <v>0.29834899999999998</v>
      </c>
      <c r="F6180">
        <v>2.465932</v>
      </c>
      <c r="G6180">
        <v>-0.15346199999999999</v>
      </c>
      <c r="H6180">
        <v>2.2886190000000002</v>
      </c>
      <c r="I6180">
        <v>-70.751956000000007</v>
      </c>
      <c r="J6180">
        <v>1380.096</v>
      </c>
      <c r="K6180" s="1">
        <v>0.74565368055555559</v>
      </c>
      <c r="L6180" s="2">
        <v>45367</v>
      </c>
    </row>
    <row r="6181" spans="1:12" x14ac:dyDescent="0.45">
      <c r="A6181">
        <v>0.39</v>
      </c>
      <c r="B6181">
        <v>-0.13700000000000001</v>
      </c>
      <c r="C6181">
        <v>-10.359</v>
      </c>
      <c r="D6181">
        <v>1.2058599999999999</v>
      </c>
      <c r="E6181">
        <v>0.51657500000000001</v>
      </c>
      <c r="F6181">
        <v>2.4109959999999999</v>
      </c>
      <c r="G6181">
        <v>-0.13581099999999999</v>
      </c>
      <c r="H6181">
        <v>2.2963640000000001</v>
      </c>
      <c r="I6181">
        <v>-70.718283</v>
      </c>
      <c r="J6181">
        <v>1380.11</v>
      </c>
      <c r="K6181" s="1">
        <v>0.7456538425925926</v>
      </c>
      <c r="L6181" s="2">
        <v>45367</v>
      </c>
    </row>
    <row r="6182" spans="1:12" x14ac:dyDescent="0.45">
      <c r="A6182">
        <v>0.501</v>
      </c>
      <c r="B6182">
        <v>-0.21299999999999999</v>
      </c>
      <c r="C6182">
        <v>-9.8469999999999995</v>
      </c>
      <c r="D6182">
        <v>1.2924310000000001</v>
      </c>
      <c r="E6182">
        <v>0.74988100000000002</v>
      </c>
      <c r="F6182">
        <v>2.2471399999999999</v>
      </c>
      <c r="G6182">
        <v>-0.118683</v>
      </c>
      <c r="H6182">
        <v>2.303477</v>
      </c>
      <c r="I6182">
        <v>-70.685293000000001</v>
      </c>
      <c r="J6182">
        <v>1380.124</v>
      </c>
      <c r="K6182" s="1">
        <v>0.74565400462962961</v>
      </c>
      <c r="L6182" s="2">
        <v>45367</v>
      </c>
    </row>
    <row r="6183" spans="1:12" x14ac:dyDescent="0.45">
      <c r="A6183">
        <v>0.55000000000000004</v>
      </c>
      <c r="B6183">
        <v>-0.71099999999999997</v>
      </c>
      <c r="C6183">
        <v>-9.7750000000000004</v>
      </c>
      <c r="D6183">
        <v>1.115548</v>
      </c>
      <c r="E6183">
        <v>0.23203199999999999</v>
      </c>
      <c r="F6183">
        <v>2.2625359999999999</v>
      </c>
      <c r="G6183">
        <v>-0.10183300000000001</v>
      </c>
      <c r="H6183">
        <v>2.3091439999999999</v>
      </c>
      <c r="I6183">
        <v>-70.653149999999997</v>
      </c>
      <c r="J6183">
        <v>1380.1379999999999</v>
      </c>
      <c r="K6183" s="1">
        <v>0.74565416666666662</v>
      </c>
      <c r="L6183" s="2">
        <v>45367</v>
      </c>
    </row>
    <row r="6184" spans="1:12" x14ac:dyDescent="0.45">
      <c r="A6184">
        <v>0.67100000000000004</v>
      </c>
      <c r="B6184">
        <v>-0.46400000000000002</v>
      </c>
      <c r="C6184">
        <v>-10.252000000000001</v>
      </c>
      <c r="D6184">
        <v>1.298254</v>
      </c>
      <c r="E6184">
        <v>0.33465800000000001</v>
      </c>
      <c r="F6184">
        <v>2.436302</v>
      </c>
      <c r="G6184">
        <v>-8.1027000000000002E-2</v>
      </c>
      <c r="H6184">
        <v>2.3128099999999998</v>
      </c>
      <c r="I6184">
        <v>-70.618281999999994</v>
      </c>
      <c r="J6184">
        <v>1380.152</v>
      </c>
      <c r="K6184" s="1">
        <v>0.74565432870370374</v>
      </c>
      <c r="L6184" s="2">
        <v>45367</v>
      </c>
    </row>
    <row r="6185" spans="1:12" x14ac:dyDescent="0.45">
      <c r="A6185">
        <v>0.498</v>
      </c>
      <c r="B6185">
        <v>0.184</v>
      </c>
      <c r="C6185">
        <v>-9.8829999999999991</v>
      </c>
      <c r="D6185">
        <v>1.2542489999999999</v>
      </c>
      <c r="E6185">
        <v>0.62210399999999999</v>
      </c>
      <c r="F6185">
        <v>2.3951769999999999</v>
      </c>
      <c r="G6185">
        <v>-6.1828000000000001E-2</v>
      </c>
      <c r="H6185">
        <v>2.3194249999999998</v>
      </c>
      <c r="I6185">
        <v>-70.584881999999993</v>
      </c>
      <c r="J6185">
        <v>1380.1659999999999</v>
      </c>
      <c r="K6185" s="1">
        <v>0.74565449074074075</v>
      </c>
      <c r="L6185" s="2">
        <v>45367</v>
      </c>
    </row>
    <row r="6186" spans="1:12" x14ac:dyDescent="0.45">
      <c r="A6186">
        <v>0.38300000000000001</v>
      </c>
      <c r="B6186">
        <v>-0.47299999999999998</v>
      </c>
      <c r="C6186">
        <v>-9.7230000000000008</v>
      </c>
      <c r="D6186">
        <v>1.066759</v>
      </c>
      <c r="E6186">
        <v>0.62081900000000001</v>
      </c>
      <c r="F6186">
        <v>2.2640440000000002</v>
      </c>
      <c r="G6186">
        <v>-4.5455000000000002E-2</v>
      </c>
      <c r="H6186">
        <v>2.3281040000000002</v>
      </c>
      <c r="I6186">
        <v>-70.552807999999999</v>
      </c>
      <c r="J6186">
        <v>1380.18</v>
      </c>
      <c r="K6186" s="1">
        <v>0.74565465277777776</v>
      </c>
      <c r="L6186" s="2">
        <v>45367</v>
      </c>
    </row>
    <row r="6187" spans="1:12" x14ac:dyDescent="0.45">
      <c r="A6187">
        <v>0.48899999999999999</v>
      </c>
      <c r="B6187">
        <v>-0.193</v>
      </c>
      <c r="C6187">
        <v>-9.5869999999999997</v>
      </c>
      <c r="D6187">
        <v>0.24920100000000001</v>
      </c>
      <c r="E6187">
        <v>0.575681</v>
      </c>
      <c r="F6187">
        <v>2.176094</v>
      </c>
      <c r="G6187">
        <v>-3.8816000000000003E-2</v>
      </c>
      <c r="H6187">
        <v>2.3359079999999999</v>
      </c>
      <c r="I6187">
        <v>-70.521765000000002</v>
      </c>
      <c r="J6187">
        <v>1380.194</v>
      </c>
      <c r="K6187" s="1">
        <v>0.74565481481481477</v>
      </c>
      <c r="L6187" s="2">
        <v>45367</v>
      </c>
    </row>
    <row r="6188" spans="1:12" x14ac:dyDescent="0.45">
      <c r="A6188">
        <v>0.27</v>
      </c>
      <c r="B6188">
        <v>-0.189</v>
      </c>
      <c r="C6188">
        <v>-9.0039999999999996</v>
      </c>
      <c r="D6188">
        <v>0.388986</v>
      </c>
      <c r="E6188">
        <v>0.683141</v>
      </c>
      <c r="F6188">
        <v>2.2599429999999998</v>
      </c>
      <c r="G6188">
        <v>-2.9908000000000001E-2</v>
      </c>
      <c r="H6188">
        <v>2.3499680000000001</v>
      </c>
      <c r="I6188">
        <v>-70.488877000000002</v>
      </c>
      <c r="J6188">
        <v>1380.2080000000001</v>
      </c>
      <c r="K6188" s="1">
        <v>0.74565497685185178</v>
      </c>
      <c r="L6188" s="2">
        <v>45367</v>
      </c>
    </row>
    <row r="6189" spans="1:12" x14ac:dyDescent="0.45">
      <c r="A6189">
        <v>0.69399999999999995</v>
      </c>
      <c r="B6189">
        <v>-0.23</v>
      </c>
      <c r="C6189">
        <v>-9.3949999999999996</v>
      </c>
      <c r="D6189">
        <v>0.76456800000000003</v>
      </c>
      <c r="E6189">
        <v>1.21261</v>
      </c>
      <c r="F6189">
        <v>2.2917299999999998</v>
      </c>
      <c r="G6189">
        <v>-2.0084999999999999E-2</v>
      </c>
      <c r="H6189">
        <v>2.3665229999999999</v>
      </c>
      <c r="I6189">
        <v>-70.455265999999995</v>
      </c>
      <c r="J6189">
        <v>1380.222</v>
      </c>
      <c r="K6189" s="1">
        <v>0.7456551388888889</v>
      </c>
      <c r="L6189" s="2">
        <v>45367</v>
      </c>
    </row>
    <row r="6190" spans="1:12" x14ac:dyDescent="0.45">
      <c r="A6190">
        <v>0.60099999999999998</v>
      </c>
      <c r="B6190">
        <v>-0.57399999999999995</v>
      </c>
      <c r="C6190">
        <v>-10.036</v>
      </c>
      <c r="D6190">
        <v>0.50626400000000005</v>
      </c>
      <c r="E6190">
        <v>1.149532</v>
      </c>
      <c r="F6190">
        <v>2.4689610000000002</v>
      </c>
      <c r="G6190">
        <v>-1.0252000000000001E-2</v>
      </c>
      <c r="H6190">
        <v>2.3830740000000001</v>
      </c>
      <c r="I6190">
        <v>-70.421648000000005</v>
      </c>
      <c r="J6190">
        <v>1380.2360000000001</v>
      </c>
      <c r="K6190" s="1">
        <v>0.74565530092592591</v>
      </c>
      <c r="L6190" s="2">
        <v>45367</v>
      </c>
    </row>
    <row r="6191" spans="1:12" x14ac:dyDescent="0.45">
      <c r="A6191">
        <v>0.39800000000000002</v>
      </c>
      <c r="B6191">
        <v>-0.22600000000000001</v>
      </c>
      <c r="C6191">
        <v>-8.875</v>
      </c>
      <c r="D6191">
        <v>0.22583800000000001</v>
      </c>
      <c r="E6191">
        <v>1.3114030000000001</v>
      </c>
      <c r="F6191">
        <v>2.4762330000000001</v>
      </c>
      <c r="G6191">
        <v>-2.2699999999999999E-3</v>
      </c>
      <c r="H6191">
        <v>2.398908</v>
      </c>
      <c r="I6191">
        <v>-70.386956999999995</v>
      </c>
      <c r="J6191">
        <v>1380.25</v>
      </c>
      <c r="K6191" s="1">
        <v>0.74565546296296292</v>
      </c>
      <c r="L6191" s="2">
        <v>45367</v>
      </c>
    </row>
    <row r="6192" spans="1:12" x14ac:dyDescent="0.45">
      <c r="A6192">
        <v>0.43099999999999999</v>
      </c>
      <c r="B6192">
        <v>7.2999999999999995E-2</v>
      </c>
      <c r="C6192">
        <v>-9.0009999999999994</v>
      </c>
      <c r="D6192">
        <v>9.5453999999999997E-2</v>
      </c>
      <c r="E6192">
        <v>1.1143019999999999</v>
      </c>
      <c r="F6192">
        <v>2.3709259999999999</v>
      </c>
      <c r="G6192">
        <v>1.9710000000000001E-3</v>
      </c>
      <c r="H6192">
        <v>2.4142779999999999</v>
      </c>
      <c r="I6192">
        <v>-70.352723999999995</v>
      </c>
      <c r="J6192">
        <v>1380.2639999999999</v>
      </c>
      <c r="K6192" s="1">
        <v>0.74565562500000004</v>
      </c>
      <c r="L6192" s="2">
        <v>45367</v>
      </c>
    </row>
    <row r="6193" spans="1:12" x14ac:dyDescent="0.45">
      <c r="A6193">
        <v>0.53300000000000003</v>
      </c>
      <c r="B6193">
        <v>-0.99399999999999999</v>
      </c>
      <c r="C6193">
        <v>-10.23</v>
      </c>
      <c r="D6193">
        <v>0.124089</v>
      </c>
      <c r="E6193">
        <v>1.283372</v>
      </c>
      <c r="F6193">
        <v>2.3411749999999998</v>
      </c>
      <c r="G6193">
        <v>1.635E-3</v>
      </c>
      <c r="H6193">
        <v>2.4291879999999999</v>
      </c>
      <c r="I6193">
        <v>-70.319359000000006</v>
      </c>
      <c r="J6193">
        <v>1380.278</v>
      </c>
      <c r="K6193" s="1">
        <v>0.74565578703703705</v>
      </c>
      <c r="L6193" s="2">
        <v>45367</v>
      </c>
    </row>
    <row r="6194" spans="1:12" x14ac:dyDescent="0.45">
      <c r="A6194">
        <v>0.62</v>
      </c>
      <c r="B6194">
        <v>-0.64300000000000002</v>
      </c>
      <c r="C6194">
        <v>-9.3350000000000009</v>
      </c>
      <c r="D6194">
        <v>-0.15512200000000001</v>
      </c>
      <c r="E6194">
        <v>1.21339</v>
      </c>
      <c r="F6194">
        <v>2.452693</v>
      </c>
      <c r="G6194">
        <v>-2.4099999999999998E-3</v>
      </c>
      <c r="H6194">
        <v>2.4461200000000001</v>
      </c>
      <c r="I6194">
        <v>-70.285324000000003</v>
      </c>
      <c r="J6194">
        <v>1380.2919999999999</v>
      </c>
      <c r="K6194" s="1">
        <v>0.74565594907407406</v>
      </c>
      <c r="L6194" s="2">
        <v>45367</v>
      </c>
    </row>
    <row r="6195" spans="1:12" x14ac:dyDescent="0.45">
      <c r="A6195">
        <v>5.6000000000000001E-2</v>
      </c>
      <c r="B6195">
        <v>-0.157</v>
      </c>
      <c r="C6195">
        <v>-9.33</v>
      </c>
      <c r="D6195">
        <v>-0.31682500000000002</v>
      </c>
      <c r="E6195">
        <v>1.138873</v>
      </c>
      <c r="F6195">
        <v>2.3014679999999998</v>
      </c>
      <c r="G6195">
        <v>-2.1510000000000001E-3</v>
      </c>
      <c r="H6195">
        <v>2.46021</v>
      </c>
      <c r="I6195">
        <v>-70.252266000000006</v>
      </c>
      <c r="J6195">
        <v>1380.306</v>
      </c>
      <c r="K6195" s="1">
        <v>0.74565611111111119</v>
      </c>
      <c r="L6195" s="2">
        <v>45367</v>
      </c>
    </row>
    <row r="6196" spans="1:12" x14ac:dyDescent="0.45">
      <c r="A6196">
        <v>0.61</v>
      </c>
      <c r="B6196">
        <v>7.8E-2</v>
      </c>
      <c r="C6196">
        <v>-9.1980000000000004</v>
      </c>
      <c r="D6196">
        <v>1.3575E-2</v>
      </c>
      <c r="E6196">
        <v>0.93829399999999996</v>
      </c>
      <c r="F6196">
        <v>2.1990630000000002</v>
      </c>
      <c r="G6196">
        <v>9.7E-5</v>
      </c>
      <c r="H6196">
        <v>2.471746</v>
      </c>
      <c r="I6196">
        <v>-70.219542000000004</v>
      </c>
      <c r="J6196">
        <v>1380.32</v>
      </c>
      <c r="K6196" s="1">
        <v>0.74565627314814809</v>
      </c>
      <c r="L6196" s="2">
        <v>45367</v>
      </c>
    </row>
    <row r="6197" spans="1:12" x14ac:dyDescent="0.45">
      <c r="A6197">
        <v>0.66800000000000004</v>
      </c>
      <c r="B6197">
        <v>-8.9999999999999993E-3</v>
      </c>
      <c r="C6197">
        <v>-9.0809999999999995</v>
      </c>
      <c r="D6197">
        <v>-0.164635</v>
      </c>
      <c r="E6197">
        <v>0.86633099999999996</v>
      </c>
      <c r="F6197">
        <v>2.2066859999999999</v>
      </c>
      <c r="G6197">
        <v>-5.104E-3</v>
      </c>
      <c r="H6197">
        <v>2.4807600000000001</v>
      </c>
      <c r="I6197">
        <v>-70.184489999999997</v>
      </c>
      <c r="J6197">
        <v>1380.3340000000001</v>
      </c>
      <c r="K6197" s="1">
        <v>0.74565643518518521</v>
      </c>
      <c r="L6197" s="2">
        <v>45367</v>
      </c>
    </row>
    <row r="6198" spans="1:12" x14ac:dyDescent="0.45">
      <c r="A6198">
        <v>0.72499999999999998</v>
      </c>
      <c r="B6198">
        <v>-9.7000000000000003E-2</v>
      </c>
      <c r="C6198">
        <v>-8.9629999999999992</v>
      </c>
      <c r="D6198">
        <v>-0.34284599999999998</v>
      </c>
      <c r="E6198">
        <v>0.79436799999999996</v>
      </c>
      <c r="F6198">
        <v>2.2143079999999999</v>
      </c>
      <c r="G6198">
        <v>-1.03E-2</v>
      </c>
      <c r="H6198">
        <v>2.4897779999999998</v>
      </c>
      <c r="I6198">
        <v>-70.149431000000007</v>
      </c>
      <c r="J6198">
        <v>1380.348</v>
      </c>
      <c r="K6198" s="1">
        <v>0.74565659722222222</v>
      </c>
      <c r="L6198" s="2">
        <v>45367</v>
      </c>
    </row>
    <row r="6199" spans="1:12" x14ac:dyDescent="0.45">
      <c r="A6199">
        <v>0.78300000000000003</v>
      </c>
      <c r="B6199">
        <v>-0.185</v>
      </c>
      <c r="C6199">
        <v>-8.8460000000000001</v>
      </c>
      <c r="D6199">
        <v>-0.52105599999999996</v>
      </c>
      <c r="E6199">
        <v>0.72240499999999996</v>
      </c>
      <c r="F6199">
        <v>2.2219310000000001</v>
      </c>
      <c r="G6199">
        <v>-1.549E-2</v>
      </c>
      <c r="H6199">
        <v>2.498799</v>
      </c>
      <c r="I6199">
        <v>-70.114371000000006</v>
      </c>
      <c r="J6199">
        <v>1380.3620000000001</v>
      </c>
      <c r="K6199" s="1">
        <v>0.74565675925925923</v>
      </c>
      <c r="L6199" s="2">
        <v>45367</v>
      </c>
    </row>
    <row r="6200" spans="1:12" x14ac:dyDescent="0.45">
      <c r="A6200">
        <v>0.84</v>
      </c>
      <c r="B6200">
        <v>-0.27200000000000002</v>
      </c>
      <c r="C6200">
        <v>-8.7279999999999998</v>
      </c>
      <c r="D6200">
        <v>-0.69926600000000005</v>
      </c>
      <c r="E6200">
        <v>0.65044199999999996</v>
      </c>
      <c r="F6200">
        <v>2.2295539999999998</v>
      </c>
      <c r="G6200">
        <v>-2.0674000000000001E-2</v>
      </c>
      <c r="H6200">
        <v>2.5078230000000001</v>
      </c>
      <c r="I6200">
        <v>-70.079312000000002</v>
      </c>
      <c r="J6200">
        <v>1380.376</v>
      </c>
      <c r="K6200" s="1">
        <v>0.74565692129629635</v>
      </c>
      <c r="L6200" s="2">
        <v>45367</v>
      </c>
    </row>
    <row r="6201" spans="1:12" x14ac:dyDescent="0.45">
      <c r="A6201">
        <v>0.89800000000000002</v>
      </c>
      <c r="B6201">
        <v>-0.36</v>
      </c>
      <c r="C6201">
        <v>-8.61</v>
      </c>
      <c r="D6201">
        <v>-0.87747600000000003</v>
      </c>
      <c r="E6201">
        <v>0.57847899999999997</v>
      </c>
      <c r="F6201">
        <v>2.237177</v>
      </c>
      <c r="G6201">
        <v>-2.5853000000000001E-2</v>
      </c>
      <c r="H6201">
        <v>2.5168509999999999</v>
      </c>
      <c r="I6201">
        <v>-70.044246000000001</v>
      </c>
      <c r="J6201">
        <v>1380.39</v>
      </c>
      <c r="K6201" s="1">
        <v>0.74565708333333325</v>
      </c>
      <c r="L6201" s="2">
        <v>45367</v>
      </c>
    </row>
    <row r="6202" spans="1:12" x14ac:dyDescent="0.45">
      <c r="A6202">
        <v>0.95499999999999996</v>
      </c>
      <c r="B6202">
        <v>-0.44700000000000001</v>
      </c>
      <c r="C6202">
        <v>-8.4930000000000003</v>
      </c>
      <c r="D6202">
        <v>-1.0556859999999999</v>
      </c>
      <c r="E6202">
        <v>0.50651599999999997</v>
      </c>
      <c r="F6202">
        <v>2.2448000000000001</v>
      </c>
      <c r="G6202">
        <v>-3.1026000000000001E-2</v>
      </c>
      <c r="H6202">
        <v>2.525881</v>
      </c>
      <c r="I6202">
        <v>-70.009192999999996</v>
      </c>
      <c r="J6202">
        <v>1380.404</v>
      </c>
      <c r="K6202" s="1">
        <v>0.74565724537037037</v>
      </c>
      <c r="L6202" s="2">
        <v>45367</v>
      </c>
    </row>
    <row r="6203" spans="1:12" x14ac:dyDescent="0.45">
      <c r="A6203">
        <v>1.0129999999999999</v>
      </c>
      <c r="B6203">
        <v>-0.53500000000000003</v>
      </c>
      <c r="C6203">
        <v>-8.375</v>
      </c>
      <c r="D6203">
        <v>-1.2338960000000001</v>
      </c>
      <c r="E6203">
        <v>0.43455300000000002</v>
      </c>
      <c r="F6203">
        <v>2.2524220000000001</v>
      </c>
      <c r="G6203">
        <v>-3.6193999999999997E-2</v>
      </c>
      <c r="H6203">
        <v>2.5349140000000001</v>
      </c>
      <c r="I6203">
        <v>-69.974153999999999</v>
      </c>
      <c r="J6203">
        <v>1380.4179999999999</v>
      </c>
      <c r="K6203" s="1">
        <v>0.74565740740740749</v>
      </c>
      <c r="L6203" s="2">
        <v>45367</v>
      </c>
    </row>
    <row r="6204" spans="1:12" x14ac:dyDescent="0.45">
      <c r="A6204">
        <v>0.77</v>
      </c>
      <c r="B6204">
        <v>-0.45</v>
      </c>
      <c r="C6204">
        <v>-9.27</v>
      </c>
      <c r="D6204">
        <v>-1.2617929999999999</v>
      </c>
      <c r="E6204">
        <v>7.2793999999999998E-2</v>
      </c>
      <c r="F6204">
        <v>2.3255810000000001</v>
      </c>
      <c r="G6204">
        <v>-4.1355999999999997E-2</v>
      </c>
      <c r="H6204">
        <v>2.5439509999999999</v>
      </c>
      <c r="I6204">
        <v>-69.939094999999995</v>
      </c>
      <c r="J6204">
        <v>1380.432</v>
      </c>
      <c r="K6204" s="1">
        <v>0.74565756944444439</v>
      </c>
      <c r="L6204" s="2">
        <v>45367</v>
      </c>
    </row>
    <row r="6205" spans="1:12" x14ac:dyDescent="0.45">
      <c r="A6205">
        <v>0.44400000000000001</v>
      </c>
      <c r="B6205">
        <v>-0.77500000000000002</v>
      </c>
      <c r="C6205">
        <v>-11.12</v>
      </c>
      <c r="D6205">
        <v>-1.1764749999999999</v>
      </c>
      <c r="E6205">
        <v>-0.16785</v>
      </c>
      <c r="F6205">
        <v>2.6166390000000002</v>
      </c>
      <c r="G6205">
        <v>-4.9591999999999997E-2</v>
      </c>
      <c r="H6205">
        <v>2.5457619999999999</v>
      </c>
      <c r="I6205">
        <v>-69.901501999999994</v>
      </c>
      <c r="J6205">
        <v>1380.4459999999999</v>
      </c>
      <c r="K6205" s="1">
        <v>0.74565773148148151</v>
      </c>
      <c r="L6205" s="2">
        <v>45367</v>
      </c>
    </row>
    <row r="6206" spans="1:12" x14ac:dyDescent="0.45">
      <c r="A6206">
        <v>0.56699999999999995</v>
      </c>
      <c r="B6206">
        <v>-0.251</v>
      </c>
      <c r="C6206">
        <v>-9.5559999999999992</v>
      </c>
      <c r="D6206">
        <v>-0.63645499999999999</v>
      </c>
      <c r="E6206">
        <v>0.40140700000000001</v>
      </c>
      <c r="F6206">
        <v>2.7499410000000002</v>
      </c>
      <c r="G6206">
        <v>-5.9212000000000001E-2</v>
      </c>
      <c r="H6206">
        <v>2.5420470000000002</v>
      </c>
      <c r="I6206">
        <v>-69.862596999999994</v>
      </c>
      <c r="J6206">
        <v>1380.46</v>
      </c>
      <c r="K6206" s="1">
        <v>0.74565789351851852</v>
      </c>
      <c r="L6206" s="2">
        <v>45367</v>
      </c>
    </row>
    <row r="6207" spans="1:12" x14ac:dyDescent="0.45">
      <c r="A6207">
        <v>0.35599999999999998</v>
      </c>
      <c r="B6207">
        <v>-2.5999999999999999E-2</v>
      </c>
      <c r="C6207">
        <v>-7.9660000000000002</v>
      </c>
      <c r="D6207">
        <v>-1.1831959999999999</v>
      </c>
      <c r="E6207">
        <v>-0.36065999999999998</v>
      </c>
      <c r="F6207">
        <v>2.434815</v>
      </c>
      <c r="G6207">
        <v>-6.3286999999999996E-2</v>
      </c>
      <c r="H6207">
        <v>2.5376720000000001</v>
      </c>
      <c r="I6207">
        <v>-69.827202999999997</v>
      </c>
      <c r="J6207">
        <v>1380.4739999999999</v>
      </c>
      <c r="K6207" s="1">
        <v>0.74565805555555553</v>
      </c>
      <c r="L6207" s="2">
        <v>45367</v>
      </c>
    </row>
    <row r="6208" spans="1:12" x14ac:dyDescent="0.45">
      <c r="A6208">
        <v>0.59</v>
      </c>
      <c r="B6208">
        <v>-0.89700000000000002</v>
      </c>
      <c r="C6208">
        <v>-8.9939999999999998</v>
      </c>
      <c r="D6208">
        <v>-0.77986500000000003</v>
      </c>
      <c r="E6208">
        <v>-0.76650799999999997</v>
      </c>
      <c r="F6208">
        <v>2.4009649999999998</v>
      </c>
      <c r="G6208">
        <v>-8.1681000000000004E-2</v>
      </c>
      <c r="H6208">
        <v>2.5313210000000002</v>
      </c>
      <c r="I6208">
        <v>-69.792963</v>
      </c>
      <c r="J6208">
        <v>1380.4880000000001</v>
      </c>
      <c r="K6208" s="1">
        <v>0.74565821759259265</v>
      </c>
      <c r="L6208" s="2">
        <v>45367</v>
      </c>
    </row>
    <row r="6209" spans="1:12" x14ac:dyDescent="0.45">
      <c r="A6209">
        <v>0.58699999999999997</v>
      </c>
      <c r="B6209">
        <v>-0.63900000000000001</v>
      </c>
      <c r="C6209">
        <v>-9.7929999999999993</v>
      </c>
      <c r="D6209">
        <v>-1.534565</v>
      </c>
      <c r="E6209">
        <v>-0.97707599999999994</v>
      </c>
      <c r="F6209">
        <v>2.4179599999999999</v>
      </c>
      <c r="G6209">
        <v>-0.104231</v>
      </c>
      <c r="H6209">
        <v>2.5222709999999999</v>
      </c>
      <c r="I6209">
        <v>-69.759412999999995</v>
      </c>
      <c r="J6209">
        <v>1380.502</v>
      </c>
      <c r="K6209" s="1">
        <v>0.74565837962962966</v>
      </c>
      <c r="L6209" s="2">
        <v>45367</v>
      </c>
    </row>
    <row r="6210" spans="1:12" x14ac:dyDescent="0.45">
      <c r="A6210">
        <v>0.52300000000000002</v>
      </c>
      <c r="B6210">
        <v>-0.25600000000000001</v>
      </c>
      <c r="C6210">
        <v>-10.189</v>
      </c>
      <c r="D6210">
        <v>-1.1932560000000001</v>
      </c>
      <c r="E6210">
        <v>-0.77924499999999997</v>
      </c>
      <c r="F6210">
        <v>2.3165840000000002</v>
      </c>
      <c r="G6210">
        <v>-0.122852</v>
      </c>
      <c r="H6210">
        <v>2.5084339999999998</v>
      </c>
      <c r="I6210">
        <v>-69.726422999999997</v>
      </c>
      <c r="J6210">
        <v>1380.5160000000001</v>
      </c>
      <c r="K6210" s="1">
        <v>0.74565854166666667</v>
      </c>
      <c r="L6210" s="2">
        <v>45367</v>
      </c>
    </row>
    <row r="6211" spans="1:12" x14ac:dyDescent="0.45">
      <c r="A6211">
        <v>0.41599999999999998</v>
      </c>
      <c r="B6211">
        <v>8.4000000000000005E-2</v>
      </c>
      <c r="C6211">
        <v>-10.42</v>
      </c>
      <c r="D6211">
        <v>-0.79397399999999996</v>
      </c>
      <c r="E6211">
        <v>-0.82199999999999995</v>
      </c>
      <c r="F6211">
        <v>2.1062630000000002</v>
      </c>
      <c r="G6211">
        <v>-0.131886</v>
      </c>
      <c r="H6211">
        <v>2.4962759999999999</v>
      </c>
      <c r="I6211">
        <v>-69.695939999999993</v>
      </c>
      <c r="J6211">
        <v>1380.53</v>
      </c>
      <c r="K6211" s="1">
        <v>0.74565870370370368</v>
      </c>
      <c r="L6211" s="2">
        <v>45367</v>
      </c>
    </row>
    <row r="6212" spans="1:12" x14ac:dyDescent="0.45">
      <c r="A6212">
        <v>0.52800000000000002</v>
      </c>
      <c r="B6212">
        <v>-0.58599999999999997</v>
      </c>
      <c r="C6212">
        <v>-9.8829999999999991</v>
      </c>
      <c r="D6212">
        <v>-0.67814099999999999</v>
      </c>
      <c r="E6212">
        <v>-0.70147199999999998</v>
      </c>
      <c r="F6212">
        <v>2.2287699999999999</v>
      </c>
      <c r="G6212">
        <v>-0.137688</v>
      </c>
      <c r="H6212">
        <v>2.4845510000000002</v>
      </c>
      <c r="I6212">
        <v>-69.664199999999994</v>
      </c>
      <c r="J6212">
        <v>1380.5440000000001</v>
      </c>
      <c r="K6212" s="1">
        <v>0.7456588657407407</v>
      </c>
      <c r="L6212" s="2">
        <v>45367</v>
      </c>
    </row>
    <row r="6213" spans="1:12" x14ac:dyDescent="0.45">
      <c r="A6213">
        <v>0.79</v>
      </c>
      <c r="B6213">
        <v>-0.77500000000000002</v>
      </c>
      <c r="C6213">
        <v>-10.073</v>
      </c>
      <c r="D6213">
        <v>-0.79536099999999998</v>
      </c>
      <c r="E6213">
        <v>-0.80912099999999998</v>
      </c>
      <c r="F6213">
        <v>2.3833009999999999</v>
      </c>
      <c r="G6213">
        <v>-0.14131199999999999</v>
      </c>
      <c r="H6213">
        <v>2.4730270000000001</v>
      </c>
      <c r="I6213">
        <v>-69.630165000000005</v>
      </c>
      <c r="J6213">
        <v>1380.558</v>
      </c>
      <c r="K6213" s="1">
        <v>0.74565902777777782</v>
      </c>
      <c r="L6213" s="2">
        <v>45367</v>
      </c>
    </row>
    <row r="6214" spans="1:12" x14ac:dyDescent="0.45">
      <c r="A6214">
        <v>0.32400000000000001</v>
      </c>
      <c r="B6214">
        <v>-0.28000000000000003</v>
      </c>
      <c r="C6214">
        <v>-9.3439999999999994</v>
      </c>
      <c r="D6214">
        <v>-0.96932300000000005</v>
      </c>
      <c r="E6214">
        <v>-0.96813099999999996</v>
      </c>
      <c r="F6214">
        <v>2.4395769999999999</v>
      </c>
      <c r="G6214">
        <v>-0.153331</v>
      </c>
      <c r="H6214">
        <v>2.462154</v>
      </c>
      <c r="I6214">
        <v>-69.595960000000005</v>
      </c>
      <c r="J6214">
        <v>1380.5719999999999</v>
      </c>
      <c r="K6214" s="1">
        <v>0.74565918981481483</v>
      </c>
      <c r="L6214" s="2">
        <v>45367</v>
      </c>
    </row>
    <row r="6215" spans="1:12" x14ac:dyDescent="0.45">
      <c r="A6215">
        <v>0.42899999999999999</v>
      </c>
      <c r="B6215">
        <v>0.25900000000000001</v>
      </c>
      <c r="C6215">
        <v>-9.3330000000000002</v>
      </c>
      <c r="D6215">
        <v>-0.88387000000000004</v>
      </c>
      <c r="E6215">
        <v>-1.226666</v>
      </c>
      <c r="F6215">
        <v>2.2176670000000001</v>
      </c>
      <c r="G6215">
        <v>-0.162969</v>
      </c>
      <c r="H6215">
        <v>2.4465300000000001</v>
      </c>
      <c r="I6215">
        <v>-69.564909999999998</v>
      </c>
      <c r="J6215">
        <v>1380.586</v>
      </c>
      <c r="K6215" s="1">
        <v>0.74565935185185184</v>
      </c>
      <c r="L6215" s="2">
        <v>45367</v>
      </c>
    </row>
    <row r="6216" spans="1:12" x14ac:dyDescent="0.45">
      <c r="A6216">
        <v>0.44800000000000001</v>
      </c>
      <c r="B6216">
        <v>-0.32700000000000001</v>
      </c>
      <c r="C6216">
        <v>-9.7940000000000005</v>
      </c>
      <c r="D6216">
        <v>-0.68201400000000001</v>
      </c>
      <c r="E6216">
        <v>-1.8550690000000001</v>
      </c>
      <c r="F6216">
        <v>2.0195310000000002</v>
      </c>
      <c r="G6216">
        <v>-0.170403</v>
      </c>
      <c r="H6216">
        <v>2.4262809999999999</v>
      </c>
      <c r="I6216">
        <v>-69.535943000000003</v>
      </c>
      <c r="J6216">
        <v>1380.6</v>
      </c>
      <c r="K6216" s="1">
        <v>0.74565951388888896</v>
      </c>
      <c r="L6216" s="2">
        <v>45367</v>
      </c>
    </row>
    <row r="6217" spans="1:12" x14ac:dyDescent="0.45">
      <c r="A6217">
        <v>0.27100000000000002</v>
      </c>
      <c r="B6217">
        <v>-0.38800000000000001</v>
      </c>
      <c r="C6217">
        <v>-11.263999999999999</v>
      </c>
      <c r="D6217">
        <v>-0.58367100000000005</v>
      </c>
      <c r="E6217">
        <v>-1.7032799999999999</v>
      </c>
      <c r="F6217">
        <v>2.1570550000000002</v>
      </c>
      <c r="G6217">
        <v>-0.17532400000000001</v>
      </c>
      <c r="H6217">
        <v>2.3996749999999998</v>
      </c>
      <c r="I6217">
        <v>-69.505056999999994</v>
      </c>
      <c r="J6217">
        <v>1380.614</v>
      </c>
      <c r="K6217" s="1">
        <v>0.74565967592592597</v>
      </c>
      <c r="L6217" s="2">
        <v>45367</v>
      </c>
    </row>
    <row r="6218" spans="1:12" x14ac:dyDescent="0.45">
      <c r="A6218">
        <v>0.44500000000000001</v>
      </c>
      <c r="B6218">
        <v>-0.52800000000000002</v>
      </c>
      <c r="C6218">
        <v>-10.43</v>
      </c>
      <c r="D6218">
        <v>-0.36698700000000001</v>
      </c>
      <c r="E6218">
        <v>-0.98018400000000006</v>
      </c>
      <c r="F6218">
        <v>2.10067</v>
      </c>
      <c r="G6218">
        <v>-0.18393999999999999</v>
      </c>
      <c r="H6218">
        <v>2.3766780000000001</v>
      </c>
      <c r="I6218">
        <v>-69.474608000000003</v>
      </c>
      <c r="J6218">
        <v>1380.6279999999999</v>
      </c>
      <c r="K6218" s="1">
        <v>0.74565983796296298</v>
      </c>
      <c r="L6218" s="2">
        <v>45367</v>
      </c>
    </row>
    <row r="6219" spans="1:12" x14ac:dyDescent="0.45">
      <c r="A6219">
        <v>0.55300000000000005</v>
      </c>
      <c r="B6219">
        <v>-0.01</v>
      </c>
      <c r="C6219">
        <v>-10.314</v>
      </c>
      <c r="D6219">
        <v>-0.89279399999999998</v>
      </c>
      <c r="E6219">
        <v>-0.90967500000000001</v>
      </c>
      <c r="F6219">
        <v>2.2389960000000002</v>
      </c>
      <c r="G6219">
        <v>-0.19459199999999999</v>
      </c>
      <c r="H6219">
        <v>2.3586800000000001</v>
      </c>
      <c r="I6219">
        <v>-69.443312000000006</v>
      </c>
      <c r="J6219">
        <v>1380.6420000000001</v>
      </c>
      <c r="K6219" s="1">
        <v>0.74565999999999999</v>
      </c>
      <c r="L6219" s="2">
        <v>45367</v>
      </c>
    </row>
    <row r="6220" spans="1:12" x14ac:dyDescent="0.45">
      <c r="A6220">
        <v>0.67200000000000004</v>
      </c>
      <c r="B6220">
        <v>-0.35099999999999998</v>
      </c>
      <c r="C6220">
        <v>-10.802</v>
      </c>
      <c r="D6220">
        <v>-0.57211400000000001</v>
      </c>
      <c r="E6220">
        <v>-1.252629</v>
      </c>
      <c r="F6220">
        <v>2.274724</v>
      </c>
      <c r="G6220">
        <v>-0.20663500000000001</v>
      </c>
      <c r="H6220">
        <v>2.3495659999999998</v>
      </c>
      <c r="I6220">
        <v>-69.409475</v>
      </c>
      <c r="J6220">
        <v>1380.6559999999999</v>
      </c>
      <c r="K6220" s="1">
        <v>0.745660162037037</v>
      </c>
      <c r="L6220" s="2">
        <v>45367</v>
      </c>
    </row>
    <row r="6221" spans="1:12" x14ac:dyDescent="0.45">
      <c r="A6221">
        <v>0.71299999999999997</v>
      </c>
      <c r="B6221">
        <v>-0.78500000000000003</v>
      </c>
      <c r="C6221">
        <v>-11.257999999999999</v>
      </c>
      <c r="D6221">
        <v>-0.98466699999999996</v>
      </c>
      <c r="E6221">
        <v>-0.95622300000000005</v>
      </c>
      <c r="F6221">
        <v>2.0913409999999999</v>
      </c>
      <c r="G6221">
        <v>-0.21298900000000001</v>
      </c>
      <c r="H6221">
        <v>2.3457599999999998</v>
      </c>
      <c r="I6221">
        <v>-69.379148999999998</v>
      </c>
      <c r="J6221">
        <v>1380.67</v>
      </c>
      <c r="K6221" s="1">
        <v>0.74566032407407412</v>
      </c>
      <c r="L6221" s="2">
        <v>45367</v>
      </c>
    </row>
    <row r="6222" spans="1:12" x14ac:dyDescent="0.45">
      <c r="A6222">
        <v>0.67300000000000004</v>
      </c>
      <c r="B6222">
        <v>-0.77200000000000002</v>
      </c>
      <c r="C6222">
        <v>-11.081</v>
      </c>
      <c r="D6222">
        <v>-0.91666599999999998</v>
      </c>
      <c r="E6222">
        <v>-0.77968999999999999</v>
      </c>
      <c r="F6222">
        <v>2.0848990000000001</v>
      </c>
      <c r="G6222">
        <v>-0.21839600000000001</v>
      </c>
      <c r="H6222">
        <v>2.342841</v>
      </c>
      <c r="I6222">
        <v>-69.349417000000003</v>
      </c>
      <c r="J6222">
        <v>1380.684</v>
      </c>
      <c r="K6222" s="1">
        <v>0.74566048611111113</v>
      </c>
      <c r="L6222" s="2">
        <v>45367</v>
      </c>
    </row>
    <row r="6223" spans="1:12" x14ac:dyDescent="0.45">
      <c r="A6223">
        <v>0.63300000000000001</v>
      </c>
      <c r="B6223">
        <v>-0.75900000000000001</v>
      </c>
      <c r="C6223">
        <v>-10.904</v>
      </c>
      <c r="D6223">
        <v>-0.84866399999999997</v>
      </c>
      <c r="E6223">
        <v>-0.60315700000000005</v>
      </c>
      <c r="F6223">
        <v>2.0784560000000001</v>
      </c>
      <c r="G6223">
        <v>-0.223805</v>
      </c>
      <c r="H6223">
        <v>2.3399239999999999</v>
      </c>
      <c r="I6223">
        <v>-69.319678999999994</v>
      </c>
      <c r="J6223">
        <v>1380.6980000000001</v>
      </c>
      <c r="K6223" s="1">
        <v>0.74566064814814814</v>
      </c>
      <c r="L6223" s="2">
        <v>45367</v>
      </c>
    </row>
    <row r="6224" spans="1:12" x14ac:dyDescent="0.45">
      <c r="A6224">
        <v>0.59199999999999997</v>
      </c>
      <c r="B6224">
        <v>-0.746</v>
      </c>
      <c r="C6224">
        <v>-10.727</v>
      </c>
      <c r="D6224">
        <v>-0.780663</v>
      </c>
      <c r="E6224">
        <v>-0.426624</v>
      </c>
      <c r="F6224">
        <v>2.0720149999999999</v>
      </c>
      <c r="G6224">
        <v>-0.229215</v>
      </c>
      <c r="H6224">
        <v>2.3370099999999998</v>
      </c>
      <c r="I6224">
        <v>-69.289940000000001</v>
      </c>
      <c r="J6224">
        <v>1380.712</v>
      </c>
      <c r="K6224" s="1">
        <v>0.74566081018518515</v>
      </c>
      <c r="L6224" s="2">
        <v>45367</v>
      </c>
    </row>
    <row r="6225" spans="1:12" x14ac:dyDescent="0.45">
      <c r="A6225">
        <v>0.55200000000000005</v>
      </c>
      <c r="B6225">
        <v>-0.73299999999999998</v>
      </c>
      <c r="C6225">
        <v>-10.55</v>
      </c>
      <c r="D6225">
        <v>-0.71266099999999999</v>
      </c>
      <c r="E6225">
        <v>-0.25009100000000001</v>
      </c>
      <c r="F6225">
        <v>2.0655730000000001</v>
      </c>
      <c r="G6225">
        <v>-0.234626</v>
      </c>
      <c r="H6225">
        <v>2.3340990000000001</v>
      </c>
      <c r="I6225">
        <v>-69.260208000000006</v>
      </c>
      <c r="J6225">
        <v>1380.7260000000001</v>
      </c>
      <c r="K6225" s="1">
        <v>0.74566097222222227</v>
      </c>
      <c r="L6225" s="2">
        <v>45367</v>
      </c>
    </row>
    <row r="6226" spans="1:12" x14ac:dyDescent="0.45">
      <c r="A6226">
        <v>0.51200000000000001</v>
      </c>
      <c r="B6226">
        <v>-0.72</v>
      </c>
      <c r="C6226">
        <v>-10.372999999999999</v>
      </c>
      <c r="D6226">
        <v>-0.64466000000000001</v>
      </c>
      <c r="E6226">
        <v>-7.3557999999999998E-2</v>
      </c>
      <c r="F6226">
        <v>2.0591309999999998</v>
      </c>
      <c r="G6226">
        <v>-0.240039</v>
      </c>
      <c r="H6226">
        <v>2.331191</v>
      </c>
      <c r="I6226">
        <v>-69.230469999999997</v>
      </c>
      <c r="J6226">
        <v>1380.74</v>
      </c>
      <c r="K6226" s="1">
        <v>0.74566113425925928</v>
      </c>
      <c r="L6226" s="2">
        <v>45367</v>
      </c>
    </row>
    <row r="6227" spans="1:12" x14ac:dyDescent="0.45">
      <c r="A6227">
        <v>0.47099999999999997</v>
      </c>
      <c r="B6227">
        <v>-0.70599999999999996</v>
      </c>
      <c r="C6227">
        <v>-10.196</v>
      </c>
      <c r="D6227">
        <v>-0.576658</v>
      </c>
      <c r="E6227">
        <v>0.102975</v>
      </c>
      <c r="F6227">
        <v>2.052689</v>
      </c>
      <c r="G6227">
        <v>-0.245453</v>
      </c>
      <c r="H6227">
        <v>2.3282859999999999</v>
      </c>
      <c r="I6227">
        <v>-69.200723999999994</v>
      </c>
      <c r="J6227">
        <v>1380.7539999999999</v>
      </c>
      <c r="K6227" s="1">
        <v>0.74566129629629629</v>
      </c>
      <c r="L6227" s="2">
        <v>45367</v>
      </c>
    </row>
    <row r="6228" spans="1:12" x14ac:dyDescent="0.45">
      <c r="A6228">
        <v>0.43099999999999999</v>
      </c>
      <c r="B6228">
        <v>-0.69299999999999995</v>
      </c>
      <c r="C6228">
        <v>-10.019</v>
      </c>
      <c r="D6228">
        <v>-0.50865700000000003</v>
      </c>
      <c r="E6228">
        <v>0.27950900000000001</v>
      </c>
      <c r="F6228">
        <v>2.0462470000000001</v>
      </c>
      <c r="G6228">
        <v>-0.25086900000000001</v>
      </c>
      <c r="H6228">
        <v>2.325383</v>
      </c>
      <c r="I6228">
        <v>-69.170979000000003</v>
      </c>
      <c r="J6228">
        <v>1380.768</v>
      </c>
      <c r="K6228" s="1">
        <v>0.7456614583333333</v>
      </c>
      <c r="L6228" s="2">
        <v>45367</v>
      </c>
    </row>
    <row r="6229" spans="1:12" x14ac:dyDescent="0.45">
      <c r="A6229">
        <v>0.39100000000000001</v>
      </c>
      <c r="B6229">
        <v>-0.68</v>
      </c>
      <c r="C6229">
        <v>-9.8420000000000005</v>
      </c>
      <c r="D6229">
        <v>-0.44065500000000002</v>
      </c>
      <c r="E6229">
        <v>0.456042</v>
      </c>
      <c r="F6229">
        <v>2.0398049999999999</v>
      </c>
      <c r="G6229">
        <v>-0.25628699999999999</v>
      </c>
      <c r="H6229">
        <v>2.3224830000000001</v>
      </c>
      <c r="I6229">
        <v>-69.141254000000004</v>
      </c>
      <c r="J6229">
        <v>1380.7819999999999</v>
      </c>
      <c r="K6229" s="1">
        <v>0.74566162037037031</v>
      </c>
      <c r="L6229" s="2">
        <v>45367</v>
      </c>
    </row>
    <row r="6230" spans="1:12" x14ac:dyDescent="0.45">
      <c r="A6230">
        <v>0.14399999999999999</v>
      </c>
      <c r="B6230">
        <v>0.08</v>
      </c>
      <c r="C6230">
        <v>-9.3550000000000004</v>
      </c>
      <c r="D6230">
        <v>-0.18281500000000001</v>
      </c>
      <c r="E6230">
        <v>0.33771400000000001</v>
      </c>
      <c r="F6230">
        <v>2.0628389999999999</v>
      </c>
      <c r="G6230">
        <v>-0.26170599999999999</v>
      </c>
      <c r="H6230">
        <v>2.3195860000000001</v>
      </c>
      <c r="I6230">
        <v>-69.111521999999994</v>
      </c>
      <c r="J6230">
        <v>1380.796</v>
      </c>
      <c r="K6230" s="1">
        <v>0.74566178240740744</v>
      </c>
      <c r="L6230" s="2">
        <v>45367</v>
      </c>
    </row>
    <row r="6231" spans="1:12" x14ac:dyDescent="0.45">
      <c r="A6231">
        <v>6.4000000000000001E-2</v>
      </c>
      <c r="B6231">
        <v>3.2000000000000001E-2</v>
      </c>
      <c r="C6231">
        <v>-9.9090000000000007</v>
      </c>
      <c r="D6231">
        <v>0.27393699999999999</v>
      </c>
      <c r="E6231">
        <v>0.533551</v>
      </c>
      <c r="F6231">
        <v>2.1222690000000002</v>
      </c>
      <c r="G6231">
        <v>-0.255386</v>
      </c>
      <c r="H6231">
        <v>2.3264480000000001</v>
      </c>
      <c r="I6231">
        <v>-69.082507000000007</v>
      </c>
      <c r="J6231">
        <v>1380.81</v>
      </c>
      <c r="K6231" s="1">
        <v>0.74566194444444445</v>
      </c>
      <c r="L6231" s="2">
        <v>45367</v>
      </c>
    </row>
    <row r="6232" spans="1:12" x14ac:dyDescent="0.45">
      <c r="A6232">
        <v>0.374</v>
      </c>
      <c r="B6232">
        <v>-7.0999999999999994E-2</v>
      </c>
      <c r="C6232">
        <v>-9.6679999999999993</v>
      </c>
      <c r="D6232">
        <v>0.39224399999999998</v>
      </c>
      <c r="E6232">
        <v>0.76526499999999997</v>
      </c>
      <c r="F6232">
        <v>2.1021990000000002</v>
      </c>
      <c r="G6232">
        <v>-0.24734900000000001</v>
      </c>
      <c r="H6232">
        <v>2.335607</v>
      </c>
      <c r="I6232">
        <v>-69.052721000000005</v>
      </c>
      <c r="J6232">
        <v>1380.8240000000001</v>
      </c>
      <c r="K6232" s="1">
        <v>0.74566210648148146</v>
      </c>
      <c r="L6232" s="2">
        <v>45367</v>
      </c>
    </row>
    <row r="6233" spans="1:12" x14ac:dyDescent="0.45">
      <c r="A6233">
        <v>0.28699999999999998</v>
      </c>
      <c r="B6233">
        <v>1.7000000000000001E-2</v>
      </c>
      <c r="C6233">
        <v>-9.6449999999999996</v>
      </c>
      <c r="D6233">
        <v>0.49837100000000001</v>
      </c>
      <c r="E6233">
        <v>0.94118800000000002</v>
      </c>
      <c r="F6233">
        <v>2.143256</v>
      </c>
      <c r="G6233">
        <v>-0.23963000000000001</v>
      </c>
      <c r="H6233">
        <v>2.3456630000000001</v>
      </c>
      <c r="I6233">
        <v>-69.021759000000003</v>
      </c>
      <c r="J6233">
        <v>1380.838</v>
      </c>
      <c r="K6233" s="1">
        <v>0.74566226851851858</v>
      </c>
      <c r="L6233" s="2">
        <v>45367</v>
      </c>
    </row>
    <row r="6234" spans="1:12" x14ac:dyDescent="0.45">
      <c r="A6234">
        <v>0.38500000000000001</v>
      </c>
      <c r="B6234">
        <v>-0.13600000000000001</v>
      </c>
      <c r="C6234">
        <v>-9.7710000000000008</v>
      </c>
      <c r="D6234">
        <v>0.39804499999999998</v>
      </c>
      <c r="E6234">
        <v>0.86480199999999996</v>
      </c>
      <c r="F6234">
        <v>2.151316</v>
      </c>
      <c r="G6234">
        <v>-0.232045</v>
      </c>
      <c r="H6234">
        <v>2.352023</v>
      </c>
      <c r="I6234">
        <v>-68.990177000000003</v>
      </c>
      <c r="J6234">
        <v>1380.8520000000001</v>
      </c>
      <c r="K6234" s="1">
        <v>0.74566243055555548</v>
      </c>
      <c r="L6234" s="2">
        <v>45367</v>
      </c>
    </row>
    <row r="6235" spans="1:12" x14ac:dyDescent="0.45">
      <c r="A6235">
        <v>0.495</v>
      </c>
      <c r="B6235">
        <v>-0.04</v>
      </c>
      <c r="C6235">
        <v>-9.5220000000000002</v>
      </c>
      <c r="D6235">
        <v>0.62841100000000005</v>
      </c>
      <c r="E6235">
        <v>0.79090099999999997</v>
      </c>
      <c r="F6235">
        <v>2.1076000000000001</v>
      </c>
      <c r="G6235">
        <v>-0.22309999999999999</v>
      </c>
      <c r="H6235">
        <v>2.3608539999999998</v>
      </c>
      <c r="I6235">
        <v>-68.959939000000006</v>
      </c>
      <c r="J6235">
        <v>1380.866</v>
      </c>
      <c r="K6235" s="1">
        <v>0.7456625925925926</v>
      </c>
      <c r="L6235" s="2">
        <v>45367</v>
      </c>
    </row>
    <row r="6236" spans="1:12" x14ac:dyDescent="0.45">
      <c r="A6236">
        <v>0.221</v>
      </c>
      <c r="B6236">
        <v>-0.48</v>
      </c>
      <c r="C6236">
        <v>-9.0380000000000003</v>
      </c>
      <c r="D6236">
        <v>0.56016200000000005</v>
      </c>
      <c r="E6236">
        <v>0.71273699999999995</v>
      </c>
      <c r="F6236">
        <v>2.0006050000000002</v>
      </c>
      <c r="G6236">
        <v>-0.21396999999999999</v>
      </c>
      <c r="H6236">
        <v>2.3711229999999999</v>
      </c>
      <c r="I6236">
        <v>-68.930665000000005</v>
      </c>
      <c r="J6236">
        <v>1380.88</v>
      </c>
      <c r="K6236" s="1">
        <v>0.74566275462962961</v>
      </c>
      <c r="L6236" s="2">
        <v>45367</v>
      </c>
    </row>
    <row r="6237" spans="1:12" x14ac:dyDescent="0.45">
      <c r="A6237">
        <v>9.6000000000000002E-2</v>
      </c>
      <c r="B6237">
        <v>-0.67800000000000005</v>
      </c>
      <c r="C6237">
        <v>-9.3490000000000002</v>
      </c>
      <c r="D6237">
        <v>0.30458299999999999</v>
      </c>
      <c r="E6237">
        <v>0.53769699999999998</v>
      </c>
      <c r="F6237">
        <v>2.0358450000000001</v>
      </c>
      <c r="G6237">
        <v>-0.20985500000000001</v>
      </c>
      <c r="H6237">
        <v>2.3788930000000001</v>
      </c>
      <c r="I6237">
        <v>-68.901404999999997</v>
      </c>
      <c r="J6237">
        <v>1380.894</v>
      </c>
      <c r="K6237" s="1">
        <v>0.74566291666666662</v>
      </c>
      <c r="L6237" s="2">
        <v>45367</v>
      </c>
    </row>
    <row r="6238" spans="1:12" x14ac:dyDescent="0.45">
      <c r="A6238">
        <v>0.29699999999999999</v>
      </c>
      <c r="B6238">
        <v>-0.373</v>
      </c>
      <c r="C6238">
        <v>-9.1110000000000007</v>
      </c>
      <c r="D6238">
        <v>0.106751</v>
      </c>
      <c r="E6238">
        <v>0.535744</v>
      </c>
      <c r="F6238">
        <v>2.138185</v>
      </c>
      <c r="G6238">
        <v>-0.20680200000000001</v>
      </c>
      <c r="H6238">
        <v>2.3832970000000002</v>
      </c>
      <c r="I6238">
        <v>-68.872827000000001</v>
      </c>
      <c r="J6238">
        <v>1380.9079999999999</v>
      </c>
      <c r="K6238" s="1">
        <v>0.74566307870370374</v>
      </c>
      <c r="L6238" s="2">
        <v>45367</v>
      </c>
    </row>
    <row r="6239" spans="1:12" x14ac:dyDescent="0.45">
      <c r="A6239">
        <v>0.33500000000000002</v>
      </c>
      <c r="B6239">
        <v>0.14899999999999999</v>
      </c>
      <c r="C6239">
        <v>-8.9009999999999998</v>
      </c>
      <c r="D6239">
        <v>0.138654</v>
      </c>
      <c r="E6239">
        <v>0.29666500000000001</v>
      </c>
      <c r="F6239">
        <v>1.9159740000000001</v>
      </c>
      <c r="G6239">
        <v>-0.202849</v>
      </c>
      <c r="H6239">
        <v>2.3855590000000002</v>
      </c>
      <c r="I6239">
        <v>-68.844611999999998</v>
      </c>
      <c r="J6239">
        <v>1380.922</v>
      </c>
      <c r="K6239" s="1">
        <v>0.74566324074074075</v>
      </c>
      <c r="L6239" s="2">
        <v>45367</v>
      </c>
    </row>
    <row r="6240" spans="1:12" x14ac:dyDescent="0.45">
      <c r="A6240">
        <v>0.32300000000000001</v>
      </c>
      <c r="B6240">
        <v>0.11600000000000001</v>
      </c>
      <c r="C6240">
        <v>-9.7460000000000004</v>
      </c>
      <c r="D6240">
        <v>0.56604600000000005</v>
      </c>
      <c r="E6240">
        <v>1.2205000000000001E-2</v>
      </c>
      <c r="F6240">
        <v>1.9740580000000001</v>
      </c>
      <c r="G6240">
        <v>-0.19558300000000001</v>
      </c>
      <c r="H6240">
        <v>2.385834</v>
      </c>
      <c r="I6240">
        <v>-68.816642000000002</v>
      </c>
      <c r="J6240">
        <v>1380.9359999999999</v>
      </c>
      <c r="K6240" s="1">
        <v>0.74566340277777776</v>
      </c>
      <c r="L6240" s="2">
        <v>45367</v>
      </c>
    </row>
    <row r="6241" spans="1:12" x14ac:dyDescent="0.45">
      <c r="A6241">
        <v>3.5999999999999997E-2</v>
      </c>
      <c r="B6241">
        <v>-8.1000000000000003E-2</v>
      </c>
      <c r="C6241">
        <v>-9.6159999999999997</v>
      </c>
      <c r="D6241">
        <v>0.432313</v>
      </c>
      <c r="E6241">
        <v>-0.24177499999999999</v>
      </c>
      <c r="F6241">
        <v>2.0068920000000001</v>
      </c>
      <c r="G6241">
        <v>-0.18685499999999999</v>
      </c>
      <c r="H6241">
        <v>2.3834369999999998</v>
      </c>
      <c r="I6241">
        <v>-68.786930999999996</v>
      </c>
      <c r="J6241">
        <v>1380.95</v>
      </c>
      <c r="K6241" s="1">
        <v>0.74566356481481488</v>
      </c>
      <c r="L6241" s="2">
        <v>45367</v>
      </c>
    </row>
    <row r="6242" spans="1:12" x14ac:dyDescent="0.45">
      <c r="A6242">
        <v>0.13600000000000001</v>
      </c>
      <c r="B6242">
        <v>-0.45400000000000001</v>
      </c>
      <c r="C6242">
        <v>-9.7949999999999999</v>
      </c>
      <c r="D6242">
        <v>0.22953000000000001</v>
      </c>
      <c r="E6242">
        <v>-0.35795399999999999</v>
      </c>
      <c r="F6242">
        <v>2.1753520000000002</v>
      </c>
      <c r="G6242">
        <v>-0.18071499999999999</v>
      </c>
      <c r="H6242">
        <v>2.3816410000000001</v>
      </c>
      <c r="I6242">
        <v>-68.756057999999996</v>
      </c>
      <c r="J6242">
        <v>1380.9639999999999</v>
      </c>
      <c r="K6242" s="1">
        <v>0.74566372685185178</v>
      </c>
      <c r="L6242" s="2">
        <v>45367</v>
      </c>
    </row>
    <row r="6243" spans="1:12" x14ac:dyDescent="0.45">
      <c r="A6243">
        <v>0.33300000000000002</v>
      </c>
      <c r="B6243">
        <v>-0.49299999999999999</v>
      </c>
      <c r="C6243">
        <v>-9.6289999999999996</v>
      </c>
      <c r="D6243">
        <v>-0.154664</v>
      </c>
      <c r="E6243">
        <v>-0.342333</v>
      </c>
      <c r="F6243">
        <v>2.2682289999999998</v>
      </c>
      <c r="G6243">
        <v>-0.17834900000000001</v>
      </c>
      <c r="H6243">
        <v>2.381243</v>
      </c>
      <c r="I6243">
        <v>-68.724024999999997</v>
      </c>
      <c r="J6243">
        <v>1380.9780000000001</v>
      </c>
      <c r="K6243" s="1">
        <v>0.7456638888888889</v>
      </c>
      <c r="L6243" s="2">
        <v>45367</v>
      </c>
    </row>
    <row r="6244" spans="1:12" x14ac:dyDescent="0.45">
      <c r="A6244">
        <v>-5.3999999999999999E-2</v>
      </c>
      <c r="B6244">
        <v>-0.11600000000000001</v>
      </c>
      <c r="C6244">
        <v>-9.2720000000000002</v>
      </c>
      <c r="D6244">
        <v>-0.157273</v>
      </c>
      <c r="E6244">
        <v>-0.23302200000000001</v>
      </c>
      <c r="F6244">
        <v>2.145327</v>
      </c>
      <c r="G6244">
        <v>-0.17752599999999999</v>
      </c>
      <c r="H6244">
        <v>2.3723130000000001</v>
      </c>
      <c r="I6244">
        <v>-68.694210999999996</v>
      </c>
      <c r="J6244">
        <v>1380.992</v>
      </c>
      <c r="K6244" s="1">
        <v>0.74566405092592591</v>
      </c>
      <c r="L6244" s="2">
        <v>45367</v>
      </c>
    </row>
    <row r="6245" spans="1:12" x14ac:dyDescent="0.45">
      <c r="A6245">
        <v>1.2E-2</v>
      </c>
      <c r="B6245">
        <v>0.46600000000000003</v>
      </c>
      <c r="C6245">
        <v>-8.6519999999999992</v>
      </c>
      <c r="D6245">
        <v>0.159779</v>
      </c>
      <c r="E6245">
        <v>-0.34391699999999997</v>
      </c>
      <c r="F6245">
        <v>2.042354</v>
      </c>
      <c r="G6245">
        <v>-0.17386799999999999</v>
      </c>
      <c r="H6245">
        <v>2.3648159999999998</v>
      </c>
      <c r="I6245">
        <v>-68.665639999999996</v>
      </c>
      <c r="J6245">
        <v>1381.0060000000001</v>
      </c>
      <c r="K6245" s="1">
        <v>0.74566421296296292</v>
      </c>
      <c r="L6245" s="2">
        <v>45367</v>
      </c>
    </row>
    <row r="6246" spans="1:12" x14ac:dyDescent="0.45">
      <c r="A6246">
        <v>0.11899999999999999</v>
      </c>
      <c r="B6246">
        <v>-0.13700000000000001</v>
      </c>
      <c r="C6246">
        <v>-9.3829999999999991</v>
      </c>
      <c r="D6246">
        <v>0.45738000000000001</v>
      </c>
      <c r="E6246">
        <v>-0.65983099999999995</v>
      </c>
      <c r="F6246">
        <v>1.9128769999999999</v>
      </c>
      <c r="G6246">
        <v>-0.16776099999999999</v>
      </c>
      <c r="H6246">
        <v>2.3581400000000001</v>
      </c>
      <c r="I6246">
        <v>-68.637513999999996</v>
      </c>
      <c r="J6246">
        <v>1381.02</v>
      </c>
      <c r="K6246" s="1">
        <v>0.74566437500000005</v>
      </c>
      <c r="L6246" s="2">
        <v>45367</v>
      </c>
    </row>
    <row r="6247" spans="1:12" x14ac:dyDescent="0.45">
      <c r="A6247">
        <v>-0.13700000000000001</v>
      </c>
      <c r="B6247">
        <v>-0.193</v>
      </c>
      <c r="C6247">
        <v>-9.7899999999999991</v>
      </c>
      <c r="D6247">
        <v>0.45881</v>
      </c>
      <c r="E6247">
        <v>-0.86887199999999998</v>
      </c>
      <c r="F6247">
        <v>2.0503819999999999</v>
      </c>
      <c r="G6247">
        <v>-0.159722</v>
      </c>
      <c r="H6247">
        <v>2.3499539999999999</v>
      </c>
      <c r="I6247">
        <v>-68.606272000000004</v>
      </c>
      <c r="J6247">
        <v>1381.0340000000001</v>
      </c>
      <c r="K6247" s="1">
        <v>0.74566453703703706</v>
      </c>
      <c r="L6247" s="2">
        <v>45367</v>
      </c>
    </row>
    <row r="6248" spans="1:12" x14ac:dyDescent="0.45">
      <c r="A6248">
        <v>-0.129</v>
      </c>
      <c r="B6248">
        <v>-0.19900000000000001</v>
      </c>
      <c r="C6248">
        <v>-9.9459999999999997</v>
      </c>
      <c r="D6248">
        <v>0.34104400000000001</v>
      </c>
      <c r="E6248">
        <v>-0.93407799999999996</v>
      </c>
      <c r="F6248">
        <v>2.1073309999999998</v>
      </c>
      <c r="G6248">
        <v>-0.15909100000000001</v>
      </c>
      <c r="H6248">
        <v>2.3380420000000002</v>
      </c>
      <c r="I6248">
        <v>-68.575597999999999</v>
      </c>
      <c r="J6248">
        <v>1381.048</v>
      </c>
      <c r="K6248" s="1">
        <v>0.74566469907407407</v>
      </c>
      <c r="L6248" s="2">
        <v>45367</v>
      </c>
    </row>
    <row r="6249" spans="1:12" x14ac:dyDescent="0.45">
      <c r="A6249">
        <v>-0.121</v>
      </c>
      <c r="B6249">
        <v>-0.20499999999999999</v>
      </c>
      <c r="C6249">
        <v>-10.103</v>
      </c>
      <c r="D6249">
        <v>0.223277</v>
      </c>
      <c r="E6249">
        <v>-0.99928499999999998</v>
      </c>
      <c r="F6249">
        <v>2.1642800000000002</v>
      </c>
      <c r="G6249">
        <v>-0.16142799999999999</v>
      </c>
      <c r="H6249">
        <v>2.3246419999999999</v>
      </c>
      <c r="I6249">
        <v>-68.545163000000002</v>
      </c>
      <c r="J6249">
        <v>1381.0619999999999</v>
      </c>
      <c r="K6249" s="1">
        <v>0.74566486111111119</v>
      </c>
      <c r="L6249" s="2">
        <v>45367</v>
      </c>
    </row>
    <row r="6250" spans="1:12" x14ac:dyDescent="0.45">
      <c r="A6250">
        <v>-0.114</v>
      </c>
      <c r="B6250">
        <v>-0.21</v>
      </c>
      <c r="C6250">
        <v>-10.259</v>
      </c>
      <c r="D6250">
        <v>0.10551000000000001</v>
      </c>
      <c r="E6250">
        <v>-1.064492</v>
      </c>
      <c r="F6250">
        <v>2.2212290000000001</v>
      </c>
      <c r="G6250">
        <v>-0.163772</v>
      </c>
      <c r="H6250">
        <v>2.3112430000000002</v>
      </c>
      <c r="I6250">
        <v>-68.514719999999997</v>
      </c>
      <c r="J6250">
        <v>1381.076</v>
      </c>
      <c r="K6250" s="1">
        <v>0.74566502314814809</v>
      </c>
      <c r="L6250" s="2">
        <v>45367</v>
      </c>
    </row>
    <row r="6251" spans="1:12" x14ac:dyDescent="0.45">
      <c r="A6251">
        <v>-0.106</v>
      </c>
      <c r="B6251">
        <v>-0.216</v>
      </c>
      <c r="C6251">
        <v>-10.416</v>
      </c>
      <c r="D6251">
        <v>-1.2257000000000001E-2</v>
      </c>
      <c r="E6251">
        <v>-1.1296980000000001</v>
      </c>
      <c r="F6251">
        <v>2.278178</v>
      </c>
      <c r="G6251">
        <v>-0.16612299999999999</v>
      </c>
      <c r="H6251">
        <v>2.2978459999999998</v>
      </c>
      <c r="I6251">
        <v>-68.484291999999996</v>
      </c>
      <c r="J6251">
        <v>1381.09</v>
      </c>
      <c r="K6251" s="1">
        <v>0.74566518518518521</v>
      </c>
      <c r="L6251" s="2">
        <v>45367</v>
      </c>
    </row>
    <row r="6252" spans="1:12" x14ac:dyDescent="0.45">
      <c r="A6252">
        <v>-9.8000000000000004E-2</v>
      </c>
      <c r="B6252">
        <v>-0.222</v>
      </c>
      <c r="C6252">
        <v>-10.571999999999999</v>
      </c>
      <c r="D6252">
        <v>-0.130024</v>
      </c>
      <c r="E6252">
        <v>-1.1949050000000001</v>
      </c>
      <c r="F6252">
        <v>2.335127</v>
      </c>
      <c r="G6252">
        <v>-0.16848099999999999</v>
      </c>
      <c r="H6252">
        <v>2.2844500000000001</v>
      </c>
      <c r="I6252">
        <v>-68.453843000000006</v>
      </c>
      <c r="J6252">
        <v>1381.104</v>
      </c>
      <c r="K6252" s="1">
        <v>0.74566534722222222</v>
      </c>
      <c r="L6252" s="2">
        <v>45367</v>
      </c>
    </row>
    <row r="6253" spans="1:12" x14ac:dyDescent="0.45">
      <c r="A6253">
        <v>-0.09</v>
      </c>
      <c r="B6253">
        <v>-0.22700000000000001</v>
      </c>
      <c r="C6253">
        <v>-10.728999999999999</v>
      </c>
      <c r="D6253">
        <v>-0.24779000000000001</v>
      </c>
      <c r="E6253">
        <v>-1.2601119999999999</v>
      </c>
      <c r="F6253">
        <v>2.3920759999999999</v>
      </c>
      <c r="G6253">
        <v>-0.170847</v>
      </c>
      <c r="H6253">
        <v>2.271055</v>
      </c>
      <c r="I6253">
        <v>-68.423413999999994</v>
      </c>
      <c r="J6253">
        <v>1381.1179999999999</v>
      </c>
      <c r="K6253" s="1">
        <v>0.74566550925925923</v>
      </c>
      <c r="L6253" s="2">
        <v>45367</v>
      </c>
    </row>
    <row r="6254" spans="1:12" x14ac:dyDescent="0.45">
      <c r="A6254">
        <v>-8.3000000000000004E-2</v>
      </c>
      <c r="B6254">
        <v>-0.23300000000000001</v>
      </c>
      <c r="C6254">
        <v>-10.885</v>
      </c>
      <c r="D6254">
        <v>-0.36555700000000002</v>
      </c>
      <c r="E6254">
        <v>-1.325318</v>
      </c>
      <c r="F6254">
        <v>2.4490249999999998</v>
      </c>
      <c r="G6254">
        <v>-0.17321900000000001</v>
      </c>
      <c r="H6254">
        <v>2.2576610000000001</v>
      </c>
      <c r="I6254">
        <v>-68.392985999999993</v>
      </c>
      <c r="J6254">
        <v>1381.1320000000001</v>
      </c>
      <c r="K6254" s="1">
        <v>0.74566567129629635</v>
      </c>
      <c r="L6254" s="2">
        <v>45367</v>
      </c>
    </row>
    <row r="6255" spans="1:12" x14ac:dyDescent="0.45">
      <c r="A6255">
        <v>-0.25700000000000001</v>
      </c>
      <c r="B6255">
        <v>-3.9E-2</v>
      </c>
      <c r="C6255">
        <v>-10.978999999999999</v>
      </c>
      <c r="D6255">
        <v>-0.40112799999999998</v>
      </c>
      <c r="E6255">
        <v>-1.0728390000000001</v>
      </c>
      <c r="F6255">
        <v>2.3819569999999999</v>
      </c>
      <c r="G6255">
        <v>-0.17798900000000001</v>
      </c>
      <c r="H6255">
        <v>2.2439420000000001</v>
      </c>
      <c r="I6255">
        <v>-68.361991000000003</v>
      </c>
      <c r="J6255">
        <v>1381.146</v>
      </c>
      <c r="K6255" s="1">
        <v>0.74566583333333336</v>
      </c>
      <c r="L6255" s="2">
        <v>45367</v>
      </c>
    </row>
    <row r="6256" spans="1:12" x14ac:dyDescent="0.45">
      <c r="A6256">
        <v>-9.9000000000000005E-2</v>
      </c>
      <c r="B6256">
        <v>-0.11899999999999999</v>
      </c>
      <c r="C6256">
        <v>-10.547000000000001</v>
      </c>
      <c r="D6256">
        <v>-0.62672499999999998</v>
      </c>
      <c r="E6256">
        <v>-0.79250100000000001</v>
      </c>
      <c r="F6256">
        <v>2.1179389999999998</v>
      </c>
      <c r="G6256">
        <v>-0.18498800000000001</v>
      </c>
      <c r="H6256">
        <v>2.2310729999999999</v>
      </c>
      <c r="I6256">
        <v>-68.330782999999997</v>
      </c>
      <c r="J6256">
        <v>1381.16</v>
      </c>
      <c r="K6256" s="1">
        <v>0.74566599537037037</v>
      </c>
      <c r="L6256" s="2">
        <v>45367</v>
      </c>
    </row>
    <row r="6257" spans="1:12" x14ac:dyDescent="0.45">
      <c r="A6257">
        <v>3.5000000000000003E-2</v>
      </c>
      <c r="B6257">
        <v>-0.628</v>
      </c>
      <c r="C6257">
        <v>-9.9819999999999993</v>
      </c>
      <c r="D6257">
        <v>-0.87451699999999999</v>
      </c>
      <c r="E6257">
        <v>-0.583928</v>
      </c>
      <c r="F6257">
        <v>2.1050339999999998</v>
      </c>
      <c r="G6257">
        <v>-0.194552</v>
      </c>
      <c r="H6257">
        <v>2.2247729999999999</v>
      </c>
      <c r="I6257">
        <v>-68.300668999999999</v>
      </c>
      <c r="J6257">
        <v>1381.174</v>
      </c>
      <c r="K6257" s="1">
        <v>0.74566615740740738</v>
      </c>
      <c r="L6257" s="2">
        <v>45367</v>
      </c>
    </row>
    <row r="6258" spans="1:12" x14ac:dyDescent="0.45">
      <c r="A6258">
        <v>-4.1000000000000002E-2</v>
      </c>
      <c r="B6258">
        <v>-0.78700000000000003</v>
      </c>
      <c r="C6258">
        <v>-10.292999999999999</v>
      </c>
      <c r="D6258">
        <v>-1.220191</v>
      </c>
      <c r="E6258">
        <v>-0.72007500000000002</v>
      </c>
      <c r="F6258">
        <v>2.1938279999999999</v>
      </c>
      <c r="G6258">
        <v>-0.20456299999999999</v>
      </c>
      <c r="H6258">
        <v>2.218569</v>
      </c>
      <c r="I6258">
        <v>-68.270200000000003</v>
      </c>
      <c r="J6258">
        <v>1381.1880000000001</v>
      </c>
      <c r="K6258" s="1">
        <v>0.74566631944444439</v>
      </c>
      <c r="L6258" s="2">
        <v>45367</v>
      </c>
    </row>
    <row r="6259" spans="1:12" x14ac:dyDescent="0.45">
      <c r="A6259">
        <v>4.2000000000000003E-2</v>
      </c>
      <c r="B6259">
        <v>-0.23200000000000001</v>
      </c>
      <c r="C6259">
        <v>-9.3190000000000008</v>
      </c>
      <c r="D6259">
        <v>-1.0066870000000001</v>
      </c>
      <c r="E6259">
        <v>-0.68213900000000005</v>
      </c>
      <c r="F6259">
        <v>2.0674959999999998</v>
      </c>
      <c r="G6259">
        <v>-0.21446699999999999</v>
      </c>
      <c r="H6259">
        <v>2.2103980000000001</v>
      </c>
      <c r="I6259">
        <v>-68.240181000000007</v>
      </c>
      <c r="J6259">
        <v>1381.202</v>
      </c>
      <c r="K6259" s="1">
        <v>0.74566648148148151</v>
      </c>
      <c r="L6259" s="2">
        <v>45367</v>
      </c>
    </row>
    <row r="6260" spans="1:12" x14ac:dyDescent="0.45">
      <c r="A6260">
        <v>-0.16600000000000001</v>
      </c>
      <c r="B6260">
        <v>-1.6E-2</v>
      </c>
      <c r="C6260">
        <v>-9.9969999999999999</v>
      </c>
      <c r="D6260">
        <v>-0.98610200000000003</v>
      </c>
      <c r="E6260">
        <v>-0.66015400000000002</v>
      </c>
      <c r="F6260">
        <v>1.9648369999999999</v>
      </c>
      <c r="G6260">
        <v>-0.223659</v>
      </c>
      <c r="H6260">
        <v>2.197203</v>
      </c>
      <c r="I6260">
        <v>-68.211679000000004</v>
      </c>
      <c r="J6260">
        <v>1381.2159999999999</v>
      </c>
      <c r="K6260" s="1">
        <v>0.74566664351851852</v>
      </c>
      <c r="L6260" s="2">
        <v>45367</v>
      </c>
    </row>
    <row r="6261" spans="1:12" x14ac:dyDescent="0.45">
      <c r="A6261">
        <v>-0.58699999999999997</v>
      </c>
      <c r="B6261">
        <v>4.7E-2</v>
      </c>
      <c r="C6261">
        <v>-10.657999999999999</v>
      </c>
      <c r="D6261">
        <v>-0.21507299999999999</v>
      </c>
      <c r="E6261">
        <v>-0.467001</v>
      </c>
      <c r="F6261">
        <v>2.0086499999999998</v>
      </c>
      <c r="G6261">
        <v>-0.23257</v>
      </c>
      <c r="H6261">
        <v>2.1866249999999998</v>
      </c>
      <c r="I6261">
        <v>-68.183408</v>
      </c>
      <c r="J6261">
        <v>1381.23</v>
      </c>
      <c r="K6261" s="1">
        <v>0.74566680555555553</v>
      </c>
      <c r="L6261" s="2">
        <v>45367</v>
      </c>
    </row>
    <row r="6262" spans="1:12" x14ac:dyDescent="0.45">
      <c r="A6262">
        <v>-0.14599999999999999</v>
      </c>
      <c r="B6262">
        <v>-0.112</v>
      </c>
      <c r="C6262">
        <v>-10.893000000000001</v>
      </c>
      <c r="D6262">
        <v>-0.402028</v>
      </c>
      <c r="E6262">
        <v>-2.7268000000000001E-2</v>
      </c>
      <c r="F6262">
        <v>2.0726089999999999</v>
      </c>
      <c r="G6262">
        <v>-0.23947299999999999</v>
      </c>
      <c r="H6262">
        <v>2.1818979999999999</v>
      </c>
      <c r="I6262">
        <v>-68.154051999999993</v>
      </c>
      <c r="J6262">
        <v>1381.2439999999999</v>
      </c>
      <c r="K6262" s="1">
        <v>0.74566696759259254</v>
      </c>
      <c r="L6262" s="2">
        <v>45367</v>
      </c>
    </row>
    <row r="6263" spans="1:12" x14ac:dyDescent="0.45">
      <c r="A6263">
        <v>-0.20599999999999999</v>
      </c>
      <c r="B6263">
        <v>2.1999999999999999E-2</v>
      </c>
      <c r="C6263">
        <v>-10.592000000000001</v>
      </c>
      <c r="D6263">
        <v>-0.24890599999999999</v>
      </c>
      <c r="E6263">
        <v>0.35764299999999999</v>
      </c>
      <c r="F6263">
        <v>2.1504530000000002</v>
      </c>
      <c r="G6263">
        <v>-0.243759</v>
      </c>
      <c r="H6263">
        <v>2.1843900000000001</v>
      </c>
      <c r="I6263">
        <v>-68.123227999999997</v>
      </c>
      <c r="J6263">
        <v>1381.258</v>
      </c>
      <c r="K6263" s="1">
        <v>0.74566712962962967</v>
      </c>
      <c r="L6263" s="2">
        <v>45367</v>
      </c>
    </row>
    <row r="6264" spans="1:12" x14ac:dyDescent="0.45">
      <c r="A6264">
        <v>-9.9000000000000005E-2</v>
      </c>
      <c r="B6264">
        <v>-0.39300000000000002</v>
      </c>
      <c r="C6264">
        <v>-10.337</v>
      </c>
      <c r="D6264">
        <v>-0.62466200000000005</v>
      </c>
      <c r="E6264">
        <v>-4.1785000000000003E-2</v>
      </c>
      <c r="F6264">
        <v>2.138007</v>
      </c>
      <c r="G6264">
        <v>-0.24976300000000001</v>
      </c>
      <c r="H6264">
        <v>2.1846760000000001</v>
      </c>
      <c r="I6264">
        <v>-68.092259999999996</v>
      </c>
      <c r="J6264">
        <v>1381.2719999999999</v>
      </c>
      <c r="K6264" s="1">
        <v>0.74566729166666668</v>
      </c>
      <c r="L6264" s="2">
        <v>45367</v>
      </c>
    </row>
    <row r="6265" spans="1:12" x14ac:dyDescent="0.45">
      <c r="A6265">
        <v>-1.2999999999999999E-2</v>
      </c>
      <c r="B6265">
        <v>-0.47499999999999998</v>
      </c>
      <c r="C6265">
        <v>-10.385</v>
      </c>
      <c r="D6265">
        <v>-0.13523299999999999</v>
      </c>
      <c r="E6265">
        <v>0.15366299999999999</v>
      </c>
      <c r="F6265">
        <v>2.1689020000000001</v>
      </c>
      <c r="G6265">
        <v>-0.24968499999999999</v>
      </c>
      <c r="H6265">
        <v>2.1872240000000001</v>
      </c>
      <c r="I6265">
        <v>-68.060158000000001</v>
      </c>
      <c r="J6265">
        <v>1381.2860000000001</v>
      </c>
      <c r="K6265" s="1">
        <v>0.74566745370370369</v>
      </c>
      <c r="L6265" s="2">
        <v>45367</v>
      </c>
    </row>
    <row r="6266" spans="1:12" x14ac:dyDescent="0.45">
      <c r="A6266">
        <v>2.8000000000000001E-2</v>
      </c>
      <c r="B6266">
        <v>-0.51400000000000001</v>
      </c>
      <c r="C6266">
        <v>-10.130000000000001</v>
      </c>
      <c r="D6266">
        <v>-7.1815000000000004E-2</v>
      </c>
      <c r="E6266">
        <v>0.188056</v>
      </c>
      <c r="F6266">
        <v>2.1593740000000001</v>
      </c>
      <c r="G6266">
        <v>-0.24504600000000001</v>
      </c>
      <c r="H6266">
        <v>2.1914639999999999</v>
      </c>
      <c r="I6266">
        <v>-68.027242999999999</v>
      </c>
      <c r="J6266">
        <v>1381.3</v>
      </c>
      <c r="K6266" s="1">
        <v>0.7456676157407407</v>
      </c>
      <c r="L6266" s="2">
        <v>45367</v>
      </c>
    </row>
    <row r="6267" spans="1:12" x14ac:dyDescent="0.45">
      <c r="A6267">
        <v>6.8000000000000005E-2</v>
      </c>
      <c r="B6267">
        <v>-0.55300000000000005</v>
      </c>
      <c r="C6267">
        <v>-9.875</v>
      </c>
      <c r="D6267">
        <v>-8.397E-3</v>
      </c>
      <c r="E6267">
        <v>0.22244900000000001</v>
      </c>
      <c r="F6267">
        <v>2.1498469999999998</v>
      </c>
      <c r="G6267">
        <v>-0.24040400000000001</v>
      </c>
      <c r="H6267">
        <v>2.1957010000000001</v>
      </c>
      <c r="I6267">
        <v>-67.994315</v>
      </c>
      <c r="J6267">
        <v>1381.3140000000001</v>
      </c>
      <c r="K6267" s="1">
        <v>0.74566777777777782</v>
      </c>
      <c r="L6267" s="2">
        <v>45367</v>
      </c>
    </row>
    <row r="6268" spans="1:12" x14ac:dyDescent="0.45">
      <c r="A6268">
        <v>-0.13500000000000001</v>
      </c>
      <c r="B6268">
        <v>-0.35799999999999998</v>
      </c>
      <c r="C6268">
        <v>-9.7010000000000005</v>
      </c>
      <c r="D6268">
        <v>0.13380300000000001</v>
      </c>
      <c r="E6268">
        <v>0.37684299999999998</v>
      </c>
      <c r="F6268">
        <v>2.0851570000000001</v>
      </c>
      <c r="G6268">
        <v>-0.23440900000000001</v>
      </c>
      <c r="H6268">
        <v>2.1991830000000001</v>
      </c>
      <c r="I6268">
        <v>-67.963708999999994</v>
      </c>
      <c r="J6268">
        <v>1381.328</v>
      </c>
      <c r="K6268" s="1">
        <v>0.74566793981481483</v>
      </c>
      <c r="L6268" s="2">
        <v>45367</v>
      </c>
    </row>
    <row r="6269" spans="1:12" x14ac:dyDescent="0.45">
      <c r="A6269">
        <v>-0.223</v>
      </c>
      <c r="B6269">
        <v>1E-3</v>
      </c>
      <c r="C6269">
        <v>-10.677</v>
      </c>
      <c r="D6269">
        <v>0.36394100000000001</v>
      </c>
      <c r="E6269">
        <v>0.37700499999999998</v>
      </c>
      <c r="F6269">
        <v>2.0582600000000002</v>
      </c>
      <c r="G6269">
        <v>-0.22617699999999999</v>
      </c>
      <c r="H6269">
        <v>2.2044000000000001</v>
      </c>
      <c r="I6269">
        <v>-67.934242999999995</v>
      </c>
      <c r="J6269">
        <v>1381.3420000000001</v>
      </c>
      <c r="K6269" s="1">
        <v>0.74566810185185184</v>
      </c>
      <c r="L6269" s="2">
        <v>45367</v>
      </c>
    </row>
    <row r="6270" spans="1:12" x14ac:dyDescent="0.45">
      <c r="A6270">
        <v>5.6000000000000001E-2</v>
      </c>
      <c r="B6270">
        <v>-0.03</v>
      </c>
      <c r="C6270">
        <v>-10.074999999999999</v>
      </c>
      <c r="D6270">
        <v>0.62684200000000001</v>
      </c>
      <c r="E6270">
        <v>0.59602500000000003</v>
      </c>
      <c r="F6270">
        <v>2.0492240000000002</v>
      </c>
      <c r="G6270">
        <v>-0.213703</v>
      </c>
      <c r="H6270">
        <v>2.2147109999999999</v>
      </c>
      <c r="I6270">
        <v>-67.905350999999996</v>
      </c>
      <c r="J6270">
        <v>1381.356</v>
      </c>
      <c r="K6270" s="1">
        <v>0.74566826388888885</v>
      </c>
      <c r="L6270" s="2">
        <v>45367</v>
      </c>
    </row>
    <row r="6271" spans="1:12" x14ac:dyDescent="0.45">
      <c r="A6271">
        <v>-0.503</v>
      </c>
      <c r="B6271">
        <v>-0.108</v>
      </c>
      <c r="C6271">
        <v>-9.24</v>
      </c>
      <c r="D6271">
        <v>0.83546699999999996</v>
      </c>
      <c r="E6271">
        <v>0.73780900000000005</v>
      </c>
      <c r="F6271">
        <v>2.0099019999999999</v>
      </c>
      <c r="G6271">
        <v>-0.20183100000000001</v>
      </c>
      <c r="H6271">
        <v>2.2256490000000002</v>
      </c>
      <c r="I6271">
        <v>-67.876091000000002</v>
      </c>
      <c r="J6271">
        <v>1381.37</v>
      </c>
      <c r="K6271" s="1">
        <v>0.74566842592592597</v>
      </c>
      <c r="L6271" s="2">
        <v>45367</v>
      </c>
    </row>
    <row r="6272" spans="1:12" x14ac:dyDescent="0.45">
      <c r="A6272">
        <v>0.125</v>
      </c>
      <c r="B6272">
        <v>-0.82199999999999995</v>
      </c>
      <c r="C6272">
        <v>-9.7129999999999992</v>
      </c>
      <c r="D6272">
        <v>0.66817800000000005</v>
      </c>
      <c r="E6272">
        <v>0.89126099999999997</v>
      </c>
      <c r="F6272">
        <v>2.1710569999999998</v>
      </c>
      <c r="G6272">
        <v>-0.19329499999999999</v>
      </c>
      <c r="H6272">
        <v>2.2349950000000001</v>
      </c>
      <c r="I6272">
        <v>-67.845751000000007</v>
      </c>
      <c r="J6272">
        <v>1381.384</v>
      </c>
      <c r="K6272" s="1">
        <v>0.74566858796296298</v>
      </c>
      <c r="L6272" s="2">
        <v>45367</v>
      </c>
    </row>
    <row r="6273" spans="1:12" x14ac:dyDescent="0.45">
      <c r="A6273">
        <v>0.124</v>
      </c>
      <c r="B6273">
        <v>-0.629</v>
      </c>
      <c r="C6273">
        <v>-9.3130000000000006</v>
      </c>
      <c r="D6273">
        <v>0.132908</v>
      </c>
      <c r="E6273">
        <v>0.62437600000000004</v>
      </c>
      <c r="F6273">
        <v>2.2250709999999998</v>
      </c>
      <c r="G6273">
        <v>-0.18907499999999999</v>
      </c>
      <c r="H6273">
        <v>2.2420849999999999</v>
      </c>
      <c r="I6273">
        <v>-67.814018000000004</v>
      </c>
      <c r="J6273">
        <v>1381.3979999999999</v>
      </c>
      <c r="K6273" s="1">
        <v>0.74566874999999999</v>
      </c>
      <c r="L6273" s="2">
        <v>45367</v>
      </c>
    </row>
    <row r="6274" spans="1:12" x14ac:dyDescent="0.45">
      <c r="A6274">
        <v>-0.34399999999999997</v>
      </c>
      <c r="B6274">
        <v>0.435</v>
      </c>
      <c r="C6274">
        <v>-8.1159999999999997</v>
      </c>
      <c r="D6274">
        <v>0.66561300000000001</v>
      </c>
      <c r="E6274">
        <v>0.41478700000000002</v>
      </c>
      <c r="F6274">
        <v>2.088597</v>
      </c>
      <c r="G6274">
        <v>-0.17580200000000001</v>
      </c>
      <c r="H6274">
        <v>2.2465519999999999</v>
      </c>
      <c r="I6274">
        <v>-67.784812000000002</v>
      </c>
      <c r="J6274">
        <v>1381.412</v>
      </c>
      <c r="K6274" s="1">
        <v>0.745668912037037</v>
      </c>
      <c r="L6274" s="2">
        <v>45367</v>
      </c>
    </row>
    <row r="6275" spans="1:12" x14ac:dyDescent="0.45">
      <c r="A6275">
        <v>-0.33300000000000002</v>
      </c>
      <c r="B6275">
        <v>0.49099999999999999</v>
      </c>
      <c r="C6275">
        <v>-9.8960000000000008</v>
      </c>
      <c r="D6275">
        <v>1.4064680000000001</v>
      </c>
      <c r="E6275">
        <v>5.3096999999999998E-2</v>
      </c>
      <c r="F6275">
        <v>1.8862760000000001</v>
      </c>
      <c r="G6275">
        <v>-0.158416</v>
      </c>
      <c r="H6275">
        <v>2.2528429999999999</v>
      </c>
      <c r="I6275">
        <v>-67.756535</v>
      </c>
      <c r="J6275">
        <v>1381.4259999999999</v>
      </c>
      <c r="K6275" s="1">
        <v>0.74566907407407401</v>
      </c>
      <c r="L6275" s="2">
        <v>45367</v>
      </c>
    </row>
    <row r="6276" spans="1:12" x14ac:dyDescent="0.45">
      <c r="A6276">
        <v>-0.29699999999999999</v>
      </c>
      <c r="B6276">
        <v>0.22600000000000001</v>
      </c>
      <c r="C6276">
        <v>-10.118</v>
      </c>
      <c r="D6276">
        <v>1.5046269999999999</v>
      </c>
      <c r="E6276">
        <v>6.6561999999999996E-2</v>
      </c>
      <c r="F6276">
        <v>1.8384290000000001</v>
      </c>
      <c r="G6276">
        <v>-0.138325</v>
      </c>
      <c r="H6276">
        <v>2.260138</v>
      </c>
      <c r="I6276">
        <v>-67.728559000000004</v>
      </c>
      <c r="J6276">
        <v>1381.44</v>
      </c>
      <c r="K6276" s="1">
        <v>0.74566923611111113</v>
      </c>
      <c r="L6276" s="2">
        <v>45367</v>
      </c>
    </row>
    <row r="6277" spans="1:12" x14ac:dyDescent="0.45">
      <c r="A6277">
        <v>-0.253</v>
      </c>
      <c r="B6277">
        <v>-3.1E-2</v>
      </c>
      <c r="C6277">
        <v>-9.7959999999999994</v>
      </c>
      <c r="D6277">
        <v>1.4741219999999999</v>
      </c>
      <c r="E6277">
        <v>5.2453E-2</v>
      </c>
      <c r="F6277">
        <v>1.833664</v>
      </c>
      <c r="G6277">
        <v>-0.120521</v>
      </c>
      <c r="H6277">
        <v>2.2652610000000002</v>
      </c>
      <c r="I6277">
        <v>-67.698513000000005</v>
      </c>
      <c r="J6277">
        <v>1381.454</v>
      </c>
      <c r="K6277" s="1">
        <v>0.74566939814814814</v>
      </c>
      <c r="L6277" s="2">
        <v>45367</v>
      </c>
    </row>
    <row r="6278" spans="1:12" x14ac:dyDescent="0.45">
      <c r="A6278">
        <v>-0.20799999999999999</v>
      </c>
      <c r="B6278">
        <v>-0.28699999999999998</v>
      </c>
      <c r="C6278">
        <v>-9.4730000000000008</v>
      </c>
      <c r="D6278">
        <v>1.4436180000000001</v>
      </c>
      <c r="E6278">
        <v>3.8344000000000003E-2</v>
      </c>
      <c r="F6278">
        <v>1.8288990000000001</v>
      </c>
      <c r="G6278">
        <v>-0.102714</v>
      </c>
      <c r="H6278">
        <v>2.2703739999999999</v>
      </c>
      <c r="I6278">
        <v>-67.668474000000003</v>
      </c>
      <c r="J6278">
        <v>1381.4680000000001</v>
      </c>
      <c r="K6278" s="1">
        <v>0.74566956018518515</v>
      </c>
      <c r="L6278" s="2">
        <v>45367</v>
      </c>
    </row>
    <row r="6279" spans="1:12" x14ac:dyDescent="0.45">
      <c r="A6279">
        <v>-0.16300000000000001</v>
      </c>
      <c r="B6279">
        <v>-0.54400000000000004</v>
      </c>
      <c r="C6279">
        <v>-9.1509999999999998</v>
      </c>
      <c r="D6279">
        <v>1.4131130000000001</v>
      </c>
      <c r="E6279">
        <v>2.4233999999999999E-2</v>
      </c>
      <c r="F6279">
        <v>1.8241339999999999</v>
      </c>
      <c r="G6279">
        <v>-8.4904999999999994E-2</v>
      </c>
      <c r="H6279">
        <v>2.2754789999999998</v>
      </c>
      <c r="I6279">
        <v>-67.638420999999994</v>
      </c>
      <c r="J6279">
        <v>1381.482</v>
      </c>
      <c r="K6279" s="1">
        <v>0.74566972222222228</v>
      </c>
      <c r="L6279" s="2">
        <v>45367</v>
      </c>
    </row>
    <row r="6280" spans="1:12" x14ac:dyDescent="0.45">
      <c r="A6280">
        <v>-0.11799999999999999</v>
      </c>
      <c r="B6280">
        <v>-0.80100000000000005</v>
      </c>
      <c r="C6280">
        <v>-8.8290000000000006</v>
      </c>
      <c r="D6280">
        <v>1.3826080000000001</v>
      </c>
      <c r="E6280">
        <v>1.0125E-2</v>
      </c>
      <c r="F6280">
        <v>1.819369</v>
      </c>
      <c r="G6280">
        <v>-6.7093E-2</v>
      </c>
      <c r="H6280">
        <v>2.280573</v>
      </c>
      <c r="I6280">
        <v>-67.608374999999995</v>
      </c>
      <c r="J6280">
        <v>1381.4960000000001</v>
      </c>
      <c r="K6280" s="1">
        <v>0.74566988425925917</v>
      </c>
      <c r="L6280" s="2">
        <v>45367</v>
      </c>
    </row>
    <row r="6281" spans="1:12" x14ac:dyDescent="0.45">
      <c r="A6281">
        <v>-3.7999999999999999E-2</v>
      </c>
      <c r="B6281">
        <v>-0.95199999999999996</v>
      </c>
      <c r="C6281">
        <v>-8.7669999999999995</v>
      </c>
      <c r="D6281">
        <v>1.320373</v>
      </c>
      <c r="E6281">
        <v>-8.4570000000000006E-2</v>
      </c>
      <c r="F6281">
        <v>1.8498829999999999</v>
      </c>
      <c r="G6281">
        <v>-4.9278000000000002E-2</v>
      </c>
      <c r="H6281">
        <v>2.2856589999999999</v>
      </c>
      <c r="I6281">
        <v>-67.578308000000007</v>
      </c>
      <c r="J6281">
        <v>1381.51</v>
      </c>
      <c r="K6281" s="1">
        <v>0.7456700462962963</v>
      </c>
      <c r="L6281" s="2">
        <v>45367</v>
      </c>
    </row>
    <row r="6282" spans="1:12" x14ac:dyDescent="0.45">
      <c r="A6282">
        <v>-0.105</v>
      </c>
      <c r="B6282">
        <v>-0.33500000000000002</v>
      </c>
      <c r="C6282">
        <v>-9.4120000000000008</v>
      </c>
      <c r="D6282">
        <v>0.997888</v>
      </c>
      <c r="E6282">
        <v>-0.78379500000000002</v>
      </c>
      <c r="F6282">
        <v>2.1005210000000001</v>
      </c>
      <c r="G6282">
        <v>-3.3958000000000002E-2</v>
      </c>
      <c r="H6282">
        <v>2.2833160000000001</v>
      </c>
      <c r="I6282">
        <v>-67.548522000000006</v>
      </c>
      <c r="J6282">
        <v>1381.5239999999999</v>
      </c>
      <c r="K6282" s="1">
        <v>0.74567020833333342</v>
      </c>
      <c r="L6282" s="2">
        <v>45367</v>
      </c>
    </row>
    <row r="6283" spans="1:12" x14ac:dyDescent="0.45">
      <c r="A6283">
        <v>-0.22900000000000001</v>
      </c>
      <c r="B6283">
        <v>-0.18099999999999999</v>
      </c>
      <c r="C6283">
        <v>-10.657999999999999</v>
      </c>
      <c r="D6283">
        <v>0.869398</v>
      </c>
      <c r="E6283">
        <v>-0.55876400000000004</v>
      </c>
      <c r="F6283">
        <v>2.0264549999999999</v>
      </c>
      <c r="G6283">
        <v>-2.1971999999999998E-2</v>
      </c>
      <c r="H6283">
        <v>2.271074</v>
      </c>
      <c r="I6283">
        <v>-67.519084000000007</v>
      </c>
      <c r="J6283">
        <v>1381.538</v>
      </c>
      <c r="K6283" s="1">
        <v>0.74567037037037032</v>
      </c>
      <c r="L6283" s="2">
        <v>45367</v>
      </c>
    </row>
    <row r="6284" spans="1:12" x14ac:dyDescent="0.45">
      <c r="A6284">
        <v>-0.503</v>
      </c>
      <c r="B6284">
        <v>-0.32300000000000001</v>
      </c>
      <c r="C6284">
        <v>-10.475</v>
      </c>
      <c r="D6284">
        <v>0.70867800000000003</v>
      </c>
      <c r="E6284">
        <v>-0.203511</v>
      </c>
      <c r="F6284">
        <v>2.0760070000000002</v>
      </c>
      <c r="G6284">
        <v>-1.0881E-2</v>
      </c>
      <c r="H6284">
        <v>2.2667869999999999</v>
      </c>
      <c r="I6284">
        <v>-67.488784999999993</v>
      </c>
      <c r="J6284">
        <v>1381.5519999999999</v>
      </c>
      <c r="K6284" s="1">
        <v>0.74567053240740744</v>
      </c>
      <c r="L6284" s="2">
        <v>45367</v>
      </c>
    </row>
    <row r="6285" spans="1:12" x14ac:dyDescent="0.45">
      <c r="A6285">
        <v>1.7999999999999999E-2</v>
      </c>
      <c r="B6285">
        <v>-0.24</v>
      </c>
      <c r="C6285">
        <v>-9.4</v>
      </c>
      <c r="D6285">
        <v>0.78195099999999995</v>
      </c>
      <c r="E6285">
        <v>-3.3989999999999999E-2</v>
      </c>
      <c r="F6285">
        <v>2.2210700000000001</v>
      </c>
      <c r="G6285">
        <v>-2.202E-3</v>
      </c>
      <c r="H6285">
        <v>2.2653970000000001</v>
      </c>
      <c r="I6285">
        <v>-67.457790000000003</v>
      </c>
      <c r="J6285">
        <v>1381.566</v>
      </c>
      <c r="K6285" s="1">
        <v>0.74567069444444445</v>
      </c>
      <c r="L6285" s="2">
        <v>45367</v>
      </c>
    </row>
    <row r="6286" spans="1:12" x14ac:dyDescent="0.45">
      <c r="A6286">
        <v>0.20699999999999999</v>
      </c>
      <c r="B6286">
        <v>-0.72099999999999997</v>
      </c>
      <c r="C6286">
        <v>-9.5470000000000006</v>
      </c>
      <c r="D6286">
        <v>0.42149399999999998</v>
      </c>
      <c r="E6286">
        <v>-0.20976</v>
      </c>
      <c r="F6286">
        <v>2.2910349999999999</v>
      </c>
      <c r="G6286">
        <v>3.7190000000000001E-3</v>
      </c>
      <c r="H6286">
        <v>2.2649620000000001</v>
      </c>
      <c r="I6286">
        <v>-67.426371000000003</v>
      </c>
      <c r="J6286">
        <v>1381.58</v>
      </c>
      <c r="K6286" s="1">
        <v>0.74567085648148146</v>
      </c>
      <c r="L6286" s="2">
        <v>45367</v>
      </c>
    </row>
    <row r="6287" spans="1:12" x14ac:dyDescent="0.45">
      <c r="A6287">
        <v>-0.40300000000000002</v>
      </c>
      <c r="B6287">
        <v>-0.41599999999999998</v>
      </c>
      <c r="C6287">
        <v>-9.202</v>
      </c>
      <c r="D6287">
        <v>-3.5826999999999998E-2</v>
      </c>
      <c r="E6287">
        <v>-0.30870900000000001</v>
      </c>
      <c r="F6287">
        <v>2.1406909999999999</v>
      </c>
      <c r="G6287">
        <v>3.934E-3</v>
      </c>
      <c r="H6287">
        <v>2.257234</v>
      </c>
      <c r="I6287">
        <v>-67.395443999999998</v>
      </c>
      <c r="J6287">
        <v>1381.5940000000001</v>
      </c>
      <c r="K6287" s="1">
        <v>0.74567101851851858</v>
      </c>
      <c r="L6287" s="2">
        <v>45367</v>
      </c>
    </row>
    <row r="6288" spans="1:12" x14ac:dyDescent="0.45">
      <c r="A6288">
        <v>-0.27400000000000002</v>
      </c>
      <c r="B6288">
        <v>-0.36</v>
      </c>
      <c r="C6288">
        <v>-8.7880000000000003</v>
      </c>
      <c r="D6288">
        <v>5.3899000000000002E-2</v>
      </c>
      <c r="E6288">
        <v>-0.11272799999999999</v>
      </c>
      <c r="F6288">
        <v>2.069537</v>
      </c>
      <c r="G6288">
        <v>1.1686999999999999E-2</v>
      </c>
      <c r="H6288">
        <v>2.2512720000000002</v>
      </c>
      <c r="I6288">
        <v>-67.365123999999994</v>
      </c>
      <c r="J6288">
        <v>1381.6079999999999</v>
      </c>
      <c r="K6288" s="1">
        <v>0.74567118055555548</v>
      </c>
      <c r="L6288" s="2">
        <v>45367</v>
      </c>
    </row>
    <row r="6289" spans="1:12" x14ac:dyDescent="0.45">
      <c r="A6289">
        <v>-0.28599999999999998</v>
      </c>
      <c r="B6289">
        <v>-1.9E-2</v>
      </c>
      <c r="C6289">
        <v>-9.7189999999999994</v>
      </c>
      <c r="D6289">
        <v>0.59299400000000002</v>
      </c>
      <c r="E6289">
        <v>-0.74464600000000003</v>
      </c>
      <c r="F6289">
        <v>2.075072</v>
      </c>
      <c r="G6289">
        <v>2.1520999999999998E-2</v>
      </c>
      <c r="H6289">
        <v>2.2431809999999999</v>
      </c>
      <c r="I6289">
        <v>-67.336484999999996</v>
      </c>
      <c r="J6289">
        <v>1381.6220000000001</v>
      </c>
      <c r="K6289" s="1">
        <v>0.7456713425925926</v>
      </c>
      <c r="L6289" s="2">
        <v>45367</v>
      </c>
    </row>
    <row r="6290" spans="1:12" x14ac:dyDescent="0.45">
      <c r="A6290">
        <v>-0.34499999999999997</v>
      </c>
      <c r="B6290">
        <v>2.4E-2</v>
      </c>
      <c r="C6290">
        <v>-10.305</v>
      </c>
      <c r="D6290">
        <v>0.45518799999999998</v>
      </c>
      <c r="E6290">
        <v>-1.097065</v>
      </c>
      <c r="F6290">
        <v>1.724763</v>
      </c>
      <c r="G6290">
        <v>2.9012E-2</v>
      </c>
      <c r="H6290">
        <v>2.2280099999999998</v>
      </c>
      <c r="I6290">
        <v>-67.311404999999993</v>
      </c>
      <c r="J6290">
        <v>1381.636</v>
      </c>
      <c r="K6290" s="1">
        <v>0.74567150462962961</v>
      </c>
      <c r="L6290" s="2">
        <v>45367</v>
      </c>
    </row>
    <row r="6291" spans="1:12" x14ac:dyDescent="0.45">
      <c r="A6291">
        <v>-0.311</v>
      </c>
      <c r="B6291">
        <v>6.5000000000000002E-2</v>
      </c>
      <c r="C6291">
        <v>-9.8979999999999997</v>
      </c>
      <c r="D6291">
        <v>0.24965899999999999</v>
      </c>
      <c r="E6291">
        <v>-1.0409809999999999</v>
      </c>
      <c r="F6291">
        <v>1.861823</v>
      </c>
      <c r="G6291">
        <v>3.4691E-2</v>
      </c>
      <c r="H6291">
        <v>2.222194</v>
      </c>
      <c r="I6291">
        <v>-67.282008000000005</v>
      </c>
      <c r="J6291">
        <v>1381.65</v>
      </c>
      <c r="K6291" s="1">
        <v>0.74567166666666662</v>
      </c>
      <c r="L6291" s="2">
        <v>45367</v>
      </c>
    </row>
    <row r="6292" spans="1:12" x14ac:dyDescent="0.45">
      <c r="A6292">
        <v>-0.219</v>
      </c>
      <c r="B6292">
        <v>8.5000000000000006E-2</v>
      </c>
      <c r="C6292">
        <v>-9.3810000000000002</v>
      </c>
      <c r="D6292">
        <v>9.6806000000000003E-2</v>
      </c>
      <c r="E6292">
        <v>-0.85186399999999995</v>
      </c>
      <c r="F6292">
        <v>2.1199690000000002</v>
      </c>
      <c r="G6292">
        <v>4.0066999999999998E-2</v>
      </c>
      <c r="H6292">
        <v>2.2179340000000001</v>
      </c>
      <c r="I6292">
        <v>-67.251900000000006</v>
      </c>
      <c r="J6292">
        <v>1381.664</v>
      </c>
      <c r="K6292" s="1">
        <v>0.74567182870370374</v>
      </c>
      <c r="L6292" s="2">
        <v>45367</v>
      </c>
    </row>
    <row r="6293" spans="1:12" x14ac:dyDescent="0.45">
      <c r="A6293">
        <v>-0.126</v>
      </c>
      <c r="B6293">
        <v>0.104</v>
      </c>
      <c r="C6293">
        <v>-8.8650000000000002</v>
      </c>
      <c r="D6293">
        <v>-5.6047E-2</v>
      </c>
      <c r="E6293">
        <v>-0.66274699999999998</v>
      </c>
      <c r="F6293">
        <v>2.3781150000000002</v>
      </c>
      <c r="G6293">
        <v>4.5440000000000001E-2</v>
      </c>
      <c r="H6293">
        <v>2.2136719999999999</v>
      </c>
      <c r="I6293">
        <v>-67.221793000000005</v>
      </c>
      <c r="J6293">
        <v>1381.6780000000001</v>
      </c>
      <c r="K6293" s="1">
        <v>0.74567199074074075</v>
      </c>
      <c r="L6293" s="2">
        <v>45367</v>
      </c>
    </row>
    <row r="6294" spans="1:12" x14ac:dyDescent="0.45">
      <c r="A6294">
        <v>-5.0999999999999997E-2</v>
      </c>
      <c r="B6294">
        <v>-0.29599999999999999</v>
      </c>
      <c r="C6294">
        <v>-9.6069999999999993</v>
      </c>
      <c r="D6294">
        <v>0.114159</v>
      </c>
      <c r="E6294">
        <v>-0.67076800000000003</v>
      </c>
      <c r="F6294">
        <v>2.4119969999999999</v>
      </c>
      <c r="G6294">
        <v>4.9071999999999998E-2</v>
      </c>
      <c r="H6294">
        <v>2.2073</v>
      </c>
      <c r="I6294">
        <v>-67.189076</v>
      </c>
      <c r="J6294">
        <v>1381.692</v>
      </c>
      <c r="K6294" s="1">
        <v>0.74567215277777776</v>
      </c>
      <c r="L6294" s="2">
        <v>45367</v>
      </c>
    </row>
    <row r="6295" spans="1:12" x14ac:dyDescent="0.45">
      <c r="A6295">
        <v>-0.505</v>
      </c>
      <c r="B6295">
        <v>-0.218</v>
      </c>
      <c r="C6295">
        <v>-10.332000000000001</v>
      </c>
      <c r="D6295">
        <v>0.28630299999999997</v>
      </c>
      <c r="E6295">
        <v>-0.48255999999999999</v>
      </c>
      <c r="F6295">
        <v>2.3049740000000001</v>
      </c>
      <c r="G6295">
        <v>5.2576999999999999E-2</v>
      </c>
      <c r="H6295">
        <v>2.2002899999999999</v>
      </c>
      <c r="I6295">
        <v>-67.156830999999997</v>
      </c>
      <c r="J6295">
        <v>1381.7059999999999</v>
      </c>
      <c r="K6295" s="1">
        <v>0.74567231481481488</v>
      </c>
      <c r="L6295" s="2">
        <v>45367</v>
      </c>
    </row>
    <row r="6296" spans="1:12" x14ac:dyDescent="0.45">
      <c r="A6296">
        <v>-9.5000000000000001E-2</v>
      </c>
      <c r="B6296">
        <v>-0.63700000000000001</v>
      </c>
      <c r="C6296">
        <v>-9.7759999999999998</v>
      </c>
      <c r="D6296">
        <v>0.15582199999999999</v>
      </c>
      <c r="E6296">
        <v>-0.33207799999999998</v>
      </c>
      <c r="F6296">
        <v>2.1969500000000002</v>
      </c>
      <c r="G6296">
        <v>5.5606000000000003E-2</v>
      </c>
      <c r="H6296">
        <v>2.1918129999999998</v>
      </c>
      <c r="I6296">
        <v>-67.125541999999996</v>
      </c>
      <c r="J6296">
        <v>1381.72</v>
      </c>
      <c r="K6296" s="1">
        <v>0.74567247685185178</v>
      </c>
      <c r="L6296" s="2">
        <v>45367</v>
      </c>
    </row>
    <row r="6297" spans="1:12" x14ac:dyDescent="0.45">
      <c r="A6297">
        <v>-0.16500000000000001</v>
      </c>
      <c r="B6297">
        <v>-0.31900000000000001</v>
      </c>
      <c r="C6297">
        <v>-10.579000000000001</v>
      </c>
      <c r="D6297">
        <v>0.108843</v>
      </c>
      <c r="E6297">
        <v>-0.713723</v>
      </c>
      <c r="F6297">
        <v>2.0305110000000002</v>
      </c>
      <c r="G6297">
        <v>5.6356999999999997E-2</v>
      </c>
      <c r="H6297">
        <v>2.177432</v>
      </c>
      <c r="I6297">
        <v>-67.097463000000005</v>
      </c>
      <c r="J6297">
        <v>1381.7339999999999</v>
      </c>
      <c r="K6297" s="1">
        <v>0.74567263888888891</v>
      </c>
      <c r="L6297" s="2">
        <v>45367</v>
      </c>
    </row>
    <row r="6298" spans="1:12" x14ac:dyDescent="0.45">
      <c r="A6298">
        <v>-0.126</v>
      </c>
      <c r="B6298">
        <v>-0.44700000000000001</v>
      </c>
      <c r="C6298">
        <v>-10.273999999999999</v>
      </c>
      <c r="D6298">
        <v>-0.167965</v>
      </c>
      <c r="E6298">
        <v>-1.0513349999999999</v>
      </c>
      <c r="F6298">
        <v>1.6480840000000001</v>
      </c>
      <c r="G6298">
        <v>5.602E-2</v>
      </c>
      <c r="H6298">
        <v>2.1661920000000001</v>
      </c>
      <c r="I6298">
        <v>-67.071351000000007</v>
      </c>
      <c r="J6298">
        <v>1381.748</v>
      </c>
      <c r="K6298" s="1">
        <v>0.74567280092592592</v>
      </c>
      <c r="L6298" s="2">
        <v>45367</v>
      </c>
    </row>
    <row r="6299" spans="1:12" x14ac:dyDescent="0.45">
      <c r="A6299">
        <v>-0.36399999999999999</v>
      </c>
      <c r="B6299">
        <v>-0.71</v>
      </c>
      <c r="C6299">
        <v>-10.054</v>
      </c>
      <c r="D6299">
        <v>6.7959000000000006E-2</v>
      </c>
      <c r="E6299">
        <v>-0.43487399999999998</v>
      </c>
      <c r="F6299">
        <v>1.889586</v>
      </c>
      <c r="G6299">
        <v>5.6707E-2</v>
      </c>
      <c r="H6299">
        <v>2.1573880000000001</v>
      </c>
      <c r="I6299">
        <v>-67.045238999999995</v>
      </c>
      <c r="J6299">
        <v>1381.7619999999999</v>
      </c>
      <c r="K6299" s="1">
        <v>0.74567296296296293</v>
      </c>
      <c r="L6299" s="2">
        <v>45367</v>
      </c>
    </row>
    <row r="6300" spans="1:12" x14ac:dyDescent="0.45">
      <c r="A6300">
        <v>-0.33700000000000002</v>
      </c>
      <c r="B6300">
        <v>-0.48</v>
      </c>
      <c r="C6300">
        <v>-10.456</v>
      </c>
      <c r="D6300">
        <v>0.10657999999999999</v>
      </c>
      <c r="E6300">
        <v>-0.22653100000000001</v>
      </c>
      <c r="F6300">
        <v>1.8875770000000001</v>
      </c>
      <c r="G6300">
        <v>6.1047999999999998E-2</v>
      </c>
      <c r="H6300">
        <v>2.151538</v>
      </c>
      <c r="I6300">
        <v>-67.017167000000001</v>
      </c>
      <c r="J6300">
        <v>1381.7760000000001</v>
      </c>
      <c r="K6300" s="1">
        <v>0.74567312500000005</v>
      </c>
      <c r="L6300" s="2">
        <v>45367</v>
      </c>
    </row>
    <row r="6301" spans="1:12" x14ac:dyDescent="0.45">
      <c r="A6301">
        <v>-0.27</v>
      </c>
      <c r="B6301">
        <v>-0.44500000000000001</v>
      </c>
      <c r="C6301">
        <v>-10.608000000000001</v>
      </c>
      <c r="D6301">
        <v>-4.0856999999999997E-2</v>
      </c>
      <c r="E6301">
        <v>-0.22259200000000001</v>
      </c>
      <c r="F6301">
        <v>1.8766240000000001</v>
      </c>
      <c r="G6301">
        <v>5.7190999999999999E-2</v>
      </c>
      <c r="H6301">
        <v>2.1496909999999998</v>
      </c>
      <c r="I6301">
        <v>-66.989676000000003</v>
      </c>
      <c r="J6301">
        <v>1381.79</v>
      </c>
      <c r="K6301" s="1">
        <v>0.74567328703703706</v>
      </c>
      <c r="L6301" s="2">
        <v>45367</v>
      </c>
    </row>
    <row r="6302" spans="1:12" x14ac:dyDescent="0.45">
      <c r="A6302">
        <v>-0.19500000000000001</v>
      </c>
      <c r="B6302">
        <v>-0.437</v>
      </c>
      <c r="C6302">
        <v>-10.452</v>
      </c>
      <c r="D6302">
        <v>-0.21459600000000001</v>
      </c>
      <c r="E6302">
        <v>-0.23886299999999999</v>
      </c>
      <c r="F6302">
        <v>1.888835</v>
      </c>
      <c r="G6302">
        <v>5.1966999999999999E-2</v>
      </c>
      <c r="H6302">
        <v>2.148514</v>
      </c>
      <c r="I6302">
        <v>-66.962280000000007</v>
      </c>
      <c r="J6302">
        <v>1381.8040000000001</v>
      </c>
      <c r="K6302" s="1">
        <v>0.74567344907407407</v>
      </c>
      <c r="L6302" s="2">
        <v>45367</v>
      </c>
    </row>
    <row r="6303" spans="1:12" x14ac:dyDescent="0.45">
      <c r="A6303">
        <v>-0.12</v>
      </c>
      <c r="B6303">
        <v>-0.42899999999999999</v>
      </c>
      <c r="C6303">
        <v>-10.295999999999999</v>
      </c>
      <c r="D6303">
        <v>-0.38833499999999999</v>
      </c>
      <c r="E6303">
        <v>-0.25513400000000003</v>
      </c>
      <c r="F6303">
        <v>1.9010480000000001</v>
      </c>
      <c r="G6303">
        <v>4.6743E-2</v>
      </c>
      <c r="H6303">
        <v>2.1473399999999998</v>
      </c>
      <c r="I6303">
        <v>-66.934870000000004</v>
      </c>
      <c r="J6303">
        <v>1381.818</v>
      </c>
      <c r="K6303" s="1">
        <v>0.74567361111111108</v>
      </c>
      <c r="L6303" s="2">
        <v>45367</v>
      </c>
    </row>
    <row r="6304" spans="1:12" x14ac:dyDescent="0.45">
      <c r="A6304">
        <v>-4.4999999999999998E-2</v>
      </c>
      <c r="B6304">
        <v>-0.42099999999999999</v>
      </c>
      <c r="C6304">
        <v>-10.138999999999999</v>
      </c>
      <c r="D6304">
        <v>-0.56207399999999996</v>
      </c>
      <c r="E6304">
        <v>-0.27140500000000001</v>
      </c>
      <c r="F6304">
        <v>1.91326</v>
      </c>
      <c r="G6304">
        <v>4.1517999999999999E-2</v>
      </c>
      <c r="H6304">
        <v>2.1461679999999999</v>
      </c>
      <c r="I6304">
        <v>-66.907473999999993</v>
      </c>
      <c r="J6304">
        <v>1381.8320000000001</v>
      </c>
      <c r="K6304" s="1">
        <v>0.7456737731481482</v>
      </c>
      <c r="L6304" s="2">
        <v>45367</v>
      </c>
    </row>
    <row r="6305" spans="1:12" x14ac:dyDescent="0.45">
      <c r="A6305">
        <v>2.9000000000000001E-2</v>
      </c>
      <c r="B6305">
        <v>-0.41399999999999998</v>
      </c>
      <c r="C6305">
        <v>-9.9830000000000005</v>
      </c>
      <c r="D6305">
        <v>-0.73581300000000005</v>
      </c>
      <c r="E6305">
        <v>-0.28767599999999999</v>
      </c>
      <c r="F6305">
        <v>1.9254720000000001</v>
      </c>
      <c r="G6305">
        <v>3.6291999999999998E-2</v>
      </c>
      <c r="H6305">
        <v>2.1449989999999999</v>
      </c>
      <c r="I6305">
        <v>-66.880058000000005</v>
      </c>
      <c r="J6305">
        <v>1381.846</v>
      </c>
      <c r="K6305" s="1">
        <v>0.74567393518518521</v>
      </c>
      <c r="L6305" s="2">
        <v>45367</v>
      </c>
    </row>
    <row r="6306" spans="1:12" x14ac:dyDescent="0.45">
      <c r="A6306">
        <v>2.4E-2</v>
      </c>
      <c r="B6306">
        <v>-0.373</v>
      </c>
      <c r="C6306">
        <v>-9.9649999999999999</v>
      </c>
      <c r="D6306">
        <v>-0.84648000000000001</v>
      </c>
      <c r="E6306">
        <v>-0.19536000000000001</v>
      </c>
      <c r="F6306">
        <v>1.9312670000000001</v>
      </c>
      <c r="G6306">
        <v>3.0859000000000001E-2</v>
      </c>
      <c r="H6306">
        <v>2.1443759999999998</v>
      </c>
      <c r="I6306">
        <v>-66.852907999999999</v>
      </c>
      <c r="J6306">
        <v>1381.86</v>
      </c>
      <c r="K6306" s="1">
        <v>0.74567409722222222</v>
      </c>
      <c r="L6306" s="2">
        <v>45367</v>
      </c>
    </row>
    <row r="6307" spans="1:12" x14ac:dyDescent="0.45">
      <c r="A6307">
        <v>-0.24199999999999999</v>
      </c>
      <c r="B6307">
        <v>-1.6E-2</v>
      </c>
      <c r="C6307">
        <v>-9.9169999999999998</v>
      </c>
      <c r="D6307">
        <v>-0.76694200000000001</v>
      </c>
      <c r="E6307">
        <v>0.38327</v>
      </c>
      <c r="F6307">
        <v>1.834873</v>
      </c>
      <c r="G6307">
        <v>2.4181999999999999E-2</v>
      </c>
      <c r="H6307">
        <v>2.147017</v>
      </c>
      <c r="I6307">
        <v>-66.827104000000006</v>
      </c>
      <c r="J6307">
        <v>1381.874</v>
      </c>
      <c r="K6307" s="1">
        <v>0.74567425925925923</v>
      </c>
      <c r="L6307" s="2">
        <v>45367</v>
      </c>
    </row>
    <row r="6308" spans="1:12" x14ac:dyDescent="0.45">
      <c r="A6308">
        <v>-0.315</v>
      </c>
      <c r="B6308">
        <v>-0.19900000000000001</v>
      </c>
      <c r="C6308">
        <v>-10.401999999999999</v>
      </c>
      <c r="D6308">
        <v>-0.309168</v>
      </c>
      <c r="E6308">
        <v>0.26696700000000001</v>
      </c>
      <c r="F6308">
        <v>1.636134</v>
      </c>
      <c r="G6308">
        <v>1.6972999999999999E-2</v>
      </c>
      <c r="H6308">
        <v>2.1530300000000002</v>
      </c>
      <c r="I6308">
        <v>-66.803586999999993</v>
      </c>
      <c r="J6308">
        <v>1381.8879999999999</v>
      </c>
      <c r="K6308" s="1">
        <v>0.74567442129629624</v>
      </c>
      <c r="L6308" s="2">
        <v>45367</v>
      </c>
    </row>
    <row r="6309" spans="1:12" x14ac:dyDescent="0.45">
      <c r="A6309">
        <v>-2.8000000000000001E-2</v>
      </c>
      <c r="B6309">
        <v>-0.34799999999999998</v>
      </c>
      <c r="C6309">
        <v>-9.4879999999999995</v>
      </c>
      <c r="D6309">
        <v>-0.58383799999999997</v>
      </c>
      <c r="E6309">
        <v>0.39739000000000002</v>
      </c>
      <c r="F6309">
        <v>1.6154919999999999</v>
      </c>
      <c r="G6309">
        <v>9.1439999999999994E-3</v>
      </c>
      <c r="H6309">
        <v>2.1590479999999999</v>
      </c>
      <c r="I6309">
        <v>-66.780617000000007</v>
      </c>
      <c r="J6309">
        <v>1381.902</v>
      </c>
      <c r="K6309" s="1">
        <v>0.74567458333333336</v>
      </c>
      <c r="L6309" s="2">
        <v>45367</v>
      </c>
    </row>
    <row r="6310" spans="1:12" x14ac:dyDescent="0.45">
      <c r="A6310">
        <v>-0.40400000000000003</v>
      </c>
      <c r="B6310">
        <v>-0.74</v>
      </c>
      <c r="C6310">
        <v>-9.2230000000000008</v>
      </c>
      <c r="D6310">
        <v>-0.54197300000000004</v>
      </c>
      <c r="E6310">
        <v>0.589619</v>
      </c>
      <c r="F6310">
        <v>1.634099</v>
      </c>
      <c r="G6310">
        <v>2.99E-4</v>
      </c>
      <c r="H6310">
        <v>2.1617120000000001</v>
      </c>
      <c r="I6310">
        <v>-66.756772999999995</v>
      </c>
      <c r="J6310">
        <v>1381.9159999999999</v>
      </c>
      <c r="K6310" s="1">
        <v>0.74567474537037037</v>
      </c>
      <c r="L6310" s="2">
        <v>45367</v>
      </c>
    </row>
    <row r="6311" spans="1:12" x14ac:dyDescent="0.45">
      <c r="A6311">
        <v>-0.29699999999999999</v>
      </c>
      <c r="B6311">
        <v>-0.47199999999999998</v>
      </c>
      <c r="C6311">
        <v>-10.234</v>
      </c>
      <c r="D6311">
        <v>-1.137832</v>
      </c>
      <c r="E6311">
        <v>0.236507</v>
      </c>
      <c r="F6311">
        <v>1.9575089999999999</v>
      </c>
      <c r="G6311">
        <v>-1.2673E-2</v>
      </c>
      <c r="H6311">
        <v>2.1703229999999998</v>
      </c>
      <c r="I6311">
        <v>-66.729445999999996</v>
      </c>
      <c r="J6311">
        <v>1381.93</v>
      </c>
      <c r="K6311" s="1">
        <v>0.74567490740740738</v>
      </c>
      <c r="L6311" s="2">
        <v>45367</v>
      </c>
    </row>
    <row r="6312" spans="1:12" x14ac:dyDescent="0.45">
      <c r="A6312">
        <v>-0.20899999999999999</v>
      </c>
      <c r="B6312">
        <v>0.16</v>
      </c>
      <c r="C6312">
        <v>-10.16</v>
      </c>
      <c r="D6312">
        <v>-1.054735</v>
      </c>
      <c r="E6312">
        <v>0.67851700000000004</v>
      </c>
      <c r="F6312">
        <v>1.8545910000000001</v>
      </c>
      <c r="G6312">
        <v>-2.5583999999999999E-2</v>
      </c>
      <c r="H6312">
        <v>2.1771859999999998</v>
      </c>
      <c r="I6312">
        <v>-66.702670999999995</v>
      </c>
      <c r="J6312">
        <v>1381.944</v>
      </c>
      <c r="K6312" s="1">
        <v>0.7456750694444445</v>
      </c>
      <c r="L6312" s="2">
        <v>45367</v>
      </c>
    </row>
    <row r="6313" spans="1:12" x14ac:dyDescent="0.45">
      <c r="A6313">
        <v>-0.58499999999999996</v>
      </c>
      <c r="B6313">
        <v>-0.186</v>
      </c>
      <c r="C6313">
        <v>-10.01</v>
      </c>
      <c r="D6313">
        <v>-0.81700700000000004</v>
      </c>
      <c r="E6313">
        <v>0.43517099999999997</v>
      </c>
      <c r="F6313">
        <v>1.7073879999999999</v>
      </c>
      <c r="G6313">
        <v>-3.7497999999999997E-2</v>
      </c>
      <c r="H6313">
        <v>2.180393</v>
      </c>
      <c r="I6313">
        <v>-66.677440000000004</v>
      </c>
      <c r="J6313">
        <v>1381.9580000000001</v>
      </c>
      <c r="K6313" s="1">
        <v>0.7456752314814814</v>
      </c>
      <c r="L6313" s="2">
        <v>45367</v>
      </c>
    </row>
    <row r="6314" spans="1:12" x14ac:dyDescent="0.45">
      <c r="A6314">
        <v>-0.22600000000000001</v>
      </c>
      <c r="B6314">
        <v>-0.57899999999999996</v>
      </c>
      <c r="C6314">
        <v>-9.1639999999999997</v>
      </c>
      <c r="D6314">
        <v>-1.0369839999999999</v>
      </c>
      <c r="E6314">
        <v>0.176207</v>
      </c>
      <c r="F6314">
        <v>1.7559180000000001</v>
      </c>
      <c r="G6314">
        <v>-5.0928000000000001E-2</v>
      </c>
      <c r="H6314">
        <v>2.1825519999999998</v>
      </c>
      <c r="I6314">
        <v>-66.652517000000003</v>
      </c>
      <c r="J6314">
        <v>1381.972</v>
      </c>
      <c r="K6314" s="1">
        <v>0.74567539351851853</v>
      </c>
      <c r="L6314" s="2">
        <v>45367</v>
      </c>
    </row>
    <row r="6315" spans="1:12" x14ac:dyDescent="0.45">
      <c r="A6315">
        <v>-0.123</v>
      </c>
      <c r="B6315">
        <v>-0.58899999999999997</v>
      </c>
      <c r="C6315">
        <v>-10.247999999999999</v>
      </c>
      <c r="D6315">
        <v>-1.2689429999999999</v>
      </c>
      <c r="E6315">
        <v>8.4265999999999994E-2</v>
      </c>
      <c r="F6315">
        <v>1.7494479999999999</v>
      </c>
      <c r="G6315">
        <v>-6.6583000000000003E-2</v>
      </c>
      <c r="H6315">
        <v>2.1847180000000002</v>
      </c>
      <c r="I6315">
        <v>-66.627553000000006</v>
      </c>
      <c r="J6315">
        <v>1381.9860000000001</v>
      </c>
      <c r="K6315" s="1">
        <v>0.74567555555555554</v>
      </c>
      <c r="L6315" s="2">
        <v>45367</v>
      </c>
    </row>
    <row r="6316" spans="1:12" x14ac:dyDescent="0.45">
      <c r="A6316">
        <v>-0.27100000000000002</v>
      </c>
      <c r="B6316">
        <v>-0.46400000000000002</v>
      </c>
      <c r="C6316">
        <v>-10.334</v>
      </c>
      <c r="D6316">
        <v>-1.1989510000000001</v>
      </c>
      <c r="E6316">
        <v>0.17510800000000001</v>
      </c>
      <c r="F6316">
        <v>1.679478</v>
      </c>
      <c r="G6316">
        <v>-8.3906999999999995E-2</v>
      </c>
      <c r="H6316">
        <v>2.1868919999999998</v>
      </c>
      <c r="I6316">
        <v>-66.602547000000001</v>
      </c>
      <c r="J6316">
        <v>1382</v>
      </c>
      <c r="K6316" s="1">
        <v>0.74567571759259255</v>
      </c>
      <c r="L6316" s="2">
        <v>45367</v>
      </c>
    </row>
    <row r="6317" spans="1:12" x14ac:dyDescent="0.45">
      <c r="A6317">
        <v>-0.41899999999999998</v>
      </c>
      <c r="B6317">
        <v>-0.33800000000000002</v>
      </c>
      <c r="C6317">
        <v>-10.42</v>
      </c>
      <c r="D6317">
        <v>-1.12896</v>
      </c>
      <c r="E6317">
        <v>0.26594899999999999</v>
      </c>
      <c r="F6317">
        <v>1.6095079999999999</v>
      </c>
      <c r="G6317">
        <v>-0.101231</v>
      </c>
      <c r="H6317">
        <v>2.1890740000000002</v>
      </c>
      <c r="I6317">
        <v>-66.577549000000005</v>
      </c>
      <c r="J6317">
        <v>1382.0139999999999</v>
      </c>
      <c r="K6317" s="1">
        <v>0.74567587962962967</v>
      </c>
      <c r="L6317" s="2">
        <v>45367</v>
      </c>
    </row>
    <row r="6318" spans="1:12" x14ac:dyDescent="0.45">
      <c r="A6318">
        <v>-0.56699999999999995</v>
      </c>
      <c r="B6318">
        <v>-0.21299999999999999</v>
      </c>
      <c r="C6318">
        <v>-10.506</v>
      </c>
      <c r="D6318">
        <v>-1.0589679999999999</v>
      </c>
      <c r="E6318">
        <v>0.35679</v>
      </c>
      <c r="F6318">
        <v>1.539539</v>
      </c>
      <c r="G6318">
        <v>-0.11855300000000001</v>
      </c>
      <c r="H6318">
        <v>2.1912630000000002</v>
      </c>
      <c r="I6318">
        <v>-66.552530000000004</v>
      </c>
      <c r="J6318">
        <v>1382.028</v>
      </c>
      <c r="K6318" s="1">
        <v>0.74567604166666668</v>
      </c>
      <c r="L6318" s="2">
        <v>45367</v>
      </c>
    </row>
    <row r="6319" spans="1:12" x14ac:dyDescent="0.45">
      <c r="A6319">
        <v>-1E-3</v>
      </c>
      <c r="B6319">
        <v>-0.48299999999999998</v>
      </c>
      <c r="C6319">
        <v>-9.5139999999999993</v>
      </c>
      <c r="D6319">
        <v>-0.88005500000000003</v>
      </c>
      <c r="E6319">
        <v>0.41028999999999999</v>
      </c>
      <c r="F6319">
        <v>1.696942</v>
      </c>
      <c r="G6319">
        <v>-0.13355600000000001</v>
      </c>
      <c r="H6319">
        <v>2.1936439999999999</v>
      </c>
      <c r="I6319">
        <v>-66.526861999999994</v>
      </c>
      <c r="J6319">
        <v>1382.0419999999999</v>
      </c>
      <c r="K6319" s="1">
        <v>0.74567620370370369</v>
      </c>
      <c r="L6319" s="2">
        <v>45367</v>
      </c>
    </row>
    <row r="6320" spans="1:12" x14ac:dyDescent="0.45">
      <c r="A6320">
        <v>-0.36699999999999999</v>
      </c>
      <c r="B6320">
        <v>-0.72899999999999998</v>
      </c>
      <c r="C6320">
        <v>-8.7569999999999997</v>
      </c>
      <c r="D6320">
        <v>-0.90607599999999999</v>
      </c>
      <c r="E6320">
        <v>0.111654</v>
      </c>
      <c r="F6320">
        <v>1.834185</v>
      </c>
      <c r="G6320">
        <v>-0.142761</v>
      </c>
      <c r="H6320">
        <v>2.1964869999999999</v>
      </c>
      <c r="I6320">
        <v>-66.499582000000004</v>
      </c>
      <c r="J6320">
        <v>1382.056</v>
      </c>
      <c r="K6320" s="1">
        <v>0.74567636574074081</v>
      </c>
      <c r="L6320" s="2">
        <v>45367</v>
      </c>
    </row>
    <row r="6321" spans="1:12" x14ac:dyDescent="0.45">
      <c r="A6321">
        <v>-0.246</v>
      </c>
      <c r="B6321">
        <v>-0.56100000000000005</v>
      </c>
      <c r="C6321">
        <v>-9.8800000000000008</v>
      </c>
      <c r="D6321">
        <v>-1.3024290000000001</v>
      </c>
      <c r="E6321">
        <v>-0.18224599999999999</v>
      </c>
      <c r="F6321">
        <v>2.0698989999999999</v>
      </c>
      <c r="G6321">
        <v>-0.15454100000000001</v>
      </c>
      <c r="H6321">
        <v>2.1923919999999999</v>
      </c>
      <c r="I6321">
        <v>-66.470814000000004</v>
      </c>
      <c r="J6321">
        <v>1382.07</v>
      </c>
      <c r="K6321" s="1">
        <v>0.74567652777777771</v>
      </c>
      <c r="L6321" s="2">
        <v>45367</v>
      </c>
    </row>
    <row r="6322" spans="1:12" x14ac:dyDescent="0.45">
      <c r="A6322">
        <v>-0.39100000000000001</v>
      </c>
      <c r="B6322">
        <v>0.35799999999999998</v>
      </c>
      <c r="C6322">
        <v>-9.15</v>
      </c>
      <c r="D6322">
        <v>-0.81753200000000004</v>
      </c>
      <c r="E6322">
        <v>0.252967</v>
      </c>
      <c r="F6322">
        <v>1.9531989999999999</v>
      </c>
      <c r="G6322">
        <v>-0.16459299999999999</v>
      </c>
      <c r="H6322">
        <v>2.1923370000000002</v>
      </c>
      <c r="I6322">
        <v>-66.443841000000006</v>
      </c>
      <c r="J6322">
        <v>1382.0840000000001</v>
      </c>
      <c r="K6322" s="1">
        <v>0.74567668981481483</v>
      </c>
      <c r="L6322" s="2">
        <v>45367</v>
      </c>
    </row>
    <row r="6323" spans="1:12" x14ac:dyDescent="0.45">
      <c r="A6323">
        <v>-0.28000000000000003</v>
      </c>
      <c r="B6323">
        <v>-3.0000000000000001E-3</v>
      </c>
      <c r="C6323">
        <v>-9.5649999999999995</v>
      </c>
      <c r="D6323">
        <v>-0.36392600000000003</v>
      </c>
      <c r="E6323">
        <v>0.328621</v>
      </c>
      <c r="F6323">
        <v>1.669176</v>
      </c>
      <c r="G6323">
        <v>-0.171764</v>
      </c>
      <c r="H6323">
        <v>2.1992090000000002</v>
      </c>
      <c r="I6323">
        <v>-66.419621000000006</v>
      </c>
      <c r="J6323">
        <v>1382.098</v>
      </c>
      <c r="K6323" s="1">
        <v>0.74567685185185184</v>
      </c>
      <c r="L6323" s="2">
        <v>45367</v>
      </c>
    </row>
    <row r="6324" spans="1:12" x14ac:dyDescent="0.45">
      <c r="A6324">
        <v>-0.22</v>
      </c>
      <c r="B6324">
        <v>-3.0000000000000001E-3</v>
      </c>
      <c r="C6324">
        <v>-9.8450000000000006</v>
      </c>
      <c r="D6324">
        <v>-0.12590899999999999</v>
      </c>
      <c r="E6324">
        <v>-0.42568400000000001</v>
      </c>
      <c r="F6324">
        <v>1.6441939999999999</v>
      </c>
      <c r="G6324">
        <v>-0.171266</v>
      </c>
      <c r="H6324">
        <v>2.1974649999999998</v>
      </c>
      <c r="I6324">
        <v>-66.396446999999995</v>
      </c>
      <c r="J6324">
        <v>1382.1120000000001</v>
      </c>
      <c r="K6324" s="1">
        <v>0.74567701388888885</v>
      </c>
      <c r="L6324" s="2">
        <v>45367</v>
      </c>
    </row>
    <row r="6325" spans="1:12" x14ac:dyDescent="0.45">
      <c r="A6325">
        <v>-0.38400000000000001</v>
      </c>
      <c r="B6325">
        <v>-0.626</v>
      </c>
      <c r="C6325">
        <v>-9.8650000000000002</v>
      </c>
      <c r="D6325">
        <v>-3.9718000000000003E-2</v>
      </c>
      <c r="E6325">
        <v>-0.25334600000000002</v>
      </c>
      <c r="F6325">
        <v>1.737031</v>
      </c>
      <c r="G6325">
        <v>-0.16985600000000001</v>
      </c>
      <c r="H6325">
        <v>2.191783</v>
      </c>
      <c r="I6325">
        <v>-66.371762000000004</v>
      </c>
      <c r="J6325">
        <v>1382.126</v>
      </c>
      <c r="K6325" s="1">
        <v>0.74567717592592597</v>
      </c>
      <c r="L6325" s="2">
        <v>45367</v>
      </c>
    </row>
    <row r="6326" spans="1:12" x14ac:dyDescent="0.45">
      <c r="A6326">
        <v>-0.41</v>
      </c>
      <c r="B6326">
        <v>-0.86499999999999999</v>
      </c>
      <c r="C6326">
        <v>-9.92</v>
      </c>
      <c r="D6326">
        <v>-0.24212400000000001</v>
      </c>
      <c r="E6326">
        <v>-0.38964900000000002</v>
      </c>
      <c r="F6326">
        <v>2.027844</v>
      </c>
      <c r="G6326">
        <v>-0.16776199999999999</v>
      </c>
      <c r="H6326">
        <v>2.1831469999999999</v>
      </c>
      <c r="I6326">
        <v>-66.345950999999999</v>
      </c>
      <c r="J6326">
        <v>1382.14</v>
      </c>
      <c r="K6326" s="1">
        <v>0.74567733796296298</v>
      </c>
      <c r="L6326" s="2">
        <v>45367</v>
      </c>
    </row>
    <row r="6327" spans="1:12" x14ac:dyDescent="0.45">
      <c r="A6327">
        <v>-0.33700000000000002</v>
      </c>
      <c r="B6327">
        <v>-0.75900000000000001</v>
      </c>
      <c r="C6327">
        <v>-9.9710000000000001</v>
      </c>
      <c r="D6327">
        <v>-0.16023000000000001</v>
      </c>
      <c r="E6327">
        <v>-0.35603400000000002</v>
      </c>
      <c r="F6327">
        <v>1.984208</v>
      </c>
      <c r="G6327">
        <v>-0.16567200000000001</v>
      </c>
      <c r="H6327">
        <v>2.1745100000000002</v>
      </c>
      <c r="I6327">
        <v>-66.320153000000005</v>
      </c>
      <c r="J6327">
        <v>1382.154</v>
      </c>
      <c r="K6327" s="1">
        <v>0.74567749999999999</v>
      </c>
      <c r="L6327" s="2">
        <v>45367</v>
      </c>
    </row>
    <row r="6328" spans="1:12" x14ac:dyDescent="0.45">
      <c r="A6328">
        <v>-0.26400000000000001</v>
      </c>
      <c r="B6328">
        <v>-0.65200000000000002</v>
      </c>
      <c r="C6328">
        <v>-10.022</v>
      </c>
      <c r="D6328">
        <v>-7.8335000000000002E-2</v>
      </c>
      <c r="E6328">
        <v>-0.32241999999999998</v>
      </c>
      <c r="F6328">
        <v>1.940572</v>
      </c>
      <c r="G6328">
        <v>-0.16358600000000001</v>
      </c>
      <c r="H6328">
        <v>2.1658719999999998</v>
      </c>
      <c r="I6328">
        <v>-66.294342</v>
      </c>
      <c r="J6328">
        <v>1382.1679999999999</v>
      </c>
      <c r="K6328" s="1">
        <v>0.74567766203703711</v>
      </c>
      <c r="L6328" s="2">
        <v>45367</v>
      </c>
    </row>
    <row r="6329" spans="1:12" x14ac:dyDescent="0.45">
      <c r="A6329">
        <v>-0.191</v>
      </c>
      <c r="B6329">
        <v>-0.54500000000000004</v>
      </c>
      <c r="C6329">
        <v>-10.073</v>
      </c>
      <c r="D6329">
        <v>3.5590000000000001E-3</v>
      </c>
      <c r="E6329">
        <v>-0.28880600000000001</v>
      </c>
      <c r="F6329">
        <v>1.896935</v>
      </c>
      <c r="G6329">
        <v>-0.16150500000000001</v>
      </c>
      <c r="H6329">
        <v>2.1572330000000002</v>
      </c>
      <c r="I6329">
        <v>-66.268530999999996</v>
      </c>
      <c r="J6329">
        <v>1382.182</v>
      </c>
      <c r="K6329" s="1">
        <v>0.74567782407407401</v>
      </c>
      <c r="L6329" s="2">
        <v>45367</v>
      </c>
    </row>
    <row r="6330" spans="1:12" x14ac:dyDescent="0.45">
      <c r="A6330">
        <v>-0.11799999999999999</v>
      </c>
      <c r="B6330">
        <v>-0.439</v>
      </c>
      <c r="C6330">
        <v>-10.124000000000001</v>
      </c>
      <c r="D6330">
        <v>8.5454000000000002E-2</v>
      </c>
      <c r="E6330">
        <v>-0.255191</v>
      </c>
      <c r="F6330">
        <v>1.853299</v>
      </c>
      <c r="G6330">
        <v>-0.15942700000000001</v>
      </c>
      <c r="H6330">
        <v>2.148593</v>
      </c>
      <c r="I6330">
        <v>-66.242718999999994</v>
      </c>
      <c r="J6330">
        <v>1382.1959999999999</v>
      </c>
      <c r="K6330" s="1">
        <v>0.74567798611111114</v>
      </c>
      <c r="L6330" s="2">
        <v>45367</v>
      </c>
    </row>
    <row r="6331" spans="1:12" x14ac:dyDescent="0.45">
      <c r="A6331">
        <v>-4.4999999999999998E-2</v>
      </c>
      <c r="B6331">
        <v>-0.33200000000000002</v>
      </c>
      <c r="C6331">
        <v>-10.175000000000001</v>
      </c>
      <c r="D6331">
        <v>0.167348</v>
      </c>
      <c r="E6331">
        <v>-0.221577</v>
      </c>
      <c r="F6331">
        <v>1.809663</v>
      </c>
      <c r="G6331">
        <v>-0.15735299999999999</v>
      </c>
      <c r="H6331">
        <v>2.1399520000000001</v>
      </c>
      <c r="I6331">
        <v>-66.216908000000004</v>
      </c>
      <c r="J6331">
        <v>1382.21</v>
      </c>
      <c r="K6331" s="1">
        <v>0.74567814814814815</v>
      </c>
      <c r="L6331" s="2">
        <v>45367</v>
      </c>
    </row>
    <row r="6332" spans="1:12" x14ac:dyDescent="0.45">
      <c r="A6332">
        <v>-0.372</v>
      </c>
      <c r="B6332">
        <v>-0.30399999999999999</v>
      </c>
      <c r="C6332">
        <v>-9.7119999999999997</v>
      </c>
      <c r="D6332">
        <v>0.174958</v>
      </c>
      <c r="E6332">
        <v>-0.21360399999999999</v>
      </c>
      <c r="F6332">
        <v>1.904331</v>
      </c>
      <c r="G6332">
        <v>-0.154617</v>
      </c>
      <c r="H6332">
        <v>2.1357650000000001</v>
      </c>
      <c r="I6332">
        <v>-66.189668999999995</v>
      </c>
      <c r="J6332">
        <v>1382.2239999999999</v>
      </c>
      <c r="K6332" s="1">
        <v>0.74567831018518516</v>
      </c>
      <c r="L6332" s="2">
        <v>45367</v>
      </c>
    </row>
    <row r="6333" spans="1:12" x14ac:dyDescent="0.45">
      <c r="A6333">
        <v>-0.40100000000000002</v>
      </c>
      <c r="B6333">
        <v>-8.5999999999999993E-2</v>
      </c>
      <c r="C6333">
        <v>-10.275</v>
      </c>
      <c r="D6333">
        <v>0.43414799999999998</v>
      </c>
      <c r="E6333">
        <v>0.13427900000000001</v>
      </c>
      <c r="F6333">
        <v>2.0483730000000002</v>
      </c>
      <c r="G6333">
        <v>-0.15099599999999999</v>
      </c>
      <c r="H6333">
        <v>2.1375160000000002</v>
      </c>
      <c r="I6333">
        <v>-66.160504000000003</v>
      </c>
      <c r="J6333">
        <v>1382.2380000000001</v>
      </c>
      <c r="K6333" s="1">
        <v>0.74567847222222228</v>
      </c>
      <c r="L6333" s="2">
        <v>45367</v>
      </c>
    </row>
    <row r="6334" spans="1:12" x14ac:dyDescent="0.45">
      <c r="A6334">
        <v>-0.20399999999999999</v>
      </c>
      <c r="B6334">
        <v>-0.126</v>
      </c>
      <c r="C6334">
        <v>-9.9209999999999994</v>
      </c>
      <c r="D6334">
        <v>-0.19198899999999999</v>
      </c>
      <c r="E6334">
        <v>0.23258200000000001</v>
      </c>
      <c r="F6334">
        <v>1.8534010000000001</v>
      </c>
      <c r="G6334">
        <v>-0.15154699999999999</v>
      </c>
      <c r="H6334">
        <v>2.1398290000000002</v>
      </c>
      <c r="I6334">
        <v>-66.134550000000004</v>
      </c>
      <c r="J6334">
        <v>1382.252</v>
      </c>
      <c r="K6334" s="1">
        <v>0.74567863425925929</v>
      </c>
      <c r="L6334" s="2">
        <v>45367</v>
      </c>
    </row>
    <row r="6335" spans="1:12" x14ac:dyDescent="0.45">
      <c r="A6335">
        <v>-0.21199999999999999</v>
      </c>
      <c r="B6335">
        <v>-0.26800000000000002</v>
      </c>
      <c r="C6335">
        <v>-10.113</v>
      </c>
      <c r="D6335">
        <v>-0.20400399999999999</v>
      </c>
      <c r="E6335">
        <v>0.13797599999999999</v>
      </c>
      <c r="F6335">
        <v>1.743231</v>
      </c>
      <c r="G6335">
        <v>-0.15210000000000001</v>
      </c>
      <c r="H6335">
        <v>2.1428569999999998</v>
      </c>
      <c r="I6335">
        <v>-66.109217000000001</v>
      </c>
      <c r="J6335">
        <v>1382.2660000000001</v>
      </c>
      <c r="K6335" s="1">
        <v>0.7456787962962963</v>
      </c>
      <c r="L6335" s="2">
        <v>45367</v>
      </c>
    </row>
    <row r="6336" spans="1:12" x14ac:dyDescent="0.45">
      <c r="A6336">
        <v>-0.27500000000000002</v>
      </c>
      <c r="B6336">
        <v>-0.11700000000000001</v>
      </c>
      <c r="C6336">
        <v>-10.467000000000001</v>
      </c>
      <c r="D6336">
        <v>5.4462000000000003E-2</v>
      </c>
      <c r="E6336">
        <v>0.237095</v>
      </c>
      <c r="F6336">
        <v>1.822271</v>
      </c>
      <c r="G6336">
        <v>-0.15115400000000001</v>
      </c>
      <c r="H6336">
        <v>2.1473840000000002</v>
      </c>
      <c r="I6336">
        <v>-66.083877000000001</v>
      </c>
      <c r="J6336">
        <v>1382.28</v>
      </c>
      <c r="K6336" s="1">
        <v>0.74567895833333331</v>
      </c>
      <c r="L6336" s="2">
        <v>45367</v>
      </c>
    </row>
    <row r="6337" spans="1:12" x14ac:dyDescent="0.45">
      <c r="A6337">
        <v>-0.42499999999999999</v>
      </c>
      <c r="B6337">
        <v>-0.112</v>
      </c>
      <c r="C6337">
        <v>-9.2460000000000004</v>
      </c>
      <c r="D6337">
        <v>0.27081100000000002</v>
      </c>
      <c r="E6337">
        <v>0.510127</v>
      </c>
      <c r="F6337">
        <v>1.887308</v>
      </c>
      <c r="G6337">
        <v>-0.14119300000000001</v>
      </c>
      <c r="H6337">
        <v>2.1576710000000001</v>
      </c>
      <c r="I6337">
        <v>-66.055599999999998</v>
      </c>
      <c r="J6337">
        <v>1382.2940000000001</v>
      </c>
      <c r="K6337" s="1">
        <v>0.74567912037037032</v>
      </c>
      <c r="L6337" s="2">
        <v>45367</v>
      </c>
    </row>
    <row r="6338" spans="1:12" x14ac:dyDescent="0.45">
      <c r="A6338">
        <v>-0.47199999999999998</v>
      </c>
      <c r="B6338">
        <v>-0.38700000000000001</v>
      </c>
      <c r="C6338">
        <v>-10.045999999999999</v>
      </c>
      <c r="D6338">
        <v>0.43776399999999999</v>
      </c>
      <c r="E6338">
        <v>0.85469300000000004</v>
      </c>
      <c r="F6338">
        <v>1.977811</v>
      </c>
      <c r="G6338">
        <v>-0.13381999999999999</v>
      </c>
      <c r="H6338">
        <v>2.169089</v>
      </c>
      <c r="I6338">
        <v>-66.028899999999993</v>
      </c>
      <c r="J6338">
        <v>1382.308</v>
      </c>
      <c r="K6338" s="1">
        <v>0.74567928240740744</v>
      </c>
      <c r="L6338" s="2">
        <v>45367</v>
      </c>
    </row>
    <row r="6339" spans="1:12" x14ac:dyDescent="0.45">
      <c r="A6339">
        <v>-0.246</v>
      </c>
      <c r="B6339">
        <v>0.20499999999999999</v>
      </c>
      <c r="C6339">
        <v>-9.8610000000000007</v>
      </c>
      <c r="D6339">
        <v>-6.3853999999999994E-2</v>
      </c>
      <c r="E6339">
        <v>0.72136699999999998</v>
      </c>
      <c r="F6339">
        <v>1.8141160000000001</v>
      </c>
      <c r="G6339">
        <v>-0.12953000000000001</v>
      </c>
      <c r="H6339">
        <v>2.1810860000000001</v>
      </c>
      <c r="I6339">
        <v>-66.003431000000006</v>
      </c>
      <c r="J6339">
        <v>1382.3219999999999</v>
      </c>
      <c r="K6339" s="1">
        <v>0.74567944444444445</v>
      </c>
      <c r="L6339" s="2">
        <v>45367</v>
      </c>
    </row>
    <row r="6340" spans="1:12" x14ac:dyDescent="0.45">
      <c r="A6340">
        <v>-0.23100000000000001</v>
      </c>
      <c r="B6340">
        <v>-2.1000000000000001E-2</v>
      </c>
      <c r="C6340">
        <v>-9.9610000000000003</v>
      </c>
      <c r="D6340">
        <v>0.13444500000000001</v>
      </c>
      <c r="E6340">
        <v>1.059761</v>
      </c>
      <c r="F6340">
        <v>1.7441739999999999</v>
      </c>
      <c r="G6340">
        <v>-0.130359</v>
      </c>
      <c r="H6340">
        <v>2.193406</v>
      </c>
      <c r="I6340">
        <v>-65.979409000000004</v>
      </c>
      <c r="J6340">
        <v>1382.336</v>
      </c>
      <c r="K6340" s="1">
        <v>0.74567960648148146</v>
      </c>
      <c r="L6340" s="2">
        <v>45367</v>
      </c>
    </row>
    <row r="6341" spans="1:12" x14ac:dyDescent="0.45">
      <c r="A6341">
        <v>-0.317</v>
      </c>
      <c r="B6341">
        <v>-0.15</v>
      </c>
      <c r="C6341">
        <v>-10.039999999999999</v>
      </c>
      <c r="D6341">
        <v>0.199407</v>
      </c>
      <c r="E6341">
        <v>1.0476259999999999</v>
      </c>
      <c r="F6341">
        <v>1.8381829999999999</v>
      </c>
      <c r="G6341">
        <v>-0.127697</v>
      </c>
      <c r="H6341">
        <v>2.2051859999999999</v>
      </c>
      <c r="I6341">
        <v>-65.952224999999999</v>
      </c>
      <c r="J6341">
        <v>1382.35</v>
      </c>
      <c r="K6341" s="1">
        <v>0.74567976851851858</v>
      </c>
      <c r="L6341" s="2">
        <v>45367</v>
      </c>
    </row>
    <row r="6342" spans="1:12" x14ac:dyDescent="0.45">
      <c r="A6342">
        <v>-0.502</v>
      </c>
      <c r="B6342">
        <v>-0.33800000000000002</v>
      </c>
      <c r="C6342">
        <v>-10.27</v>
      </c>
      <c r="D6342">
        <v>0.299012</v>
      </c>
      <c r="E6342">
        <v>0.96760599999999997</v>
      </c>
      <c r="F6342">
        <v>1.9913959999999999</v>
      </c>
      <c r="G6342">
        <v>-0.124448</v>
      </c>
      <c r="H6342">
        <v>2.2168760000000001</v>
      </c>
      <c r="I6342">
        <v>-65.924493999999996</v>
      </c>
      <c r="J6342">
        <v>1382.364</v>
      </c>
      <c r="K6342" s="1">
        <v>0.74567993055555559</v>
      </c>
      <c r="L6342" s="2">
        <v>45367</v>
      </c>
    </row>
    <row r="6343" spans="1:12" x14ac:dyDescent="0.45">
      <c r="A6343">
        <v>-0.68600000000000005</v>
      </c>
      <c r="B6343">
        <v>-0.52700000000000002</v>
      </c>
      <c r="C6343">
        <v>-10.500999999999999</v>
      </c>
      <c r="D6343">
        <v>0.39861799999999997</v>
      </c>
      <c r="E6343">
        <v>0.88758700000000001</v>
      </c>
      <c r="F6343">
        <v>2.144609</v>
      </c>
      <c r="G6343">
        <v>-0.121193</v>
      </c>
      <c r="H6343">
        <v>2.228564</v>
      </c>
      <c r="I6343">
        <v>-65.896777</v>
      </c>
      <c r="J6343">
        <v>1382.3779999999999</v>
      </c>
      <c r="K6343" s="1">
        <v>0.7456800925925926</v>
      </c>
      <c r="L6343" s="2">
        <v>45367</v>
      </c>
    </row>
    <row r="6344" spans="1:12" x14ac:dyDescent="0.45">
      <c r="A6344">
        <v>2.3E-2</v>
      </c>
      <c r="B6344">
        <v>-0.77100000000000002</v>
      </c>
      <c r="C6344">
        <v>-9.548</v>
      </c>
      <c r="D6344">
        <v>0.42372500000000002</v>
      </c>
      <c r="E6344">
        <v>1.192069</v>
      </c>
      <c r="F6344">
        <v>2.2385160000000002</v>
      </c>
      <c r="G6344">
        <v>-0.116692</v>
      </c>
      <c r="H6344">
        <v>2.2438639999999999</v>
      </c>
      <c r="I6344">
        <v>-65.864463999999998</v>
      </c>
      <c r="J6344">
        <v>1382.3920000000001</v>
      </c>
      <c r="K6344" s="1">
        <v>0.74568025462962961</v>
      </c>
      <c r="L6344" s="2">
        <v>45367</v>
      </c>
    </row>
    <row r="6345" spans="1:12" x14ac:dyDescent="0.45">
      <c r="A6345">
        <v>-0.44800000000000001</v>
      </c>
      <c r="B6345">
        <v>0.1</v>
      </c>
      <c r="C6345">
        <v>-10.026999999999999</v>
      </c>
      <c r="D6345">
        <v>-0.17336299999999999</v>
      </c>
      <c r="E6345">
        <v>1.080627</v>
      </c>
      <c r="F6345">
        <v>2.1140530000000002</v>
      </c>
      <c r="G6345">
        <v>-0.118363</v>
      </c>
      <c r="H6345">
        <v>2.2585890000000002</v>
      </c>
      <c r="I6345">
        <v>-65.836111000000002</v>
      </c>
      <c r="J6345">
        <v>1382.4059999999999</v>
      </c>
      <c r="K6345" s="1">
        <v>0.74568041666666662</v>
      </c>
      <c r="L6345" s="2">
        <v>45367</v>
      </c>
    </row>
    <row r="6346" spans="1:12" x14ac:dyDescent="0.45">
      <c r="A6346">
        <v>-0.12</v>
      </c>
      <c r="B6346">
        <v>-0.28499999999999998</v>
      </c>
      <c r="C6346">
        <v>-9.7889999999999997</v>
      </c>
      <c r="D6346">
        <v>-0.47528300000000001</v>
      </c>
      <c r="E6346">
        <v>0.94055200000000005</v>
      </c>
      <c r="F6346">
        <v>1.6914419999999999</v>
      </c>
      <c r="G6346">
        <v>-0.123906</v>
      </c>
      <c r="H6346">
        <v>2.2730579999999998</v>
      </c>
      <c r="I6346">
        <v>-65.810531999999995</v>
      </c>
      <c r="J6346">
        <v>1382.42</v>
      </c>
      <c r="K6346" s="1">
        <v>0.74568057870370374</v>
      </c>
      <c r="L6346" s="2">
        <v>45367</v>
      </c>
    </row>
    <row r="6347" spans="1:12" x14ac:dyDescent="0.45">
      <c r="A6347">
        <v>-0.27800000000000002</v>
      </c>
      <c r="B6347">
        <v>-0.442</v>
      </c>
      <c r="C6347">
        <v>-9.5950000000000006</v>
      </c>
      <c r="D6347">
        <v>-0.218942</v>
      </c>
      <c r="E6347">
        <v>1.118277</v>
      </c>
      <c r="F6347">
        <v>1.8082860000000001</v>
      </c>
      <c r="G6347">
        <v>-0.124891</v>
      </c>
      <c r="H6347">
        <v>2.288548</v>
      </c>
      <c r="I6347">
        <v>-65.783799000000002</v>
      </c>
      <c r="J6347">
        <v>1382.434</v>
      </c>
      <c r="K6347" s="1">
        <v>0.74568074074074076</v>
      </c>
      <c r="L6347" s="2">
        <v>45367</v>
      </c>
    </row>
    <row r="6348" spans="1:12" x14ac:dyDescent="0.45">
      <c r="A6348">
        <v>-0.58699999999999997</v>
      </c>
      <c r="B6348">
        <v>-0.67600000000000005</v>
      </c>
      <c r="C6348">
        <v>-10.436999999999999</v>
      </c>
      <c r="D6348">
        <v>-0.33567200000000003</v>
      </c>
      <c r="E6348">
        <v>1.0540210000000001</v>
      </c>
      <c r="F6348">
        <v>2.1399550000000001</v>
      </c>
      <c r="G6348">
        <v>-0.12737200000000001</v>
      </c>
      <c r="H6348">
        <v>2.3047979999999999</v>
      </c>
      <c r="I6348">
        <v>-65.754176000000001</v>
      </c>
      <c r="J6348">
        <v>1382.4480000000001</v>
      </c>
      <c r="K6348" s="1">
        <v>0.74568090277777777</v>
      </c>
      <c r="L6348" s="2">
        <v>45367</v>
      </c>
    </row>
    <row r="6349" spans="1:12" x14ac:dyDescent="0.45">
      <c r="A6349">
        <v>-0.23599999999999999</v>
      </c>
      <c r="B6349">
        <v>-0.26600000000000001</v>
      </c>
      <c r="C6349">
        <v>-9.36</v>
      </c>
      <c r="D6349">
        <v>-0.482935</v>
      </c>
      <c r="E6349">
        <v>1.1914720000000001</v>
      </c>
      <c r="F6349">
        <v>2.1652580000000001</v>
      </c>
      <c r="G6349">
        <v>-0.130547</v>
      </c>
      <c r="H6349">
        <v>2.319734</v>
      </c>
      <c r="I6349">
        <v>-65.724028000000004</v>
      </c>
      <c r="J6349">
        <v>1382.462</v>
      </c>
      <c r="K6349" s="1">
        <v>0.74568106481481478</v>
      </c>
      <c r="L6349" s="2">
        <v>45367</v>
      </c>
    </row>
    <row r="6350" spans="1:12" x14ac:dyDescent="0.45">
      <c r="A6350">
        <v>-0.502</v>
      </c>
      <c r="B6350">
        <v>0.104</v>
      </c>
      <c r="C6350">
        <v>-9.7870000000000008</v>
      </c>
      <c r="D6350">
        <v>-0.32577</v>
      </c>
      <c r="E6350">
        <v>1.1181989999999999</v>
      </c>
      <c r="F6350">
        <v>1.9741299999999999</v>
      </c>
      <c r="G6350">
        <v>-0.13397200000000001</v>
      </c>
      <c r="H6350">
        <v>2.3306209999999998</v>
      </c>
      <c r="I6350">
        <v>-65.695532</v>
      </c>
      <c r="J6350">
        <v>1382.4760000000001</v>
      </c>
      <c r="K6350" s="1">
        <v>0.7456812268518519</v>
      </c>
      <c r="L6350" s="2">
        <v>45367</v>
      </c>
    </row>
    <row r="6351" spans="1:12" x14ac:dyDescent="0.45">
      <c r="A6351">
        <v>-0.52400000000000002</v>
      </c>
      <c r="B6351">
        <v>-0.02</v>
      </c>
      <c r="C6351">
        <v>-9.8510000000000009</v>
      </c>
      <c r="D6351">
        <v>-0.189079</v>
      </c>
      <c r="E6351">
        <v>0.96197699999999997</v>
      </c>
      <c r="F6351">
        <v>1.9626539999999999</v>
      </c>
      <c r="G6351">
        <v>-0.13294700000000001</v>
      </c>
      <c r="H6351">
        <v>2.3339789999999998</v>
      </c>
      <c r="I6351">
        <v>-65.661313000000007</v>
      </c>
      <c r="J6351">
        <v>1382.49</v>
      </c>
      <c r="K6351" s="1">
        <v>0.74568138888888891</v>
      </c>
      <c r="L6351" s="2">
        <v>45367</v>
      </c>
    </row>
    <row r="6352" spans="1:12" x14ac:dyDescent="0.45">
      <c r="A6352">
        <v>-0.504</v>
      </c>
      <c r="B6352">
        <v>-0.23300000000000001</v>
      </c>
      <c r="C6352">
        <v>-9.9969999999999999</v>
      </c>
      <c r="D6352">
        <v>-0.14704400000000001</v>
      </c>
      <c r="E6352">
        <v>0.69911500000000004</v>
      </c>
      <c r="F6352">
        <v>1.9972589999999999</v>
      </c>
      <c r="G6352">
        <v>-0.13117899999999999</v>
      </c>
      <c r="H6352">
        <v>2.3360799999999999</v>
      </c>
      <c r="I6352">
        <v>-65.626144999999994</v>
      </c>
      <c r="J6352">
        <v>1382.5039999999999</v>
      </c>
      <c r="K6352" s="1">
        <v>0.74568155092592592</v>
      </c>
      <c r="L6352" s="2">
        <v>45367</v>
      </c>
    </row>
    <row r="6353" spans="1:12" x14ac:dyDescent="0.45">
      <c r="A6353">
        <v>-0.48499999999999999</v>
      </c>
      <c r="B6353">
        <v>-0.44500000000000001</v>
      </c>
      <c r="C6353">
        <v>-10.144</v>
      </c>
      <c r="D6353">
        <v>-0.105008</v>
      </c>
      <c r="E6353">
        <v>0.436253</v>
      </c>
      <c r="F6353">
        <v>2.031863</v>
      </c>
      <c r="G6353">
        <v>-0.129411</v>
      </c>
      <c r="H6353">
        <v>2.3381810000000001</v>
      </c>
      <c r="I6353">
        <v>-65.590975999999998</v>
      </c>
      <c r="J6353">
        <v>1382.518</v>
      </c>
      <c r="K6353" s="1">
        <v>0.74568171296296293</v>
      </c>
      <c r="L6353" s="2">
        <v>45367</v>
      </c>
    </row>
    <row r="6354" spans="1:12" x14ac:dyDescent="0.45">
      <c r="A6354">
        <v>-0.46500000000000002</v>
      </c>
      <c r="B6354">
        <v>-0.65800000000000003</v>
      </c>
      <c r="C6354">
        <v>-10.29</v>
      </c>
      <c r="D6354">
        <v>-6.2973000000000001E-2</v>
      </c>
      <c r="E6354">
        <v>0.17339199999999999</v>
      </c>
      <c r="F6354">
        <v>2.066468</v>
      </c>
      <c r="G6354">
        <v>-0.127641</v>
      </c>
      <c r="H6354">
        <v>2.3402810000000001</v>
      </c>
      <c r="I6354">
        <v>-65.555800000000005</v>
      </c>
      <c r="J6354">
        <v>1382.5319999999999</v>
      </c>
      <c r="K6354" s="1">
        <v>0.74568187499999994</v>
      </c>
      <c r="L6354" s="2">
        <v>45367</v>
      </c>
    </row>
    <row r="6355" spans="1:12" x14ac:dyDescent="0.45">
      <c r="A6355">
        <v>-0.44600000000000001</v>
      </c>
      <c r="B6355">
        <v>-0.871</v>
      </c>
      <c r="C6355">
        <v>-10.436999999999999</v>
      </c>
      <c r="D6355">
        <v>-2.0937999999999998E-2</v>
      </c>
      <c r="E6355">
        <v>-8.9469999999999994E-2</v>
      </c>
      <c r="F6355">
        <v>2.1010719999999998</v>
      </c>
      <c r="G6355">
        <v>-0.12586900000000001</v>
      </c>
      <c r="H6355">
        <v>2.3423790000000002</v>
      </c>
      <c r="I6355">
        <v>-65.520632000000006</v>
      </c>
      <c r="J6355">
        <v>1382.546</v>
      </c>
      <c r="K6355" s="1">
        <v>0.74568203703703706</v>
      </c>
      <c r="L6355" s="2">
        <v>45367</v>
      </c>
    </row>
    <row r="6356" spans="1:12" x14ac:dyDescent="0.45">
      <c r="A6356">
        <v>-0.42599999999999999</v>
      </c>
      <c r="B6356">
        <v>-1.083</v>
      </c>
      <c r="C6356">
        <v>-10.583</v>
      </c>
      <c r="D6356">
        <v>2.1097000000000001E-2</v>
      </c>
      <c r="E6356">
        <v>-0.35233199999999998</v>
      </c>
      <c r="F6356">
        <v>2.1356760000000001</v>
      </c>
      <c r="G6356">
        <v>-0.124097</v>
      </c>
      <c r="H6356">
        <v>2.3444769999999999</v>
      </c>
      <c r="I6356">
        <v>-65.485436000000007</v>
      </c>
      <c r="J6356">
        <v>1382.56</v>
      </c>
      <c r="K6356" s="1">
        <v>0.74568219907407407</v>
      </c>
      <c r="L6356" s="2">
        <v>45367</v>
      </c>
    </row>
    <row r="6357" spans="1:12" x14ac:dyDescent="0.45">
      <c r="A6357">
        <v>-0.34300000000000003</v>
      </c>
      <c r="B6357">
        <v>-1.1879999999999999</v>
      </c>
      <c r="C6357">
        <v>-9.6210000000000004</v>
      </c>
      <c r="D6357">
        <v>3.921E-3</v>
      </c>
      <c r="E6357">
        <v>-0.149284</v>
      </c>
      <c r="F6357">
        <v>2.235938</v>
      </c>
      <c r="G6357">
        <v>-0.122323</v>
      </c>
      <c r="H6357">
        <v>2.3465729999999998</v>
      </c>
      <c r="I6357">
        <v>-65.450281000000004</v>
      </c>
      <c r="J6357">
        <v>1382.5740000000001</v>
      </c>
      <c r="K6357" s="1">
        <v>0.74568236111111108</v>
      </c>
      <c r="L6357" s="2">
        <v>45367</v>
      </c>
    </row>
    <row r="6358" spans="1:12" x14ac:dyDescent="0.45">
      <c r="A6358">
        <v>-0.433</v>
      </c>
      <c r="B6358">
        <v>-2.1999999999999999E-2</v>
      </c>
      <c r="C6358">
        <v>-8.77</v>
      </c>
      <c r="D6358">
        <v>-0.24634900000000001</v>
      </c>
      <c r="E6358">
        <v>-0.38670700000000002</v>
      </c>
      <c r="F6358">
        <v>2.2007240000000001</v>
      </c>
      <c r="G6358">
        <v>-0.117396</v>
      </c>
      <c r="H6358">
        <v>2.3430529999999998</v>
      </c>
      <c r="I6358">
        <v>-65.417844000000002</v>
      </c>
      <c r="J6358">
        <v>1382.588</v>
      </c>
      <c r="K6358" s="1">
        <v>0.7456825231481482</v>
      </c>
      <c r="L6358" s="2">
        <v>45367</v>
      </c>
    </row>
    <row r="6359" spans="1:12" x14ac:dyDescent="0.45">
      <c r="A6359">
        <v>-1.6E-2</v>
      </c>
      <c r="B6359">
        <v>0.51500000000000001</v>
      </c>
      <c r="C6359">
        <v>-9.5359999999999996</v>
      </c>
      <c r="D6359">
        <v>0.52449299999999999</v>
      </c>
      <c r="E6359">
        <v>-5.7105999999999997E-2</v>
      </c>
      <c r="F6359">
        <v>2.16839</v>
      </c>
      <c r="G6359">
        <v>-0.108946</v>
      </c>
      <c r="H6359">
        <v>2.3378570000000001</v>
      </c>
      <c r="I6359">
        <v>-65.386863000000005</v>
      </c>
      <c r="J6359">
        <v>1382.6020000000001</v>
      </c>
      <c r="K6359" s="1">
        <v>0.7456826851851851</v>
      </c>
      <c r="L6359" s="2">
        <v>45367</v>
      </c>
    </row>
    <row r="6360" spans="1:12" x14ac:dyDescent="0.45">
      <c r="A6360">
        <v>-0.55600000000000005</v>
      </c>
      <c r="B6360">
        <v>-0.13900000000000001</v>
      </c>
      <c r="C6360">
        <v>-9.8379999999999992</v>
      </c>
      <c r="D6360">
        <v>1.211314</v>
      </c>
      <c r="E6360">
        <v>-0.152394</v>
      </c>
      <c r="F6360">
        <v>2.1148449999999999</v>
      </c>
      <c r="G6360">
        <v>-9.4834000000000002E-2</v>
      </c>
      <c r="H6360">
        <v>2.3340800000000002</v>
      </c>
      <c r="I6360">
        <v>-65.356830000000002</v>
      </c>
      <c r="J6360">
        <v>1382.616</v>
      </c>
      <c r="K6360" s="1">
        <v>0.74568284722222222</v>
      </c>
      <c r="L6360" s="2">
        <v>45367</v>
      </c>
    </row>
    <row r="6361" spans="1:12" x14ac:dyDescent="0.45">
      <c r="A6361">
        <v>-0.104</v>
      </c>
      <c r="B6361">
        <v>-0.59399999999999997</v>
      </c>
      <c r="C6361">
        <v>-9.5530000000000008</v>
      </c>
      <c r="D6361">
        <v>0.784663</v>
      </c>
      <c r="E6361">
        <v>-0.52028700000000005</v>
      </c>
      <c r="F6361">
        <v>2.178677</v>
      </c>
      <c r="G6361">
        <v>-8.5185999999999998E-2</v>
      </c>
      <c r="H6361">
        <v>2.3273899999999998</v>
      </c>
      <c r="I6361">
        <v>-65.325158999999999</v>
      </c>
      <c r="J6361">
        <v>1382.63</v>
      </c>
      <c r="K6361" s="1">
        <v>0.74568300925925923</v>
      </c>
      <c r="L6361" s="2">
        <v>45367</v>
      </c>
    </row>
    <row r="6362" spans="1:12" x14ac:dyDescent="0.45">
      <c r="A6362">
        <v>-0.42299999999999999</v>
      </c>
      <c r="B6362">
        <v>-0.432</v>
      </c>
      <c r="C6362">
        <v>-10.351000000000001</v>
      </c>
      <c r="D6362">
        <v>0.19581999999999999</v>
      </c>
      <c r="E6362">
        <v>-0.43845200000000001</v>
      </c>
      <c r="F6362">
        <v>2.3487130000000001</v>
      </c>
      <c r="G6362">
        <v>-7.9141000000000003E-2</v>
      </c>
      <c r="H6362">
        <v>2.3231419999999998</v>
      </c>
      <c r="I6362">
        <v>-65.292332999999999</v>
      </c>
      <c r="J6362">
        <v>1382.644</v>
      </c>
      <c r="K6362" s="1">
        <v>0.74568317129629624</v>
      </c>
      <c r="L6362" s="2">
        <v>45367</v>
      </c>
    </row>
    <row r="6363" spans="1:12" x14ac:dyDescent="0.45">
      <c r="A6363">
        <v>-0.34399999999999997</v>
      </c>
      <c r="B6363">
        <v>-0.40300000000000002</v>
      </c>
      <c r="C6363">
        <v>-8.9640000000000004</v>
      </c>
      <c r="D6363">
        <v>0.129414</v>
      </c>
      <c r="E6363">
        <v>3.8850999999999997E-2</v>
      </c>
      <c r="F6363">
        <v>2.4300389999999998</v>
      </c>
      <c r="G6363">
        <v>-7.6906000000000002E-2</v>
      </c>
      <c r="H6363">
        <v>2.3228010000000001</v>
      </c>
      <c r="I6363">
        <v>-65.258407000000005</v>
      </c>
      <c r="J6363">
        <v>1382.6579999999999</v>
      </c>
      <c r="K6363" s="1">
        <v>0.74568333333333336</v>
      </c>
      <c r="L6363" s="2">
        <v>45367</v>
      </c>
    </row>
    <row r="6364" spans="1:12" x14ac:dyDescent="0.45">
      <c r="A6364">
        <v>-0.27200000000000002</v>
      </c>
      <c r="B6364">
        <v>0.106</v>
      </c>
      <c r="C6364">
        <v>-10.250999999999999</v>
      </c>
      <c r="D6364">
        <v>0.44108000000000003</v>
      </c>
      <c r="E6364">
        <v>1.6964E-2</v>
      </c>
      <c r="F6364">
        <v>2.2903989999999999</v>
      </c>
      <c r="G6364">
        <v>-6.7983000000000002E-2</v>
      </c>
      <c r="H6364">
        <v>2.3237019999999999</v>
      </c>
      <c r="I6364">
        <v>-65.225252999999995</v>
      </c>
      <c r="J6364">
        <v>1382.672</v>
      </c>
      <c r="K6364" s="1">
        <v>0.74568349537037037</v>
      </c>
      <c r="L6364" s="2">
        <v>45367</v>
      </c>
    </row>
    <row r="6365" spans="1:12" x14ac:dyDescent="0.45">
      <c r="A6365">
        <v>-7.0999999999999994E-2</v>
      </c>
      <c r="B6365">
        <v>-0.249</v>
      </c>
      <c r="C6365">
        <v>-9.4559999999999995</v>
      </c>
      <c r="D6365">
        <v>0.61252799999999996</v>
      </c>
      <c r="E6365">
        <v>-2.2175E-2</v>
      </c>
      <c r="F6365">
        <v>2.0773320000000002</v>
      </c>
      <c r="G6365">
        <v>-5.7526000000000001E-2</v>
      </c>
      <c r="H6365">
        <v>2.3240219999999998</v>
      </c>
      <c r="I6365">
        <v>-65.191976999999994</v>
      </c>
      <c r="J6365">
        <v>1382.6859999999999</v>
      </c>
      <c r="K6365" s="1">
        <v>0.74568365740740739</v>
      </c>
      <c r="L6365" s="2">
        <v>45367</v>
      </c>
    </row>
    <row r="6366" spans="1:12" x14ac:dyDescent="0.45">
      <c r="A6366">
        <v>-0.35399999999999998</v>
      </c>
      <c r="B6366">
        <v>-0.64</v>
      </c>
      <c r="C6366">
        <v>-10.254</v>
      </c>
      <c r="D6366">
        <v>0.92445900000000003</v>
      </c>
      <c r="E6366">
        <v>0.112133</v>
      </c>
      <c r="F6366">
        <v>2.097388</v>
      </c>
      <c r="G6366">
        <v>-4.5920000000000002E-2</v>
      </c>
      <c r="H6366">
        <v>2.3239040000000002</v>
      </c>
      <c r="I6366">
        <v>-65.158569999999997</v>
      </c>
      <c r="J6366">
        <v>1382.7</v>
      </c>
      <c r="K6366" s="1">
        <v>0.74568381944444451</v>
      </c>
      <c r="L6366" s="2">
        <v>45367</v>
      </c>
    </row>
    <row r="6367" spans="1:12" x14ac:dyDescent="0.45">
      <c r="A6367">
        <v>-0.44800000000000001</v>
      </c>
      <c r="B6367">
        <v>-0.46200000000000002</v>
      </c>
      <c r="C6367">
        <v>-10.278</v>
      </c>
      <c r="D6367">
        <v>0.71831299999999998</v>
      </c>
      <c r="E6367">
        <v>8.3239999999999995E-2</v>
      </c>
      <c r="F6367">
        <v>2.0894309999999998</v>
      </c>
      <c r="G6367">
        <v>-3.4313999999999997E-2</v>
      </c>
      <c r="H6367">
        <v>2.3237800000000002</v>
      </c>
      <c r="I6367">
        <v>-65.125178000000005</v>
      </c>
      <c r="J6367">
        <v>1382.7139999999999</v>
      </c>
      <c r="K6367" s="1">
        <v>0.74568398148148141</v>
      </c>
      <c r="L6367" s="2">
        <v>45367</v>
      </c>
    </row>
    <row r="6368" spans="1:12" x14ac:dyDescent="0.45">
      <c r="A6368">
        <v>-0.54200000000000004</v>
      </c>
      <c r="B6368">
        <v>-0.28299999999999997</v>
      </c>
      <c r="C6368">
        <v>-10.302</v>
      </c>
      <c r="D6368">
        <v>0.51216600000000001</v>
      </c>
      <c r="E6368">
        <v>5.4346999999999999E-2</v>
      </c>
      <c r="F6368">
        <v>2.0814750000000002</v>
      </c>
      <c r="G6368">
        <v>-2.2707999999999999E-2</v>
      </c>
      <c r="H6368">
        <v>2.3236479999999999</v>
      </c>
      <c r="I6368">
        <v>-65.091778000000005</v>
      </c>
      <c r="J6368">
        <v>1382.7280000000001</v>
      </c>
      <c r="K6368" s="1">
        <v>0.74568414351851853</v>
      </c>
      <c r="L6368" s="2">
        <v>45367</v>
      </c>
    </row>
    <row r="6369" spans="1:12" x14ac:dyDescent="0.45">
      <c r="A6369">
        <v>-0.47299999999999998</v>
      </c>
      <c r="B6369">
        <v>-0.252</v>
      </c>
      <c r="C6369">
        <v>-10.552</v>
      </c>
      <c r="D6369">
        <v>0.43984200000000001</v>
      </c>
      <c r="E6369">
        <v>0.31241799999999997</v>
      </c>
      <c r="F6369">
        <v>2.0327950000000001</v>
      </c>
      <c r="G6369">
        <v>-1.0887000000000001E-2</v>
      </c>
      <c r="H6369">
        <v>2.325177</v>
      </c>
      <c r="I6369">
        <v>-65.059184000000002</v>
      </c>
      <c r="J6369">
        <v>1382.742</v>
      </c>
      <c r="K6369" s="1">
        <v>0.74568430555555565</v>
      </c>
      <c r="L6369" s="2">
        <v>45367</v>
      </c>
    </row>
    <row r="6370" spans="1:12" x14ac:dyDescent="0.45">
      <c r="A6370">
        <v>-0.41599999999999998</v>
      </c>
      <c r="B6370">
        <v>8.2000000000000003E-2</v>
      </c>
      <c r="C6370">
        <v>-9.1189999999999998</v>
      </c>
      <c r="D6370">
        <v>0.94083600000000001</v>
      </c>
      <c r="E6370">
        <v>0.44557200000000002</v>
      </c>
      <c r="F6370">
        <v>2.1371560000000001</v>
      </c>
      <c r="G6370">
        <v>1.477E-3</v>
      </c>
      <c r="H6370">
        <v>2.3308650000000002</v>
      </c>
      <c r="I6370">
        <v>-65.028639999999996</v>
      </c>
      <c r="J6370">
        <v>1382.7560000000001</v>
      </c>
      <c r="K6370" s="1">
        <v>0.74568446759259255</v>
      </c>
      <c r="L6370" s="2">
        <v>45367</v>
      </c>
    </row>
    <row r="6371" spans="1:12" x14ac:dyDescent="0.45">
      <c r="A6371">
        <v>6.3E-2</v>
      </c>
      <c r="B6371">
        <v>-0.65</v>
      </c>
      <c r="C6371">
        <v>-10.112</v>
      </c>
      <c r="D6371">
        <v>0.98397400000000002</v>
      </c>
      <c r="E6371">
        <v>0.29417599999999999</v>
      </c>
      <c r="F6371">
        <v>2.0926870000000002</v>
      </c>
      <c r="G6371">
        <v>1.6982000000000001E-2</v>
      </c>
      <c r="H6371">
        <v>2.3386770000000001</v>
      </c>
      <c r="I6371">
        <v>-64.998272999999998</v>
      </c>
      <c r="J6371">
        <v>1382.77</v>
      </c>
      <c r="K6371" s="1">
        <v>0.74568462962962967</v>
      </c>
      <c r="L6371" s="2">
        <v>45367</v>
      </c>
    </row>
    <row r="6372" spans="1:12" x14ac:dyDescent="0.45">
      <c r="A6372">
        <v>-0.36099999999999999</v>
      </c>
      <c r="B6372">
        <v>-0.58099999999999996</v>
      </c>
      <c r="C6372">
        <v>-9.6660000000000004</v>
      </c>
      <c r="D6372">
        <v>0.96143699999999999</v>
      </c>
      <c r="E6372">
        <v>0.46396799999999999</v>
      </c>
      <c r="F6372">
        <v>2.1039629999999998</v>
      </c>
      <c r="G6372">
        <v>3.4001999999999998E-2</v>
      </c>
      <c r="H6372">
        <v>2.3429419999999999</v>
      </c>
      <c r="I6372">
        <v>-64.967065000000005</v>
      </c>
      <c r="J6372">
        <v>1382.7840000000001</v>
      </c>
      <c r="K6372" s="1">
        <v>0.74568479166666668</v>
      </c>
      <c r="L6372" s="2">
        <v>45367</v>
      </c>
    </row>
    <row r="6373" spans="1:12" x14ac:dyDescent="0.45">
      <c r="A6373">
        <v>-3.4000000000000002E-2</v>
      </c>
      <c r="B6373">
        <v>-0.30399999999999999</v>
      </c>
      <c r="C6373">
        <v>-10.968999999999999</v>
      </c>
      <c r="D6373">
        <v>1.076948</v>
      </c>
      <c r="E6373">
        <v>0.72436900000000004</v>
      </c>
      <c r="F6373">
        <v>2.2997619999999999</v>
      </c>
      <c r="G6373">
        <v>5.2340999999999999E-2</v>
      </c>
      <c r="H6373">
        <v>2.3420030000000001</v>
      </c>
      <c r="I6373">
        <v>-64.934656000000004</v>
      </c>
      <c r="J6373">
        <v>1382.798</v>
      </c>
      <c r="K6373" s="1">
        <v>0.74568495370370369</v>
      </c>
      <c r="L6373" s="2">
        <v>45367</v>
      </c>
    </row>
    <row r="6374" spans="1:12" x14ac:dyDescent="0.45">
      <c r="A6374">
        <v>-0.57299999999999995</v>
      </c>
      <c r="B6374">
        <v>-0.16</v>
      </c>
      <c r="C6374">
        <v>-8.7319999999999993</v>
      </c>
      <c r="D6374">
        <v>0.97720600000000002</v>
      </c>
      <c r="E6374">
        <v>0.95014299999999996</v>
      </c>
      <c r="F6374">
        <v>2.4301729999999999</v>
      </c>
      <c r="G6374">
        <v>6.2686000000000006E-2</v>
      </c>
      <c r="H6374">
        <v>2.3610009999999999</v>
      </c>
      <c r="I6374">
        <v>-64.901850999999994</v>
      </c>
      <c r="J6374">
        <v>1382.8119999999999</v>
      </c>
      <c r="K6374" s="1">
        <v>0.74568511574074081</v>
      </c>
      <c r="L6374" s="2">
        <v>45367</v>
      </c>
    </row>
    <row r="6375" spans="1:12" x14ac:dyDescent="0.45">
      <c r="A6375">
        <v>-0.39500000000000002</v>
      </c>
      <c r="B6375">
        <v>-0.13800000000000001</v>
      </c>
      <c r="C6375">
        <v>-9.8719999999999999</v>
      </c>
      <c r="D6375">
        <v>0.687392</v>
      </c>
      <c r="E6375">
        <v>1.0787819999999999</v>
      </c>
      <c r="F6375">
        <v>2.2304729999999999</v>
      </c>
      <c r="G6375">
        <v>7.5984999999999997E-2</v>
      </c>
      <c r="H6375">
        <v>2.376045</v>
      </c>
      <c r="I6375">
        <v>-64.870186000000004</v>
      </c>
      <c r="J6375">
        <v>1382.826</v>
      </c>
      <c r="K6375" s="1">
        <v>0.74568527777777771</v>
      </c>
      <c r="L6375" s="2">
        <v>45367</v>
      </c>
    </row>
    <row r="6376" spans="1:12" x14ac:dyDescent="0.45">
      <c r="A6376">
        <v>-0.113</v>
      </c>
      <c r="B6376">
        <v>-0.21</v>
      </c>
      <c r="C6376">
        <v>-10.349</v>
      </c>
      <c r="D6376">
        <v>0.77660799999999997</v>
      </c>
      <c r="E6376">
        <v>0.88281399999999999</v>
      </c>
      <c r="F6376">
        <v>2.2508840000000001</v>
      </c>
      <c r="G6376">
        <v>9.0590000000000004E-2</v>
      </c>
      <c r="H6376">
        <v>2.387534</v>
      </c>
      <c r="I6376">
        <v>-64.838576000000003</v>
      </c>
      <c r="J6376">
        <v>1382.84</v>
      </c>
      <c r="K6376" s="1">
        <v>0.74568543981481483</v>
      </c>
      <c r="L6376" s="2">
        <v>45367</v>
      </c>
    </row>
    <row r="6377" spans="1:12" x14ac:dyDescent="0.45">
      <c r="A6377">
        <v>-0.379</v>
      </c>
      <c r="B6377">
        <v>-0.251</v>
      </c>
      <c r="C6377">
        <v>-10.154</v>
      </c>
      <c r="D6377">
        <v>1.072416</v>
      </c>
      <c r="E6377">
        <v>1.0454349999999999</v>
      </c>
      <c r="F6377">
        <v>2.2341549999999999</v>
      </c>
      <c r="G6377">
        <v>9.9747000000000002E-2</v>
      </c>
      <c r="H6377">
        <v>2.3954960000000001</v>
      </c>
      <c r="I6377">
        <v>-64.802171000000001</v>
      </c>
      <c r="J6377">
        <v>1382.854</v>
      </c>
      <c r="K6377" s="1">
        <v>0.74568560185185184</v>
      </c>
      <c r="L6377" s="2">
        <v>45367</v>
      </c>
    </row>
    <row r="6378" spans="1:12" x14ac:dyDescent="0.45">
      <c r="A6378">
        <v>-0.311</v>
      </c>
      <c r="B6378">
        <v>-0.27900000000000003</v>
      </c>
      <c r="C6378">
        <v>-10.013</v>
      </c>
      <c r="D6378">
        <v>0.96315600000000001</v>
      </c>
      <c r="E6378">
        <v>0.93781899999999996</v>
      </c>
      <c r="F6378">
        <v>2.2542309999999999</v>
      </c>
      <c r="G6378">
        <v>0.10890900000000001</v>
      </c>
      <c r="H6378">
        <v>2.4034520000000001</v>
      </c>
      <c r="I6378">
        <v>-64.765759000000003</v>
      </c>
      <c r="J6378">
        <v>1382.8679999999999</v>
      </c>
      <c r="K6378" s="1">
        <v>0.74568576388888885</v>
      </c>
      <c r="L6378" s="2">
        <v>45367</v>
      </c>
    </row>
    <row r="6379" spans="1:12" x14ac:dyDescent="0.45">
      <c r="A6379">
        <v>-0.24399999999999999</v>
      </c>
      <c r="B6379">
        <v>-0.307</v>
      </c>
      <c r="C6379">
        <v>-9.8719999999999999</v>
      </c>
      <c r="D6379">
        <v>0.85389599999999999</v>
      </c>
      <c r="E6379">
        <v>0.83020300000000002</v>
      </c>
      <c r="F6379">
        <v>2.2743069999999999</v>
      </c>
      <c r="G6379">
        <v>0.118076</v>
      </c>
      <c r="H6379">
        <v>2.411403</v>
      </c>
      <c r="I6379">
        <v>-64.729341000000005</v>
      </c>
      <c r="J6379">
        <v>1382.8820000000001</v>
      </c>
      <c r="K6379" s="1">
        <v>0.74568592592592597</v>
      </c>
      <c r="L6379" s="2">
        <v>45367</v>
      </c>
    </row>
    <row r="6380" spans="1:12" x14ac:dyDescent="0.45">
      <c r="A6380">
        <v>-0.17599999999999999</v>
      </c>
      <c r="B6380">
        <v>-0.33500000000000002</v>
      </c>
      <c r="C6380">
        <v>-9.7309999999999999</v>
      </c>
      <c r="D6380">
        <v>0.74463599999999996</v>
      </c>
      <c r="E6380">
        <v>0.72258699999999998</v>
      </c>
      <c r="F6380">
        <v>2.2943829999999998</v>
      </c>
      <c r="G6380">
        <v>0.127248</v>
      </c>
      <c r="H6380">
        <v>2.4193479999999998</v>
      </c>
      <c r="I6380">
        <v>-64.692929000000007</v>
      </c>
      <c r="J6380">
        <v>1382.896</v>
      </c>
      <c r="K6380" s="1">
        <v>0.74568608796296298</v>
      </c>
      <c r="L6380" s="2">
        <v>45367</v>
      </c>
    </row>
    <row r="6381" spans="1:12" x14ac:dyDescent="0.45">
      <c r="A6381">
        <v>-0.108</v>
      </c>
      <c r="B6381">
        <v>-0.36299999999999999</v>
      </c>
      <c r="C6381">
        <v>-9.59</v>
      </c>
      <c r="D6381">
        <v>0.63537600000000005</v>
      </c>
      <c r="E6381">
        <v>0.61497100000000005</v>
      </c>
      <c r="F6381">
        <v>2.3144589999999998</v>
      </c>
      <c r="G6381">
        <v>0.13642499999999999</v>
      </c>
      <c r="H6381">
        <v>2.4272870000000002</v>
      </c>
      <c r="I6381">
        <v>-64.656509999999997</v>
      </c>
      <c r="J6381">
        <v>1382.91</v>
      </c>
      <c r="K6381" s="1">
        <v>0.74568624999999999</v>
      </c>
      <c r="L6381" s="2">
        <v>45367</v>
      </c>
    </row>
    <row r="6382" spans="1:12" x14ac:dyDescent="0.45">
      <c r="A6382">
        <v>-4.1000000000000002E-2</v>
      </c>
      <c r="B6382">
        <v>-0.39100000000000001</v>
      </c>
      <c r="C6382">
        <v>-9.4489999999999998</v>
      </c>
      <c r="D6382">
        <v>0.52611600000000003</v>
      </c>
      <c r="E6382">
        <v>0.50735600000000003</v>
      </c>
      <c r="F6382">
        <v>2.3345349999999998</v>
      </c>
      <c r="G6382">
        <v>0.14560799999999999</v>
      </c>
      <c r="H6382">
        <v>2.4352200000000002</v>
      </c>
      <c r="I6382">
        <v>-64.620098999999996</v>
      </c>
      <c r="J6382">
        <v>1382.924</v>
      </c>
      <c r="K6382" s="1">
        <v>0.74568641203703701</v>
      </c>
      <c r="L6382" s="2">
        <v>45367</v>
      </c>
    </row>
    <row r="6383" spans="1:12" x14ac:dyDescent="0.45">
      <c r="A6383">
        <v>-0.26400000000000001</v>
      </c>
      <c r="B6383">
        <v>-0.72899999999999998</v>
      </c>
      <c r="C6383">
        <v>-8.9260000000000002</v>
      </c>
      <c r="D6383">
        <v>-0.193388</v>
      </c>
      <c r="E6383">
        <v>-7.0662000000000003E-2</v>
      </c>
      <c r="F6383">
        <v>2.4748679999999998</v>
      </c>
      <c r="G6383">
        <v>0.15479499999999999</v>
      </c>
      <c r="H6383">
        <v>2.4431470000000002</v>
      </c>
      <c r="I6383">
        <v>-64.583686999999998</v>
      </c>
      <c r="J6383">
        <v>1382.9380000000001</v>
      </c>
      <c r="K6383" s="1">
        <v>0.74568657407407402</v>
      </c>
      <c r="L6383" s="2">
        <v>45367</v>
      </c>
    </row>
    <row r="6384" spans="1:12" x14ac:dyDescent="0.45">
      <c r="A6384">
        <v>-0.495</v>
      </c>
      <c r="B6384">
        <v>-0.44</v>
      </c>
      <c r="C6384">
        <v>-9.1829999999999998</v>
      </c>
      <c r="D6384">
        <v>0.63371999999999995</v>
      </c>
      <c r="E6384">
        <v>0.108462</v>
      </c>
      <c r="F6384">
        <v>2.4791430000000001</v>
      </c>
      <c r="G6384">
        <v>0.163381</v>
      </c>
      <c r="H6384">
        <v>2.4438659999999999</v>
      </c>
      <c r="I6384">
        <v>-64.547863000000007</v>
      </c>
      <c r="J6384">
        <v>1382.952</v>
      </c>
      <c r="K6384" s="1">
        <v>0.74568673611111114</v>
      </c>
      <c r="L6384" s="2">
        <v>45367</v>
      </c>
    </row>
    <row r="6385" spans="1:12" x14ac:dyDescent="0.45">
      <c r="A6385">
        <v>-0.19600000000000001</v>
      </c>
      <c r="B6385">
        <v>-0.38600000000000001</v>
      </c>
      <c r="C6385">
        <v>-9.4830000000000005</v>
      </c>
      <c r="D6385">
        <v>0.50029699999999999</v>
      </c>
      <c r="E6385">
        <v>-0.29200300000000001</v>
      </c>
      <c r="F6385">
        <v>2.5073319999999999</v>
      </c>
      <c r="G6385">
        <v>0.17394999999999999</v>
      </c>
      <c r="H6385">
        <v>2.4426610000000002</v>
      </c>
      <c r="I6385">
        <v>-64.512072000000003</v>
      </c>
      <c r="J6385">
        <v>1382.9659999999999</v>
      </c>
      <c r="K6385" s="1">
        <v>0.74568689814814815</v>
      </c>
      <c r="L6385" s="2">
        <v>45367</v>
      </c>
    </row>
    <row r="6386" spans="1:12" x14ac:dyDescent="0.45">
      <c r="A6386">
        <v>-0.41199999999999998</v>
      </c>
      <c r="B6386">
        <v>-0.43</v>
      </c>
      <c r="C6386">
        <v>-10.343999999999999</v>
      </c>
      <c r="D6386">
        <v>0.92317800000000005</v>
      </c>
      <c r="E6386">
        <v>-0.147702</v>
      </c>
      <c r="F6386">
        <v>2.512883</v>
      </c>
      <c r="G6386">
        <v>0.18536</v>
      </c>
      <c r="H6386">
        <v>2.4394130000000001</v>
      </c>
      <c r="I6386">
        <v>-64.476343999999997</v>
      </c>
      <c r="J6386">
        <v>1382.98</v>
      </c>
      <c r="K6386" s="1">
        <v>0.74568706018518516</v>
      </c>
      <c r="L6386" s="2">
        <v>45367</v>
      </c>
    </row>
    <row r="6387" spans="1:12" x14ac:dyDescent="0.45">
      <c r="A6387">
        <v>-5.1999999999999998E-2</v>
      </c>
      <c r="B6387">
        <v>-0.39600000000000002</v>
      </c>
      <c r="C6387">
        <v>-10.725</v>
      </c>
      <c r="D6387">
        <v>0.44495699999999999</v>
      </c>
      <c r="E6387">
        <v>-0.68293099999999995</v>
      </c>
      <c r="F6387">
        <v>2.5360100000000001</v>
      </c>
      <c r="G6387">
        <v>0.19289600000000001</v>
      </c>
      <c r="H6387">
        <v>2.432579</v>
      </c>
      <c r="I6387">
        <v>-64.440724000000003</v>
      </c>
      <c r="J6387">
        <v>1382.9939999999999</v>
      </c>
      <c r="K6387" s="1">
        <v>0.74568722222222217</v>
      </c>
      <c r="L6387" s="2">
        <v>45367</v>
      </c>
    </row>
    <row r="6388" spans="1:12" x14ac:dyDescent="0.45">
      <c r="A6388">
        <v>-0.20499999999999999</v>
      </c>
      <c r="B6388">
        <v>-1.117</v>
      </c>
      <c r="C6388">
        <v>-9.1530000000000005</v>
      </c>
      <c r="D6388">
        <v>-0.247005</v>
      </c>
      <c r="E6388">
        <v>3.7224E-2</v>
      </c>
      <c r="F6388">
        <v>2.4501029999999999</v>
      </c>
      <c r="G6388">
        <v>0.194776</v>
      </c>
      <c r="H6388">
        <v>2.425198</v>
      </c>
      <c r="I6388">
        <v>-64.405405000000002</v>
      </c>
      <c r="J6388">
        <v>1383.008</v>
      </c>
      <c r="K6388" s="1">
        <v>0.74568738425925929</v>
      </c>
      <c r="L6388" s="2">
        <v>45367</v>
      </c>
    </row>
    <row r="6389" spans="1:12" x14ac:dyDescent="0.45">
      <c r="A6389">
        <v>-0.52400000000000002</v>
      </c>
      <c r="B6389">
        <v>-0.22</v>
      </c>
      <c r="C6389">
        <v>-9.5749999999999993</v>
      </c>
      <c r="D6389">
        <v>-0.14574999999999999</v>
      </c>
      <c r="E6389">
        <v>-0.281304</v>
      </c>
      <c r="F6389">
        <v>2.4009369999999999</v>
      </c>
      <c r="G6389">
        <v>0.19653899999999999</v>
      </c>
      <c r="H6389">
        <v>2.4203700000000001</v>
      </c>
      <c r="I6389">
        <v>-64.370386999999994</v>
      </c>
      <c r="J6389">
        <v>1383.0219999999999</v>
      </c>
      <c r="K6389" s="1">
        <v>0.7456875462962963</v>
      </c>
      <c r="L6389" s="2">
        <v>45367</v>
      </c>
    </row>
    <row r="6390" spans="1:12" x14ac:dyDescent="0.45">
      <c r="A6390">
        <v>-8.0000000000000002E-3</v>
      </c>
      <c r="B6390">
        <v>-0.13700000000000001</v>
      </c>
      <c r="C6390">
        <v>-8.6460000000000008</v>
      </c>
      <c r="D6390">
        <v>0.47559400000000002</v>
      </c>
      <c r="E6390">
        <v>-0.26999400000000001</v>
      </c>
      <c r="F6390">
        <v>2.4163610000000002</v>
      </c>
      <c r="G6390">
        <v>0.20367399999999999</v>
      </c>
      <c r="H6390">
        <v>2.422469</v>
      </c>
      <c r="I6390">
        <v>-64.335819000000001</v>
      </c>
      <c r="J6390">
        <v>1383.0360000000001</v>
      </c>
      <c r="K6390" s="1">
        <v>0.74568770833333331</v>
      </c>
      <c r="L6390" s="2">
        <v>45367</v>
      </c>
    </row>
    <row r="6391" spans="1:12" x14ac:dyDescent="0.45">
      <c r="A6391">
        <v>-0.32800000000000001</v>
      </c>
      <c r="B6391">
        <v>-0.44800000000000001</v>
      </c>
      <c r="C6391">
        <v>-10.006</v>
      </c>
      <c r="D6391">
        <v>0.506629</v>
      </c>
      <c r="E6391">
        <v>-0.90010000000000001</v>
      </c>
      <c r="F6391">
        <v>2.492</v>
      </c>
      <c r="G6391">
        <v>0.211482</v>
      </c>
      <c r="H6391">
        <v>2.4080620000000001</v>
      </c>
      <c r="I6391">
        <v>-64.301361</v>
      </c>
      <c r="J6391">
        <v>1383.05</v>
      </c>
      <c r="K6391" s="1">
        <v>0.74568787037037043</v>
      </c>
      <c r="L6391" s="2">
        <v>45367</v>
      </c>
    </row>
    <row r="6392" spans="1:12" x14ac:dyDescent="0.45">
      <c r="A6392">
        <v>-0.159</v>
      </c>
      <c r="B6392">
        <v>-0.64600000000000002</v>
      </c>
      <c r="C6392">
        <v>-9.5239999999999991</v>
      </c>
      <c r="D6392">
        <v>0.27563300000000002</v>
      </c>
      <c r="E6392">
        <v>-0.86958899999999995</v>
      </c>
      <c r="F6392">
        <v>2.420909</v>
      </c>
      <c r="G6392">
        <v>0.21484800000000001</v>
      </c>
      <c r="H6392">
        <v>2.3942969999999999</v>
      </c>
      <c r="I6392">
        <v>-64.262947999999994</v>
      </c>
      <c r="J6392">
        <v>1383.0640000000001</v>
      </c>
      <c r="K6392" s="1">
        <v>0.74568803240740744</v>
      </c>
      <c r="L6392" s="2">
        <v>45367</v>
      </c>
    </row>
    <row r="6393" spans="1:12" x14ac:dyDescent="0.45">
      <c r="A6393">
        <v>-0.17100000000000001</v>
      </c>
      <c r="B6393">
        <v>-0.64700000000000002</v>
      </c>
      <c r="C6393">
        <v>-10.179</v>
      </c>
      <c r="D6393">
        <v>-2.087E-2</v>
      </c>
      <c r="E6393">
        <v>-0.83035800000000004</v>
      </c>
      <c r="F6393">
        <v>2.5463070000000001</v>
      </c>
      <c r="G6393">
        <v>0.212149</v>
      </c>
      <c r="H6393">
        <v>2.385062</v>
      </c>
      <c r="I6393">
        <v>-64.219172999999998</v>
      </c>
      <c r="J6393">
        <v>1383.078</v>
      </c>
      <c r="K6393" s="1">
        <v>0.74568819444444445</v>
      </c>
      <c r="L6393" s="2">
        <v>45367</v>
      </c>
    </row>
    <row r="6394" spans="1:12" x14ac:dyDescent="0.45">
      <c r="A6394">
        <v>-0.183</v>
      </c>
      <c r="B6394">
        <v>-0.64900000000000002</v>
      </c>
      <c r="C6394">
        <v>-10.834</v>
      </c>
      <c r="D6394">
        <v>-0.31737399999999999</v>
      </c>
      <c r="E6394">
        <v>-0.79112800000000005</v>
      </c>
      <c r="F6394">
        <v>2.6717059999999999</v>
      </c>
      <c r="G6394">
        <v>0.20944199999999999</v>
      </c>
      <c r="H6394">
        <v>2.375829</v>
      </c>
      <c r="I6394">
        <v>-64.175392000000002</v>
      </c>
      <c r="J6394">
        <v>1383.0920000000001</v>
      </c>
      <c r="K6394" s="1">
        <v>0.74568835648148146</v>
      </c>
      <c r="L6394" s="2">
        <v>45367</v>
      </c>
    </row>
    <row r="6395" spans="1:12" x14ac:dyDescent="0.45">
      <c r="A6395">
        <v>-0.19</v>
      </c>
      <c r="B6395">
        <v>-0.312</v>
      </c>
      <c r="C6395">
        <v>-10.779</v>
      </c>
      <c r="D6395">
        <v>-0.53668199999999999</v>
      </c>
      <c r="E6395">
        <v>-0.60203700000000004</v>
      </c>
      <c r="F6395">
        <v>2.4403990000000002</v>
      </c>
      <c r="G6395">
        <v>0.20905199999999999</v>
      </c>
      <c r="H6395">
        <v>2.3635820000000001</v>
      </c>
      <c r="I6395">
        <v>-64.137771000000001</v>
      </c>
      <c r="J6395">
        <v>1383.106</v>
      </c>
      <c r="K6395" s="1">
        <v>0.74568851851851847</v>
      </c>
      <c r="L6395" s="2">
        <v>45367</v>
      </c>
    </row>
    <row r="6396" spans="1:12" x14ac:dyDescent="0.45">
      <c r="A6396">
        <v>-0.27</v>
      </c>
      <c r="B6396">
        <v>-0.01</v>
      </c>
      <c r="C6396">
        <v>-9.2289999999999992</v>
      </c>
      <c r="D6396">
        <v>9.5210000000000003E-2</v>
      </c>
      <c r="E6396">
        <v>-1.0275430000000001</v>
      </c>
      <c r="F6396">
        <v>2.3271069999999998</v>
      </c>
      <c r="G6396">
        <v>0.21057300000000001</v>
      </c>
      <c r="H6396">
        <v>2.3496519999999999</v>
      </c>
      <c r="I6396">
        <v>-64.104747000000003</v>
      </c>
      <c r="J6396">
        <v>1383.12</v>
      </c>
      <c r="K6396" s="1">
        <v>0.74568868055555559</v>
      </c>
      <c r="L6396" s="2">
        <v>45367</v>
      </c>
    </row>
    <row r="6397" spans="1:12" x14ac:dyDescent="0.45">
      <c r="A6397">
        <v>-0.35299999999999998</v>
      </c>
      <c r="B6397">
        <v>-0.82899999999999996</v>
      </c>
      <c r="C6397">
        <v>-9.4700000000000006</v>
      </c>
      <c r="D6397">
        <v>-3.5186000000000002E-2</v>
      </c>
      <c r="E6397">
        <v>-0.81693300000000002</v>
      </c>
      <c r="F6397">
        <v>2.246848</v>
      </c>
      <c r="G6397">
        <v>0.213141</v>
      </c>
      <c r="H6397">
        <v>2.3392010000000001</v>
      </c>
      <c r="I6397">
        <v>-64.071477000000002</v>
      </c>
      <c r="J6397">
        <v>1383.134</v>
      </c>
      <c r="K6397" s="1">
        <v>0.7456888425925926</v>
      </c>
      <c r="L6397" s="2">
        <v>45367</v>
      </c>
    </row>
    <row r="6398" spans="1:12" x14ac:dyDescent="0.45">
      <c r="A6398">
        <v>-0.30599999999999999</v>
      </c>
      <c r="B6398">
        <v>-1.482</v>
      </c>
      <c r="C6398">
        <v>-9.94</v>
      </c>
      <c r="D6398">
        <v>-0.65903500000000004</v>
      </c>
      <c r="E6398">
        <v>-1.0890580000000001</v>
      </c>
      <c r="F6398">
        <v>2.8724970000000001</v>
      </c>
      <c r="G6398">
        <v>0.207427</v>
      </c>
      <c r="H6398">
        <v>2.3218320000000001</v>
      </c>
      <c r="I6398">
        <v>-64.033869999999993</v>
      </c>
      <c r="J6398">
        <v>1383.1479999999999</v>
      </c>
      <c r="K6398" s="1">
        <v>0.74568900462962961</v>
      </c>
      <c r="L6398" s="2">
        <v>45367</v>
      </c>
    </row>
    <row r="6399" spans="1:12" x14ac:dyDescent="0.45">
      <c r="A6399">
        <v>-0.35</v>
      </c>
      <c r="B6399">
        <v>9.0999999999999998E-2</v>
      </c>
      <c r="C6399">
        <v>-9.8719999999999999</v>
      </c>
      <c r="D6399">
        <v>-0.82762199999999997</v>
      </c>
      <c r="E6399">
        <v>-0.71822799999999998</v>
      </c>
      <c r="F6399">
        <v>2.6249039999999999</v>
      </c>
      <c r="G6399">
        <v>0.19845399999999999</v>
      </c>
      <c r="H6399">
        <v>2.3050830000000002</v>
      </c>
      <c r="I6399">
        <v>-63.996167999999997</v>
      </c>
      <c r="J6399">
        <v>1383.162</v>
      </c>
      <c r="K6399" s="1">
        <v>0.74568916666666674</v>
      </c>
      <c r="L6399" s="2">
        <v>45367</v>
      </c>
    </row>
    <row r="6400" spans="1:12" x14ac:dyDescent="0.45">
      <c r="A6400">
        <v>-0.70099999999999996</v>
      </c>
      <c r="B6400">
        <v>0.50800000000000001</v>
      </c>
      <c r="C6400">
        <v>-10.130000000000001</v>
      </c>
      <c r="D6400">
        <v>-0.60200500000000001</v>
      </c>
      <c r="E6400">
        <v>-0.78679900000000003</v>
      </c>
      <c r="F6400">
        <v>2.4614379999999998</v>
      </c>
      <c r="G6400">
        <v>0.189632</v>
      </c>
      <c r="H6400">
        <v>2.2967900000000001</v>
      </c>
      <c r="I6400">
        <v>-63.962577000000003</v>
      </c>
      <c r="J6400">
        <v>1383.1759999999999</v>
      </c>
      <c r="K6400" s="1">
        <v>0.74568932870370364</v>
      </c>
      <c r="L6400" s="2">
        <v>45367</v>
      </c>
    </row>
    <row r="6401" spans="1:12" x14ac:dyDescent="0.45">
      <c r="A6401">
        <v>0.20399999999999999</v>
      </c>
      <c r="B6401">
        <v>-0.91200000000000003</v>
      </c>
      <c r="C6401">
        <v>-10.294</v>
      </c>
      <c r="D6401">
        <v>-0.12548699999999999</v>
      </c>
      <c r="E6401">
        <v>-0.28383799999999998</v>
      </c>
      <c r="F6401">
        <v>2.6128459999999998</v>
      </c>
      <c r="G6401">
        <v>0.19030900000000001</v>
      </c>
      <c r="H6401">
        <v>2.290308</v>
      </c>
      <c r="I6401">
        <v>-63.924033999999999</v>
      </c>
      <c r="J6401">
        <v>1383.19</v>
      </c>
      <c r="K6401" s="1">
        <v>0.74568949074074076</v>
      </c>
      <c r="L6401" s="2">
        <v>45367</v>
      </c>
    </row>
    <row r="6402" spans="1:12" x14ac:dyDescent="0.45">
      <c r="A6402">
        <v>-0.32600000000000001</v>
      </c>
      <c r="B6402">
        <v>-0.76100000000000001</v>
      </c>
      <c r="C6402">
        <v>-9.59</v>
      </c>
      <c r="D6402">
        <v>-0.55474599999999996</v>
      </c>
      <c r="E6402">
        <v>-0.67024499999999998</v>
      </c>
      <c r="F6402">
        <v>2.597931</v>
      </c>
      <c r="G6402">
        <v>0.18704000000000001</v>
      </c>
      <c r="H6402">
        <v>2.2857569999999998</v>
      </c>
      <c r="I6402">
        <v>-63.887307999999997</v>
      </c>
      <c r="J6402">
        <v>1383.204</v>
      </c>
      <c r="K6402" s="1">
        <v>0.74568965277777777</v>
      </c>
      <c r="L6402" s="2">
        <v>45367</v>
      </c>
    </row>
    <row r="6403" spans="1:12" x14ac:dyDescent="0.45">
      <c r="A6403">
        <v>-0.46100000000000002</v>
      </c>
      <c r="B6403">
        <v>-0.749</v>
      </c>
      <c r="C6403">
        <v>-9.734</v>
      </c>
      <c r="D6403">
        <v>-0.80211399999999999</v>
      </c>
      <c r="E6403">
        <v>-0.58581399999999995</v>
      </c>
      <c r="F6403">
        <v>2.5268359999999999</v>
      </c>
      <c r="G6403">
        <v>0.17640400000000001</v>
      </c>
      <c r="H6403">
        <v>2.283385</v>
      </c>
      <c r="I6403">
        <v>-63.854106999999999</v>
      </c>
      <c r="J6403">
        <v>1383.2180000000001</v>
      </c>
      <c r="K6403" s="1">
        <v>0.74568981481481478</v>
      </c>
      <c r="L6403" s="2">
        <v>45367</v>
      </c>
    </row>
    <row r="6404" spans="1:12" x14ac:dyDescent="0.45">
      <c r="A6404">
        <v>-0.42</v>
      </c>
      <c r="B6404">
        <v>-0.747</v>
      </c>
      <c r="C6404">
        <v>-9.6199999999999992</v>
      </c>
      <c r="D6404">
        <v>-0.85981700000000005</v>
      </c>
      <c r="E6404">
        <v>-0.50547900000000001</v>
      </c>
      <c r="F6404">
        <v>2.4376549999999999</v>
      </c>
      <c r="G6404">
        <v>0.165766</v>
      </c>
      <c r="H6404">
        <v>2.2810190000000001</v>
      </c>
      <c r="I6404">
        <v>-63.820878</v>
      </c>
      <c r="J6404">
        <v>1383.232</v>
      </c>
      <c r="K6404" s="1">
        <v>0.7456899768518519</v>
      </c>
      <c r="L6404" s="2">
        <v>45367</v>
      </c>
    </row>
    <row r="6405" spans="1:12" x14ac:dyDescent="0.45">
      <c r="A6405">
        <v>-0.378</v>
      </c>
      <c r="B6405">
        <v>-0.74399999999999999</v>
      </c>
      <c r="C6405">
        <v>-9.5050000000000008</v>
      </c>
      <c r="D6405">
        <v>-0.91752100000000003</v>
      </c>
      <c r="E6405">
        <v>-0.42514299999999999</v>
      </c>
      <c r="F6405">
        <v>2.348474</v>
      </c>
      <c r="G6405">
        <v>0.15512699999999999</v>
      </c>
      <c r="H6405">
        <v>2.2786580000000001</v>
      </c>
      <c r="I6405">
        <v>-63.787675999999998</v>
      </c>
      <c r="J6405">
        <v>1383.2460000000001</v>
      </c>
      <c r="K6405" s="1">
        <v>0.74569013888888891</v>
      </c>
      <c r="L6405" s="2">
        <v>45367</v>
      </c>
    </row>
    <row r="6406" spans="1:12" x14ac:dyDescent="0.45">
      <c r="A6406">
        <v>-0.33700000000000002</v>
      </c>
      <c r="B6406">
        <v>-0.74099999999999999</v>
      </c>
      <c r="C6406">
        <v>-9.39</v>
      </c>
      <c r="D6406">
        <v>-0.97522500000000001</v>
      </c>
      <c r="E6406">
        <v>-0.34480699999999997</v>
      </c>
      <c r="F6406">
        <v>2.259293</v>
      </c>
      <c r="G6406">
        <v>0.144486</v>
      </c>
      <c r="H6406">
        <v>2.2763040000000001</v>
      </c>
      <c r="I6406">
        <v>-63.754460999999999</v>
      </c>
      <c r="J6406">
        <v>1383.26</v>
      </c>
      <c r="K6406" s="1">
        <v>0.74569030092592592</v>
      </c>
      <c r="L6406" s="2">
        <v>45367</v>
      </c>
    </row>
    <row r="6407" spans="1:12" x14ac:dyDescent="0.45">
      <c r="A6407">
        <v>-0.29599999999999999</v>
      </c>
      <c r="B6407">
        <v>-0.73899999999999999</v>
      </c>
      <c r="C6407">
        <v>-9.2759999999999998</v>
      </c>
      <c r="D6407">
        <v>-1.032929</v>
      </c>
      <c r="E6407">
        <v>-0.26447199999999998</v>
      </c>
      <c r="F6407">
        <v>2.1701130000000002</v>
      </c>
      <c r="G6407">
        <v>0.13384399999999999</v>
      </c>
      <c r="H6407">
        <v>2.2739560000000001</v>
      </c>
      <c r="I6407">
        <v>-63.721252999999997</v>
      </c>
      <c r="J6407">
        <v>1383.2739999999999</v>
      </c>
      <c r="K6407" s="1">
        <v>0.74569046296296304</v>
      </c>
      <c r="L6407" s="2">
        <v>45367</v>
      </c>
    </row>
    <row r="6408" spans="1:12" x14ac:dyDescent="0.45">
      <c r="A6408">
        <v>-0.23400000000000001</v>
      </c>
      <c r="B6408">
        <v>-0.27200000000000002</v>
      </c>
      <c r="C6408">
        <v>-10.723000000000001</v>
      </c>
      <c r="D6408">
        <v>-0.32222699999999999</v>
      </c>
      <c r="E6408">
        <v>0.370369</v>
      </c>
      <c r="F6408">
        <v>2.505223</v>
      </c>
      <c r="G6408">
        <v>0.12535299999999999</v>
      </c>
      <c r="H6408">
        <v>2.2794629999999998</v>
      </c>
      <c r="I6408">
        <v>-63.687367999999999</v>
      </c>
      <c r="J6408">
        <v>1383.288</v>
      </c>
      <c r="K6408" s="1">
        <v>0.74569062499999994</v>
      </c>
      <c r="L6408" s="2">
        <v>45367</v>
      </c>
    </row>
    <row r="6409" spans="1:12" x14ac:dyDescent="0.45">
      <c r="A6409">
        <v>-0.32700000000000001</v>
      </c>
      <c r="B6409">
        <v>-0.874</v>
      </c>
      <c r="C6409">
        <v>-9.25</v>
      </c>
      <c r="D6409">
        <v>-0.57086999999999999</v>
      </c>
      <c r="E6409">
        <v>0.94015400000000005</v>
      </c>
      <c r="F6409">
        <v>2.480165</v>
      </c>
      <c r="G6409">
        <v>0.11701</v>
      </c>
      <c r="H6409">
        <v>2.2881309999999999</v>
      </c>
      <c r="I6409">
        <v>-63.650464999999997</v>
      </c>
      <c r="J6409">
        <v>1383.3019999999999</v>
      </c>
      <c r="K6409" s="1">
        <v>0.74569078703703706</v>
      </c>
      <c r="L6409" s="2">
        <v>45367</v>
      </c>
    </row>
    <row r="6410" spans="1:12" x14ac:dyDescent="0.45">
      <c r="A6410">
        <v>-2.5999999999999999E-2</v>
      </c>
      <c r="B6410">
        <v>-0.39200000000000002</v>
      </c>
      <c r="C6410">
        <v>-9.9109999999999996</v>
      </c>
      <c r="D6410">
        <v>-0.76285800000000004</v>
      </c>
      <c r="E6410">
        <v>0.29713200000000001</v>
      </c>
      <c r="F6410">
        <v>2.3919670000000002</v>
      </c>
      <c r="G6410">
        <v>0.10688599999999999</v>
      </c>
      <c r="H6410">
        <v>2.2968440000000001</v>
      </c>
      <c r="I6410">
        <v>-63.606628000000001</v>
      </c>
      <c r="J6410">
        <v>1383.316</v>
      </c>
      <c r="K6410" s="1">
        <v>0.74569094907407407</v>
      </c>
      <c r="L6410" s="2">
        <v>45367</v>
      </c>
    </row>
    <row r="6411" spans="1:12" x14ac:dyDescent="0.45">
      <c r="A6411">
        <v>-0.28299999999999997</v>
      </c>
      <c r="B6411">
        <v>-0.33</v>
      </c>
      <c r="C6411">
        <v>-9.6</v>
      </c>
      <c r="D6411">
        <v>-0.716669</v>
      </c>
      <c r="E6411">
        <v>0.38525500000000001</v>
      </c>
      <c r="F6411">
        <v>2.1716479999999998</v>
      </c>
      <c r="G6411">
        <v>0.10326299999999999</v>
      </c>
      <c r="H6411">
        <v>2.3014920000000001</v>
      </c>
      <c r="I6411">
        <v>-63.574013999999998</v>
      </c>
      <c r="J6411">
        <v>1383.33</v>
      </c>
      <c r="K6411" s="1">
        <v>0.74569111111111108</v>
      </c>
      <c r="L6411" s="2">
        <v>45367</v>
      </c>
    </row>
    <row r="6412" spans="1:12" x14ac:dyDescent="0.45">
      <c r="A6412">
        <v>-0.47199999999999998</v>
      </c>
      <c r="B6412">
        <v>-0.47699999999999998</v>
      </c>
      <c r="C6412">
        <v>-10.38</v>
      </c>
      <c r="D6412">
        <v>-7.6887999999999998E-2</v>
      </c>
      <c r="E6412">
        <v>0.71275999999999995</v>
      </c>
      <c r="F6412">
        <v>2.2260779999999998</v>
      </c>
      <c r="G6412">
        <v>0.101267</v>
      </c>
      <c r="H6412">
        <v>2.3099850000000002</v>
      </c>
      <c r="I6412">
        <v>-63.542534000000003</v>
      </c>
      <c r="J6412">
        <v>1383.3440000000001</v>
      </c>
      <c r="K6412" s="1">
        <v>0.7456912731481482</v>
      </c>
      <c r="L6412" s="2">
        <v>45367</v>
      </c>
    </row>
    <row r="6413" spans="1:12" x14ac:dyDescent="0.45">
      <c r="A6413">
        <v>-0.28100000000000003</v>
      </c>
      <c r="B6413">
        <v>-0.84</v>
      </c>
      <c r="C6413">
        <v>-8.7279999999999998</v>
      </c>
      <c r="D6413">
        <v>-0.13315099999999999</v>
      </c>
      <c r="E6413">
        <v>0.81434200000000001</v>
      </c>
      <c r="F6413">
        <v>2.3723179999999999</v>
      </c>
      <c r="G6413">
        <v>9.9998000000000004E-2</v>
      </c>
      <c r="H6413">
        <v>2.3245089999999999</v>
      </c>
      <c r="I6413">
        <v>-63.510103999999998</v>
      </c>
      <c r="J6413">
        <v>1383.3579999999999</v>
      </c>
      <c r="K6413" s="1">
        <v>0.74569143518518521</v>
      </c>
      <c r="L6413" s="2">
        <v>45367</v>
      </c>
    </row>
    <row r="6414" spans="1:12" x14ac:dyDescent="0.45">
      <c r="A6414">
        <v>-0.39900000000000002</v>
      </c>
      <c r="B6414">
        <v>-0.88200000000000001</v>
      </c>
      <c r="C6414">
        <v>-9.4930000000000003</v>
      </c>
      <c r="D6414">
        <v>-0.76988999999999996</v>
      </c>
      <c r="E6414">
        <v>0.99201899999999998</v>
      </c>
      <c r="F6414">
        <v>2.450142</v>
      </c>
      <c r="G6414">
        <v>9.5279000000000003E-2</v>
      </c>
      <c r="H6414">
        <v>2.337609</v>
      </c>
      <c r="I6414">
        <v>-63.473877000000002</v>
      </c>
      <c r="J6414">
        <v>1383.3720000000001</v>
      </c>
      <c r="K6414" s="1">
        <v>0.74569159722222222</v>
      </c>
      <c r="L6414" s="2">
        <v>45367</v>
      </c>
    </row>
    <row r="6415" spans="1:12" x14ac:dyDescent="0.45">
      <c r="A6415">
        <v>0.17599999999999999</v>
      </c>
      <c r="B6415">
        <v>-0.23599999999999999</v>
      </c>
      <c r="C6415">
        <v>-9.2919999999999998</v>
      </c>
      <c r="D6415">
        <v>-0.65725299999999998</v>
      </c>
      <c r="E6415">
        <v>0.85463</v>
      </c>
      <c r="F6415">
        <v>2.425621</v>
      </c>
      <c r="G6415">
        <v>9.0004000000000001E-2</v>
      </c>
      <c r="H6415">
        <v>2.3494139999999999</v>
      </c>
      <c r="I6415">
        <v>-63.439841999999999</v>
      </c>
      <c r="J6415">
        <v>1383.386</v>
      </c>
      <c r="K6415" s="1">
        <v>0.74569175925925923</v>
      </c>
      <c r="L6415" s="2">
        <v>45367</v>
      </c>
    </row>
    <row r="6416" spans="1:12" x14ac:dyDescent="0.45">
      <c r="A6416">
        <v>-0.70099999999999996</v>
      </c>
      <c r="B6416">
        <v>0.16300000000000001</v>
      </c>
      <c r="C6416">
        <v>-10.116</v>
      </c>
      <c r="D6416">
        <v>-0.46276</v>
      </c>
      <c r="E6416">
        <v>0.98047200000000001</v>
      </c>
      <c r="F6416">
        <v>2.2809689999999998</v>
      </c>
      <c r="G6416">
        <v>8.4716E-2</v>
      </c>
      <c r="H6416">
        <v>2.3600140000000001</v>
      </c>
      <c r="I6416">
        <v>-63.406961000000003</v>
      </c>
      <c r="J6416">
        <v>1383.4</v>
      </c>
      <c r="K6416" s="1">
        <v>0.74569192129629625</v>
      </c>
      <c r="L6416" s="2">
        <v>45367</v>
      </c>
    </row>
    <row r="6417" spans="1:12" x14ac:dyDescent="0.45">
      <c r="A6417">
        <v>-0.63900000000000001</v>
      </c>
      <c r="B6417">
        <v>9.8000000000000004E-2</v>
      </c>
      <c r="C6417">
        <v>-10.244999999999999</v>
      </c>
      <c r="D6417">
        <v>-0.45111600000000002</v>
      </c>
      <c r="E6417">
        <v>0.90307700000000002</v>
      </c>
      <c r="F6417">
        <v>2.3297140000000001</v>
      </c>
      <c r="G6417">
        <v>8.1867999999999996E-2</v>
      </c>
      <c r="H6417">
        <v>2.3692060000000001</v>
      </c>
      <c r="I6417">
        <v>-63.371287000000002</v>
      </c>
      <c r="J6417">
        <v>1383.414</v>
      </c>
      <c r="K6417" s="1">
        <v>0.74569208333333337</v>
      </c>
      <c r="L6417" s="2">
        <v>45367</v>
      </c>
    </row>
    <row r="6418" spans="1:12" x14ac:dyDescent="0.45">
      <c r="A6418">
        <v>-0.57799999999999996</v>
      </c>
      <c r="B6418">
        <v>3.3000000000000002E-2</v>
      </c>
      <c r="C6418">
        <v>-10.375</v>
      </c>
      <c r="D6418">
        <v>-0.439471</v>
      </c>
      <c r="E6418">
        <v>0.82568299999999994</v>
      </c>
      <c r="F6418">
        <v>2.37846</v>
      </c>
      <c r="G6418">
        <v>7.9025999999999999E-2</v>
      </c>
      <c r="H6418">
        <v>2.3784000000000001</v>
      </c>
      <c r="I6418">
        <v>-63.335593000000003</v>
      </c>
      <c r="J6418">
        <v>1383.4280000000001</v>
      </c>
      <c r="K6418" s="1">
        <v>0.74569224537037038</v>
      </c>
      <c r="L6418" s="2">
        <v>45367</v>
      </c>
    </row>
    <row r="6419" spans="1:12" x14ac:dyDescent="0.45">
      <c r="A6419">
        <v>-0.51600000000000001</v>
      </c>
      <c r="B6419">
        <v>-3.2000000000000001E-2</v>
      </c>
      <c r="C6419">
        <v>-10.504</v>
      </c>
      <c r="D6419">
        <v>-0.42782599999999998</v>
      </c>
      <c r="E6419">
        <v>0.74828799999999995</v>
      </c>
      <c r="F6419">
        <v>2.427206</v>
      </c>
      <c r="G6419">
        <v>7.6189999999999994E-2</v>
      </c>
      <c r="H6419">
        <v>2.3875950000000001</v>
      </c>
      <c r="I6419">
        <v>-63.299885000000003</v>
      </c>
      <c r="J6419">
        <v>1383.442</v>
      </c>
      <c r="K6419" s="1">
        <v>0.74569240740740739</v>
      </c>
      <c r="L6419" s="2">
        <v>45367</v>
      </c>
    </row>
    <row r="6420" spans="1:12" x14ac:dyDescent="0.45">
      <c r="A6420">
        <v>-0.45500000000000002</v>
      </c>
      <c r="B6420">
        <v>-9.7000000000000003E-2</v>
      </c>
      <c r="C6420">
        <v>-10.632999999999999</v>
      </c>
      <c r="D6420">
        <v>-0.41618100000000002</v>
      </c>
      <c r="E6420">
        <v>0.67089299999999996</v>
      </c>
      <c r="F6420">
        <v>2.4759509999999998</v>
      </c>
      <c r="G6420">
        <v>7.3359999999999995E-2</v>
      </c>
      <c r="H6420">
        <v>2.396792</v>
      </c>
      <c r="I6420">
        <v>-63.264203999999999</v>
      </c>
      <c r="J6420">
        <v>1383.4559999999999</v>
      </c>
      <c r="K6420" s="1">
        <v>0.74569256944444451</v>
      </c>
      <c r="L6420" s="2">
        <v>45367</v>
      </c>
    </row>
    <row r="6421" spans="1:12" x14ac:dyDescent="0.45">
      <c r="A6421">
        <v>-0.13900000000000001</v>
      </c>
      <c r="B6421">
        <v>-0.71399999999999997</v>
      </c>
      <c r="C6421">
        <v>-9.8829999999999991</v>
      </c>
      <c r="D6421">
        <v>-0.51885800000000004</v>
      </c>
      <c r="E6421">
        <v>-0.27938200000000002</v>
      </c>
      <c r="F6421">
        <v>2.357335</v>
      </c>
      <c r="G6421">
        <v>6.9028000000000006E-2</v>
      </c>
      <c r="H6421">
        <v>2.4017300000000001</v>
      </c>
      <c r="I6421">
        <v>-63.230066000000001</v>
      </c>
      <c r="J6421">
        <v>1383.47</v>
      </c>
      <c r="K6421" s="1">
        <v>0.74569273148148152</v>
      </c>
      <c r="L6421" s="2">
        <v>45367</v>
      </c>
    </row>
    <row r="6422" spans="1:12" x14ac:dyDescent="0.45">
      <c r="A6422">
        <v>-0.223</v>
      </c>
      <c r="B6422">
        <v>-0.78800000000000003</v>
      </c>
      <c r="C6422">
        <v>-9.8849999999999998</v>
      </c>
      <c r="D6422">
        <v>-0.47317300000000001</v>
      </c>
      <c r="E6422">
        <v>0.31526100000000001</v>
      </c>
      <c r="F6422">
        <v>2.566732</v>
      </c>
      <c r="G6422">
        <v>6.5805000000000002E-2</v>
      </c>
      <c r="H6422">
        <v>2.405151</v>
      </c>
      <c r="I6422">
        <v>-63.188921000000001</v>
      </c>
      <c r="J6422">
        <v>1383.4839999999999</v>
      </c>
      <c r="K6422" s="1">
        <v>0.74569289351851853</v>
      </c>
      <c r="L6422" s="2">
        <v>45367</v>
      </c>
    </row>
    <row r="6423" spans="1:12" x14ac:dyDescent="0.45">
      <c r="A6423">
        <v>-0.58199999999999996</v>
      </c>
      <c r="B6423">
        <v>-0.16700000000000001</v>
      </c>
      <c r="C6423">
        <v>-9.1560000000000006</v>
      </c>
      <c r="D6423">
        <v>-0.34620299999999998</v>
      </c>
      <c r="E6423">
        <v>-7.0984000000000005E-2</v>
      </c>
      <c r="F6423">
        <v>2.6667770000000002</v>
      </c>
      <c r="G6423">
        <v>6.4393000000000006E-2</v>
      </c>
      <c r="H6423">
        <v>2.407492</v>
      </c>
      <c r="I6423">
        <v>-63.138125000000002</v>
      </c>
      <c r="J6423">
        <v>1383.498</v>
      </c>
      <c r="K6423" s="1">
        <v>0.74569305555555554</v>
      </c>
      <c r="L6423" s="2">
        <v>45367</v>
      </c>
    </row>
    <row r="6424" spans="1:12" x14ac:dyDescent="0.45">
      <c r="A6424">
        <v>-0.32900000000000001</v>
      </c>
      <c r="B6424">
        <v>-0.19700000000000001</v>
      </c>
      <c r="C6424">
        <v>-9.5210000000000008</v>
      </c>
      <c r="D6424">
        <v>2.7227000000000001E-2</v>
      </c>
      <c r="E6424">
        <v>0.46407500000000002</v>
      </c>
      <c r="F6424">
        <v>2.5660720000000001</v>
      </c>
      <c r="G6424">
        <v>6.3583000000000001E-2</v>
      </c>
      <c r="H6424">
        <v>2.409567</v>
      </c>
      <c r="I6424">
        <v>-63.103442000000001</v>
      </c>
      <c r="J6424">
        <v>1383.5119999999999</v>
      </c>
      <c r="K6424" s="1">
        <v>0.74569321759259255</v>
      </c>
      <c r="L6424" s="2">
        <v>45367</v>
      </c>
    </row>
    <row r="6425" spans="1:12" x14ac:dyDescent="0.45">
      <c r="A6425">
        <v>-0.223</v>
      </c>
      <c r="B6425">
        <v>-0.25800000000000001</v>
      </c>
      <c r="C6425">
        <v>-10.058</v>
      </c>
      <c r="D6425">
        <v>-0.35005799999999998</v>
      </c>
      <c r="E6425">
        <v>-8.7186E-2</v>
      </c>
      <c r="F6425">
        <v>2.3793479999999998</v>
      </c>
      <c r="G6425">
        <v>6.2748999999999999E-2</v>
      </c>
      <c r="H6425">
        <v>2.405411</v>
      </c>
      <c r="I6425">
        <v>-63.068088000000003</v>
      </c>
      <c r="J6425">
        <v>1383.5260000000001</v>
      </c>
      <c r="K6425" s="1">
        <v>0.74569337962962967</v>
      </c>
      <c r="L6425" s="2">
        <v>45367</v>
      </c>
    </row>
    <row r="6426" spans="1:12" x14ac:dyDescent="0.45">
      <c r="A6426">
        <v>-0.35699999999999998</v>
      </c>
      <c r="B6426">
        <v>-0.495</v>
      </c>
      <c r="C6426">
        <v>-10.597</v>
      </c>
      <c r="D6426">
        <v>5.0532000000000001E-2</v>
      </c>
      <c r="E6426">
        <v>-0.48433799999999999</v>
      </c>
      <c r="F6426">
        <v>2.6690779999999998</v>
      </c>
      <c r="G6426">
        <v>6.1435999999999998E-2</v>
      </c>
      <c r="H6426">
        <v>2.3969149999999999</v>
      </c>
      <c r="I6426">
        <v>-63.031894999999999</v>
      </c>
      <c r="J6426">
        <v>1383.54</v>
      </c>
      <c r="K6426" s="1">
        <v>0.74569354166666668</v>
      </c>
      <c r="L6426" s="2">
        <v>45367</v>
      </c>
    </row>
    <row r="6427" spans="1:12" x14ac:dyDescent="0.45">
      <c r="A6427">
        <v>-0.51800000000000002</v>
      </c>
      <c r="B6427">
        <v>-0.30499999999999999</v>
      </c>
      <c r="C6427">
        <v>-10.169</v>
      </c>
      <c r="D6427">
        <v>-0.41970299999999999</v>
      </c>
      <c r="E6427">
        <v>-0.18321899999999999</v>
      </c>
      <c r="F6427">
        <v>2.673991</v>
      </c>
      <c r="G6427">
        <v>5.7388000000000002E-2</v>
      </c>
      <c r="H6427">
        <v>2.3904209999999999</v>
      </c>
      <c r="I6427">
        <v>-62.993755999999998</v>
      </c>
      <c r="J6427">
        <v>1383.5540000000001</v>
      </c>
      <c r="K6427" s="1">
        <v>0.74569370370370369</v>
      </c>
      <c r="L6427" s="2">
        <v>45367</v>
      </c>
    </row>
    <row r="6428" spans="1:12" x14ac:dyDescent="0.45">
      <c r="A6428">
        <v>-0.21099999999999999</v>
      </c>
      <c r="B6428">
        <v>-0.17799999999999999</v>
      </c>
      <c r="C6428">
        <v>-9.8510000000000009</v>
      </c>
      <c r="D6428">
        <v>-0.60993699999999995</v>
      </c>
      <c r="E6428">
        <v>0.14168800000000001</v>
      </c>
      <c r="F6428">
        <v>2.6237240000000002</v>
      </c>
      <c r="G6428">
        <v>5.4591000000000001E-2</v>
      </c>
      <c r="H6428">
        <v>2.3834149999999998</v>
      </c>
      <c r="I6428">
        <v>-62.956291999999998</v>
      </c>
      <c r="J6428">
        <v>1383.568</v>
      </c>
      <c r="K6428" s="1">
        <v>0.7456938657407407</v>
      </c>
      <c r="L6428" s="2">
        <v>45367</v>
      </c>
    </row>
    <row r="6429" spans="1:12" x14ac:dyDescent="0.45">
      <c r="A6429">
        <v>-0.248</v>
      </c>
      <c r="B6429">
        <v>-0.19</v>
      </c>
      <c r="C6429">
        <v>-9.9049999999999994</v>
      </c>
      <c r="D6429">
        <v>-0.59263999999999994</v>
      </c>
      <c r="E6429">
        <v>-1.636E-2</v>
      </c>
      <c r="F6429">
        <v>2.607399</v>
      </c>
      <c r="G6429">
        <v>5.2291999999999998E-2</v>
      </c>
      <c r="H6429">
        <v>2.3762050000000001</v>
      </c>
      <c r="I6429">
        <v>-62.919108000000001</v>
      </c>
      <c r="J6429">
        <v>1383.5820000000001</v>
      </c>
      <c r="K6429" s="1">
        <v>0.74569402777777782</v>
      </c>
      <c r="L6429" s="2">
        <v>45367</v>
      </c>
    </row>
    <row r="6430" spans="1:12" x14ac:dyDescent="0.45">
      <c r="A6430">
        <v>-0.28499999999999998</v>
      </c>
      <c r="B6430">
        <v>-0.20200000000000001</v>
      </c>
      <c r="C6430">
        <v>-9.9600000000000009</v>
      </c>
      <c r="D6430">
        <v>-0.57534300000000005</v>
      </c>
      <c r="E6430">
        <v>-0.17440700000000001</v>
      </c>
      <c r="F6430">
        <v>2.5910739999999999</v>
      </c>
      <c r="G6430">
        <v>4.9987999999999998E-2</v>
      </c>
      <c r="H6430">
        <v>2.3689960000000001</v>
      </c>
      <c r="I6430">
        <v>-62.881931999999999</v>
      </c>
      <c r="J6430">
        <v>1383.596</v>
      </c>
      <c r="K6430" s="1">
        <v>0.74569418981481483</v>
      </c>
      <c r="L6430" s="2">
        <v>45367</v>
      </c>
    </row>
    <row r="6431" spans="1:12" x14ac:dyDescent="0.45">
      <c r="A6431">
        <v>-0.32100000000000001</v>
      </c>
      <c r="B6431">
        <v>-0.214</v>
      </c>
      <c r="C6431">
        <v>-10.013999999999999</v>
      </c>
      <c r="D6431">
        <v>-0.55804500000000001</v>
      </c>
      <c r="E6431">
        <v>-0.33245400000000003</v>
      </c>
      <c r="F6431">
        <v>2.574748</v>
      </c>
      <c r="G6431">
        <v>4.768E-2</v>
      </c>
      <c r="H6431">
        <v>2.3617880000000002</v>
      </c>
      <c r="I6431">
        <v>-62.844754999999999</v>
      </c>
      <c r="J6431">
        <v>1383.61</v>
      </c>
      <c r="K6431" s="1">
        <v>0.74569435185185184</v>
      </c>
      <c r="L6431" s="2">
        <v>45367</v>
      </c>
    </row>
    <row r="6432" spans="1:12" x14ac:dyDescent="0.45">
      <c r="A6432">
        <v>-0.35799999999999998</v>
      </c>
      <c r="B6432">
        <v>-0.22600000000000001</v>
      </c>
      <c r="C6432">
        <v>-10.068</v>
      </c>
      <c r="D6432">
        <v>-0.54074800000000001</v>
      </c>
      <c r="E6432">
        <v>-0.49050100000000002</v>
      </c>
      <c r="F6432">
        <v>2.5584229999999999</v>
      </c>
      <c r="G6432">
        <v>4.5366999999999998E-2</v>
      </c>
      <c r="H6432">
        <v>2.3545829999999999</v>
      </c>
      <c r="I6432">
        <v>-62.807571000000003</v>
      </c>
      <c r="J6432">
        <v>1383.624</v>
      </c>
      <c r="K6432" s="1">
        <v>0.74569451388888885</v>
      </c>
      <c r="L6432" s="2">
        <v>45367</v>
      </c>
    </row>
    <row r="6433" spans="1:12" x14ac:dyDescent="0.45">
      <c r="A6433">
        <v>-0.39500000000000002</v>
      </c>
      <c r="B6433">
        <v>-0.23799999999999999</v>
      </c>
      <c r="C6433">
        <v>-10.122999999999999</v>
      </c>
      <c r="D6433">
        <v>-0.52344999999999997</v>
      </c>
      <c r="E6433">
        <v>-0.64854900000000004</v>
      </c>
      <c r="F6433">
        <v>2.5420970000000001</v>
      </c>
      <c r="G6433">
        <v>4.3048999999999997E-2</v>
      </c>
      <c r="H6433">
        <v>2.347378</v>
      </c>
      <c r="I6433">
        <v>-62.770401999999997</v>
      </c>
      <c r="J6433">
        <v>1383.6379999999999</v>
      </c>
      <c r="K6433" s="1">
        <v>0.74569467592592587</v>
      </c>
      <c r="L6433" s="2">
        <v>45367</v>
      </c>
    </row>
    <row r="6434" spans="1:12" x14ac:dyDescent="0.45">
      <c r="A6434">
        <v>-0.14899999999999999</v>
      </c>
      <c r="B6434">
        <v>-0.69299999999999995</v>
      </c>
      <c r="C6434">
        <v>-9.8940000000000001</v>
      </c>
      <c r="D6434">
        <v>-0.553373</v>
      </c>
      <c r="E6434">
        <v>-0.54140100000000002</v>
      </c>
      <c r="F6434">
        <v>2.533604</v>
      </c>
      <c r="G6434">
        <v>3.4761E-2</v>
      </c>
      <c r="H6434">
        <v>2.3468450000000001</v>
      </c>
      <c r="I6434">
        <v>-62.735410000000002</v>
      </c>
      <c r="J6434">
        <v>1383.652</v>
      </c>
      <c r="K6434" s="1">
        <v>0.74569483796296299</v>
      </c>
      <c r="L6434" s="2">
        <v>45367</v>
      </c>
    </row>
    <row r="6435" spans="1:12" x14ac:dyDescent="0.45">
      <c r="A6435">
        <v>0.217</v>
      </c>
      <c r="B6435">
        <v>-0.45900000000000002</v>
      </c>
      <c r="C6435">
        <v>-9.5220000000000002</v>
      </c>
      <c r="D6435">
        <v>-0.70182199999999995</v>
      </c>
      <c r="E6435">
        <v>-0.468505</v>
      </c>
      <c r="F6435">
        <v>2.4590230000000002</v>
      </c>
      <c r="G6435">
        <v>3.3068E-2</v>
      </c>
      <c r="H6435">
        <v>2.3407490000000002</v>
      </c>
      <c r="I6435">
        <v>-62.699969000000003</v>
      </c>
      <c r="J6435">
        <v>1383.6659999999999</v>
      </c>
      <c r="K6435" s="1">
        <v>0.745695</v>
      </c>
      <c r="L6435" s="2">
        <v>45367</v>
      </c>
    </row>
    <row r="6436" spans="1:12" x14ac:dyDescent="0.45">
      <c r="A6436">
        <v>-0.80700000000000005</v>
      </c>
      <c r="B6436">
        <v>-0.124</v>
      </c>
      <c r="C6436">
        <v>-9.4909999999999997</v>
      </c>
      <c r="D6436">
        <v>-9.1011999999999996E-2</v>
      </c>
      <c r="E6436">
        <v>-0.72301099999999996</v>
      </c>
      <c r="F6436">
        <v>2.5275029999999998</v>
      </c>
      <c r="G6436">
        <v>3.6341999999999999E-2</v>
      </c>
      <c r="H6436">
        <v>2.3314900000000001</v>
      </c>
      <c r="I6436">
        <v>-62.664411000000001</v>
      </c>
      <c r="J6436">
        <v>1383.68</v>
      </c>
      <c r="K6436" s="1">
        <v>0.74569516203703701</v>
      </c>
      <c r="L6436" s="2">
        <v>45367</v>
      </c>
    </row>
    <row r="6437" spans="1:12" x14ac:dyDescent="0.45">
      <c r="A6437">
        <v>-0.26700000000000002</v>
      </c>
      <c r="B6437">
        <v>-0.65900000000000003</v>
      </c>
      <c r="C6437">
        <v>-10.452</v>
      </c>
      <c r="D6437">
        <v>0.28517100000000001</v>
      </c>
      <c r="E6437">
        <v>-2.4282000000000001E-2</v>
      </c>
      <c r="F6437">
        <v>2.478345</v>
      </c>
      <c r="G6437">
        <v>3.9757000000000001E-2</v>
      </c>
      <c r="H6437">
        <v>2.328325</v>
      </c>
      <c r="I6437">
        <v>-62.629966000000003</v>
      </c>
      <c r="J6437">
        <v>1383.694</v>
      </c>
      <c r="K6437" s="1">
        <v>0.74569532407407413</v>
      </c>
      <c r="L6437" s="2">
        <v>45367</v>
      </c>
    </row>
    <row r="6438" spans="1:12" x14ac:dyDescent="0.45">
      <c r="A6438">
        <v>-0.70699999999999996</v>
      </c>
      <c r="B6438">
        <v>-0.49099999999999999</v>
      </c>
      <c r="C6438">
        <v>-11.353</v>
      </c>
      <c r="D6438">
        <v>-0.15926000000000001</v>
      </c>
      <c r="E6438">
        <v>0.27740100000000001</v>
      </c>
      <c r="F6438">
        <v>2.413135</v>
      </c>
      <c r="G6438">
        <v>3.6421000000000002E-2</v>
      </c>
      <c r="H6438">
        <v>2.331197</v>
      </c>
      <c r="I6438">
        <v>-62.588540999999999</v>
      </c>
      <c r="J6438">
        <v>1383.7080000000001</v>
      </c>
      <c r="K6438" s="1">
        <v>0.74569548611111103</v>
      </c>
      <c r="L6438" s="2">
        <v>45367</v>
      </c>
    </row>
    <row r="6439" spans="1:12" x14ac:dyDescent="0.45">
      <c r="A6439">
        <v>-0.36599999999999999</v>
      </c>
      <c r="B6439">
        <v>-0.14899999999999999</v>
      </c>
      <c r="C6439">
        <v>-9.2940000000000005</v>
      </c>
      <c r="D6439">
        <v>-0.30790499999999998</v>
      </c>
      <c r="E6439">
        <v>0.235711</v>
      </c>
      <c r="F6439">
        <v>2.4593600000000002</v>
      </c>
      <c r="G6439">
        <v>3.1150000000000001E-2</v>
      </c>
      <c r="H6439">
        <v>2.3352599999999999</v>
      </c>
      <c r="I6439">
        <v>-62.547333999999999</v>
      </c>
      <c r="J6439">
        <v>1383.722</v>
      </c>
      <c r="K6439" s="1">
        <v>0.74569564814814815</v>
      </c>
      <c r="L6439" s="2">
        <v>45367</v>
      </c>
    </row>
    <row r="6440" spans="1:12" x14ac:dyDescent="0.45">
      <c r="A6440">
        <v>-0.14699999999999999</v>
      </c>
      <c r="B6440">
        <v>-0.53300000000000003</v>
      </c>
      <c r="C6440">
        <v>-10.865</v>
      </c>
      <c r="D6440">
        <v>-0.34422799999999998</v>
      </c>
      <c r="E6440">
        <v>0.27043099999999998</v>
      </c>
      <c r="F6440">
        <v>2.3567629999999999</v>
      </c>
      <c r="G6440">
        <v>2.7784E-2</v>
      </c>
      <c r="H6440">
        <v>2.3362560000000001</v>
      </c>
      <c r="I6440">
        <v>-62.513579999999997</v>
      </c>
      <c r="J6440">
        <v>1383.7360000000001</v>
      </c>
      <c r="K6440" s="1">
        <v>0.74569581018518516</v>
      </c>
      <c r="L6440" s="2">
        <v>45367</v>
      </c>
    </row>
    <row r="6441" spans="1:12" x14ac:dyDescent="0.45">
      <c r="A6441">
        <v>-0.183</v>
      </c>
      <c r="B6441">
        <v>-0.90700000000000003</v>
      </c>
      <c r="C6441">
        <v>-9.0519999999999996</v>
      </c>
      <c r="D6441">
        <v>-0.50309999999999999</v>
      </c>
      <c r="E6441">
        <v>0.180977</v>
      </c>
      <c r="F6441">
        <v>2.4903420000000001</v>
      </c>
      <c r="G6441">
        <v>2.6783000000000001E-2</v>
      </c>
      <c r="H6441">
        <v>2.346911</v>
      </c>
      <c r="I6441">
        <v>-62.478335999999999</v>
      </c>
      <c r="J6441">
        <v>1383.75</v>
      </c>
      <c r="K6441" s="1">
        <v>0.74569597222222217</v>
      </c>
      <c r="L6441" s="2">
        <v>45367</v>
      </c>
    </row>
    <row r="6442" spans="1:12" x14ac:dyDescent="0.45">
      <c r="A6442">
        <v>-0.22500000000000001</v>
      </c>
      <c r="B6442">
        <v>-0.86699999999999999</v>
      </c>
      <c r="C6442">
        <v>-9.3019999999999996</v>
      </c>
      <c r="D6442">
        <v>-0.56050800000000001</v>
      </c>
      <c r="E6442">
        <v>0.32101299999999999</v>
      </c>
      <c r="F6442">
        <v>2.4940760000000002</v>
      </c>
      <c r="G6442">
        <v>2.6183000000000001E-2</v>
      </c>
      <c r="H6442">
        <v>2.3591760000000002</v>
      </c>
      <c r="I6442">
        <v>-62.442852999999999</v>
      </c>
      <c r="J6442">
        <v>1383.7639999999999</v>
      </c>
      <c r="K6442" s="1">
        <v>0.74569613425925929</v>
      </c>
      <c r="L6442" s="2">
        <v>45367</v>
      </c>
    </row>
    <row r="6443" spans="1:12" x14ac:dyDescent="0.45">
      <c r="A6443">
        <v>-0.26800000000000002</v>
      </c>
      <c r="B6443">
        <v>-0.82599999999999996</v>
      </c>
      <c r="C6443">
        <v>-9.5510000000000002</v>
      </c>
      <c r="D6443">
        <v>-0.61791600000000002</v>
      </c>
      <c r="E6443">
        <v>0.46104899999999999</v>
      </c>
      <c r="F6443">
        <v>2.4978099999999999</v>
      </c>
      <c r="G6443">
        <v>2.5592E-2</v>
      </c>
      <c r="H6443">
        <v>2.371442</v>
      </c>
      <c r="I6443">
        <v>-62.407342999999997</v>
      </c>
      <c r="J6443">
        <v>1383.778</v>
      </c>
      <c r="K6443" s="1">
        <v>0.7456962962962963</v>
      </c>
      <c r="L6443" s="2">
        <v>45367</v>
      </c>
    </row>
    <row r="6444" spans="1:12" x14ac:dyDescent="0.45">
      <c r="A6444">
        <v>-0.311</v>
      </c>
      <c r="B6444">
        <v>-0.78600000000000003</v>
      </c>
      <c r="C6444">
        <v>-9.8010000000000002</v>
      </c>
      <c r="D6444">
        <v>-0.67532400000000004</v>
      </c>
      <c r="E6444">
        <v>0.60108499999999998</v>
      </c>
      <c r="F6444">
        <v>2.501544</v>
      </c>
      <c r="G6444">
        <v>2.5007000000000001E-2</v>
      </c>
      <c r="H6444">
        <v>2.3837079999999999</v>
      </c>
      <c r="I6444">
        <v>-62.371845999999998</v>
      </c>
      <c r="J6444">
        <v>1383.7919999999999</v>
      </c>
      <c r="K6444" s="1">
        <v>0.74569645833333331</v>
      </c>
      <c r="L6444" s="2">
        <v>45367</v>
      </c>
    </row>
    <row r="6445" spans="1:12" x14ac:dyDescent="0.45">
      <c r="A6445">
        <v>-0.35299999999999998</v>
      </c>
      <c r="B6445">
        <v>-0.746</v>
      </c>
      <c r="C6445">
        <v>-10.051</v>
      </c>
      <c r="D6445">
        <v>-0.73273200000000005</v>
      </c>
      <c r="E6445">
        <v>0.74112100000000003</v>
      </c>
      <c r="F6445">
        <v>2.5052780000000001</v>
      </c>
      <c r="G6445">
        <v>2.443E-2</v>
      </c>
      <c r="H6445">
        <v>2.3959739999999998</v>
      </c>
      <c r="I6445">
        <v>-62.336350000000003</v>
      </c>
      <c r="J6445">
        <v>1383.806</v>
      </c>
      <c r="K6445" s="1">
        <v>0.74569662037037043</v>
      </c>
      <c r="L6445" s="2">
        <v>45367</v>
      </c>
    </row>
    <row r="6446" spans="1:12" x14ac:dyDescent="0.45">
      <c r="A6446">
        <v>-0.40200000000000002</v>
      </c>
      <c r="B6446">
        <v>-0.57999999999999996</v>
      </c>
      <c r="C6446">
        <v>-10.244</v>
      </c>
      <c r="D6446">
        <v>-0.70240000000000002</v>
      </c>
      <c r="E6446">
        <v>0.97710900000000001</v>
      </c>
      <c r="F6446">
        <v>2.5187909999999998</v>
      </c>
      <c r="G6446">
        <v>2.3844000000000001E-2</v>
      </c>
      <c r="H6446">
        <v>2.4090799999999999</v>
      </c>
      <c r="I6446">
        <v>-62.300778000000001</v>
      </c>
      <c r="J6446">
        <v>1383.82</v>
      </c>
      <c r="K6446" s="1">
        <v>0.74569678240740733</v>
      </c>
      <c r="L6446" s="2">
        <v>45367</v>
      </c>
    </row>
    <row r="6447" spans="1:12" x14ac:dyDescent="0.45">
      <c r="A6447">
        <v>-0.30399999999999999</v>
      </c>
      <c r="B6447">
        <v>-4.9000000000000002E-2</v>
      </c>
      <c r="C6447">
        <v>-9.5220000000000002</v>
      </c>
      <c r="D6447">
        <v>-0.126919</v>
      </c>
      <c r="E6447">
        <v>1.240901</v>
      </c>
      <c r="F6447">
        <v>2.4755850000000001</v>
      </c>
      <c r="G6447">
        <v>2.3161000000000001E-2</v>
      </c>
      <c r="H6447">
        <v>2.4272290000000001</v>
      </c>
      <c r="I6447">
        <v>-62.264673999999999</v>
      </c>
      <c r="J6447">
        <v>1383.8340000000001</v>
      </c>
      <c r="K6447" s="1">
        <v>0.74569694444444445</v>
      </c>
      <c r="L6447" s="2">
        <v>45367</v>
      </c>
    </row>
    <row r="6448" spans="1:12" x14ac:dyDescent="0.45">
      <c r="A6448">
        <v>-0.13900000000000001</v>
      </c>
      <c r="B6448">
        <v>-0.22800000000000001</v>
      </c>
      <c r="C6448">
        <v>-9.8490000000000002</v>
      </c>
      <c r="D6448">
        <v>0.44252999999999998</v>
      </c>
      <c r="E6448">
        <v>1.4906250000000001</v>
      </c>
      <c r="F6448">
        <v>2.4008479999999999</v>
      </c>
      <c r="G6448">
        <v>2.9971000000000001E-2</v>
      </c>
      <c r="H6448">
        <v>2.4426190000000001</v>
      </c>
      <c r="I6448">
        <v>-62.228788000000002</v>
      </c>
      <c r="J6448">
        <v>1383.848</v>
      </c>
      <c r="K6448" s="1">
        <v>0.74569710648148146</v>
      </c>
      <c r="L6448" s="2">
        <v>45367</v>
      </c>
    </row>
    <row r="6449" spans="1:12" x14ac:dyDescent="0.45">
      <c r="A6449">
        <v>-0.36</v>
      </c>
      <c r="B6449">
        <v>-0.86499999999999999</v>
      </c>
      <c r="C6449">
        <v>-9.3710000000000004</v>
      </c>
      <c r="D6449">
        <v>0.37421700000000002</v>
      </c>
      <c r="E6449">
        <v>1.4148750000000001</v>
      </c>
      <c r="F6449">
        <v>2.7174149999999999</v>
      </c>
      <c r="G6449">
        <v>3.6192000000000002E-2</v>
      </c>
      <c r="H6449">
        <v>2.4584090000000001</v>
      </c>
      <c r="I6449">
        <v>-62.190983000000003</v>
      </c>
      <c r="J6449">
        <v>1383.8620000000001</v>
      </c>
      <c r="K6449" s="1">
        <v>0.74569726851851847</v>
      </c>
      <c r="L6449" s="2">
        <v>45367</v>
      </c>
    </row>
    <row r="6450" spans="1:12" x14ac:dyDescent="0.45">
      <c r="A6450">
        <v>-0.59199999999999997</v>
      </c>
      <c r="B6450">
        <v>-0.95899999999999996</v>
      </c>
      <c r="C6450">
        <v>-8.31</v>
      </c>
      <c r="D6450">
        <v>-0.45449699999999998</v>
      </c>
      <c r="E6450">
        <v>1.2811459999999999</v>
      </c>
      <c r="F6450">
        <v>3.076524</v>
      </c>
      <c r="G6450">
        <v>3.3445000000000003E-2</v>
      </c>
      <c r="H6450">
        <v>2.47797</v>
      </c>
      <c r="I6450">
        <v>-62.148170999999998</v>
      </c>
      <c r="J6450">
        <v>1383.876</v>
      </c>
      <c r="K6450" s="1">
        <v>0.7456974305555556</v>
      </c>
      <c r="L6450" s="2">
        <v>45367</v>
      </c>
    </row>
    <row r="6451" spans="1:12" x14ac:dyDescent="0.45">
      <c r="A6451">
        <v>-0.61899999999999999</v>
      </c>
      <c r="B6451">
        <v>0.56499999999999995</v>
      </c>
      <c r="C6451">
        <v>-9.2240000000000002</v>
      </c>
      <c r="D6451">
        <v>-0.64484600000000003</v>
      </c>
      <c r="E6451">
        <v>1.2602869999999999</v>
      </c>
      <c r="F6451">
        <v>2.7690589999999999</v>
      </c>
      <c r="G6451">
        <v>3.1257E-2</v>
      </c>
      <c r="H6451">
        <v>2.4950109999999999</v>
      </c>
      <c r="I6451">
        <v>-62.101084</v>
      </c>
      <c r="J6451">
        <v>1383.89</v>
      </c>
      <c r="K6451" s="1">
        <v>0.74569759259259261</v>
      </c>
      <c r="L6451" s="2">
        <v>45367</v>
      </c>
    </row>
    <row r="6452" spans="1:12" x14ac:dyDescent="0.45">
      <c r="A6452">
        <v>-0.39600000000000002</v>
      </c>
      <c r="B6452">
        <v>0.19600000000000001</v>
      </c>
      <c r="C6452">
        <v>-10.494</v>
      </c>
      <c r="D6452">
        <v>-7.8368999999999994E-2</v>
      </c>
      <c r="E6452">
        <v>1.0289889999999999</v>
      </c>
      <c r="F6452">
        <v>2.616177</v>
      </c>
      <c r="G6452">
        <v>3.2120999999999997E-2</v>
      </c>
      <c r="H6452">
        <v>2.509722</v>
      </c>
      <c r="I6452">
        <v>-62.056496000000003</v>
      </c>
      <c r="J6452">
        <v>1383.904</v>
      </c>
      <c r="K6452" s="1">
        <v>0.74569775462962962</v>
      </c>
      <c r="L6452" s="2">
        <v>45367</v>
      </c>
    </row>
    <row r="6453" spans="1:12" x14ac:dyDescent="0.45">
      <c r="A6453">
        <v>-0.20699999999999999</v>
      </c>
      <c r="B6453">
        <v>-0.80900000000000005</v>
      </c>
      <c r="C6453">
        <v>-10.122</v>
      </c>
      <c r="D6453">
        <v>0.84697100000000003</v>
      </c>
      <c r="E6453">
        <v>1.1451530000000001</v>
      </c>
      <c r="F6453">
        <v>2.8634599999999999</v>
      </c>
      <c r="G6453">
        <v>3.6923999999999998E-2</v>
      </c>
      <c r="H6453">
        <v>2.5218829999999999</v>
      </c>
      <c r="I6453">
        <v>-62.016260000000003</v>
      </c>
      <c r="J6453">
        <v>1383.9179999999999</v>
      </c>
      <c r="K6453" s="1">
        <v>0.74569791666666674</v>
      </c>
      <c r="L6453" s="2">
        <v>45367</v>
      </c>
    </row>
    <row r="6454" spans="1:12" x14ac:dyDescent="0.45">
      <c r="A6454">
        <v>0.19</v>
      </c>
      <c r="B6454">
        <v>-1.139</v>
      </c>
      <c r="C6454">
        <v>-8.8209999999999997</v>
      </c>
      <c r="D6454">
        <v>0.45472400000000002</v>
      </c>
      <c r="E6454">
        <v>0.53562100000000001</v>
      </c>
      <c r="F6454">
        <v>2.8033419999999998</v>
      </c>
      <c r="G6454">
        <v>4.9005E-2</v>
      </c>
      <c r="H6454">
        <v>2.5241099999999999</v>
      </c>
      <c r="I6454">
        <v>-61.974445000000003</v>
      </c>
      <c r="J6454">
        <v>1383.932</v>
      </c>
      <c r="K6454" s="1">
        <v>0.74569807870370364</v>
      </c>
      <c r="L6454" s="2">
        <v>45367</v>
      </c>
    </row>
    <row r="6455" spans="1:12" x14ac:dyDescent="0.45">
      <c r="A6455">
        <v>7.0000000000000007E-2</v>
      </c>
      <c r="B6455">
        <v>-1.0649999999999999</v>
      </c>
      <c r="C6455">
        <v>-9.0389999999999997</v>
      </c>
      <c r="D6455">
        <v>0.68630500000000005</v>
      </c>
      <c r="E6455">
        <v>0.26250200000000001</v>
      </c>
      <c r="F6455">
        <v>2.8529119999999999</v>
      </c>
      <c r="G6455">
        <v>6.1088999999999997E-2</v>
      </c>
      <c r="H6455">
        <v>2.5263300000000002</v>
      </c>
      <c r="I6455">
        <v>-61.932623999999997</v>
      </c>
      <c r="J6455">
        <v>1383.9459999999999</v>
      </c>
      <c r="K6455" s="1">
        <v>0.74569824074074076</v>
      </c>
      <c r="L6455" s="2">
        <v>45367</v>
      </c>
    </row>
    <row r="6456" spans="1:12" x14ac:dyDescent="0.45">
      <c r="A6456">
        <v>-0.05</v>
      </c>
      <c r="B6456">
        <v>-0.99099999999999999</v>
      </c>
      <c r="C6456">
        <v>-9.2569999999999997</v>
      </c>
      <c r="D6456">
        <v>0.91788599999999998</v>
      </c>
      <c r="E6456">
        <v>-1.0616E-2</v>
      </c>
      <c r="F6456">
        <v>2.902482</v>
      </c>
      <c r="G6456">
        <v>7.3174000000000003E-2</v>
      </c>
      <c r="H6456">
        <v>2.52854</v>
      </c>
      <c r="I6456">
        <v>-61.890822999999997</v>
      </c>
      <c r="J6456">
        <v>1383.96</v>
      </c>
      <c r="K6456" s="1">
        <v>0.74569840277777777</v>
      </c>
      <c r="L6456" s="2">
        <v>45367</v>
      </c>
    </row>
    <row r="6457" spans="1:12" x14ac:dyDescent="0.45">
      <c r="A6457">
        <v>-0.17100000000000001</v>
      </c>
      <c r="B6457">
        <v>-0.91600000000000004</v>
      </c>
      <c r="C6457">
        <v>-9.4749999999999996</v>
      </c>
      <c r="D6457">
        <v>1.149467</v>
      </c>
      <c r="E6457">
        <v>-0.28373500000000001</v>
      </c>
      <c r="F6457">
        <v>2.9520520000000001</v>
      </c>
      <c r="G6457">
        <v>8.5260000000000002E-2</v>
      </c>
      <c r="H6457">
        <v>2.530742</v>
      </c>
      <c r="I6457">
        <v>-61.848995000000002</v>
      </c>
      <c r="J6457">
        <v>1383.9739999999999</v>
      </c>
      <c r="K6457" s="1">
        <v>0.74569856481481478</v>
      </c>
      <c r="L6457" s="2">
        <v>45367</v>
      </c>
    </row>
    <row r="6458" spans="1:12" x14ac:dyDescent="0.45">
      <c r="A6458">
        <v>-0.29099999999999998</v>
      </c>
      <c r="B6458">
        <v>-0.84199999999999997</v>
      </c>
      <c r="C6458">
        <v>-9.6929999999999996</v>
      </c>
      <c r="D6458">
        <v>1.3810469999999999</v>
      </c>
      <c r="E6458">
        <v>-0.55685399999999996</v>
      </c>
      <c r="F6458">
        <v>3.0016210000000001</v>
      </c>
      <c r="G6458">
        <v>9.7348000000000004E-2</v>
      </c>
      <c r="H6458">
        <v>2.532934</v>
      </c>
      <c r="I6458">
        <v>-61.807195</v>
      </c>
      <c r="J6458">
        <v>1383.9880000000001</v>
      </c>
      <c r="K6458" s="1">
        <v>0.7456987268518519</v>
      </c>
      <c r="L6458" s="2">
        <v>45367</v>
      </c>
    </row>
    <row r="6459" spans="1:12" x14ac:dyDescent="0.45">
      <c r="A6459">
        <v>-0.57199999999999995</v>
      </c>
      <c r="B6459">
        <v>-0.91500000000000004</v>
      </c>
      <c r="C6459">
        <v>-9.8160000000000007</v>
      </c>
      <c r="D6459">
        <v>1.500013</v>
      </c>
      <c r="E6459">
        <v>-0.55423599999999995</v>
      </c>
      <c r="F6459">
        <v>3.0982810000000001</v>
      </c>
      <c r="G6459">
        <v>0.109698</v>
      </c>
      <c r="H6459">
        <v>2.5338129999999999</v>
      </c>
      <c r="I6459">
        <v>-61.764389999999999</v>
      </c>
      <c r="J6459">
        <v>1384.002</v>
      </c>
      <c r="K6459" s="1">
        <v>0.74569888888888891</v>
      </c>
      <c r="L6459" s="2">
        <v>45367</v>
      </c>
    </row>
    <row r="6460" spans="1:12" x14ac:dyDescent="0.45">
      <c r="A6460">
        <v>-0.35499999999999998</v>
      </c>
      <c r="B6460">
        <v>-0.92800000000000005</v>
      </c>
      <c r="C6460">
        <v>-8.7859999999999996</v>
      </c>
      <c r="D6460">
        <v>1.280659</v>
      </c>
      <c r="E6460">
        <v>-0.193468</v>
      </c>
      <c r="F6460">
        <v>2.9890840000000001</v>
      </c>
      <c r="G6460">
        <v>0.1227</v>
      </c>
      <c r="H6460">
        <v>2.5314209999999999</v>
      </c>
      <c r="I6460">
        <v>-61.719126000000003</v>
      </c>
      <c r="J6460">
        <v>1384.0160000000001</v>
      </c>
      <c r="K6460" s="1">
        <v>0.74569905092592592</v>
      </c>
      <c r="L6460" s="2">
        <v>45367</v>
      </c>
    </row>
    <row r="6461" spans="1:12" x14ac:dyDescent="0.45">
      <c r="A6461">
        <v>-8.8999999999999996E-2</v>
      </c>
      <c r="B6461">
        <v>-0.53600000000000003</v>
      </c>
      <c r="C6461">
        <v>-9.2319999999999993</v>
      </c>
      <c r="D6461">
        <v>0.54724600000000001</v>
      </c>
      <c r="E6461">
        <v>-0.39310699999999998</v>
      </c>
      <c r="F6461">
        <v>2.9980950000000002</v>
      </c>
      <c r="G6461">
        <v>0.13663600000000001</v>
      </c>
      <c r="H6461">
        <v>2.5230619999999999</v>
      </c>
      <c r="I6461">
        <v>-61.676226</v>
      </c>
      <c r="J6461">
        <v>1384.03</v>
      </c>
      <c r="K6461" s="1">
        <v>0.74569921296296293</v>
      </c>
      <c r="L6461" s="2">
        <v>45367</v>
      </c>
    </row>
    <row r="6462" spans="1:12" x14ac:dyDescent="0.45">
      <c r="A6462">
        <v>-0.54500000000000004</v>
      </c>
      <c r="B6462">
        <v>-0.36599999999999999</v>
      </c>
      <c r="C6462">
        <v>-10.186</v>
      </c>
      <c r="D6462">
        <v>1.130096</v>
      </c>
      <c r="E6462">
        <v>-0.77526300000000004</v>
      </c>
      <c r="F6462">
        <v>3.0537369999999999</v>
      </c>
      <c r="G6462">
        <v>0.15473799999999999</v>
      </c>
      <c r="H6462">
        <v>2.5115400000000001</v>
      </c>
      <c r="I6462">
        <v>-61.634608999999998</v>
      </c>
      <c r="J6462">
        <v>1384.0440000000001</v>
      </c>
      <c r="K6462" s="1">
        <v>0.74569937499999994</v>
      </c>
      <c r="L6462" s="2">
        <v>45367</v>
      </c>
    </row>
    <row r="6463" spans="1:12" x14ac:dyDescent="0.45">
      <c r="A6463">
        <v>-0.29099999999999998</v>
      </c>
      <c r="B6463">
        <v>-0.33800000000000002</v>
      </c>
      <c r="C6463">
        <v>-9.3239999999999998</v>
      </c>
      <c r="D6463">
        <v>1.3353330000000001</v>
      </c>
      <c r="E6463">
        <v>-1.022804</v>
      </c>
      <c r="F6463">
        <v>2.9782299999999999</v>
      </c>
      <c r="G6463">
        <v>0.17818400000000001</v>
      </c>
      <c r="H6463">
        <v>2.4971220000000001</v>
      </c>
      <c r="I6463">
        <v>-61.594188000000003</v>
      </c>
      <c r="J6463">
        <v>1384.058</v>
      </c>
      <c r="K6463" s="1">
        <v>0.74569953703703706</v>
      </c>
      <c r="L6463" s="2">
        <v>45367</v>
      </c>
    </row>
    <row r="6464" spans="1:12" x14ac:dyDescent="0.45">
      <c r="A6464">
        <v>-0.501</v>
      </c>
      <c r="B6464">
        <v>-0.38400000000000001</v>
      </c>
      <c r="C6464">
        <v>-9.1780000000000008</v>
      </c>
      <c r="D6464">
        <v>1.3998109999999999</v>
      </c>
      <c r="E6464">
        <v>-1.0032300000000001</v>
      </c>
      <c r="F6464">
        <v>2.908077</v>
      </c>
      <c r="G6464">
        <v>0.20194100000000001</v>
      </c>
      <c r="H6464">
        <v>2.4787499999999998</v>
      </c>
      <c r="I6464">
        <v>-61.552701999999996</v>
      </c>
      <c r="J6464">
        <v>1384.0719999999999</v>
      </c>
      <c r="K6464" s="1">
        <v>0.74569969907407407</v>
      </c>
      <c r="L6464" s="2">
        <v>45367</v>
      </c>
    </row>
    <row r="6465" spans="1:12" x14ac:dyDescent="0.45">
      <c r="A6465">
        <v>-0.38</v>
      </c>
      <c r="B6465">
        <v>0.154</v>
      </c>
      <c r="C6465">
        <v>-9.8040000000000003</v>
      </c>
      <c r="D6465">
        <v>1.4376180000000001</v>
      </c>
      <c r="E6465">
        <v>-1.5692809999999999</v>
      </c>
      <c r="F6465">
        <v>2.8779859999999999</v>
      </c>
      <c r="G6465">
        <v>0.22090199999999999</v>
      </c>
      <c r="H6465">
        <v>2.4599700000000002</v>
      </c>
      <c r="I6465">
        <v>-61.512225999999998</v>
      </c>
      <c r="J6465">
        <v>1384.086</v>
      </c>
      <c r="K6465" s="1">
        <v>0.74569986111111108</v>
      </c>
      <c r="L6465" s="2">
        <v>45367</v>
      </c>
    </row>
    <row r="6466" spans="1:12" x14ac:dyDescent="0.45">
      <c r="A6466">
        <v>-4.3999999999999997E-2</v>
      </c>
      <c r="B6466">
        <v>-0.90300000000000002</v>
      </c>
      <c r="C6466">
        <v>-10.116</v>
      </c>
      <c r="D6466">
        <v>1.4557530000000001</v>
      </c>
      <c r="E6466">
        <v>-1.077153</v>
      </c>
      <c r="F6466">
        <v>2.8273670000000002</v>
      </c>
      <c r="G6466">
        <v>0.236432</v>
      </c>
      <c r="H6466">
        <v>2.4414920000000002</v>
      </c>
      <c r="I6466">
        <v>-61.472112000000003</v>
      </c>
      <c r="J6466">
        <v>1384.1</v>
      </c>
      <c r="K6466" s="1">
        <v>0.74570002314814821</v>
      </c>
      <c r="L6466" s="2">
        <v>45367</v>
      </c>
    </row>
    <row r="6467" spans="1:12" x14ac:dyDescent="0.45">
      <c r="A6467">
        <v>-0.42199999999999999</v>
      </c>
      <c r="B6467">
        <v>-0.74199999999999999</v>
      </c>
      <c r="C6467">
        <v>-9.43</v>
      </c>
      <c r="D6467">
        <v>1.014165</v>
      </c>
      <c r="E6467">
        <v>-1.251187</v>
      </c>
      <c r="F6467">
        <v>2.7922310000000001</v>
      </c>
      <c r="G6467">
        <v>0.252965</v>
      </c>
      <c r="H6467">
        <v>2.4266580000000002</v>
      </c>
      <c r="I6467">
        <v>-61.429552999999999</v>
      </c>
      <c r="J6467">
        <v>1384.114</v>
      </c>
      <c r="K6467" s="1">
        <v>0.74570018518518522</v>
      </c>
      <c r="L6467" s="2">
        <v>45367</v>
      </c>
    </row>
    <row r="6468" spans="1:12" x14ac:dyDescent="0.45">
      <c r="A6468">
        <v>-0.55300000000000005</v>
      </c>
      <c r="B6468">
        <v>-0.69199999999999995</v>
      </c>
      <c r="C6468">
        <v>-9.6679999999999993</v>
      </c>
      <c r="D6468">
        <v>1.0599970000000001</v>
      </c>
      <c r="E6468">
        <v>-1.2711520000000001</v>
      </c>
      <c r="F6468">
        <v>2.8956</v>
      </c>
      <c r="G6468">
        <v>0.26948699999999998</v>
      </c>
      <c r="H6468">
        <v>2.4118119999999998</v>
      </c>
      <c r="I6468">
        <v>-61.387000999999998</v>
      </c>
      <c r="J6468">
        <v>1384.1279999999999</v>
      </c>
      <c r="K6468" s="1">
        <v>0.74570034722222223</v>
      </c>
      <c r="L6468" s="2">
        <v>45367</v>
      </c>
    </row>
    <row r="6469" spans="1:12" x14ac:dyDescent="0.45">
      <c r="A6469">
        <v>-0.34499999999999997</v>
      </c>
      <c r="B6469">
        <v>-0.753</v>
      </c>
      <c r="C6469">
        <v>-9.5670000000000002</v>
      </c>
      <c r="D6469">
        <v>1.1051949999999999</v>
      </c>
      <c r="E6469">
        <v>-1.279917</v>
      </c>
      <c r="F6469">
        <v>2.9101379999999999</v>
      </c>
      <c r="G6469">
        <v>0.28599799999999997</v>
      </c>
      <c r="H6469">
        <v>2.396954</v>
      </c>
      <c r="I6469">
        <v>-61.344436000000002</v>
      </c>
      <c r="J6469">
        <v>1384.1420000000001</v>
      </c>
      <c r="K6469" s="1">
        <v>0.74570050925925924</v>
      </c>
      <c r="L6469" s="2">
        <v>45367</v>
      </c>
    </row>
    <row r="6470" spans="1:12" x14ac:dyDescent="0.45">
      <c r="A6470">
        <v>-0.13700000000000001</v>
      </c>
      <c r="B6470">
        <v>-0.81499999999999995</v>
      </c>
      <c r="C6470">
        <v>-9.4670000000000005</v>
      </c>
      <c r="D6470">
        <v>1.1503920000000001</v>
      </c>
      <c r="E6470">
        <v>-1.2886839999999999</v>
      </c>
      <c r="F6470">
        <v>2.9246750000000001</v>
      </c>
      <c r="G6470">
        <v>0.30249799999999999</v>
      </c>
      <c r="H6470">
        <v>2.382082</v>
      </c>
      <c r="I6470">
        <v>-61.30189</v>
      </c>
      <c r="J6470">
        <v>1384.1559999999999</v>
      </c>
      <c r="K6470" s="1">
        <v>0.74570067129629625</v>
      </c>
      <c r="L6470" s="2">
        <v>45367</v>
      </c>
    </row>
    <row r="6471" spans="1:12" x14ac:dyDescent="0.45">
      <c r="A6471">
        <v>3.5000000000000003E-2</v>
      </c>
      <c r="B6471">
        <v>-0.72499999999999998</v>
      </c>
      <c r="C6471">
        <v>-9.6189999999999998</v>
      </c>
      <c r="D6471">
        <v>1.1128229999999999</v>
      </c>
      <c r="E6471">
        <v>-1.2928120000000001</v>
      </c>
      <c r="F6471">
        <v>2.934186</v>
      </c>
      <c r="G6471">
        <v>0.31898700000000002</v>
      </c>
      <c r="H6471">
        <v>2.3671989999999998</v>
      </c>
      <c r="I6471">
        <v>-61.259352</v>
      </c>
      <c r="J6471">
        <v>1384.17</v>
      </c>
      <c r="K6471" s="1">
        <v>0.74570083333333337</v>
      </c>
      <c r="L6471" s="2">
        <v>45367</v>
      </c>
    </row>
    <row r="6472" spans="1:12" x14ac:dyDescent="0.45">
      <c r="A6472">
        <v>-0.36299999999999999</v>
      </c>
      <c r="B6472">
        <v>-0.48199999999999998</v>
      </c>
      <c r="C6472">
        <v>-10.724</v>
      </c>
      <c r="D6472">
        <v>0.96245800000000004</v>
      </c>
      <c r="E6472">
        <v>-1.2353460000000001</v>
      </c>
      <c r="F6472">
        <v>2.8771450000000001</v>
      </c>
      <c r="G6472">
        <v>0.33116099999999998</v>
      </c>
      <c r="H6472">
        <v>2.3544719999999999</v>
      </c>
      <c r="I6472">
        <v>-61.218097999999998</v>
      </c>
      <c r="J6472">
        <v>1384.184</v>
      </c>
      <c r="K6472" s="1">
        <v>0.74570099537037038</v>
      </c>
      <c r="L6472" s="2">
        <v>45367</v>
      </c>
    </row>
    <row r="6473" spans="1:12" x14ac:dyDescent="0.45">
      <c r="A6473">
        <v>-0.46800000000000003</v>
      </c>
      <c r="B6473">
        <v>-0.80500000000000005</v>
      </c>
      <c r="C6473">
        <v>-9.1289999999999996</v>
      </c>
      <c r="D6473">
        <v>0.79434199999999999</v>
      </c>
      <c r="E6473">
        <v>-0.46039799999999997</v>
      </c>
      <c r="F6473">
        <v>2.7245360000000001</v>
      </c>
      <c r="G6473">
        <v>0.33759099999999997</v>
      </c>
      <c r="H6473">
        <v>2.34463</v>
      </c>
      <c r="I6473">
        <v>-61.178578000000002</v>
      </c>
      <c r="J6473">
        <v>1384.1980000000001</v>
      </c>
      <c r="K6473" s="1">
        <v>0.74570115740740739</v>
      </c>
      <c r="L6473" s="2">
        <v>45367</v>
      </c>
    </row>
    <row r="6474" spans="1:12" x14ac:dyDescent="0.45">
      <c r="A6474">
        <v>-0.49199999999999999</v>
      </c>
      <c r="B6474">
        <v>-0.185</v>
      </c>
      <c r="C6474">
        <v>-10.407</v>
      </c>
      <c r="D6474">
        <v>0.51238600000000001</v>
      </c>
      <c r="E6474">
        <v>-0.28099099999999999</v>
      </c>
      <c r="F6474">
        <v>2.7013790000000002</v>
      </c>
      <c r="G6474">
        <v>0.35423399999999999</v>
      </c>
      <c r="H6474">
        <v>2.3415599999999999</v>
      </c>
      <c r="I6474">
        <v>-61.138635000000001</v>
      </c>
      <c r="J6474">
        <v>1384.212</v>
      </c>
      <c r="K6474" s="1">
        <v>0.7457013194444444</v>
      </c>
      <c r="L6474" s="2">
        <v>45367</v>
      </c>
    </row>
    <row r="6475" spans="1:12" x14ac:dyDescent="0.45">
      <c r="A6475">
        <v>-0.376</v>
      </c>
      <c r="B6475">
        <v>-1.04</v>
      </c>
      <c r="C6475">
        <v>-11.019</v>
      </c>
      <c r="D6475">
        <v>0.81517200000000001</v>
      </c>
      <c r="E6475">
        <v>0.211066</v>
      </c>
      <c r="F6475">
        <v>2.924353</v>
      </c>
      <c r="G6475">
        <v>0.37005500000000002</v>
      </c>
      <c r="H6475">
        <v>2.3358780000000001</v>
      </c>
      <c r="I6475">
        <v>-61.096609000000001</v>
      </c>
      <c r="J6475">
        <v>1384.2260000000001</v>
      </c>
      <c r="K6475" s="1">
        <v>0.74570148148148152</v>
      </c>
      <c r="L6475" s="2">
        <v>45367</v>
      </c>
    </row>
    <row r="6476" spans="1:12" x14ac:dyDescent="0.45">
      <c r="A6476">
        <v>-2.7E-2</v>
      </c>
      <c r="B6476">
        <v>-0.39200000000000002</v>
      </c>
      <c r="C6476">
        <v>-9.7669999999999995</v>
      </c>
      <c r="D6476">
        <v>0.508135</v>
      </c>
      <c r="E6476">
        <v>2.0160000000000001E-2</v>
      </c>
      <c r="F6476">
        <v>3.0952809999999999</v>
      </c>
      <c r="G6476">
        <v>0.38272099999999998</v>
      </c>
      <c r="H6476">
        <v>2.3289420000000001</v>
      </c>
      <c r="I6476">
        <v>-61.053516999999999</v>
      </c>
      <c r="J6476">
        <v>1384.24</v>
      </c>
      <c r="K6476" s="1">
        <v>0.74570164351851853</v>
      </c>
      <c r="L6476" s="2">
        <v>45367</v>
      </c>
    </row>
    <row r="6477" spans="1:12" x14ac:dyDescent="0.45">
      <c r="A6477">
        <v>-0.67</v>
      </c>
      <c r="B6477">
        <v>-0.92500000000000004</v>
      </c>
      <c r="C6477">
        <v>-9.5039999999999996</v>
      </c>
      <c r="D6477">
        <v>0.194024</v>
      </c>
      <c r="E6477">
        <v>-0.280864</v>
      </c>
      <c r="F6477">
        <v>2.9049499999999999</v>
      </c>
      <c r="G6477">
        <v>0.38018600000000002</v>
      </c>
      <c r="H6477">
        <v>2.3262649999999998</v>
      </c>
      <c r="I6477">
        <v>-61.013294000000002</v>
      </c>
      <c r="J6477">
        <v>1384.2539999999999</v>
      </c>
      <c r="K6477" s="1">
        <v>0.74570180555555554</v>
      </c>
      <c r="L6477" s="2">
        <v>45367</v>
      </c>
    </row>
    <row r="6478" spans="1:12" x14ac:dyDescent="0.45">
      <c r="A6478">
        <v>-0.33700000000000002</v>
      </c>
      <c r="B6478">
        <v>-4.0000000000000001E-3</v>
      </c>
      <c r="C6478">
        <v>-9.9610000000000003</v>
      </c>
      <c r="D6478">
        <v>0.61315900000000001</v>
      </c>
      <c r="E6478">
        <v>-0.100353</v>
      </c>
      <c r="F6478">
        <v>2.7556180000000001</v>
      </c>
      <c r="G6478">
        <v>0.38601099999999999</v>
      </c>
      <c r="H6478">
        <v>2.3294069999999998</v>
      </c>
      <c r="I6478">
        <v>-60.975107000000001</v>
      </c>
      <c r="J6478">
        <v>1384.268</v>
      </c>
      <c r="K6478" s="1">
        <v>0.74570196759259266</v>
      </c>
      <c r="L6478" s="2">
        <v>45367</v>
      </c>
    </row>
    <row r="6479" spans="1:12" x14ac:dyDescent="0.45">
      <c r="A6479">
        <v>-0.45200000000000001</v>
      </c>
      <c r="B6479">
        <v>-0.63900000000000001</v>
      </c>
      <c r="C6479">
        <v>-10.433</v>
      </c>
      <c r="D6479">
        <v>0.39631499999999997</v>
      </c>
      <c r="E6479">
        <v>0.52349199999999996</v>
      </c>
      <c r="F6479">
        <v>2.67082</v>
      </c>
      <c r="G6479">
        <v>0.39300099999999999</v>
      </c>
      <c r="H6479">
        <v>2.334282</v>
      </c>
      <c r="I6479">
        <v>-60.936864999999997</v>
      </c>
      <c r="J6479">
        <v>1384.2819999999999</v>
      </c>
      <c r="K6479" s="1">
        <v>0.74570212962962956</v>
      </c>
      <c r="L6479" s="2">
        <v>45367</v>
      </c>
    </row>
    <row r="6480" spans="1:12" x14ac:dyDescent="0.45">
      <c r="A6480">
        <v>-0.65400000000000003</v>
      </c>
      <c r="B6480">
        <v>-0.98099999999999998</v>
      </c>
      <c r="C6480">
        <v>-9.8460000000000001</v>
      </c>
      <c r="D6480">
        <v>0.49564799999999998</v>
      </c>
      <c r="E6480">
        <v>0.75356599999999996</v>
      </c>
      <c r="F6480">
        <v>2.5985170000000002</v>
      </c>
      <c r="G6480">
        <v>0.394536</v>
      </c>
      <c r="H6480">
        <v>2.3376860000000002</v>
      </c>
      <c r="I6480">
        <v>-60.896396000000003</v>
      </c>
      <c r="J6480">
        <v>1384.296</v>
      </c>
      <c r="K6480" s="1">
        <v>0.74570229166666668</v>
      </c>
      <c r="L6480" s="2">
        <v>45367</v>
      </c>
    </row>
    <row r="6481" spans="1:12" x14ac:dyDescent="0.45">
      <c r="A6481">
        <v>-0.61699999999999999</v>
      </c>
      <c r="B6481">
        <v>-0.873</v>
      </c>
      <c r="C6481">
        <v>-9.6669999999999998</v>
      </c>
      <c r="D6481">
        <v>0.30927900000000003</v>
      </c>
      <c r="E6481">
        <v>0.65168199999999998</v>
      </c>
      <c r="F6481">
        <v>2.5498029999999998</v>
      </c>
      <c r="G6481">
        <v>0.39607399999999998</v>
      </c>
      <c r="H6481">
        <v>2.3410899999999999</v>
      </c>
      <c r="I6481">
        <v>-60.855927000000001</v>
      </c>
      <c r="J6481">
        <v>1384.31</v>
      </c>
      <c r="K6481" s="1">
        <v>0.74570245370370369</v>
      </c>
      <c r="L6481" s="2">
        <v>45367</v>
      </c>
    </row>
    <row r="6482" spans="1:12" x14ac:dyDescent="0.45">
      <c r="A6482">
        <v>-0.57899999999999996</v>
      </c>
      <c r="B6482">
        <v>-0.76600000000000001</v>
      </c>
      <c r="C6482">
        <v>-9.4879999999999995</v>
      </c>
      <c r="D6482">
        <v>0.122909</v>
      </c>
      <c r="E6482">
        <v>0.54979800000000001</v>
      </c>
      <c r="F6482">
        <v>2.5010889999999999</v>
      </c>
      <c r="G6482">
        <v>0.39761400000000002</v>
      </c>
      <c r="H6482">
        <v>2.3444919999999998</v>
      </c>
      <c r="I6482">
        <v>-60.815451000000003</v>
      </c>
      <c r="J6482">
        <v>1384.3240000000001</v>
      </c>
      <c r="K6482" s="1">
        <v>0.7457026157407407</v>
      </c>
      <c r="L6482" s="2">
        <v>45367</v>
      </c>
    </row>
    <row r="6483" spans="1:12" x14ac:dyDescent="0.45">
      <c r="A6483">
        <v>-0.54200000000000004</v>
      </c>
      <c r="B6483">
        <v>-0.65900000000000003</v>
      </c>
      <c r="C6483">
        <v>-9.3089999999999993</v>
      </c>
      <c r="D6483">
        <v>-6.3461000000000004E-2</v>
      </c>
      <c r="E6483">
        <v>0.44791399999999998</v>
      </c>
      <c r="F6483">
        <v>2.452375</v>
      </c>
      <c r="G6483">
        <v>0.39915699999999998</v>
      </c>
      <c r="H6483">
        <v>2.347893</v>
      </c>
      <c r="I6483">
        <v>-60.774982000000001</v>
      </c>
      <c r="J6483">
        <v>1384.338</v>
      </c>
      <c r="K6483" s="1">
        <v>0.74570277777777783</v>
      </c>
      <c r="L6483" s="2">
        <v>45367</v>
      </c>
    </row>
    <row r="6484" spans="1:12" x14ac:dyDescent="0.45">
      <c r="A6484">
        <v>-0.67100000000000004</v>
      </c>
      <c r="B6484">
        <v>-0.70399999999999996</v>
      </c>
      <c r="C6484">
        <v>-9.5</v>
      </c>
      <c r="D6484">
        <v>1.8738999999999999E-2</v>
      </c>
      <c r="E6484">
        <v>0.22716</v>
      </c>
      <c r="F6484">
        <v>2.4287700000000001</v>
      </c>
      <c r="G6484">
        <v>0.400702</v>
      </c>
      <c r="H6484">
        <v>2.3512930000000001</v>
      </c>
      <c r="I6484">
        <v>-60.734513</v>
      </c>
      <c r="J6484">
        <v>1384.3520000000001</v>
      </c>
      <c r="K6484" s="1">
        <v>0.74570293981481472</v>
      </c>
      <c r="L6484" s="2">
        <v>45367</v>
      </c>
    </row>
    <row r="6485" spans="1:12" x14ac:dyDescent="0.45">
      <c r="A6485">
        <v>-8.4000000000000005E-2</v>
      </c>
      <c r="B6485">
        <v>-0.44</v>
      </c>
      <c r="C6485">
        <v>-10.782</v>
      </c>
      <c r="D6485">
        <v>0.54425900000000005</v>
      </c>
      <c r="E6485">
        <v>7.3552000000000006E-2</v>
      </c>
      <c r="F6485">
        <v>2.5999180000000002</v>
      </c>
      <c r="G6485">
        <v>0.40731200000000001</v>
      </c>
      <c r="H6485">
        <v>2.3545430000000001</v>
      </c>
      <c r="I6485">
        <v>-60.696497000000001</v>
      </c>
      <c r="J6485">
        <v>1384.366</v>
      </c>
      <c r="K6485" s="1">
        <v>0.74570310185185185</v>
      </c>
      <c r="L6485" s="2">
        <v>45367</v>
      </c>
    </row>
    <row r="6486" spans="1:12" x14ac:dyDescent="0.45">
      <c r="A6486">
        <v>-0.41399999999999998</v>
      </c>
      <c r="B6486">
        <v>-0.88200000000000001</v>
      </c>
      <c r="C6486">
        <v>-10.419</v>
      </c>
      <c r="D6486">
        <v>0.38144</v>
      </c>
      <c r="E6486">
        <v>0.69120300000000001</v>
      </c>
      <c r="F6486">
        <v>2.5758749999999999</v>
      </c>
      <c r="G6486">
        <v>0.41578399999999999</v>
      </c>
      <c r="H6486">
        <v>2.3591530000000001</v>
      </c>
      <c r="I6486">
        <v>-60.660522</v>
      </c>
      <c r="J6486">
        <v>1384.38</v>
      </c>
      <c r="K6486" s="1">
        <v>0.74570326388888897</v>
      </c>
      <c r="L6486" s="2">
        <v>45367</v>
      </c>
    </row>
    <row r="6487" spans="1:12" x14ac:dyDescent="0.45">
      <c r="A6487">
        <v>-0.83899999999999997</v>
      </c>
      <c r="B6487">
        <v>-0.81100000000000005</v>
      </c>
      <c r="C6487">
        <v>-8.6150000000000002</v>
      </c>
      <c r="D6487">
        <v>-0.301367</v>
      </c>
      <c r="E6487">
        <v>0.98469200000000001</v>
      </c>
      <c r="F6487">
        <v>2.3478970000000001</v>
      </c>
      <c r="G6487">
        <v>0.41264099999999998</v>
      </c>
      <c r="H6487">
        <v>2.3726259999999999</v>
      </c>
      <c r="I6487">
        <v>-60.625701999999997</v>
      </c>
      <c r="J6487">
        <v>1384.394</v>
      </c>
      <c r="K6487" s="1">
        <v>0.74570342592592587</v>
      </c>
      <c r="L6487" s="2">
        <v>45367</v>
      </c>
    </row>
    <row r="6488" spans="1:12" x14ac:dyDescent="0.45">
      <c r="A6488">
        <v>0.16600000000000001</v>
      </c>
      <c r="B6488">
        <v>-0.64200000000000002</v>
      </c>
      <c r="C6488">
        <v>-9.7100000000000009</v>
      </c>
      <c r="D6488">
        <v>-0.17724699999999999</v>
      </c>
      <c r="E6488">
        <v>0.42406300000000002</v>
      </c>
      <c r="F6488">
        <v>2.6974170000000002</v>
      </c>
      <c r="G6488">
        <v>0.41472999999999999</v>
      </c>
      <c r="H6488">
        <v>2.3832960000000001</v>
      </c>
      <c r="I6488">
        <v>-60.590204999999997</v>
      </c>
      <c r="J6488">
        <v>1384.4079999999999</v>
      </c>
      <c r="K6488" s="1">
        <v>0.74570358796296299</v>
      </c>
      <c r="L6488" s="2">
        <v>45367</v>
      </c>
    </row>
    <row r="6489" spans="1:12" x14ac:dyDescent="0.45">
      <c r="A6489">
        <v>-0.377</v>
      </c>
      <c r="B6489">
        <v>-0.184</v>
      </c>
      <c r="C6489">
        <v>-10.071999999999999</v>
      </c>
      <c r="D6489">
        <v>0.14280899999999999</v>
      </c>
      <c r="E6489">
        <v>0.81281899999999996</v>
      </c>
      <c r="F6489">
        <v>2.4821300000000002</v>
      </c>
      <c r="G6489">
        <v>0.41817399999999999</v>
      </c>
      <c r="H6489">
        <v>2.3916460000000002</v>
      </c>
      <c r="I6489">
        <v>-60.554907</v>
      </c>
      <c r="J6489">
        <v>1384.422</v>
      </c>
      <c r="K6489" s="1">
        <v>0.74570375</v>
      </c>
      <c r="L6489" s="2">
        <v>45367</v>
      </c>
    </row>
    <row r="6490" spans="1:12" x14ac:dyDescent="0.45">
      <c r="A6490">
        <v>-0.20699999999999999</v>
      </c>
      <c r="B6490">
        <v>-0.64800000000000002</v>
      </c>
      <c r="C6490">
        <v>-9.3320000000000007</v>
      </c>
      <c r="D6490">
        <v>0.316861</v>
      </c>
      <c r="E6490">
        <v>0.21234600000000001</v>
      </c>
      <c r="F6490">
        <v>2.424461</v>
      </c>
      <c r="G6490">
        <v>0.419767</v>
      </c>
      <c r="H6490">
        <v>2.3970039999999999</v>
      </c>
      <c r="I6490">
        <v>-60.520817000000001</v>
      </c>
      <c r="J6490">
        <v>1384.4359999999999</v>
      </c>
      <c r="K6490" s="1">
        <v>0.74570391203703701</v>
      </c>
      <c r="L6490" s="2">
        <v>45367</v>
      </c>
    </row>
    <row r="6491" spans="1:12" x14ac:dyDescent="0.45">
      <c r="A6491">
        <v>-0.442</v>
      </c>
      <c r="B6491">
        <v>-0.74</v>
      </c>
      <c r="C6491">
        <v>-9.2219999999999995</v>
      </c>
      <c r="D6491">
        <v>0.15182100000000001</v>
      </c>
      <c r="E6491">
        <v>0.32471100000000003</v>
      </c>
      <c r="F6491">
        <v>2.600247</v>
      </c>
      <c r="G6491">
        <v>0.42452499999999999</v>
      </c>
      <c r="H6491">
        <v>2.4034589999999998</v>
      </c>
      <c r="I6491">
        <v>-60.481918999999998</v>
      </c>
      <c r="J6491">
        <v>1384.45</v>
      </c>
      <c r="K6491" s="1">
        <v>0.74570407407407413</v>
      </c>
      <c r="L6491" s="2">
        <v>45367</v>
      </c>
    </row>
    <row r="6492" spans="1:12" x14ac:dyDescent="0.45">
      <c r="A6492">
        <v>-0.499</v>
      </c>
      <c r="B6492">
        <v>-0.80300000000000005</v>
      </c>
      <c r="C6492">
        <v>-9.2059999999999995</v>
      </c>
      <c r="D6492">
        <v>0.24540699999999999</v>
      </c>
      <c r="E6492">
        <v>0.55357999999999996</v>
      </c>
      <c r="F6492">
        <v>2.8134600000000001</v>
      </c>
      <c r="G6492">
        <v>0.43175000000000002</v>
      </c>
      <c r="H6492">
        <v>2.408722</v>
      </c>
      <c r="I6492">
        <v>-60.442064999999999</v>
      </c>
      <c r="J6492">
        <v>1384.4639999999999</v>
      </c>
      <c r="K6492" s="1">
        <v>0.74570423611111103</v>
      </c>
      <c r="L6492" s="2">
        <v>45367</v>
      </c>
    </row>
    <row r="6493" spans="1:12" x14ac:dyDescent="0.45">
      <c r="A6493">
        <v>-0.65700000000000003</v>
      </c>
      <c r="B6493">
        <v>0.08</v>
      </c>
      <c r="C6493">
        <v>-10.138</v>
      </c>
      <c r="D6493">
        <v>-0.40539799999999998</v>
      </c>
      <c r="E6493">
        <v>0.157859</v>
      </c>
      <c r="F6493">
        <v>2.6393840000000002</v>
      </c>
      <c r="G6493">
        <v>0.44155499999999998</v>
      </c>
      <c r="H6493">
        <v>2.4121489999999999</v>
      </c>
      <c r="I6493">
        <v>-60.402081000000003</v>
      </c>
      <c r="J6493">
        <v>1384.4780000000001</v>
      </c>
      <c r="K6493" s="1">
        <v>0.74570439814814815</v>
      </c>
      <c r="L6493" s="2">
        <v>45367</v>
      </c>
    </row>
    <row r="6494" spans="1:12" x14ac:dyDescent="0.45">
      <c r="A6494">
        <v>-0.61</v>
      </c>
      <c r="B6494">
        <v>-0.17799999999999999</v>
      </c>
      <c r="C6494">
        <v>-10.069000000000001</v>
      </c>
      <c r="D6494">
        <v>-0.51989399999999997</v>
      </c>
      <c r="E6494">
        <v>8.7947999999999998E-2</v>
      </c>
      <c r="F6494">
        <v>2.6656849999999999</v>
      </c>
      <c r="G6494">
        <v>0.43699500000000002</v>
      </c>
      <c r="H6494">
        <v>2.4096220000000002</v>
      </c>
      <c r="I6494">
        <v>-60.364631000000003</v>
      </c>
      <c r="J6494">
        <v>1384.492</v>
      </c>
      <c r="K6494" s="1">
        <v>0.74570456018518527</v>
      </c>
      <c r="L6494" s="2">
        <v>45367</v>
      </c>
    </row>
    <row r="6495" spans="1:12" x14ac:dyDescent="0.45">
      <c r="A6495">
        <v>-0.56200000000000006</v>
      </c>
      <c r="B6495">
        <v>-0.435</v>
      </c>
      <c r="C6495">
        <v>-10</v>
      </c>
      <c r="D6495">
        <v>-0.63439000000000001</v>
      </c>
      <c r="E6495">
        <v>1.8037000000000001E-2</v>
      </c>
      <c r="F6495">
        <v>2.6919849999999999</v>
      </c>
      <c r="G6495">
        <v>0.43243399999999999</v>
      </c>
      <c r="H6495">
        <v>2.407098</v>
      </c>
      <c r="I6495">
        <v>-60.327174999999997</v>
      </c>
      <c r="J6495">
        <v>1384.5060000000001</v>
      </c>
      <c r="K6495" s="1">
        <v>0.74570472222222217</v>
      </c>
      <c r="L6495" s="2">
        <v>45367</v>
      </c>
    </row>
    <row r="6496" spans="1:12" x14ac:dyDescent="0.45">
      <c r="A6496">
        <v>-0.51500000000000001</v>
      </c>
      <c r="B6496">
        <v>-0.69299999999999995</v>
      </c>
      <c r="C6496">
        <v>-9.9309999999999992</v>
      </c>
      <c r="D6496">
        <v>-0.74888500000000002</v>
      </c>
      <c r="E6496">
        <v>-5.1874000000000003E-2</v>
      </c>
      <c r="F6496">
        <v>2.718286</v>
      </c>
      <c r="G6496">
        <v>0.42786999999999997</v>
      </c>
      <c r="H6496">
        <v>2.404576</v>
      </c>
      <c r="I6496">
        <v>-60.289724999999997</v>
      </c>
      <c r="J6496">
        <v>1384.52</v>
      </c>
      <c r="K6496" s="1">
        <v>0.74570488425925929</v>
      </c>
      <c r="L6496" s="2">
        <v>45367</v>
      </c>
    </row>
    <row r="6497" spans="1:12" x14ac:dyDescent="0.45">
      <c r="A6497">
        <v>-0.46600000000000003</v>
      </c>
      <c r="B6497">
        <v>-0.224</v>
      </c>
      <c r="C6497">
        <v>-9.7119999999999997</v>
      </c>
      <c r="D6497">
        <v>-0.73625700000000005</v>
      </c>
      <c r="E6497">
        <v>-0.278146</v>
      </c>
      <c r="F6497">
        <v>2.6885819999999998</v>
      </c>
      <c r="G6497">
        <v>0.42330499999999999</v>
      </c>
      <c r="H6497">
        <v>2.4020579999999998</v>
      </c>
      <c r="I6497">
        <v>-60.252288</v>
      </c>
      <c r="J6497">
        <v>1384.5340000000001</v>
      </c>
      <c r="K6497" s="1">
        <v>0.7457050462962963</v>
      </c>
      <c r="L6497" s="2">
        <v>45367</v>
      </c>
    </row>
    <row r="6498" spans="1:12" x14ac:dyDescent="0.45">
      <c r="A6498">
        <v>-9.8000000000000004E-2</v>
      </c>
      <c r="B6498">
        <v>-0.06</v>
      </c>
      <c r="C6498">
        <v>-10.036</v>
      </c>
      <c r="D6498">
        <v>-1.0076639999999999</v>
      </c>
      <c r="E6498">
        <v>-0.84141900000000003</v>
      </c>
      <c r="F6498">
        <v>2.3465289999999999</v>
      </c>
      <c r="G6498">
        <v>0.42037799999999997</v>
      </c>
      <c r="H6498">
        <v>2.3916040000000001</v>
      </c>
      <c r="I6498">
        <v>-60.217556999999999</v>
      </c>
      <c r="J6498">
        <v>1384.548</v>
      </c>
      <c r="K6498" s="1">
        <v>0.74570520833333331</v>
      </c>
      <c r="L6498" s="2">
        <v>45367</v>
      </c>
    </row>
    <row r="6499" spans="1:12" x14ac:dyDescent="0.45">
      <c r="A6499">
        <v>-0.628</v>
      </c>
      <c r="B6499">
        <v>-0.53500000000000003</v>
      </c>
      <c r="C6499">
        <v>-8.7219999999999995</v>
      </c>
      <c r="D6499">
        <v>9.2690999999999996E-2</v>
      </c>
      <c r="E6499">
        <v>-0.58273200000000003</v>
      </c>
      <c r="F6499">
        <v>2.5051679999999998</v>
      </c>
      <c r="G6499">
        <v>0.41895199999999999</v>
      </c>
      <c r="H6499">
        <v>2.379931</v>
      </c>
      <c r="I6499">
        <v>-60.182046999999997</v>
      </c>
      <c r="J6499">
        <v>1384.5619999999999</v>
      </c>
      <c r="K6499" s="1">
        <v>0.74570537037037044</v>
      </c>
      <c r="L6499" s="2">
        <v>45367</v>
      </c>
    </row>
    <row r="6500" spans="1:12" x14ac:dyDescent="0.45">
      <c r="A6500">
        <v>-0.218</v>
      </c>
      <c r="B6500">
        <v>-1.0069999999999999</v>
      </c>
      <c r="C6500">
        <v>-9.298</v>
      </c>
      <c r="D6500">
        <v>-0.208151</v>
      </c>
      <c r="E6500">
        <v>-0.92084299999999997</v>
      </c>
      <c r="F6500">
        <v>2.7604030000000002</v>
      </c>
      <c r="G6500">
        <v>0.41964899999999999</v>
      </c>
      <c r="H6500">
        <v>2.3731460000000002</v>
      </c>
      <c r="I6500">
        <v>-60.141953000000001</v>
      </c>
      <c r="J6500">
        <v>1384.576</v>
      </c>
      <c r="K6500" s="1">
        <v>0.74570553240740745</v>
      </c>
      <c r="L6500" s="2">
        <v>45367</v>
      </c>
    </row>
    <row r="6501" spans="1:12" x14ac:dyDescent="0.45">
      <c r="A6501">
        <v>-0.53600000000000003</v>
      </c>
      <c r="B6501">
        <v>-0.76100000000000001</v>
      </c>
      <c r="C6501">
        <v>-10.288</v>
      </c>
      <c r="D6501">
        <v>-0.69088700000000003</v>
      </c>
      <c r="E6501">
        <v>-1.070621</v>
      </c>
      <c r="F6501">
        <v>2.978351</v>
      </c>
      <c r="G6501">
        <v>0.41082000000000002</v>
      </c>
      <c r="H6501">
        <v>2.3550559999999998</v>
      </c>
      <c r="I6501">
        <v>-60.101497999999999</v>
      </c>
      <c r="J6501">
        <v>1384.59</v>
      </c>
      <c r="K6501" s="1">
        <v>0.74570569444444446</v>
      </c>
      <c r="L6501" s="2">
        <v>45367</v>
      </c>
    </row>
    <row r="6502" spans="1:12" x14ac:dyDescent="0.45">
      <c r="A6502">
        <v>-0.214</v>
      </c>
      <c r="B6502">
        <v>-0.14899999999999999</v>
      </c>
      <c r="C6502">
        <v>-10.593</v>
      </c>
      <c r="D6502">
        <v>-1.2095549999999999</v>
      </c>
      <c r="E6502">
        <v>-1.5042089999999999</v>
      </c>
      <c r="F6502">
        <v>2.8208199999999999</v>
      </c>
      <c r="G6502">
        <v>0.39865499999999998</v>
      </c>
      <c r="H6502">
        <v>2.334057</v>
      </c>
      <c r="I6502">
        <v>-60.062449999999998</v>
      </c>
      <c r="J6502">
        <v>1384.604</v>
      </c>
      <c r="K6502" s="1">
        <v>0.74570585648148147</v>
      </c>
      <c r="L6502" s="2">
        <v>45367</v>
      </c>
    </row>
    <row r="6503" spans="1:12" x14ac:dyDescent="0.45">
      <c r="A6503">
        <v>-4.8000000000000001E-2</v>
      </c>
      <c r="B6503">
        <v>-0.61499999999999999</v>
      </c>
      <c r="C6503">
        <v>-10.994999999999999</v>
      </c>
      <c r="D6503">
        <v>-1.181416</v>
      </c>
      <c r="E6503">
        <v>-1.471673</v>
      </c>
      <c r="F6503">
        <v>2.4925920000000001</v>
      </c>
      <c r="G6503">
        <v>0.38416</v>
      </c>
      <c r="H6503">
        <v>2.311693</v>
      </c>
      <c r="I6503">
        <v>-60.025348999999999</v>
      </c>
      <c r="J6503">
        <v>1384.6179999999999</v>
      </c>
      <c r="K6503" s="1">
        <v>0.74570601851851848</v>
      </c>
      <c r="L6503" s="2">
        <v>45367</v>
      </c>
    </row>
    <row r="6504" spans="1:12" x14ac:dyDescent="0.45">
      <c r="A6504">
        <v>-0.97799999999999998</v>
      </c>
      <c r="B6504">
        <v>-0.92300000000000004</v>
      </c>
      <c r="C6504">
        <v>-9.6679999999999993</v>
      </c>
      <c r="D6504">
        <v>-1.0980049999999999</v>
      </c>
      <c r="E6504">
        <v>-0.989209</v>
      </c>
      <c r="F6504">
        <v>2.79739</v>
      </c>
      <c r="G6504">
        <v>0.36777300000000002</v>
      </c>
      <c r="H6504">
        <v>2.297501</v>
      </c>
      <c r="I6504">
        <v>-59.987181</v>
      </c>
      <c r="J6504">
        <v>1384.6320000000001</v>
      </c>
      <c r="K6504" s="1">
        <v>0.7457061805555556</v>
      </c>
      <c r="L6504" s="2">
        <v>45367</v>
      </c>
    </row>
    <row r="6505" spans="1:12" x14ac:dyDescent="0.45">
      <c r="A6505">
        <v>-0.68799999999999994</v>
      </c>
      <c r="B6505">
        <v>-0.77400000000000002</v>
      </c>
      <c r="C6505">
        <v>-9.8780000000000001</v>
      </c>
      <c r="D6505">
        <v>-1.23447</v>
      </c>
      <c r="E6505">
        <v>-0.90013100000000001</v>
      </c>
      <c r="F6505">
        <v>2.8310119999999999</v>
      </c>
      <c r="G6505">
        <v>0.356159</v>
      </c>
      <c r="H6505">
        <v>2.2840889999999998</v>
      </c>
      <c r="I6505">
        <v>-59.949956999999998</v>
      </c>
      <c r="J6505">
        <v>1384.646</v>
      </c>
      <c r="K6505" s="1">
        <v>0.74570634259259261</v>
      </c>
      <c r="L6505" s="2">
        <v>45367</v>
      </c>
    </row>
    <row r="6506" spans="1:12" x14ac:dyDescent="0.45">
      <c r="A6506">
        <v>-0.70799999999999996</v>
      </c>
      <c r="B6506">
        <v>-0.629</v>
      </c>
      <c r="C6506">
        <v>-10.026999999999999</v>
      </c>
      <c r="D6506">
        <v>-1.0867389999999999</v>
      </c>
      <c r="E6506">
        <v>-0.83746900000000002</v>
      </c>
      <c r="F6506">
        <v>2.8314170000000001</v>
      </c>
      <c r="G6506">
        <v>0.34812399999999999</v>
      </c>
      <c r="H6506">
        <v>2.2712599999999998</v>
      </c>
      <c r="I6506">
        <v>-59.913455999999996</v>
      </c>
      <c r="J6506">
        <v>1384.66</v>
      </c>
      <c r="K6506" s="1">
        <v>0.74570650462962962</v>
      </c>
      <c r="L6506" s="2">
        <v>45367</v>
      </c>
    </row>
    <row r="6507" spans="1:12" x14ac:dyDescent="0.45">
      <c r="A6507">
        <v>-0.72799999999999998</v>
      </c>
      <c r="B6507">
        <v>-0.48399999999999999</v>
      </c>
      <c r="C6507">
        <v>-10.176</v>
      </c>
      <c r="D6507">
        <v>-0.93900899999999998</v>
      </c>
      <c r="E6507">
        <v>-0.77480599999999999</v>
      </c>
      <c r="F6507">
        <v>2.8318219999999998</v>
      </c>
      <c r="G6507">
        <v>0.34007999999999999</v>
      </c>
      <c r="H6507">
        <v>2.2584360000000001</v>
      </c>
      <c r="I6507">
        <v>-59.876949000000003</v>
      </c>
      <c r="J6507">
        <v>1384.674</v>
      </c>
      <c r="K6507" s="1">
        <v>0.74570666666666663</v>
      </c>
      <c r="L6507" s="2">
        <v>45367</v>
      </c>
    </row>
    <row r="6508" spans="1:12" x14ac:dyDescent="0.45">
      <c r="A6508">
        <v>-0.749</v>
      </c>
      <c r="B6508">
        <v>-0.33900000000000002</v>
      </c>
      <c r="C6508">
        <v>-10.326000000000001</v>
      </c>
      <c r="D6508">
        <v>-0.79127800000000004</v>
      </c>
      <c r="E6508">
        <v>-0.712144</v>
      </c>
      <c r="F6508">
        <v>2.8322270000000001</v>
      </c>
      <c r="G6508">
        <v>0.33202900000000002</v>
      </c>
      <c r="H6508">
        <v>2.2456170000000002</v>
      </c>
      <c r="I6508">
        <v>-59.840442000000003</v>
      </c>
      <c r="J6508">
        <v>1384.6880000000001</v>
      </c>
      <c r="K6508" s="1">
        <v>0.74570682870370375</v>
      </c>
      <c r="L6508" s="2">
        <v>45367</v>
      </c>
    </row>
    <row r="6509" spans="1:12" x14ac:dyDescent="0.45">
      <c r="A6509">
        <v>-0.76900000000000002</v>
      </c>
      <c r="B6509">
        <v>-0.19400000000000001</v>
      </c>
      <c r="C6509">
        <v>-10.475</v>
      </c>
      <c r="D6509">
        <v>-0.64354699999999998</v>
      </c>
      <c r="E6509">
        <v>-0.64948099999999998</v>
      </c>
      <c r="F6509">
        <v>2.8326319999999998</v>
      </c>
      <c r="G6509">
        <v>0.32396900000000001</v>
      </c>
      <c r="H6509">
        <v>2.2328039999999998</v>
      </c>
      <c r="I6509">
        <v>-59.803927000000002</v>
      </c>
      <c r="J6509">
        <v>1384.702</v>
      </c>
      <c r="K6509" s="1">
        <v>0.74570699074074076</v>
      </c>
      <c r="L6509" s="2">
        <v>45367</v>
      </c>
    </row>
    <row r="6510" spans="1:12" x14ac:dyDescent="0.45">
      <c r="A6510">
        <v>-4.9000000000000002E-2</v>
      </c>
      <c r="B6510">
        <v>-1.2150000000000001</v>
      </c>
      <c r="C6510">
        <v>-10.685</v>
      </c>
      <c r="D6510">
        <v>-1.1972689999999999</v>
      </c>
      <c r="E6510">
        <v>-0.71869799999999995</v>
      </c>
      <c r="F6510">
        <v>2.7605819999999999</v>
      </c>
      <c r="G6510">
        <v>0.31590099999999999</v>
      </c>
      <c r="H6510">
        <v>2.2199960000000001</v>
      </c>
      <c r="I6510">
        <v>-59.767400000000002</v>
      </c>
      <c r="J6510">
        <v>1384.7159999999999</v>
      </c>
      <c r="K6510" s="1">
        <v>0.74570715277777777</v>
      </c>
      <c r="L6510" s="2">
        <v>45367</v>
      </c>
    </row>
    <row r="6511" spans="1:12" x14ac:dyDescent="0.45">
      <c r="A6511">
        <v>-0.35799999999999998</v>
      </c>
      <c r="B6511">
        <v>-0.30499999999999999</v>
      </c>
      <c r="C6511">
        <v>-11.596</v>
      </c>
      <c r="D6511">
        <v>-1.5702529999999999</v>
      </c>
      <c r="E6511">
        <v>-0.90817000000000003</v>
      </c>
      <c r="F6511">
        <v>2.5011420000000002</v>
      </c>
      <c r="G6511">
        <v>0.29561100000000001</v>
      </c>
      <c r="H6511">
        <v>2.2060059999999999</v>
      </c>
      <c r="I6511">
        <v>-59.734293999999998</v>
      </c>
      <c r="J6511">
        <v>1384.73</v>
      </c>
      <c r="K6511" s="1">
        <v>0.74570731481481478</v>
      </c>
      <c r="L6511" s="2">
        <v>45367</v>
      </c>
    </row>
    <row r="6512" spans="1:12" x14ac:dyDescent="0.45">
      <c r="A6512">
        <v>-0.32300000000000001</v>
      </c>
      <c r="B6512">
        <v>-0.246</v>
      </c>
      <c r="C6512">
        <v>-10.249000000000001</v>
      </c>
      <c r="D6512">
        <v>-0.87948400000000004</v>
      </c>
      <c r="E6512">
        <v>-0.46044099999999999</v>
      </c>
      <c r="F6512">
        <v>2.2631459999999999</v>
      </c>
      <c r="G6512">
        <v>0.28129500000000002</v>
      </c>
      <c r="H6512">
        <v>2.197457</v>
      </c>
      <c r="I6512">
        <v>-59.702233</v>
      </c>
      <c r="J6512">
        <v>1384.7439999999999</v>
      </c>
      <c r="K6512" s="1">
        <v>0.74570747685185179</v>
      </c>
      <c r="L6512" s="2">
        <v>45367</v>
      </c>
    </row>
    <row r="6513" spans="1:12" x14ac:dyDescent="0.45">
      <c r="A6513">
        <v>-0.68400000000000005</v>
      </c>
      <c r="B6513">
        <v>-0.15</v>
      </c>
      <c r="C6513">
        <v>-9.9450000000000003</v>
      </c>
      <c r="D6513">
        <v>-3.3057000000000003E-2</v>
      </c>
      <c r="E6513">
        <v>0.32396200000000003</v>
      </c>
      <c r="F6513">
        <v>2.1442350000000001</v>
      </c>
      <c r="G6513">
        <v>0.277669</v>
      </c>
      <c r="H6513">
        <v>2.196415</v>
      </c>
      <c r="I6513">
        <v>-59.670847999999999</v>
      </c>
      <c r="J6513">
        <v>1384.758</v>
      </c>
      <c r="K6513" s="1">
        <v>0.74570763888888891</v>
      </c>
      <c r="L6513" s="2">
        <v>45367</v>
      </c>
    </row>
    <row r="6514" spans="1:12" x14ac:dyDescent="0.45">
      <c r="A6514">
        <v>-0.30199999999999999</v>
      </c>
      <c r="B6514">
        <v>-1.335</v>
      </c>
      <c r="C6514">
        <v>-8.3689999999999998</v>
      </c>
      <c r="D6514">
        <v>-0.64583800000000002</v>
      </c>
      <c r="E6514">
        <v>0.52078999999999998</v>
      </c>
      <c r="F6514">
        <v>2.0867849999999999</v>
      </c>
      <c r="G6514">
        <v>0.27030999999999999</v>
      </c>
      <c r="H6514">
        <v>2.2061929999999998</v>
      </c>
      <c r="I6514">
        <v>-59.638801000000001</v>
      </c>
      <c r="J6514">
        <v>1384.7719999999999</v>
      </c>
      <c r="K6514" s="1">
        <v>0.74570780092592592</v>
      </c>
      <c r="L6514" s="2">
        <v>45367</v>
      </c>
    </row>
    <row r="6515" spans="1:12" x14ac:dyDescent="0.45">
      <c r="A6515">
        <v>-0.222</v>
      </c>
      <c r="B6515">
        <v>-1.1579999999999999</v>
      </c>
      <c r="C6515">
        <v>-9.1150000000000002</v>
      </c>
      <c r="D6515">
        <v>-1.566384</v>
      </c>
      <c r="E6515">
        <v>-2.8847999999999999E-2</v>
      </c>
      <c r="F6515">
        <v>2.58718</v>
      </c>
      <c r="G6515">
        <v>0.26266899999999999</v>
      </c>
      <c r="H6515">
        <v>2.2098439999999999</v>
      </c>
      <c r="I6515">
        <v>-59.603496</v>
      </c>
      <c r="J6515">
        <v>1384.7860000000001</v>
      </c>
      <c r="K6515" s="1">
        <v>0.74570796296296293</v>
      </c>
      <c r="L6515" s="2">
        <v>45367</v>
      </c>
    </row>
    <row r="6516" spans="1:12" x14ac:dyDescent="0.45">
      <c r="A6516">
        <v>-0.878</v>
      </c>
      <c r="B6516">
        <v>1.115</v>
      </c>
      <c r="C6516">
        <v>-11.327</v>
      </c>
      <c r="D6516">
        <v>-0.32325300000000001</v>
      </c>
      <c r="E6516">
        <v>0.228237</v>
      </c>
      <c r="F6516">
        <v>2.709546</v>
      </c>
      <c r="G6516">
        <v>0.25615300000000002</v>
      </c>
      <c r="H6516">
        <v>2.2101470000000001</v>
      </c>
      <c r="I6516">
        <v>-59.566312000000003</v>
      </c>
      <c r="J6516">
        <v>1384.8</v>
      </c>
      <c r="K6516" s="1">
        <v>0.74570812500000005</v>
      </c>
      <c r="L6516" s="2">
        <v>45367</v>
      </c>
    </row>
    <row r="6517" spans="1:12" x14ac:dyDescent="0.45">
      <c r="A6517">
        <v>-0.89900000000000002</v>
      </c>
      <c r="B6517">
        <v>-3.2000000000000001E-2</v>
      </c>
      <c r="C6517">
        <v>-10.238</v>
      </c>
      <c r="D6517">
        <v>0.34228700000000001</v>
      </c>
      <c r="E6517">
        <v>0.65862900000000002</v>
      </c>
      <c r="F6517">
        <v>2.3141180000000001</v>
      </c>
      <c r="G6517">
        <v>0.25767200000000001</v>
      </c>
      <c r="H6517">
        <v>2.21793</v>
      </c>
      <c r="I6517">
        <v>-59.532584999999997</v>
      </c>
      <c r="J6517">
        <v>1384.8140000000001</v>
      </c>
      <c r="K6517" s="1">
        <v>0.74570828703703707</v>
      </c>
      <c r="L6517" s="2">
        <v>45367</v>
      </c>
    </row>
    <row r="6518" spans="1:12" x14ac:dyDescent="0.45">
      <c r="A6518">
        <v>6.0000000000000001E-3</v>
      </c>
      <c r="B6518">
        <v>-0.63400000000000001</v>
      </c>
      <c r="C6518">
        <v>-10.919</v>
      </c>
      <c r="D6518">
        <v>-0.48303000000000001</v>
      </c>
      <c r="E6518">
        <v>0.60754699999999995</v>
      </c>
      <c r="F6518">
        <v>2.2452049999999999</v>
      </c>
      <c r="G6518">
        <v>0.25050699999999998</v>
      </c>
      <c r="H6518">
        <v>2.2253560000000001</v>
      </c>
      <c r="I6518">
        <v>-59.498980000000003</v>
      </c>
      <c r="J6518">
        <v>1384.828</v>
      </c>
      <c r="K6518" s="1">
        <v>0.74570844907407408</v>
      </c>
      <c r="L6518" s="2">
        <v>45367</v>
      </c>
    </row>
    <row r="6519" spans="1:12" x14ac:dyDescent="0.45">
      <c r="A6519">
        <v>-5.0000000000000001E-3</v>
      </c>
      <c r="B6519">
        <v>-0.49</v>
      </c>
      <c r="C6519">
        <v>-10.06</v>
      </c>
      <c r="D6519">
        <v>-0.60581300000000005</v>
      </c>
      <c r="E6519">
        <v>0.99596799999999996</v>
      </c>
      <c r="F6519">
        <v>2.3588879999999999</v>
      </c>
      <c r="G6519">
        <v>0.24002200000000001</v>
      </c>
      <c r="H6519">
        <v>2.2365819999999998</v>
      </c>
      <c r="I6519">
        <v>-59.464070999999997</v>
      </c>
      <c r="J6519">
        <v>1384.8420000000001</v>
      </c>
      <c r="K6519" s="1">
        <v>0.74570861111111109</v>
      </c>
      <c r="L6519" s="2">
        <v>45367</v>
      </c>
    </row>
    <row r="6520" spans="1:12" x14ac:dyDescent="0.45">
      <c r="A6520">
        <v>-1.4999999999999999E-2</v>
      </c>
      <c r="B6520">
        <v>-0.34499999999999997</v>
      </c>
      <c r="C6520">
        <v>-9.2010000000000005</v>
      </c>
      <c r="D6520">
        <v>-0.72859600000000002</v>
      </c>
      <c r="E6520">
        <v>1.38439</v>
      </c>
      <c r="F6520">
        <v>2.472569</v>
      </c>
      <c r="G6520">
        <v>0.22992599999999999</v>
      </c>
      <c r="H6520">
        <v>2.2576580000000002</v>
      </c>
      <c r="I6520">
        <v>-59.425773999999997</v>
      </c>
      <c r="J6520">
        <v>1384.856</v>
      </c>
      <c r="K6520" s="1">
        <v>0.7457087731481481</v>
      </c>
      <c r="L6520" s="2">
        <v>45367</v>
      </c>
    </row>
    <row r="6521" spans="1:12" x14ac:dyDescent="0.45">
      <c r="A6521">
        <v>-2.5000000000000001E-2</v>
      </c>
      <c r="B6521">
        <v>-0.2</v>
      </c>
      <c r="C6521">
        <v>-8.3420000000000005</v>
      </c>
      <c r="D6521">
        <v>-0.85137799999999997</v>
      </c>
      <c r="E6521">
        <v>1.7728109999999999</v>
      </c>
      <c r="F6521">
        <v>2.586252</v>
      </c>
      <c r="G6521">
        <v>0.21984400000000001</v>
      </c>
      <c r="H6521">
        <v>2.2787410000000001</v>
      </c>
      <c r="I6521">
        <v>-59.387476999999997</v>
      </c>
      <c r="J6521">
        <v>1384.87</v>
      </c>
      <c r="K6521" s="1">
        <v>0.74570893518518522</v>
      </c>
      <c r="L6521" s="2">
        <v>45367</v>
      </c>
    </row>
    <row r="6522" spans="1:12" x14ac:dyDescent="0.45">
      <c r="A6522">
        <v>-0.27600000000000002</v>
      </c>
      <c r="B6522">
        <v>0.29399999999999998</v>
      </c>
      <c r="C6522">
        <v>-9.8230000000000004</v>
      </c>
      <c r="D6522">
        <v>2.7734000000000002E-2</v>
      </c>
      <c r="E6522">
        <v>1.451193</v>
      </c>
      <c r="F6522">
        <v>2.8393470000000001</v>
      </c>
      <c r="G6522">
        <v>0.21307799999999999</v>
      </c>
      <c r="H6522">
        <v>2.294387</v>
      </c>
      <c r="I6522">
        <v>-59.350355</v>
      </c>
      <c r="J6522">
        <v>1384.884</v>
      </c>
      <c r="K6522" s="1">
        <v>0.74570909722222223</v>
      </c>
      <c r="L6522" s="2">
        <v>45367</v>
      </c>
    </row>
    <row r="6523" spans="1:12" x14ac:dyDescent="0.45">
      <c r="A6523">
        <v>-0.27500000000000002</v>
      </c>
      <c r="B6523">
        <v>5.7000000000000002E-2</v>
      </c>
      <c r="C6523">
        <v>-11.542999999999999</v>
      </c>
      <c r="D6523">
        <v>-0.56043500000000002</v>
      </c>
      <c r="E6523">
        <v>0.67433100000000001</v>
      </c>
      <c r="F6523">
        <v>2.6338349999999999</v>
      </c>
      <c r="G6523">
        <v>0.21072299999999999</v>
      </c>
      <c r="H6523">
        <v>2.3027760000000002</v>
      </c>
      <c r="I6523">
        <v>-59.314838000000002</v>
      </c>
      <c r="J6523">
        <v>1384.8979999999999</v>
      </c>
      <c r="K6523" s="1">
        <v>0.74570925925925924</v>
      </c>
      <c r="L6523" s="2">
        <v>45367</v>
      </c>
    </row>
    <row r="6524" spans="1:12" x14ac:dyDescent="0.45">
      <c r="A6524">
        <v>-0.68899999999999995</v>
      </c>
      <c r="B6524">
        <v>-0.73399999999999999</v>
      </c>
      <c r="C6524">
        <v>-9.6839999999999993</v>
      </c>
      <c r="D6524">
        <v>-0.52057600000000004</v>
      </c>
      <c r="E6524">
        <v>9.8988000000000007E-2</v>
      </c>
      <c r="F6524">
        <v>2.665924</v>
      </c>
      <c r="G6524">
        <v>0.199657</v>
      </c>
      <c r="H6524">
        <v>2.3036460000000001</v>
      </c>
      <c r="I6524">
        <v>-59.276446</v>
      </c>
      <c r="J6524">
        <v>1384.912</v>
      </c>
      <c r="K6524" s="1">
        <v>0.74570942129629636</v>
      </c>
      <c r="L6524" s="2">
        <v>45367</v>
      </c>
    </row>
    <row r="6525" spans="1:12" x14ac:dyDescent="0.45">
      <c r="A6525">
        <v>-0.60199999999999998</v>
      </c>
      <c r="B6525">
        <v>-1</v>
      </c>
      <c r="C6525">
        <v>-9.85</v>
      </c>
      <c r="D6525">
        <v>-1.9882070000000001</v>
      </c>
      <c r="E6525">
        <v>-8.0338000000000007E-2</v>
      </c>
      <c r="F6525">
        <v>2.6308159999999998</v>
      </c>
      <c r="G6525">
        <v>0.17996400000000001</v>
      </c>
      <c r="H6525">
        <v>2.3033299999999999</v>
      </c>
      <c r="I6525">
        <v>-59.239821999999997</v>
      </c>
      <c r="J6525">
        <v>1384.9259999999999</v>
      </c>
      <c r="K6525" s="1">
        <v>0.74570958333333326</v>
      </c>
      <c r="L6525" s="2">
        <v>45367</v>
      </c>
    </row>
    <row r="6526" spans="1:12" x14ac:dyDescent="0.45">
      <c r="A6526">
        <v>-0.33300000000000002</v>
      </c>
      <c r="B6526">
        <v>-0.11</v>
      </c>
      <c r="C6526">
        <v>-8.6560000000000006</v>
      </c>
      <c r="D6526">
        <v>-1.576856</v>
      </c>
      <c r="E6526">
        <v>0.45030199999999998</v>
      </c>
      <c r="F6526">
        <v>2.297396</v>
      </c>
      <c r="G6526">
        <v>0.15671099999999999</v>
      </c>
      <c r="H6526">
        <v>2.301587</v>
      </c>
      <c r="I6526">
        <v>-59.204557999999999</v>
      </c>
      <c r="J6526">
        <v>1384.94</v>
      </c>
      <c r="K6526" s="1">
        <v>0.74570974537037038</v>
      </c>
      <c r="L6526" s="2">
        <v>45367</v>
      </c>
    </row>
    <row r="6527" spans="1:12" x14ac:dyDescent="0.45">
      <c r="A6527">
        <v>-0.247</v>
      </c>
      <c r="B6527">
        <v>4.4999999999999998E-2</v>
      </c>
      <c r="C6527">
        <v>-9.2870000000000008</v>
      </c>
      <c r="D6527">
        <v>-0.27436100000000002</v>
      </c>
      <c r="E6527">
        <v>0.17704500000000001</v>
      </c>
      <c r="F6527">
        <v>2.5143879999999998</v>
      </c>
      <c r="G6527">
        <v>0.150925</v>
      </c>
      <c r="H6527">
        <v>2.296576</v>
      </c>
      <c r="I6527">
        <v>-59.169204999999998</v>
      </c>
      <c r="J6527">
        <v>1384.954</v>
      </c>
      <c r="K6527" s="1">
        <v>0.74570990740740739</v>
      </c>
      <c r="L6527" s="2">
        <v>45367</v>
      </c>
    </row>
    <row r="6528" spans="1:12" x14ac:dyDescent="0.45">
      <c r="A6528">
        <v>-0.52</v>
      </c>
      <c r="B6528">
        <v>-0.17899999999999999</v>
      </c>
      <c r="C6528">
        <v>-8.9640000000000004</v>
      </c>
      <c r="D6528">
        <v>-0.208512</v>
      </c>
      <c r="E6528">
        <v>-0.646644</v>
      </c>
      <c r="F6528">
        <v>2.3341460000000001</v>
      </c>
      <c r="G6528">
        <v>0.14888199999999999</v>
      </c>
      <c r="H6528">
        <v>2.2971750000000002</v>
      </c>
      <c r="I6528">
        <v>-59.132212000000003</v>
      </c>
      <c r="J6528">
        <v>1384.9680000000001</v>
      </c>
      <c r="K6528" s="1">
        <v>0.7457100694444444</v>
      </c>
      <c r="L6528" s="2">
        <v>45367</v>
      </c>
    </row>
    <row r="6529" spans="1:12" x14ac:dyDescent="0.45">
      <c r="A6529">
        <v>-0.70899999999999996</v>
      </c>
      <c r="B6529">
        <v>-1.25</v>
      </c>
      <c r="C6529">
        <v>-9.7100000000000009</v>
      </c>
      <c r="D6529">
        <v>0.82252800000000004</v>
      </c>
      <c r="E6529">
        <v>0.183309</v>
      </c>
      <c r="F6529">
        <v>2.918631</v>
      </c>
      <c r="G6529">
        <v>0.14882899999999999</v>
      </c>
      <c r="H6529">
        <v>2.3008440000000001</v>
      </c>
      <c r="I6529">
        <v>-59.091777999999998</v>
      </c>
      <c r="J6529">
        <v>1384.982</v>
      </c>
      <c r="K6529" s="1">
        <v>0.74571023148148152</v>
      </c>
      <c r="L6529" s="2">
        <v>45367</v>
      </c>
    </row>
    <row r="6530" spans="1:12" x14ac:dyDescent="0.45">
      <c r="A6530">
        <v>-0.68500000000000005</v>
      </c>
      <c r="B6530">
        <v>-0.94099999999999995</v>
      </c>
      <c r="C6530">
        <v>-9.89</v>
      </c>
      <c r="D6530">
        <v>0.86287800000000003</v>
      </c>
      <c r="E6530">
        <v>-0.120028</v>
      </c>
      <c r="F6530">
        <v>2.7816480000000001</v>
      </c>
      <c r="G6530">
        <v>0.150005</v>
      </c>
      <c r="H6530">
        <v>2.306575</v>
      </c>
      <c r="I6530">
        <v>-59.044457999999999</v>
      </c>
      <c r="J6530">
        <v>1384.9960000000001</v>
      </c>
      <c r="K6530" s="1">
        <v>0.74571039351851853</v>
      </c>
      <c r="L6530" s="2">
        <v>45367</v>
      </c>
    </row>
    <row r="6531" spans="1:12" x14ac:dyDescent="0.45">
      <c r="A6531">
        <v>-0.66200000000000003</v>
      </c>
      <c r="B6531">
        <v>-0.63200000000000001</v>
      </c>
      <c r="C6531">
        <v>-10.07</v>
      </c>
      <c r="D6531">
        <v>0.90322800000000003</v>
      </c>
      <c r="E6531">
        <v>-0.42336499999999999</v>
      </c>
      <c r="F6531">
        <v>2.6446640000000001</v>
      </c>
      <c r="G6531">
        <v>0.14319299999999999</v>
      </c>
      <c r="H6531">
        <v>2.2927070000000001</v>
      </c>
      <c r="I6531">
        <v>-59.007089999999998</v>
      </c>
      <c r="J6531">
        <v>1385.01</v>
      </c>
      <c r="K6531" s="1">
        <v>0.74571055555555554</v>
      </c>
      <c r="L6531" s="2">
        <v>45367</v>
      </c>
    </row>
    <row r="6532" spans="1:12" x14ac:dyDescent="0.45">
      <c r="A6532">
        <v>-0.63800000000000001</v>
      </c>
      <c r="B6532">
        <v>-0.32200000000000001</v>
      </c>
      <c r="C6532">
        <v>-10.25</v>
      </c>
      <c r="D6532">
        <v>0.94357899999999995</v>
      </c>
      <c r="E6532">
        <v>-0.72670199999999996</v>
      </c>
      <c r="F6532">
        <v>2.5076800000000001</v>
      </c>
      <c r="G6532">
        <v>0.13503899999999999</v>
      </c>
      <c r="H6532">
        <v>2.2755779999999999</v>
      </c>
      <c r="I6532">
        <v>-58.971375000000002</v>
      </c>
      <c r="J6532">
        <v>1385.0239999999999</v>
      </c>
      <c r="K6532" s="1">
        <v>0.74571071759259266</v>
      </c>
      <c r="L6532" s="2">
        <v>45367</v>
      </c>
    </row>
    <row r="6533" spans="1:12" x14ac:dyDescent="0.45">
      <c r="A6533">
        <v>-0.61499999999999999</v>
      </c>
      <c r="B6533">
        <v>-1.2999999999999999E-2</v>
      </c>
      <c r="C6533">
        <v>-10.430999999999999</v>
      </c>
      <c r="D6533">
        <v>0.98392900000000005</v>
      </c>
      <c r="E6533">
        <v>-1.0300389999999999</v>
      </c>
      <c r="F6533">
        <v>2.3706969999999998</v>
      </c>
      <c r="G6533">
        <v>0.12687499999999999</v>
      </c>
      <c r="H6533">
        <v>2.2584529999999998</v>
      </c>
      <c r="I6533">
        <v>-58.935659999999999</v>
      </c>
      <c r="J6533">
        <v>1385.038</v>
      </c>
      <c r="K6533" s="1">
        <v>0.74571087962962956</v>
      </c>
      <c r="L6533" s="2">
        <v>45367</v>
      </c>
    </row>
    <row r="6534" spans="1:12" x14ac:dyDescent="0.45">
      <c r="A6534">
        <v>-0.59199999999999997</v>
      </c>
      <c r="B6534">
        <v>0.29599999999999999</v>
      </c>
      <c r="C6534">
        <v>-10.611000000000001</v>
      </c>
      <c r="D6534">
        <v>1.0242789999999999</v>
      </c>
      <c r="E6534">
        <v>-1.333377</v>
      </c>
      <c r="F6534">
        <v>2.2337129999999998</v>
      </c>
      <c r="G6534">
        <v>0.1187</v>
      </c>
      <c r="H6534">
        <v>2.2413340000000002</v>
      </c>
      <c r="I6534">
        <v>-58.899937999999999</v>
      </c>
      <c r="J6534">
        <v>1385.0519999999999</v>
      </c>
      <c r="K6534" s="1">
        <v>0.74571104166666669</v>
      </c>
      <c r="L6534" s="2">
        <v>45367</v>
      </c>
    </row>
    <row r="6535" spans="1:12" x14ac:dyDescent="0.45">
      <c r="A6535">
        <v>-9.0999999999999998E-2</v>
      </c>
      <c r="B6535">
        <v>-1.6870000000000001</v>
      </c>
      <c r="C6535">
        <v>-10.045</v>
      </c>
      <c r="D6535">
        <v>1.1181669999999999</v>
      </c>
      <c r="E6535">
        <v>-0.91411900000000001</v>
      </c>
      <c r="F6535">
        <v>2.5201199999999999</v>
      </c>
      <c r="G6535">
        <v>0.123198</v>
      </c>
      <c r="H6535">
        <v>2.2271079999999999</v>
      </c>
      <c r="I6535">
        <v>-58.859257999999997</v>
      </c>
      <c r="J6535">
        <v>1385.066</v>
      </c>
      <c r="K6535" s="1">
        <v>0.7457112037037037</v>
      </c>
      <c r="L6535" s="2">
        <v>45367</v>
      </c>
    </row>
    <row r="6536" spans="1:12" x14ac:dyDescent="0.45">
      <c r="A6536">
        <v>-0.30099999999999999</v>
      </c>
      <c r="B6536">
        <v>-1.9470000000000001</v>
      </c>
      <c r="C6536">
        <v>-11.048999999999999</v>
      </c>
      <c r="D6536">
        <v>7.6747999999999997E-2</v>
      </c>
      <c r="E6536">
        <v>-1.20462</v>
      </c>
      <c r="F6536">
        <v>3.2644500000000001</v>
      </c>
      <c r="G6536">
        <v>0.132241</v>
      </c>
      <c r="H6536">
        <v>2.2148880000000002</v>
      </c>
      <c r="I6536">
        <v>-58.815291999999999</v>
      </c>
      <c r="J6536">
        <v>1385.08</v>
      </c>
      <c r="K6536" s="1">
        <v>0.74571136574074071</v>
      </c>
      <c r="L6536" s="2">
        <v>45367</v>
      </c>
    </row>
    <row r="6537" spans="1:12" x14ac:dyDescent="0.45">
      <c r="A6537">
        <v>-0.69399999999999995</v>
      </c>
      <c r="B6537">
        <v>3.0000000000000001E-3</v>
      </c>
      <c r="C6537">
        <v>-10.962999999999999</v>
      </c>
      <c r="D6537">
        <v>-0.98237200000000002</v>
      </c>
      <c r="E6537">
        <v>-0.61849799999999999</v>
      </c>
      <c r="F6537">
        <v>3.2869320000000002</v>
      </c>
      <c r="G6537">
        <v>0.111537</v>
      </c>
      <c r="H6537">
        <v>2.2017540000000002</v>
      </c>
      <c r="I6537">
        <v>-58.774065</v>
      </c>
      <c r="J6537">
        <v>1385.0940000000001</v>
      </c>
      <c r="K6537" s="1">
        <v>0.74571152777777783</v>
      </c>
      <c r="L6537" s="2">
        <v>45367</v>
      </c>
    </row>
    <row r="6538" spans="1:12" x14ac:dyDescent="0.45">
      <c r="A6538">
        <v>-0.32600000000000001</v>
      </c>
      <c r="B6538">
        <v>1.6719999999999999</v>
      </c>
      <c r="C6538">
        <v>-9.3170000000000002</v>
      </c>
      <c r="D6538">
        <v>-1.172051</v>
      </c>
      <c r="E6538">
        <v>-0.64190999999999998</v>
      </c>
      <c r="F6538">
        <v>2.38246</v>
      </c>
      <c r="G6538">
        <v>0.113816</v>
      </c>
      <c r="H6538">
        <v>2.1934</v>
      </c>
      <c r="I6538">
        <v>-58.737755</v>
      </c>
      <c r="J6538">
        <v>1385.1079999999999</v>
      </c>
      <c r="K6538" s="1">
        <v>0.74571168981481484</v>
      </c>
      <c r="L6538" s="2">
        <v>45367</v>
      </c>
    </row>
    <row r="6539" spans="1:12" x14ac:dyDescent="0.45">
      <c r="A6539">
        <v>-0.53600000000000003</v>
      </c>
      <c r="B6539">
        <v>-0.20699999999999999</v>
      </c>
      <c r="C6539">
        <v>-9.3780000000000001</v>
      </c>
      <c r="D6539">
        <v>1.0900989999999999</v>
      </c>
      <c r="E6539">
        <v>-0.92223999999999995</v>
      </c>
      <c r="F6539">
        <v>2.3802729999999999</v>
      </c>
      <c r="G6539">
        <v>0.12934499999999999</v>
      </c>
      <c r="H6539">
        <v>2.181889</v>
      </c>
      <c r="I6539">
        <v>-58.701911000000003</v>
      </c>
      <c r="J6539">
        <v>1385.1220000000001</v>
      </c>
      <c r="K6539" s="1">
        <v>0.74571185185185185</v>
      </c>
      <c r="L6539" s="2">
        <v>45367</v>
      </c>
    </row>
    <row r="6540" spans="1:12" x14ac:dyDescent="0.45">
      <c r="A6540">
        <v>-7.8E-2</v>
      </c>
      <c r="B6540">
        <v>-2.0910000000000002</v>
      </c>
      <c r="C6540">
        <v>-8.3309999999999995</v>
      </c>
      <c r="D6540">
        <v>1.2825249999999999</v>
      </c>
      <c r="E6540">
        <v>-1.528303</v>
      </c>
      <c r="F6540">
        <v>2.7498290000000001</v>
      </c>
      <c r="G6540">
        <v>0.155006</v>
      </c>
      <c r="H6540">
        <v>2.1577199999999999</v>
      </c>
      <c r="I6540">
        <v>-58.662323000000001</v>
      </c>
      <c r="J6540">
        <v>1385.136</v>
      </c>
      <c r="K6540" s="1">
        <v>0.74571201388888886</v>
      </c>
      <c r="L6540" s="2">
        <v>45367</v>
      </c>
    </row>
    <row r="6541" spans="1:12" x14ac:dyDescent="0.45">
      <c r="A6541">
        <v>-0.28699999999999998</v>
      </c>
      <c r="B6541">
        <v>-2.02</v>
      </c>
      <c r="C6541">
        <v>-8.7829999999999995</v>
      </c>
      <c r="D6541">
        <v>0.621919</v>
      </c>
      <c r="E6541">
        <v>-1.8957889999999999</v>
      </c>
      <c r="F6541">
        <v>3.216065</v>
      </c>
      <c r="G6541">
        <v>0.14773800000000001</v>
      </c>
      <c r="H6541">
        <v>2.1289310000000001</v>
      </c>
      <c r="I6541">
        <v>-58.622872000000001</v>
      </c>
      <c r="J6541">
        <v>1385.15</v>
      </c>
      <c r="K6541" s="1">
        <v>0.74571217592592587</v>
      </c>
      <c r="L6541" s="2">
        <v>45367</v>
      </c>
    </row>
    <row r="6542" spans="1:12" x14ac:dyDescent="0.45">
      <c r="A6542">
        <v>-0.99099999999999999</v>
      </c>
      <c r="B6542">
        <v>0.59099999999999997</v>
      </c>
      <c r="C6542">
        <v>-9.5079999999999991</v>
      </c>
      <c r="D6542">
        <v>-1.1448290000000001</v>
      </c>
      <c r="E6542">
        <v>-2.0875490000000001</v>
      </c>
      <c r="F6542">
        <v>2.2745899999999999</v>
      </c>
      <c r="G6542">
        <v>0.14505699999999999</v>
      </c>
      <c r="H6542">
        <v>2.10947</v>
      </c>
      <c r="I6542">
        <v>-58.58381</v>
      </c>
      <c r="J6542">
        <v>1385.164</v>
      </c>
      <c r="K6542" s="1">
        <v>0.74571233796296299</v>
      </c>
      <c r="L6542" s="2">
        <v>45367</v>
      </c>
    </row>
    <row r="6543" spans="1:12" x14ac:dyDescent="0.45">
      <c r="A6543">
        <v>-0.92600000000000005</v>
      </c>
      <c r="B6543">
        <v>1.4470000000000001</v>
      </c>
      <c r="C6543">
        <v>-10.295999999999999</v>
      </c>
      <c r="D6543">
        <v>-1.2534289999999999</v>
      </c>
      <c r="E6543">
        <v>-2.2781880000000001</v>
      </c>
      <c r="F6543">
        <v>2.1026259999999999</v>
      </c>
      <c r="G6543">
        <v>0.15582499999999999</v>
      </c>
      <c r="H6543">
        <v>2.1034579999999998</v>
      </c>
      <c r="I6543">
        <v>-58.545253000000002</v>
      </c>
      <c r="J6543">
        <v>1385.1780000000001</v>
      </c>
      <c r="K6543" s="1">
        <v>0.7457125</v>
      </c>
      <c r="L6543" s="2">
        <v>45367</v>
      </c>
    </row>
    <row r="6544" spans="1:12" x14ac:dyDescent="0.45">
      <c r="A6544">
        <v>-0.64400000000000002</v>
      </c>
      <c r="B6544">
        <v>1.4730000000000001</v>
      </c>
      <c r="C6544">
        <v>-10.255000000000001</v>
      </c>
      <c r="D6544">
        <v>-1.2076979999999999</v>
      </c>
      <c r="E6544">
        <v>-2.0334279999999998</v>
      </c>
      <c r="F6544">
        <v>2.232831</v>
      </c>
      <c r="G6544">
        <v>0.16658800000000001</v>
      </c>
      <c r="H6544">
        <v>2.0974379999999999</v>
      </c>
      <c r="I6544">
        <v>-58.506703999999999</v>
      </c>
      <c r="J6544">
        <v>1385.192</v>
      </c>
      <c r="K6544" s="1">
        <v>0.74571266203703701</v>
      </c>
      <c r="L6544" s="2">
        <v>45367</v>
      </c>
    </row>
    <row r="6545" spans="1:12" x14ac:dyDescent="0.45">
      <c r="A6545">
        <v>-0.36199999999999999</v>
      </c>
      <c r="B6545">
        <v>1.4990000000000001</v>
      </c>
      <c r="C6545">
        <v>-10.215</v>
      </c>
      <c r="D6545">
        <v>-1.1619679999999999</v>
      </c>
      <c r="E6545">
        <v>-1.788667</v>
      </c>
      <c r="F6545">
        <v>2.363035</v>
      </c>
      <c r="G6545">
        <v>0.17734800000000001</v>
      </c>
      <c r="H6545">
        <v>2.0914109999999999</v>
      </c>
      <c r="I6545">
        <v>-58.468153999999998</v>
      </c>
      <c r="J6545">
        <v>1385.2059999999999</v>
      </c>
      <c r="K6545" s="1">
        <v>0.74571282407407413</v>
      </c>
      <c r="L6545" s="2">
        <v>45367</v>
      </c>
    </row>
    <row r="6546" spans="1:12" x14ac:dyDescent="0.45">
      <c r="A6546">
        <v>-8.1000000000000003E-2</v>
      </c>
      <c r="B6546">
        <v>1.5249999999999999</v>
      </c>
      <c r="C6546">
        <v>-10.173999999999999</v>
      </c>
      <c r="D6546">
        <v>-1.1162380000000001</v>
      </c>
      <c r="E6546">
        <v>-1.543906</v>
      </c>
      <c r="F6546">
        <v>2.4932400000000001</v>
      </c>
      <c r="G6546">
        <v>0.18810299999999999</v>
      </c>
      <c r="H6546">
        <v>2.0853769999999998</v>
      </c>
      <c r="I6546">
        <v>-58.429591000000002</v>
      </c>
      <c r="J6546">
        <v>1385.22</v>
      </c>
      <c r="K6546" s="1">
        <v>0.74571298611111114</v>
      </c>
      <c r="L6546" s="2">
        <v>45367</v>
      </c>
    </row>
    <row r="6547" spans="1:12" x14ac:dyDescent="0.45">
      <c r="A6547">
        <v>0.20100000000000001</v>
      </c>
      <c r="B6547">
        <v>1.5509999999999999</v>
      </c>
      <c r="C6547">
        <v>-10.134</v>
      </c>
      <c r="D6547">
        <v>-1.070508</v>
      </c>
      <c r="E6547">
        <v>-1.299145</v>
      </c>
      <c r="F6547">
        <v>2.6234440000000001</v>
      </c>
      <c r="G6547">
        <v>0.198854</v>
      </c>
      <c r="H6547">
        <v>2.0793360000000001</v>
      </c>
      <c r="I6547">
        <v>-58.391041000000001</v>
      </c>
      <c r="J6547">
        <v>1385.2339999999999</v>
      </c>
      <c r="K6547" s="1">
        <v>0.74571314814814815</v>
      </c>
      <c r="L6547" s="2">
        <v>45367</v>
      </c>
    </row>
    <row r="6548" spans="1:12" x14ac:dyDescent="0.45">
      <c r="A6548">
        <v>-0.45200000000000001</v>
      </c>
      <c r="B6548">
        <v>0.20899999999999999</v>
      </c>
      <c r="C6548">
        <v>-11.14</v>
      </c>
      <c r="D6548">
        <v>0.75039400000000001</v>
      </c>
      <c r="E6548">
        <v>-1.516157</v>
      </c>
      <c r="F6548">
        <v>2.3707060000000002</v>
      </c>
      <c r="G6548">
        <v>0.21612300000000001</v>
      </c>
      <c r="H6548">
        <v>2.0648949999999999</v>
      </c>
      <c r="I6548">
        <v>-58.353707999999997</v>
      </c>
      <c r="J6548">
        <v>1385.248</v>
      </c>
      <c r="K6548" s="1">
        <v>0.74571331018518516</v>
      </c>
      <c r="L6548" s="2">
        <v>45367</v>
      </c>
    </row>
    <row r="6549" spans="1:12" x14ac:dyDescent="0.45">
      <c r="A6549">
        <v>-0.67500000000000004</v>
      </c>
      <c r="B6549">
        <v>-0.81299999999999994</v>
      </c>
      <c r="C6549">
        <v>-9.7270000000000003</v>
      </c>
      <c r="D6549">
        <v>1.809018</v>
      </c>
      <c r="E6549">
        <v>-0.51027</v>
      </c>
      <c r="F6549">
        <v>2.7952469999999998</v>
      </c>
      <c r="G6549">
        <v>0.23375699999999999</v>
      </c>
      <c r="H6549">
        <v>2.0524100000000001</v>
      </c>
      <c r="I6549">
        <v>-58.315376000000001</v>
      </c>
      <c r="J6549">
        <v>1385.2619999999999</v>
      </c>
      <c r="K6549" s="1">
        <v>0.74571347222222217</v>
      </c>
      <c r="L6549" s="2">
        <v>45367</v>
      </c>
    </row>
    <row r="6550" spans="1:12" x14ac:dyDescent="0.45">
      <c r="A6550">
        <v>-0.81499999999999995</v>
      </c>
      <c r="B6550">
        <v>-1.8959999999999999</v>
      </c>
      <c r="C6550">
        <v>-11.417</v>
      </c>
      <c r="D6550">
        <v>0.83997900000000003</v>
      </c>
      <c r="E6550">
        <v>0.12546399999999999</v>
      </c>
      <c r="F6550">
        <v>2.929303</v>
      </c>
      <c r="G6550">
        <v>0.245808</v>
      </c>
      <c r="H6550">
        <v>2.053226</v>
      </c>
      <c r="I6550">
        <v>-58.273390999999997</v>
      </c>
      <c r="J6550">
        <v>1385.2760000000001</v>
      </c>
      <c r="K6550" s="1">
        <v>0.74571363425925929</v>
      </c>
      <c r="L6550" s="2">
        <v>45367</v>
      </c>
    </row>
    <row r="6551" spans="1:12" x14ac:dyDescent="0.45">
      <c r="A6551">
        <v>-0.27800000000000002</v>
      </c>
      <c r="B6551">
        <v>-0.88700000000000001</v>
      </c>
      <c r="C6551">
        <v>-11.242000000000001</v>
      </c>
      <c r="D6551">
        <v>-0.59247899999999998</v>
      </c>
      <c r="E6551">
        <v>1.5479799999999999</v>
      </c>
      <c r="F6551">
        <v>3.0877330000000001</v>
      </c>
      <c r="G6551">
        <v>0.239875</v>
      </c>
      <c r="H6551">
        <v>2.0749840000000002</v>
      </c>
      <c r="I6551">
        <v>-58.230688999999998</v>
      </c>
      <c r="J6551">
        <v>1385.29</v>
      </c>
      <c r="K6551" s="1">
        <v>0.74571379629629631</v>
      </c>
      <c r="L6551" s="2">
        <v>45367</v>
      </c>
    </row>
    <row r="6552" spans="1:12" x14ac:dyDescent="0.45">
      <c r="A6552">
        <v>-0.20300000000000001</v>
      </c>
      <c r="B6552">
        <v>0.38200000000000001</v>
      </c>
      <c r="C6552">
        <v>-9.8689999999999998</v>
      </c>
      <c r="D6552">
        <v>-1.06711</v>
      </c>
      <c r="E6552">
        <v>1.3043800000000001</v>
      </c>
      <c r="F6552">
        <v>2.9750459999999999</v>
      </c>
      <c r="G6552">
        <v>0.23347000000000001</v>
      </c>
      <c r="H6552">
        <v>2.095866</v>
      </c>
      <c r="I6552">
        <v>-58.190801</v>
      </c>
      <c r="J6552">
        <v>1385.3040000000001</v>
      </c>
      <c r="K6552" s="1">
        <v>0.74571395833333332</v>
      </c>
      <c r="L6552" s="2">
        <v>45367</v>
      </c>
    </row>
    <row r="6553" spans="1:12" x14ac:dyDescent="0.45">
      <c r="A6553">
        <v>0.11799999999999999</v>
      </c>
      <c r="B6553">
        <v>0.30399999999999999</v>
      </c>
      <c r="C6553">
        <v>-9.8970000000000002</v>
      </c>
      <c r="D6553">
        <v>0.17008200000000001</v>
      </c>
      <c r="E6553">
        <v>1.0598700000000001</v>
      </c>
      <c r="F6553">
        <v>2.4404620000000001</v>
      </c>
      <c r="G6553">
        <v>0.23042299999999999</v>
      </c>
      <c r="H6553">
        <v>2.110919</v>
      </c>
      <c r="I6553">
        <v>-58.154764999999998</v>
      </c>
      <c r="J6553">
        <v>1385.318</v>
      </c>
      <c r="K6553" s="1">
        <v>0.74571412037037033</v>
      </c>
      <c r="L6553" s="2">
        <v>45367</v>
      </c>
    </row>
    <row r="6554" spans="1:12" x14ac:dyDescent="0.45">
      <c r="A6554">
        <v>-0.49399999999999999</v>
      </c>
      <c r="B6554">
        <v>-0.70799999999999996</v>
      </c>
      <c r="C6554">
        <v>-9.6259999999999994</v>
      </c>
      <c r="D6554">
        <v>0.98444200000000004</v>
      </c>
      <c r="E6554">
        <v>1.259666</v>
      </c>
      <c r="F6554">
        <v>2.793024</v>
      </c>
      <c r="G6554">
        <v>0.25321500000000002</v>
      </c>
      <c r="H6554">
        <v>2.1211069999999999</v>
      </c>
      <c r="I6554">
        <v>-58.111277000000001</v>
      </c>
      <c r="J6554">
        <v>1385.3320000000001</v>
      </c>
      <c r="K6554" s="1">
        <v>0.74571428240740745</v>
      </c>
      <c r="L6554" s="2">
        <v>45367</v>
      </c>
    </row>
    <row r="6555" spans="1:12" x14ac:dyDescent="0.45">
      <c r="A6555">
        <v>-0.84899999999999998</v>
      </c>
      <c r="B6555">
        <v>-1.3939999999999999</v>
      </c>
      <c r="C6555">
        <v>-9.7230000000000008</v>
      </c>
      <c r="D6555">
        <v>0.94215499999999996</v>
      </c>
      <c r="E6555">
        <v>1.576905</v>
      </c>
      <c r="F6555">
        <v>2.9694349999999998</v>
      </c>
      <c r="G6555">
        <v>0.265567</v>
      </c>
      <c r="H6555">
        <v>2.1384370000000001</v>
      </c>
      <c r="I6555">
        <v>-58.068635999999998</v>
      </c>
      <c r="J6555">
        <v>1385.346</v>
      </c>
      <c r="K6555" s="1">
        <v>0.74571444444444446</v>
      </c>
      <c r="L6555" s="2">
        <v>45367</v>
      </c>
    </row>
    <row r="6556" spans="1:12" x14ac:dyDescent="0.45">
      <c r="A6556">
        <v>-0.627</v>
      </c>
      <c r="B6556">
        <v>-1.423</v>
      </c>
      <c r="C6556">
        <v>-9.8209999999999997</v>
      </c>
      <c r="D6556">
        <v>0.82408599999999999</v>
      </c>
      <c r="E6556">
        <v>1.7672429999999999</v>
      </c>
      <c r="F6556">
        <v>3.0290430000000002</v>
      </c>
      <c r="G6556">
        <v>0.27009899999999998</v>
      </c>
      <c r="H6556">
        <v>2.1611310000000001</v>
      </c>
      <c r="I6556">
        <v>-58.026705</v>
      </c>
      <c r="J6556">
        <v>1385.36</v>
      </c>
      <c r="K6556" s="1">
        <v>0.74571460648148147</v>
      </c>
      <c r="L6556" s="2">
        <v>45367</v>
      </c>
    </row>
    <row r="6557" spans="1:12" x14ac:dyDescent="0.45">
      <c r="A6557">
        <v>-0.40600000000000003</v>
      </c>
      <c r="B6557">
        <v>-1.452</v>
      </c>
      <c r="C6557">
        <v>-9.9190000000000005</v>
      </c>
      <c r="D6557">
        <v>0.70601700000000001</v>
      </c>
      <c r="E6557">
        <v>1.957581</v>
      </c>
      <c r="F6557">
        <v>3.088651</v>
      </c>
      <c r="G6557">
        <v>0.274648</v>
      </c>
      <c r="H6557">
        <v>2.183821</v>
      </c>
      <c r="I6557">
        <v>-57.984748000000003</v>
      </c>
      <c r="J6557">
        <v>1385.374</v>
      </c>
      <c r="K6557" s="1">
        <v>0.74571476851851848</v>
      </c>
      <c r="L6557" s="2">
        <v>45367</v>
      </c>
    </row>
    <row r="6558" spans="1:12" x14ac:dyDescent="0.45">
      <c r="A6558">
        <v>-0.184</v>
      </c>
      <c r="B6558">
        <v>-1.482</v>
      </c>
      <c r="C6558">
        <v>-10.016999999999999</v>
      </c>
      <c r="D6558">
        <v>0.58794800000000003</v>
      </c>
      <c r="E6558">
        <v>2.1479189999999999</v>
      </c>
      <c r="F6558">
        <v>3.1482589999999999</v>
      </c>
      <c r="G6558">
        <v>0.27921400000000002</v>
      </c>
      <c r="H6558">
        <v>2.2065090000000001</v>
      </c>
      <c r="I6558">
        <v>-57.942790000000002</v>
      </c>
      <c r="J6558">
        <v>1385.3879999999999</v>
      </c>
      <c r="K6558" s="1">
        <v>0.74571493055555549</v>
      </c>
      <c r="L6558" s="2">
        <v>45367</v>
      </c>
    </row>
    <row r="6559" spans="1:12" x14ac:dyDescent="0.45">
      <c r="A6559">
        <v>3.6999999999999998E-2</v>
      </c>
      <c r="B6559">
        <v>-1.5109999999999999</v>
      </c>
      <c r="C6559">
        <v>-10.115</v>
      </c>
      <c r="D6559">
        <v>0.46987899999999999</v>
      </c>
      <c r="E6559">
        <v>2.3382580000000002</v>
      </c>
      <c r="F6559">
        <v>3.2078669999999998</v>
      </c>
      <c r="G6559">
        <v>0.28379599999999999</v>
      </c>
      <c r="H6559">
        <v>2.2291919999999998</v>
      </c>
      <c r="I6559">
        <v>-57.900838999999998</v>
      </c>
      <c r="J6559">
        <v>1385.402</v>
      </c>
      <c r="K6559" s="1">
        <v>0.74571509259259261</v>
      </c>
      <c r="L6559" s="2">
        <v>45367</v>
      </c>
    </row>
    <row r="6560" spans="1:12" x14ac:dyDescent="0.45">
      <c r="A6560">
        <v>0.25900000000000001</v>
      </c>
      <c r="B6560">
        <v>-1.54</v>
      </c>
      <c r="C6560">
        <v>-10.212999999999999</v>
      </c>
      <c r="D6560">
        <v>0.35181000000000001</v>
      </c>
      <c r="E6560">
        <v>2.5285959999999998</v>
      </c>
      <c r="F6560">
        <v>3.2674750000000001</v>
      </c>
      <c r="G6560">
        <v>0.28839599999999999</v>
      </c>
      <c r="H6560">
        <v>2.2518729999999998</v>
      </c>
      <c r="I6560">
        <v>-57.858866999999996</v>
      </c>
      <c r="J6560">
        <v>1385.4159999999999</v>
      </c>
      <c r="K6560" s="1">
        <v>0.74571525462962962</v>
      </c>
      <c r="L6560" s="2">
        <v>45367</v>
      </c>
    </row>
    <row r="6561" spans="1:12" x14ac:dyDescent="0.45">
      <c r="A6561">
        <v>-5.5E-2</v>
      </c>
      <c r="B6561">
        <v>-1.3240000000000001</v>
      </c>
      <c r="C6561">
        <v>-7.1189999999999998</v>
      </c>
      <c r="D6561">
        <v>-9.0509000000000006E-2</v>
      </c>
      <c r="E6561">
        <v>2.1107200000000002</v>
      </c>
      <c r="F6561">
        <v>3.5714980000000001</v>
      </c>
      <c r="G6561">
        <v>0.28062900000000002</v>
      </c>
      <c r="H6561">
        <v>2.2804530000000001</v>
      </c>
      <c r="I6561">
        <v>-57.808781000000003</v>
      </c>
      <c r="J6561">
        <v>1385.43</v>
      </c>
      <c r="K6561" s="1">
        <v>0.74571541666666663</v>
      </c>
      <c r="L6561" s="2">
        <v>45367</v>
      </c>
    </row>
    <row r="6562" spans="1:12" x14ac:dyDescent="0.45">
      <c r="A6562">
        <v>-0.221</v>
      </c>
      <c r="B6562">
        <v>-4.0000000000000001E-3</v>
      </c>
      <c r="C6562">
        <v>-7.8689999999999998</v>
      </c>
      <c r="D6562">
        <v>-0.33973100000000001</v>
      </c>
      <c r="E6562">
        <v>1.1594739999999999</v>
      </c>
      <c r="F6562">
        <v>3.4426510000000001</v>
      </c>
      <c r="G6562">
        <v>0.27881400000000001</v>
      </c>
      <c r="H6562">
        <v>2.298756</v>
      </c>
      <c r="I6562">
        <v>-57.761380000000003</v>
      </c>
      <c r="J6562">
        <v>1385.444</v>
      </c>
      <c r="K6562" s="1">
        <v>0.74571557870370375</v>
      </c>
      <c r="L6562" s="2">
        <v>45367</v>
      </c>
    </row>
    <row r="6563" spans="1:12" x14ac:dyDescent="0.45">
      <c r="A6563">
        <v>-0.19500000000000001</v>
      </c>
      <c r="B6563">
        <v>0.48899999999999999</v>
      </c>
      <c r="C6563">
        <v>-8.92</v>
      </c>
      <c r="D6563">
        <v>0.54226700000000005</v>
      </c>
      <c r="E6563">
        <v>0.64348899999999998</v>
      </c>
      <c r="F6563">
        <v>2.8866640000000001</v>
      </c>
      <c r="G6563">
        <v>0.287661</v>
      </c>
      <c r="H6563">
        <v>2.3020309999999999</v>
      </c>
      <c r="I6563">
        <v>-57.719408000000001</v>
      </c>
      <c r="J6563">
        <v>1385.4580000000001</v>
      </c>
      <c r="K6563" s="1">
        <v>0.74571574074074065</v>
      </c>
      <c r="L6563" s="2">
        <v>45367</v>
      </c>
    </row>
    <row r="6564" spans="1:12" x14ac:dyDescent="0.45">
      <c r="A6564">
        <v>-0.32400000000000001</v>
      </c>
      <c r="B6564">
        <v>-0.73799999999999999</v>
      </c>
      <c r="C6564">
        <v>-10.289</v>
      </c>
      <c r="D6564">
        <v>1.111974</v>
      </c>
      <c r="E6564">
        <v>0.36042000000000002</v>
      </c>
      <c r="F6564">
        <v>2.8408519999999999</v>
      </c>
      <c r="G6564">
        <v>0.305365</v>
      </c>
      <c r="H6564">
        <v>2.3067660000000001</v>
      </c>
      <c r="I6564">
        <v>-57.677115999999998</v>
      </c>
      <c r="J6564">
        <v>1385.472</v>
      </c>
      <c r="K6564" s="1">
        <v>0.74571590277777777</v>
      </c>
      <c r="L6564" s="2">
        <v>45367</v>
      </c>
    </row>
    <row r="6565" spans="1:12" x14ac:dyDescent="0.45">
      <c r="A6565">
        <v>-8.0000000000000002E-3</v>
      </c>
      <c r="B6565">
        <v>-0.90400000000000003</v>
      </c>
      <c r="C6565">
        <v>-9.8529999999999998</v>
      </c>
      <c r="D6565">
        <v>0.78915999999999997</v>
      </c>
      <c r="E6565">
        <v>0.597858</v>
      </c>
      <c r="F6565">
        <v>3.2040700000000002</v>
      </c>
      <c r="G6565">
        <v>0.31509599999999999</v>
      </c>
      <c r="H6565">
        <v>2.3154750000000002</v>
      </c>
      <c r="I6565">
        <v>-57.628532999999997</v>
      </c>
      <c r="J6565">
        <v>1385.4860000000001</v>
      </c>
      <c r="K6565" s="1">
        <v>0.74571606481481489</v>
      </c>
      <c r="L6565" s="2">
        <v>45367</v>
      </c>
    </row>
    <row r="6566" spans="1:12" x14ac:dyDescent="0.45">
      <c r="A6566">
        <v>0.14499999999999999</v>
      </c>
      <c r="B6566">
        <v>-0.9</v>
      </c>
      <c r="C6566">
        <v>-10.645</v>
      </c>
      <c r="D6566">
        <v>-0.24822900000000001</v>
      </c>
      <c r="E6566">
        <v>0.76926000000000005</v>
      </c>
      <c r="F6566">
        <v>3.1897500000000001</v>
      </c>
      <c r="G6566">
        <v>0.31739600000000001</v>
      </c>
      <c r="H6566">
        <v>2.3274940000000002</v>
      </c>
      <c r="I6566">
        <v>-57.575414000000002</v>
      </c>
      <c r="J6566">
        <v>1385.5</v>
      </c>
      <c r="K6566" s="1">
        <v>0.74571622685185179</v>
      </c>
      <c r="L6566" s="2">
        <v>45367</v>
      </c>
    </row>
    <row r="6567" spans="1:12" x14ac:dyDescent="0.45">
      <c r="A6567">
        <v>0.375</v>
      </c>
      <c r="B6567">
        <v>-0.28699999999999998</v>
      </c>
      <c r="C6567">
        <v>-10.172000000000001</v>
      </c>
      <c r="D6567">
        <v>-0.38074799999999998</v>
      </c>
      <c r="E6567">
        <v>0.65160499999999999</v>
      </c>
      <c r="F6567">
        <v>3.651929</v>
      </c>
      <c r="G6567">
        <v>0.31096600000000002</v>
      </c>
      <c r="H6567">
        <v>2.3414709999999999</v>
      </c>
      <c r="I6567">
        <v>-57.523401999999997</v>
      </c>
      <c r="J6567">
        <v>1385.5139999999999</v>
      </c>
      <c r="K6567" s="1">
        <v>0.74571638888888891</v>
      </c>
      <c r="L6567" s="2">
        <v>45367</v>
      </c>
    </row>
    <row r="6568" spans="1:12" x14ac:dyDescent="0.45">
      <c r="A6568">
        <v>0.48299999999999998</v>
      </c>
      <c r="B6568">
        <v>-0.11799999999999999</v>
      </c>
      <c r="C6568">
        <v>-8.9589999999999996</v>
      </c>
      <c r="D6568">
        <v>5.1723999999999999E-2</v>
      </c>
      <c r="E6568">
        <v>1.060835</v>
      </c>
      <c r="F6568">
        <v>3.4381170000000001</v>
      </c>
      <c r="G6568">
        <v>0.30951200000000001</v>
      </c>
      <c r="H6568">
        <v>2.3355779999999999</v>
      </c>
      <c r="I6568">
        <v>-57.474539</v>
      </c>
      <c r="J6568">
        <v>1385.528</v>
      </c>
      <c r="K6568" s="1">
        <v>0.74571655092592593</v>
      </c>
      <c r="L6568" s="2">
        <v>45367</v>
      </c>
    </row>
    <row r="6569" spans="1:12" x14ac:dyDescent="0.45">
      <c r="A6569">
        <v>0.17799999999999999</v>
      </c>
      <c r="B6569">
        <v>-0.98199999999999998</v>
      </c>
      <c r="C6569">
        <v>-9.2110000000000003</v>
      </c>
      <c r="D6569">
        <v>-3.2070000000000001E-2</v>
      </c>
      <c r="E6569">
        <v>-0.55817300000000003</v>
      </c>
      <c r="F6569">
        <v>3.330012</v>
      </c>
      <c r="G6569">
        <v>0.31003599999999998</v>
      </c>
      <c r="H6569">
        <v>2.3217349999999999</v>
      </c>
      <c r="I6569">
        <v>-57.426918999999998</v>
      </c>
      <c r="J6569">
        <v>1385.5419999999999</v>
      </c>
      <c r="K6569" s="1">
        <v>0.74571671296296294</v>
      </c>
      <c r="L6569" s="2">
        <v>45367</v>
      </c>
    </row>
    <row r="6570" spans="1:12" x14ac:dyDescent="0.45">
      <c r="A6570">
        <v>0.308</v>
      </c>
      <c r="B6570">
        <v>-0.6</v>
      </c>
      <c r="C6570">
        <v>-10.46</v>
      </c>
      <c r="D6570">
        <v>-0.20382400000000001</v>
      </c>
      <c r="E6570">
        <v>-0.96511199999999997</v>
      </c>
      <c r="F6570">
        <v>3.2675640000000001</v>
      </c>
      <c r="G6570">
        <v>0.31054900000000002</v>
      </c>
      <c r="H6570">
        <v>2.3078919999999998</v>
      </c>
      <c r="I6570">
        <v>-57.379299000000003</v>
      </c>
      <c r="J6570">
        <v>1385.556</v>
      </c>
      <c r="K6570" s="1">
        <v>0.74571687500000006</v>
      </c>
      <c r="L6570" s="2">
        <v>45367</v>
      </c>
    </row>
    <row r="6571" spans="1:12" x14ac:dyDescent="0.45">
      <c r="A6571">
        <v>0.438</v>
      </c>
      <c r="B6571">
        <v>-0.217</v>
      </c>
      <c r="C6571">
        <v>-11.709</v>
      </c>
      <c r="D6571">
        <v>-0.37557699999999999</v>
      </c>
      <c r="E6571">
        <v>-1.3720509999999999</v>
      </c>
      <c r="F6571">
        <v>3.205117</v>
      </c>
      <c r="G6571">
        <v>0.31104999999999999</v>
      </c>
      <c r="H6571">
        <v>2.2940480000000001</v>
      </c>
      <c r="I6571">
        <v>-57.331685999999998</v>
      </c>
      <c r="J6571">
        <v>1385.57</v>
      </c>
      <c r="K6571" s="1">
        <v>0.74571703703703696</v>
      </c>
      <c r="L6571" s="2">
        <v>45367</v>
      </c>
    </row>
    <row r="6572" spans="1:12" x14ac:dyDescent="0.45">
      <c r="A6572">
        <v>0.56799999999999995</v>
      </c>
      <c r="B6572">
        <v>0.16500000000000001</v>
      </c>
      <c r="C6572">
        <v>-12.957000000000001</v>
      </c>
      <c r="D6572">
        <v>-0.54733100000000001</v>
      </c>
      <c r="E6572">
        <v>-1.7789900000000001</v>
      </c>
      <c r="F6572">
        <v>3.1426690000000002</v>
      </c>
      <c r="G6572">
        <v>0.31153900000000001</v>
      </c>
      <c r="H6572">
        <v>2.2802030000000002</v>
      </c>
      <c r="I6572">
        <v>-57.284069000000002</v>
      </c>
      <c r="J6572">
        <v>1385.5840000000001</v>
      </c>
      <c r="K6572" s="1">
        <v>0.74571719907407408</v>
      </c>
      <c r="L6572" s="2">
        <v>45367</v>
      </c>
    </row>
    <row r="6573" spans="1:12" x14ac:dyDescent="0.45">
      <c r="A6573">
        <v>9.4E-2</v>
      </c>
      <c r="B6573">
        <v>-0.68700000000000006</v>
      </c>
      <c r="C6573">
        <v>-13.198</v>
      </c>
      <c r="D6573">
        <v>1.143329</v>
      </c>
      <c r="E6573">
        <v>-0.69292699999999996</v>
      </c>
      <c r="F6573">
        <v>3.085048</v>
      </c>
      <c r="G6573">
        <v>0.31201699999999999</v>
      </c>
      <c r="H6573">
        <v>2.2663579999999999</v>
      </c>
      <c r="I6573">
        <v>-57.236452</v>
      </c>
      <c r="J6573">
        <v>1385.598</v>
      </c>
      <c r="K6573" s="1">
        <v>0.7457173611111112</v>
      </c>
      <c r="L6573" s="2">
        <v>45367</v>
      </c>
    </row>
    <row r="6574" spans="1:12" x14ac:dyDescent="0.45">
      <c r="A6574">
        <v>0.50700000000000001</v>
      </c>
      <c r="B6574">
        <v>-1.393</v>
      </c>
      <c r="C6574">
        <v>-10.137</v>
      </c>
      <c r="D6574">
        <v>-0.17034199999999999</v>
      </c>
      <c r="E6574">
        <v>-0.47641</v>
      </c>
      <c r="F6574">
        <v>3.3534449999999998</v>
      </c>
      <c r="G6574">
        <v>0.30699900000000002</v>
      </c>
      <c r="H6574">
        <v>2.257895</v>
      </c>
      <c r="I6574">
        <v>-57.188706000000003</v>
      </c>
      <c r="J6574">
        <v>1385.6120000000001</v>
      </c>
      <c r="K6574" s="1">
        <v>0.7457175231481481</v>
      </c>
      <c r="L6574" s="2">
        <v>45367</v>
      </c>
    </row>
    <row r="6575" spans="1:12" x14ac:dyDescent="0.45">
      <c r="A6575">
        <v>0.12</v>
      </c>
      <c r="B6575">
        <v>-1.621</v>
      </c>
      <c r="C6575">
        <v>-10.548</v>
      </c>
      <c r="D6575">
        <v>-0.82421500000000003</v>
      </c>
      <c r="E6575">
        <v>-0.673933</v>
      </c>
      <c r="F6575">
        <v>3.386028</v>
      </c>
      <c r="G6575">
        <v>0.29573300000000002</v>
      </c>
      <c r="H6575">
        <v>2.2456399999999999</v>
      </c>
      <c r="I6575">
        <v>-57.140504999999997</v>
      </c>
      <c r="J6575">
        <v>1385.626</v>
      </c>
      <c r="K6575" s="1">
        <v>0.74571768518518522</v>
      </c>
      <c r="L6575" s="2">
        <v>45367</v>
      </c>
    </row>
    <row r="6576" spans="1:12" x14ac:dyDescent="0.45">
      <c r="A6576">
        <v>0.64500000000000002</v>
      </c>
      <c r="B6576">
        <v>-1.022</v>
      </c>
      <c r="C6576">
        <v>-8.5129999999999999</v>
      </c>
      <c r="D6576">
        <v>-1.5026710000000001</v>
      </c>
      <c r="E6576">
        <v>-0.63531700000000002</v>
      </c>
      <c r="F6576">
        <v>3.480871</v>
      </c>
      <c r="G6576">
        <v>0.280227</v>
      </c>
      <c r="H6576">
        <v>2.2305229999999998</v>
      </c>
      <c r="I6576">
        <v>-57.093336000000001</v>
      </c>
      <c r="J6576">
        <v>1385.64</v>
      </c>
      <c r="K6576" s="1">
        <v>0.74571784722222223</v>
      </c>
      <c r="L6576" s="2">
        <v>45367</v>
      </c>
    </row>
    <row r="6577" spans="1:12" x14ac:dyDescent="0.45">
      <c r="A6577">
        <v>0.38500000000000001</v>
      </c>
      <c r="B6577">
        <v>0.76200000000000001</v>
      </c>
      <c r="C6577">
        <v>-7.36</v>
      </c>
      <c r="D6577">
        <v>-0.99373900000000004</v>
      </c>
      <c r="E6577">
        <v>-1.369958</v>
      </c>
      <c r="F6577">
        <v>2.828354</v>
      </c>
      <c r="G6577">
        <v>0.26741799999999999</v>
      </c>
      <c r="H6577">
        <v>2.2152500000000002</v>
      </c>
      <c r="I6577">
        <v>-57.054459000000001</v>
      </c>
      <c r="J6577">
        <v>1385.654</v>
      </c>
      <c r="K6577" s="1">
        <v>0.74571800925925924</v>
      </c>
      <c r="L6577" s="2">
        <v>45367</v>
      </c>
    </row>
    <row r="6578" spans="1:12" x14ac:dyDescent="0.45">
      <c r="A6578">
        <v>-0.31</v>
      </c>
      <c r="B6578">
        <v>-0.26500000000000001</v>
      </c>
      <c r="C6578">
        <v>-11.34</v>
      </c>
      <c r="D6578">
        <v>0.73727299999999996</v>
      </c>
      <c r="E6578">
        <v>-2.047704</v>
      </c>
      <c r="F6578">
        <v>2.6907770000000002</v>
      </c>
      <c r="G6578">
        <v>0.27710000000000001</v>
      </c>
      <c r="H6578">
        <v>2.1938960000000001</v>
      </c>
      <c r="I6578">
        <v>-57.016643000000002</v>
      </c>
      <c r="J6578">
        <v>1385.6679999999999</v>
      </c>
      <c r="K6578" s="1">
        <v>0.74571817129629636</v>
      </c>
      <c r="L6578" s="2">
        <v>45367</v>
      </c>
    </row>
    <row r="6579" spans="1:12" x14ac:dyDescent="0.45">
      <c r="A6579">
        <v>0.85</v>
      </c>
      <c r="B6579">
        <v>-1.806</v>
      </c>
      <c r="C6579">
        <v>-10.766</v>
      </c>
      <c r="D6579">
        <v>1.099885</v>
      </c>
      <c r="E6579">
        <v>-0.71043800000000001</v>
      </c>
      <c r="F6579">
        <v>2.6875680000000002</v>
      </c>
      <c r="G6579">
        <v>0.29043200000000002</v>
      </c>
      <c r="H6579">
        <v>2.1735220000000002</v>
      </c>
      <c r="I6579">
        <v>-56.974358000000002</v>
      </c>
      <c r="J6579">
        <v>1385.682</v>
      </c>
      <c r="K6579" s="1">
        <v>0.74571833333333326</v>
      </c>
      <c r="L6579" s="2">
        <v>45367</v>
      </c>
    </row>
    <row r="6580" spans="1:12" x14ac:dyDescent="0.45">
      <c r="A6580">
        <v>0.04</v>
      </c>
      <c r="B6580">
        <v>-1.391</v>
      </c>
      <c r="C6580">
        <v>-9.7479999999999993</v>
      </c>
      <c r="D6580">
        <v>-6.5280000000000005E-2</v>
      </c>
      <c r="E6580">
        <v>-0.94857199999999997</v>
      </c>
      <c r="F6580">
        <v>2.9923639999999998</v>
      </c>
      <c r="G6580">
        <v>0.29041800000000001</v>
      </c>
      <c r="H6580">
        <v>2.1617090000000001</v>
      </c>
      <c r="I6580">
        <v>-56.919787999999997</v>
      </c>
      <c r="J6580">
        <v>1385.6959999999999</v>
      </c>
      <c r="K6580" s="1">
        <v>0.74571849537037038</v>
      </c>
      <c r="L6580" s="2">
        <v>45367</v>
      </c>
    </row>
    <row r="6581" spans="1:12" x14ac:dyDescent="0.45">
      <c r="A6581">
        <v>-0.08</v>
      </c>
      <c r="B6581">
        <v>-0.98199999999999998</v>
      </c>
      <c r="C6581">
        <v>-9.4420000000000002</v>
      </c>
      <c r="D6581">
        <v>-0.41519400000000001</v>
      </c>
      <c r="E6581">
        <v>-1.0165329999999999</v>
      </c>
      <c r="F6581">
        <v>2.9341370000000002</v>
      </c>
      <c r="G6581">
        <v>0.28429700000000002</v>
      </c>
      <c r="H6581">
        <v>2.1592549999999999</v>
      </c>
      <c r="I6581">
        <v>-56.879871999999999</v>
      </c>
      <c r="J6581">
        <v>1385.71</v>
      </c>
      <c r="K6581" s="1">
        <v>0.74571865740740739</v>
      </c>
      <c r="L6581" s="2">
        <v>45367</v>
      </c>
    </row>
    <row r="6582" spans="1:12" x14ac:dyDescent="0.45">
      <c r="A6582">
        <v>-3.0000000000000001E-3</v>
      </c>
      <c r="B6582">
        <v>-0.72299999999999998</v>
      </c>
      <c r="C6582">
        <v>-9.2080000000000002</v>
      </c>
      <c r="D6582">
        <v>-0.61578200000000005</v>
      </c>
      <c r="E6582">
        <v>-0.94367400000000001</v>
      </c>
      <c r="F6582">
        <v>2.8106719999999998</v>
      </c>
      <c r="G6582">
        <v>0.27715899999999999</v>
      </c>
      <c r="H6582">
        <v>2.1583670000000001</v>
      </c>
      <c r="I6582">
        <v>-56.842368</v>
      </c>
      <c r="J6582">
        <v>1385.7239999999999</v>
      </c>
      <c r="K6582" s="1">
        <v>0.7457188194444444</v>
      </c>
      <c r="L6582" s="2">
        <v>45367</v>
      </c>
    </row>
    <row r="6583" spans="1:12" x14ac:dyDescent="0.45">
      <c r="A6583">
        <v>7.2999999999999995E-2</v>
      </c>
      <c r="B6583">
        <v>-0.46400000000000002</v>
      </c>
      <c r="C6583">
        <v>-8.9730000000000008</v>
      </c>
      <c r="D6583">
        <v>-0.81637099999999996</v>
      </c>
      <c r="E6583">
        <v>-0.87081600000000003</v>
      </c>
      <c r="F6583">
        <v>2.6872060000000002</v>
      </c>
      <c r="G6583">
        <v>0.27002100000000001</v>
      </c>
      <c r="H6583">
        <v>2.157483</v>
      </c>
      <c r="I6583">
        <v>-56.804853000000001</v>
      </c>
      <c r="J6583">
        <v>1385.7380000000001</v>
      </c>
      <c r="K6583" s="1">
        <v>0.74571898148148152</v>
      </c>
      <c r="L6583" s="2">
        <v>45367</v>
      </c>
    </row>
    <row r="6584" spans="1:12" x14ac:dyDescent="0.45">
      <c r="A6584">
        <v>0.15</v>
      </c>
      <c r="B6584">
        <v>-0.20499999999999999</v>
      </c>
      <c r="C6584">
        <v>-8.7390000000000008</v>
      </c>
      <c r="D6584">
        <v>-1.0169589999999999</v>
      </c>
      <c r="E6584">
        <v>-0.79795799999999995</v>
      </c>
      <c r="F6584">
        <v>2.5637409999999998</v>
      </c>
      <c r="G6584">
        <v>0.262882</v>
      </c>
      <c r="H6584">
        <v>2.1566040000000002</v>
      </c>
      <c r="I6584">
        <v>-56.767355000000002</v>
      </c>
      <c r="J6584">
        <v>1385.752</v>
      </c>
      <c r="K6584" s="1">
        <v>0.74571914351851853</v>
      </c>
      <c r="L6584" s="2">
        <v>45367</v>
      </c>
    </row>
    <row r="6585" spans="1:12" x14ac:dyDescent="0.45">
      <c r="A6585">
        <v>0.22700000000000001</v>
      </c>
      <c r="B6585">
        <v>5.3999999999999999E-2</v>
      </c>
      <c r="C6585">
        <v>-8.5039999999999996</v>
      </c>
      <c r="D6585">
        <v>-1.2175480000000001</v>
      </c>
      <c r="E6585">
        <v>-0.72509999999999997</v>
      </c>
      <c r="F6585">
        <v>2.4402750000000002</v>
      </c>
      <c r="G6585">
        <v>0.255743</v>
      </c>
      <c r="H6585">
        <v>2.155729</v>
      </c>
      <c r="I6585">
        <v>-56.729854000000003</v>
      </c>
      <c r="J6585">
        <v>1385.7660000000001</v>
      </c>
      <c r="K6585" s="1">
        <v>0.74571930555555554</v>
      </c>
      <c r="L6585" s="2">
        <v>45367</v>
      </c>
    </row>
    <row r="6586" spans="1:12" x14ac:dyDescent="0.45">
      <c r="A6586">
        <v>0.54600000000000004</v>
      </c>
      <c r="B6586">
        <v>-0.255</v>
      </c>
      <c r="C6586">
        <v>-10.476000000000001</v>
      </c>
      <c r="D6586">
        <v>-1.4188000000000001</v>
      </c>
      <c r="E6586">
        <v>-0.56491000000000002</v>
      </c>
      <c r="F6586">
        <v>2.390803</v>
      </c>
      <c r="G6586">
        <v>0.25021399999999999</v>
      </c>
      <c r="H6586">
        <v>2.1567289999999999</v>
      </c>
      <c r="I6586">
        <v>-56.692148000000003</v>
      </c>
      <c r="J6586">
        <v>1385.78</v>
      </c>
      <c r="K6586" s="1">
        <v>0.74571946759259256</v>
      </c>
      <c r="L6586" s="2">
        <v>45367</v>
      </c>
    </row>
    <row r="6587" spans="1:12" x14ac:dyDescent="0.45">
      <c r="A6587">
        <v>0.53700000000000003</v>
      </c>
      <c r="B6587">
        <v>-0.44600000000000001</v>
      </c>
      <c r="C6587">
        <v>-10.672000000000001</v>
      </c>
      <c r="D6587">
        <v>4.4603999999999998E-2</v>
      </c>
      <c r="E6587">
        <v>0.66837599999999997</v>
      </c>
      <c r="F6587">
        <v>2.6271339999999999</v>
      </c>
      <c r="G6587">
        <v>0.25435799999999997</v>
      </c>
      <c r="H6587">
        <v>2.1689539999999998</v>
      </c>
      <c r="I6587">
        <v>-56.653257000000004</v>
      </c>
      <c r="J6587">
        <v>1385.7940000000001</v>
      </c>
      <c r="K6587" s="1">
        <v>0.74571962962962968</v>
      </c>
      <c r="L6587" s="2">
        <v>45367</v>
      </c>
    </row>
    <row r="6588" spans="1:12" x14ac:dyDescent="0.45">
      <c r="A6588">
        <v>0.27900000000000003</v>
      </c>
      <c r="B6588">
        <v>-1.2929999999999999</v>
      </c>
      <c r="C6588">
        <v>-10.641</v>
      </c>
      <c r="D6588">
        <v>0.22100500000000001</v>
      </c>
      <c r="E6588">
        <v>1.2895110000000001</v>
      </c>
      <c r="F6588">
        <v>3.0358209999999999</v>
      </c>
      <c r="G6588">
        <v>0.255525</v>
      </c>
      <c r="H6588">
        <v>2.1875640000000001</v>
      </c>
      <c r="I6588">
        <v>-56.613945999999999</v>
      </c>
      <c r="J6588">
        <v>1385.808</v>
      </c>
      <c r="K6588" s="1">
        <v>0.74571979166666669</v>
      </c>
      <c r="L6588" s="2">
        <v>45367</v>
      </c>
    </row>
    <row r="6589" spans="1:12" x14ac:dyDescent="0.45">
      <c r="A6589">
        <v>0.16700000000000001</v>
      </c>
      <c r="B6589">
        <v>5.1999999999999998E-2</v>
      </c>
      <c r="C6589">
        <v>-11.374000000000001</v>
      </c>
      <c r="D6589">
        <v>-0.75437699999999996</v>
      </c>
      <c r="E6589">
        <v>1.505231</v>
      </c>
      <c r="F6589">
        <v>2.577671</v>
      </c>
      <c r="G6589">
        <v>0.24779899999999999</v>
      </c>
      <c r="H6589">
        <v>2.2097509999999998</v>
      </c>
      <c r="I6589">
        <v>-56.576850999999998</v>
      </c>
      <c r="J6589">
        <v>1385.8219999999999</v>
      </c>
      <c r="K6589" s="1">
        <v>0.7457199537037037</v>
      </c>
      <c r="L6589" s="2">
        <v>45367</v>
      </c>
    </row>
    <row r="6590" spans="1:12" x14ac:dyDescent="0.45">
      <c r="A6590">
        <v>0.72799999999999998</v>
      </c>
      <c r="B6590">
        <v>-1.2070000000000001</v>
      </c>
      <c r="C6590">
        <v>-11.433</v>
      </c>
      <c r="D6590">
        <v>-1.8824510000000001</v>
      </c>
      <c r="E6590">
        <v>2.2896139999999998</v>
      </c>
      <c r="F6590">
        <v>2.2101199999999999</v>
      </c>
      <c r="G6590">
        <v>0.220801</v>
      </c>
      <c r="H6590">
        <v>2.2345060000000001</v>
      </c>
      <c r="I6590">
        <v>-56.545678000000002</v>
      </c>
      <c r="J6590">
        <v>1385.836</v>
      </c>
      <c r="K6590" s="1">
        <v>0.74572011574074071</v>
      </c>
      <c r="L6590" s="2">
        <v>45367</v>
      </c>
    </row>
    <row r="6591" spans="1:12" x14ac:dyDescent="0.45">
      <c r="A6591">
        <v>0.82799999999999996</v>
      </c>
      <c r="B6591">
        <v>-0.36</v>
      </c>
      <c r="C6591">
        <v>-8.4510000000000005</v>
      </c>
      <c r="D6591">
        <v>-1.7502169999999999</v>
      </c>
      <c r="E6591">
        <v>2.2595480000000001</v>
      </c>
      <c r="F6591">
        <v>2.5761090000000002</v>
      </c>
      <c r="G6591">
        <v>0.20266300000000001</v>
      </c>
      <c r="H6591">
        <v>2.2592430000000001</v>
      </c>
      <c r="I6591">
        <v>-56.505713999999998</v>
      </c>
      <c r="J6591">
        <v>1385.85</v>
      </c>
      <c r="K6591" s="1">
        <v>0.74572027777777783</v>
      </c>
      <c r="L6591" s="2">
        <v>45367</v>
      </c>
    </row>
    <row r="6592" spans="1:12" x14ac:dyDescent="0.45">
      <c r="A6592">
        <v>0.88300000000000001</v>
      </c>
      <c r="B6592">
        <v>0.38400000000000001</v>
      </c>
      <c r="C6592">
        <v>-6.7809999999999997</v>
      </c>
      <c r="D6592">
        <v>-1.3264609999999999</v>
      </c>
      <c r="E6592">
        <v>1.254993</v>
      </c>
      <c r="F6592">
        <v>2.9129700000000001</v>
      </c>
      <c r="G6592">
        <v>0.19054299999999999</v>
      </c>
      <c r="H6592">
        <v>2.2794400000000001</v>
      </c>
      <c r="I6592">
        <v>-56.466188000000002</v>
      </c>
      <c r="J6592">
        <v>1385.864</v>
      </c>
      <c r="K6592" s="1">
        <v>0.74572043981481484</v>
      </c>
      <c r="L6592" s="2">
        <v>45367</v>
      </c>
    </row>
    <row r="6593" spans="1:12" x14ac:dyDescent="0.45">
      <c r="A6593">
        <v>9.8000000000000004E-2</v>
      </c>
      <c r="B6593">
        <v>-0.16400000000000001</v>
      </c>
      <c r="C6593">
        <v>-9.3539999999999992</v>
      </c>
      <c r="D6593">
        <v>6.5185999999999994E-2</v>
      </c>
      <c r="E6593">
        <v>1.263309</v>
      </c>
      <c r="F6593">
        <v>2.6091700000000002</v>
      </c>
      <c r="G6593">
        <v>0.18446699999999999</v>
      </c>
      <c r="H6593">
        <v>2.2935810000000001</v>
      </c>
      <c r="I6593">
        <v>-56.429198999999997</v>
      </c>
      <c r="J6593">
        <v>1385.8779999999999</v>
      </c>
      <c r="K6593" s="1">
        <v>0.74572060185185185</v>
      </c>
      <c r="L6593" s="2">
        <v>45367</v>
      </c>
    </row>
    <row r="6594" spans="1:12" x14ac:dyDescent="0.45">
      <c r="A6594">
        <v>0.56599999999999995</v>
      </c>
      <c r="B6594">
        <v>-0.73099999999999998</v>
      </c>
      <c r="C6594">
        <v>-12.311999999999999</v>
      </c>
      <c r="D6594">
        <v>-0.13398199999999999</v>
      </c>
      <c r="E6594">
        <v>1.1669039999999999</v>
      </c>
      <c r="F6594">
        <v>2.394387</v>
      </c>
      <c r="G6594">
        <v>0.16591400000000001</v>
      </c>
      <c r="H6594">
        <v>2.3133499999999998</v>
      </c>
      <c r="I6594">
        <v>-56.385021999999999</v>
      </c>
      <c r="J6594">
        <v>1385.8920000000001</v>
      </c>
      <c r="K6594" s="1">
        <v>0.74572076388888886</v>
      </c>
      <c r="L6594" s="2">
        <v>45367</v>
      </c>
    </row>
    <row r="6595" spans="1:12" x14ac:dyDescent="0.45">
      <c r="A6595">
        <v>0.51900000000000002</v>
      </c>
      <c r="B6595">
        <v>-0.34799999999999998</v>
      </c>
      <c r="C6595">
        <v>-11.568</v>
      </c>
      <c r="D6595">
        <v>-0.65576500000000004</v>
      </c>
      <c r="E6595">
        <v>1.4472160000000001</v>
      </c>
      <c r="F6595">
        <v>2.2367409999999999</v>
      </c>
      <c r="G6595">
        <v>0.14737700000000001</v>
      </c>
      <c r="H6595">
        <v>2.333132</v>
      </c>
      <c r="I6595">
        <v>-56.340854</v>
      </c>
      <c r="J6595">
        <v>1385.9059999999999</v>
      </c>
      <c r="K6595" s="1">
        <v>0.74572092592592598</v>
      </c>
      <c r="L6595" s="2">
        <v>45367</v>
      </c>
    </row>
    <row r="6596" spans="1:12" x14ac:dyDescent="0.45">
      <c r="A6596">
        <v>0.47199999999999998</v>
      </c>
      <c r="B6596">
        <v>3.5000000000000003E-2</v>
      </c>
      <c r="C6596">
        <v>-10.823</v>
      </c>
      <c r="D6596">
        <v>-1.177548</v>
      </c>
      <c r="E6596">
        <v>1.727528</v>
      </c>
      <c r="F6596">
        <v>2.079097</v>
      </c>
      <c r="G6596">
        <v>0.128855</v>
      </c>
      <c r="H6596">
        <v>2.352929</v>
      </c>
      <c r="I6596">
        <v>-56.296697000000002</v>
      </c>
      <c r="J6596">
        <v>1385.92</v>
      </c>
      <c r="K6596" s="1">
        <v>0.74572108796296299</v>
      </c>
      <c r="L6596" s="2">
        <v>45367</v>
      </c>
    </row>
    <row r="6597" spans="1:12" x14ac:dyDescent="0.45">
      <c r="A6597">
        <v>0.42499999999999999</v>
      </c>
      <c r="B6597">
        <v>0.41799999999999998</v>
      </c>
      <c r="C6597">
        <v>-10.077999999999999</v>
      </c>
      <c r="D6597">
        <v>-1.6993309999999999</v>
      </c>
      <c r="E6597">
        <v>2.0078390000000002</v>
      </c>
      <c r="F6597">
        <v>1.9214519999999999</v>
      </c>
      <c r="G6597">
        <v>0.110348</v>
      </c>
      <c r="H6597">
        <v>2.3727399999999998</v>
      </c>
      <c r="I6597">
        <v>-56.252557000000003</v>
      </c>
      <c r="J6597">
        <v>1385.934</v>
      </c>
      <c r="K6597" s="1">
        <v>0.74572125</v>
      </c>
      <c r="L6597" s="2">
        <v>45367</v>
      </c>
    </row>
    <row r="6598" spans="1:12" x14ac:dyDescent="0.45">
      <c r="A6598">
        <v>1.0509999999999999</v>
      </c>
      <c r="B6598">
        <v>-1.18</v>
      </c>
      <c r="C6598">
        <v>-11.132999999999999</v>
      </c>
      <c r="D6598">
        <v>-0.11546099999999999</v>
      </c>
      <c r="E6598">
        <v>2.1038709999999998</v>
      </c>
      <c r="F6598">
        <v>2.410838</v>
      </c>
      <c r="G6598">
        <v>0.108249</v>
      </c>
      <c r="H6598">
        <v>2.3931</v>
      </c>
      <c r="I6598">
        <v>-56.210434999999997</v>
      </c>
      <c r="J6598">
        <v>1385.9480000000001</v>
      </c>
      <c r="K6598" s="1">
        <v>0.74572141203703701</v>
      </c>
      <c r="L6598" s="2">
        <v>45367</v>
      </c>
    </row>
    <row r="6599" spans="1:12" x14ac:dyDescent="0.45">
      <c r="A6599">
        <v>1.0529999999999999</v>
      </c>
      <c r="B6599">
        <v>-2.0299999999999998</v>
      </c>
      <c r="C6599">
        <v>-8.6150000000000002</v>
      </c>
      <c r="D6599">
        <v>0.43390099999999998</v>
      </c>
      <c r="E6599">
        <v>1.306381</v>
      </c>
      <c r="F6599">
        <v>3.4119419999999998</v>
      </c>
      <c r="G6599">
        <v>0.109906</v>
      </c>
      <c r="H6599">
        <v>2.4089610000000001</v>
      </c>
      <c r="I6599">
        <v>-56.165387000000003</v>
      </c>
      <c r="J6599">
        <v>1385.962</v>
      </c>
      <c r="K6599" s="1">
        <v>0.74572157407407402</v>
      </c>
      <c r="L6599" s="2">
        <v>45367</v>
      </c>
    </row>
    <row r="6600" spans="1:12" x14ac:dyDescent="0.45">
      <c r="A6600">
        <v>0.161</v>
      </c>
      <c r="B6600">
        <v>-0.85799999999999998</v>
      </c>
      <c r="C6600">
        <v>-7.7640000000000002</v>
      </c>
      <c r="D6600">
        <v>-0.25331399999999998</v>
      </c>
      <c r="E6600">
        <v>0.239339</v>
      </c>
      <c r="F6600">
        <v>3.866168</v>
      </c>
      <c r="G6600">
        <v>0.104532</v>
      </c>
      <c r="H6600">
        <v>2.4130449999999999</v>
      </c>
      <c r="I6600">
        <v>-56.110939999999999</v>
      </c>
      <c r="J6600">
        <v>1385.9760000000001</v>
      </c>
      <c r="K6600" s="1">
        <v>0.74572173611111114</v>
      </c>
      <c r="L6600" s="2">
        <v>45367</v>
      </c>
    </row>
    <row r="6601" spans="1:12" x14ac:dyDescent="0.45">
      <c r="A6601">
        <v>-0.16200000000000001</v>
      </c>
      <c r="B6601">
        <v>0.82699999999999996</v>
      </c>
      <c r="C6601">
        <v>-8.6170000000000009</v>
      </c>
      <c r="D6601">
        <v>-1.623329</v>
      </c>
      <c r="E6601">
        <v>-0.39779300000000001</v>
      </c>
      <c r="F6601">
        <v>2.8857719999999998</v>
      </c>
      <c r="G6601">
        <v>8.6614999999999998E-2</v>
      </c>
      <c r="H6601">
        <v>2.4099499999999998</v>
      </c>
      <c r="I6601">
        <v>-56.071559999999998</v>
      </c>
      <c r="J6601">
        <v>1385.99</v>
      </c>
      <c r="K6601" s="1">
        <v>0.74572189814814815</v>
      </c>
      <c r="L6601" s="2">
        <v>45367</v>
      </c>
    </row>
    <row r="6602" spans="1:12" x14ac:dyDescent="0.45">
      <c r="A6602">
        <v>0.496</v>
      </c>
      <c r="B6602">
        <v>0.15</v>
      </c>
      <c r="C6602">
        <v>-10.214</v>
      </c>
      <c r="D6602">
        <v>-1.6137379999999999</v>
      </c>
      <c r="E6602">
        <v>-0.38864100000000001</v>
      </c>
      <c r="F6602">
        <v>2.3168229999999999</v>
      </c>
      <c r="G6602">
        <v>7.4768000000000001E-2</v>
      </c>
      <c r="H6602">
        <v>2.4057170000000001</v>
      </c>
      <c r="I6602">
        <v>-56.034424999999999</v>
      </c>
      <c r="J6602">
        <v>1386.0039999999999</v>
      </c>
      <c r="K6602" s="1">
        <v>0.74572206018518516</v>
      </c>
      <c r="L6602" s="2">
        <v>45367</v>
      </c>
    </row>
    <row r="6603" spans="1:12" x14ac:dyDescent="0.45">
      <c r="A6603">
        <v>0.73499999999999999</v>
      </c>
      <c r="B6603">
        <v>-0.83299999999999996</v>
      </c>
      <c r="C6603">
        <v>-11.022</v>
      </c>
      <c r="D6603">
        <v>0.143792</v>
      </c>
      <c r="E6603">
        <v>-0.38295499999999999</v>
      </c>
      <c r="F6603">
        <v>2.7935439999999998</v>
      </c>
      <c r="G6603">
        <v>7.3801000000000005E-2</v>
      </c>
      <c r="H6603">
        <v>2.4015550000000001</v>
      </c>
      <c r="I6603">
        <v>-55.996920000000003</v>
      </c>
      <c r="J6603">
        <v>1386.018</v>
      </c>
      <c r="K6603" s="1">
        <v>0.74572222222222229</v>
      </c>
      <c r="L6603" s="2">
        <v>45367</v>
      </c>
    </row>
    <row r="6604" spans="1:12" x14ac:dyDescent="0.45">
      <c r="A6604">
        <v>0.76900000000000002</v>
      </c>
      <c r="B6604">
        <v>-0.87</v>
      </c>
      <c r="C6604">
        <v>-11.477</v>
      </c>
      <c r="D6604">
        <v>0.490763</v>
      </c>
      <c r="E6604">
        <v>0.24299499999999999</v>
      </c>
      <c r="F6604">
        <v>2.9659260000000001</v>
      </c>
      <c r="G6604">
        <v>8.0560999999999994E-2</v>
      </c>
      <c r="H6604">
        <v>2.3959649999999999</v>
      </c>
      <c r="I6604">
        <v>-55.954877000000003</v>
      </c>
      <c r="J6604">
        <v>1386.0319999999999</v>
      </c>
      <c r="K6604" s="1">
        <v>0.74572238425925919</v>
      </c>
      <c r="L6604" s="2">
        <v>45367</v>
      </c>
    </row>
    <row r="6605" spans="1:12" x14ac:dyDescent="0.45">
      <c r="A6605">
        <v>0.182</v>
      </c>
      <c r="B6605">
        <v>-0.19700000000000001</v>
      </c>
      <c r="C6605">
        <v>-9.0510000000000002</v>
      </c>
      <c r="D6605">
        <v>0.39762500000000001</v>
      </c>
      <c r="E6605">
        <v>0.363894</v>
      </c>
      <c r="F6605">
        <v>2.5390890000000002</v>
      </c>
      <c r="G6605">
        <v>8.3814E-2</v>
      </c>
      <c r="H6605">
        <v>2.389297</v>
      </c>
      <c r="I6605">
        <v>-55.913133999999999</v>
      </c>
      <c r="J6605">
        <v>1386.046</v>
      </c>
      <c r="K6605" s="1">
        <v>0.74572254629629631</v>
      </c>
      <c r="L6605" s="2">
        <v>45367</v>
      </c>
    </row>
    <row r="6606" spans="1:12" x14ac:dyDescent="0.45">
      <c r="A6606">
        <v>0.93300000000000005</v>
      </c>
      <c r="B6606">
        <v>-1.2210000000000001</v>
      </c>
      <c r="C6606">
        <v>-9.1449999999999996</v>
      </c>
      <c r="D6606">
        <v>-0.81674899999999995</v>
      </c>
      <c r="E6606">
        <v>-0.31869399999999998</v>
      </c>
      <c r="F6606">
        <v>2.7723939999999998</v>
      </c>
      <c r="G6606">
        <v>8.4435999999999997E-2</v>
      </c>
      <c r="H6606">
        <v>2.381821</v>
      </c>
      <c r="I6606">
        <v>-55.871648</v>
      </c>
      <c r="J6606">
        <v>1386.06</v>
      </c>
      <c r="K6606" s="1">
        <v>0.74572270833333332</v>
      </c>
      <c r="L6606" s="2">
        <v>45367</v>
      </c>
    </row>
    <row r="6607" spans="1:12" x14ac:dyDescent="0.45">
      <c r="A6607">
        <v>0.91400000000000003</v>
      </c>
      <c r="B6607">
        <v>-1.2789999999999999</v>
      </c>
      <c r="C6607">
        <v>-9.1950000000000003</v>
      </c>
      <c r="D6607">
        <v>-0.64382499999999998</v>
      </c>
      <c r="E6607">
        <v>-0.424093</v>
      </c>
      <c r="F6607">
        <v>2.6666699999999999</v>
      </c>
      <c r="G6607">
        <v>8.5053000000000004E-2</v>
      </c>
      <c r="H6607">
        <v>2.3743460000000001</v>
      </c>
      <c r="I6607">
        <v>-55.830126999999997</v>
      </c>
      <c r="J6607">
        <v>1386.0740000000001</v>
      </c>
      <c r="K6607" s="1">
        <v>0.74572287037037033</v>
      </c>
      <c r="L6607" s="2">
        <v>45367</v>
      </c>
    </row>
    <row r="6608" spans="1:12" x14ac:dyDescent="0.45">
      <c r="A6608">
        <v>0.89400000000000002</v>
      </c>
      <c r="B6608">
        <v>-1.3360000000000001</v>
      </c>
      <c r="C6608">
        <v>-9.2449999999999992</v>
      </c>
      <c r="D6608">
        <v>-0.47090100000000001</v>
      </c>
      <c r="E6608">
        <v>-0.52949199999999996</v>
      </c>
      <c r="F6608">
        <v>2.5609449999999998</v>
      </c>
      <c r="G6608">
        <v>8.5664000000000004E-2</v>
      </c>
      <c r="H6608">
        <v>2.36687</v>
      </c>
      <c r="I6608">
        <v>-55.788620000000002</v>
      </c>
      <c r="J6608">
        <v>1386.088</v>
      </c>
      <c r="K6608" s="1">
        <v>0.74572303240740745</v>
      </c>
      <c r="L6608" s="2">
        <v>45367</v>
      </c>
    </row>
    <row r="6609" spans="1:12" x14ac:dyDescent="0.45">
      <c r="A6609">
        <v>0.875</v>
      </c>
      <c r="B6609">
        <v>-1.3939999999999999</v>
      </c>
      <c r="C6609">
        <v>-9.2959999999999994</v>
      </c>
      <c r="D6609">
        <v>-0.29797699999999999</v>
      </c>
      <c r="E6609">
        <v>-0.63489099999999998</v>
      </c>
      <c r="F6609">
        <v>2.4552200000000002</v>
      </c>
      <c r="G6609">
        <v>8.6269999999999999E-2</v>
      </c>
      <c r="H6609">
        <v>2.3593929999999999</v>
      </c>
      <c r="I6609">
        <v>-55.747118999999998</v>
      </c>
      <c r="J6609">
        <v>1386.1020000000001</v>
      </c>
      <c r="K6609" s="1">
        <v>0.74572319444444446</v>
      </c>
      <c r="L6609" s="2">
        <v>45367</v>
      </c>
    </row>
    <row r="6610" spans="1:12" x14ac:dyDescent="0.45">
      <c r="A6610">
        <v>0.85499999999999998</v>
      </c>
      <c r="B6610">
        <v>-1.4510000000000001</v>
      </c>
      <c r="C6610">
        <v>-9.3460000000000001</v>
      </c>
      <c r="D6610">
        <v>-0.125053</v>
      </c>
      <c r="E6610">
        <v>-0.74029</v>
      </c>
      <c r="F6610">
        <v>2.3494959999999998</v>
      </c>
      <c r="G6610">
        <v>8.6870000000000003E-2</v>
      </c>
      <c r="H6610">
        <v>2.3519169999999998</v>
      </c>
      <c r="I6610">
        <v>-55.705606000000003</v>
      </c>
      <c r="J6610">
        <v>1386.116</v>
      </c>
      <c r="K6610" s="1">
        <v>0.74572335648148147</v>
      </c>
      <c r="L6610" s="2">
        <v>45367</v>
      </c>
    </row>
    <row r="6611" spans="1:12" x14ac:dyDescent="0.45">
      <c r="A6611">
        <v>0.76500000000000001</v>
      </c>
      <c r="B6611">
        <v>-1.407</v>
      </c>
      <c r="C6611">
        <v>-9.6140000000000008</v>
      </c>
      <c r="D6611">
        <v>3.6353999999999997E-2</v>
      </c>
      <c r="E6611">
        <v>-0.71955499999999994</v>
      </c>
      <c r="F6611">
        <v>2.3624679999999998</v>
      </c>
      <c r="G6611">
        <v>8.7465000000000001E-2</v>
      </c>
      <c r="H6611">
        <v>2.3444389999999999</v>
      </c>
      <c r="I6611">
        <v>-55.664099</v>
      </c>
      <c r="J6611">
        <v>1386.13</v>
      </c>
      <c r="K6611" s="1">
        <v>0.74572351851851859</v>
      </c>
      <c r="L6611" s="2">
        <v>45367</v>
      </c>
    </row>
    <row r="6612" spans="1:12" x14ac:dyDescent="0.45">
      <c r="A6612">
        <v>0.25900000000000001</v>
      </c>
      <c r="B6612">
        <v>-0.89100000000000001</v>
      </c>
      <c r="C6612">
        <v>-9.9719999999999995</v>
      </c>
      <c r="D6612">
        <v>-0.155974</v>
      </c>
      <c r="E6612">
        <v>-0.26786300000000002</v>
      </c>
      <c r="F6612">
        <v>2.7913320000000001</v>
      </c>
      <c r="G6612">
        <v>8.3881999999999998E-2</v>
      </c>
      <c r="H6612">
        <v>2.3382149999999999</v>
      </c>
      <c r="I6612">
        <v>-55.624313000000001</v>
      </c>
      <c r="J6612">
        <v>1386.144</v>
      </c>
      <c r="K6612" s="1">
        <v>0.74572368055555549</v>
      </c>
      <c r="L6612" s="2">
        <v>45367</v>
      </c>
    </row>
    <row r="6613" spans="1:12" x14ac:dyDescent="0.45">
      <c r="A6613">
        <v>0.56799999999999995</v>
      </c>
      <c r="B6613">
        <v>0.55500000000000005</v>
      </c>
      <c r="C6613">
        <v>-9.5489999999999995</v>
      </c>
      <c r="D6613">
        <v>-0.75602999999999998</v>
      </c>
      <c r="E6613">
        <v>-0.19906299999999999</v>
      </c>
      <c r="F6613">
        <v>2.6900919999999999</v>
      </c>
      <c r="G6613">
        <v>7.4732000000000007E-2</v>
      </c>
      <c r="H6613">
        <v>2.3336679999999999</v>
      </c>
      <c r="I6613">
        <v>-55.586829000000002</v>
      </c>
      <c r="J6613">
        <v>1386.1579999999999</v>
      </c>
      <c r="K6613" s="1">
        <v>0.74572384259259261</v>
      </c>
      <c r="L6613" s="2">
        <v>45367</v>
      </c>
    </row>
    <row r="6614" spans="1:12" x14ac:dyDescent="0.45">
      <c r="A6614">
        <v>0.44400000000000001</v>
      </c>
      <c r="B6614">
        <v>4.3999999999999997E-2</v>
      </c>
      <c r="C6614">
        <v>-9.6660000000000004</v>
      </c>
      <c r="D6614">
        <v>-0.21599599999999999</v>
      </c>
      <c r="E6614">
        <v>-0.69941500000000001</v>
      </c>
      <c r="F6614">
        <v>2.5539489999999998</v>
      </c>
      <c r="G6614">
        <v>7.8174999999999994E-2</v>
      </c>
      <c r="H6614">
        <v>2.3218399999999999</v>
      </c>
      <c r="I6614">
        <v>-55.549242</v>
      </c>
      <c r="J6614">
        <v>1386.172</v>
      </c>
      <c r="K6614" s="1">
        <v>0.74572400462962962</v>
      </c>
      <c r="L6614" s="2">
        <v>45367</v>
      </c>
    </row>
    <row r="6615" spans="1:12" x14ac:dyDescent="0.45">
      <c r="A6615">
        <v>0.67</v>
      </c>
      <c r="B6615">
        <v>-0.44900000000000001</v>
      </c>
      <c r="C6615">
        <v>-8.9890000000000008</v>
      </c>
      <c r="D6615">
        <v>1.0974219999999999</v>
      </c>
      <c r="E6615">
        <v>-6.8000000000000005E-2</v>
      </c>
      <c r="F6615">
        <v>2.948642</v>
      </c>
      <c r="G6615">
        <v>8.7767999999999999E-2</v>
      </c>
      <c r="H6615">
        <v>2.3191709999999999</v>
      </c>
      <c r="I6615">
        <v>-55.504531999999998</v>
      </c>
      <c r="J6615">
        <v>1386.1859999999999</v>
      </c>
      <c r="K6615" s="1">
        <v>0.74572416666666663</v>
      </c>
      <c r="L6615" s="2">
        <v>45367</v>
      </c>
    </row>
    <row r="6616" spans="1:12" x14ac:dyDescent="0.45">
      <c r="A6616">
        <v>0.66400000000000003</v>
      </c>
      <c r="B6616">
        <v>-1.921</v>
      </c>
      <c r="C6616">
        <v>-11.048999999999999</v>
      </c>
      <c r="D6616">
        <v>0.50333899999999998</v>
      </c>
      <c r="E6616">
        <v>0.54434400000000005</v>
      </c>
      <c r="F6616">
        <v>3.7101000000000002</v>
      </c>
      <c r="G6616">
        <v>9.7861000000000004E-2</v>
      </c>
      <c r="H6616">
        <v>2.322479</v>
      </c>
      <c r="I6616">
        <v>-55.455548999999998</v>
      </c>
      <c r="J6616">
        <v>1386.2</v>
      </c>
      <c r="K6616" s="1">
        <v>0.74572432870370375</v>
      </c>
      <c r="L6616" s="2">
        <v>45367</v>
      </c>
    </row>
    <row r="6617" spans="1:12" x14ac:dyDescent="0.45">
      <c r="A6617">
        <v>0.48699999999999999</v>
      </c>
      <c r="B6617">
        <v>-0.56000000000000005</v>
      </c>
      <c r="C6617">
        <v>-9.6660000000000004</v>
      </c>
      <c r="D6617">
        <v>-1.0407120000000001</v>
      </c>
      <c r="E6617">
        <v>0.228543</v>
      </c>
      <c r="F6617">
        <v>3.1196709999999999</v>
      </c>
      <c r="G6617">
        <v>8.3236000000000004E-2</v>
      </c>
      <c r="H6617">
        <v>2.320487</v>
      </c>
      <c r="I6617">
        <v>-55.413030999999997</v>
      </c>
      <c r="J6617">
        <v>1386.2139999999999</v>
      </c>
      <c r="K6617" s="1">
        <v>0.74572449074074076</v>
      </c>
      <c r="L6617" s="2">
        <v>45367</v>
      </c>
    </row>
    <row r="6618" spans="1:12" x14ac:dyDescent="0.45">
      <c r="A6618">
        <v>0.38100000000000001</v>
      </c>
      <c r="B6618">
        <v>-1.2999999999999999E-2</v>
      </c>
      <c r="C6618">
        <v>-8.4730000000000008</v>
      </c>
      <c r="D6618">
        <v>-2.1833999999999998</v>
      </c>
      <c r="E6618">
        <v>8.3680000000000004E-3</v>
      </c>
      <c r="F6618">
        <v>2.3576679999999999</v>
      </c>
      <c r="G6618">
        <v>6.1709E-2</v>
      </c>
      <c r="H6618">
        <v>2.3198539999999999</v>
      </c>
      <c r="I6618">
        <v>-55.376762999999997</v>
      </c>
      <c r="J6618">
        <v>1386.2280000000001</v>
      </c>
      <c r="K6618" s="1">
        <v>0.74572465277777777</v>
      </c>
      <c r="L6618" s="2">
        <v>45367</v>
      </c>
    </row>
    <row r="6619" spans="1:12" x14ac:dyDescent="0.45">
      <c r="A6619">
        <v>0.63400000000000001</v>
      </c>
      <c r="B6619">
        <v>7.0000000000000007E-2</v>
      </c>
      <c r="C6619">
        <v>-10.72</v>
      </c>
      <c r="D6619">
        <v>-0.692187</v>
      </c>
      <c r="E6619">
        <v>0.35026499999999999</v>
      </c>
      <c r="F6619">
        <v>2.5227249999999999</v>
      </c>
      <c r="G6619">
        <v>4.4574999999999997E-2</v>
      </c>
      <c r="H6619">
        <v>2.3222109999999998</v>
      </c>
      <c r="I6619">
        <v>-55.33934</v>
      </c>
      <c r="J6619">
        <v>1386.242</v>
      </c>
      <c r="K6619" s="1">
        <v>0.7457248148148149</v>
      </c>
      <c r="L6619" s="2">
        <v>45367</v>
      </c>
    </row>
    <row r="6620" spans="1:12" x14ac:dyDescent="0.45">
      <c r="A6620">
        <v>0.91500000000000004</v>
      </c>
      <c r="B6620">
        <v>-1.6950000000000001</v>
      </c>
      <c r="C6620">
        <v>-8.8190000000000008</v>
      </c>
      <c r="D6620">
        <v>0.53773700000000002</v>
      </c>
      <c r="E6620">
        <v>0.78142299999999998</v>
      </c>
      <c r="F6620">
        <v>3.2431589999999999</v>
      </c>
      <c r="G6620">
        <v>4.5324000000000003E-2</v>
      </c>
      <c r="H6620">
        <v>2.3306650000000002</v>
      </c>
      <c r="I6620">
        <v>-55.292740999999999</v>
      </c>
      <c r="J6620">
        <v>1386.2560000000001</v>
      </c>
      <c r="K6620" s="1">
        <v>0.7457249768518518</v>
      </c>
      <c r="L6620" s="2">
        <v>45367</v>
      </c>
    </row>
    <row r="6621" spans="1:12" x14ac:dyDescent="0.45">
      <c r="A6621">
        <v>0.88</v>
      </c>
      <c r="B6621">
        <v>-1.59</v>
      </c>
      <c r="C6621">
        <v>-8.5350000000000001</v>
      </c>
      <c r="D6621">
        <v>0.181001</v>
      </c>
      <c r="E6621">
        <v>0.97634699999999996</v>
      </c>
      <c r="F6621">
        <v>3.252869</v>
      </c>
      <c r="G6621">
        <v>4.6080000000000003E-2</v>
      </c>
      <c r="H6621">
        <v>2.3391190000000002</v>
      </c>
      <c r="I6621">
        <v>-55.246152000000002</v>
      </c>
      <c r="J6621">
        <v>1386.27</v>
      </c>
      <c r="K6621" s="1">
        <v>0.74572513888888892</v>
      </c>
      <c r="L6621" s="2">
        <v>45367</v>
      </c>
    </row>
    <row r="6622" spans="1:12" x14ac:dyDescent="0.45">
      <c r="A6622">
        <v>0.70299999999999996</v>
      </c>
      <c r="B6622">
        <v>-0.98</v>
      </c>
      <c r="C6622">
        <v>-8.8000000000000007</v>
      </c>
      <c r="D6622">
        <v>-0.24154</v>
      </c>
      <c r="E6622">
        <v>1.292189</v>
      </c>
      <c r="F6622">
        <v>3.1295739999999999</v>
      </c>
      <c r="G6622">
        <v>4.6843000000000003E-2</v>
      </c>
      <c r="H6622">
        <v>2.3475709999999999</v>
      </c>
      <c r="I6622">
        <v>-55.199567000000002</v>
      </c>
      <c r="J6622">
        <v>1386.2840000000001</v>
      </c>
      <c r="K6622" s="1">
        <v>0.74572530092592593</v>
      </c>
      <c r="L6622" s="2">
        <v>45367</v>
      </c>
    </row>
    <row r="6623" spans="1:12" x14ac:dyDescent="0.45">
      <c r="A6623">
        <v>0.52600000000000002</v>
      </c>
      <c r="B6623">
        <v>-0.36899999999999999</v>
      </c>
      <c r="C6623">
        <v>-9.0660000000000007</v>
      </c>
      <c r="D6623">
        <v>-0.66408199999999995</v>
      </c>
      <c r="E6623">
        <v>1.608031</v>
      </c>
      <c r="F6623">
        <v>3.0062799999999998</v>
      </c>
      <c r="G6623">
        <v>4.7613000000000003E-2</v>
      </c>
      <c r="H6623">
        <v>2.356023</v>
      </c>
      <c r="I6623">
        <v>-55.152982000000002</v>
      </c>
      <c r="J6623">
        <v>1386.298</v>
      </c>
      <c r="K6623" s="1">
        <v>0.74572546296296294</v>
      </c>
      <c r="L6623" s="2">
        <v>45367</v>
      </c>
    </row>
    <row r="6624" spans="1:12" x14ac:dyDescent="0.45">
      <c r="A6624">
        <v>0.28699999999999998</v>
      </c>
      <c r="B6624">
        <v>0.65800000000000003</v>
      </c>
      <c r="C6624">
        <v>-9.75</v>
      </c>
      <c r="D6624">
        <v>0.459976</v>
      </c>
      <c r="E6624">
        <v>1.125899</v>
      </c>
      <c r="F6624">
        <v>3.0428329999999999</v>
      </c>
      <c r="G6624">
        <v>5.1427E-2</v>
      </c>
      <c r="H6624">
        <v>2.3789189999999998</v>
      </c>
      <c r="I6624">
        <v>-55.112048999999999</v>
      </c>
      <c r="J6624">
        <v>1386.3119999999999</v>
      </c>
      <c r="K6624" s="1">
        <v>0.74572562500000006</v>
      </c>
      <c r="L6624" s="2">
        <v>45367</v>
      </c>
    </row>
    <row r="6625" spans="1:12" x14ac:dyDescent="0.45">
      <c r="A6625">
        <v>0.83599999999999997</v>
      </c>
      <c r="B6625">
        <v>-1.048</v>
      </c>
      <c r="C6625">
        <v>-10.925000000000001</v>
      </c>
      <c r="D6625">
        <v>0.43678299999999998</v>
      </c>
      <c r="E6625">
        <v>0.70381899999999997</v>
      </c>
      <c r="F6625">
        <v>2.895073</v>
      </c>
      <c r="G6625">
        <v>5.4073999999999997E-2</v>
      </c>
      <c r="H6625">
        <v>2.3921790000000001</v>
      </c>
      <c r="I6625">
        <v>-55.069121000000003</v>
      </c>
      <c r="J6625">
        <v>1386.326</v>
      </c>
      <c r="K6625" s="1">
        <v>0.74572578703703707</v>
      </c>
      <c r="L6625" s="2">
        <v>45367</v>
      </c>
    </row>
    <row r="6626" spans="1:12" x14ac:dyDescent="0.45">
      <c r="A6626">
        <v>0.46600000000000003</v>
      </c>
      <c r="B6626">
        <v>-2.62</v>
      </c>
      <c r="C6626">
        <v>-9.3119999999999994</v>
      </c>
      <c r="D6626">
        <v>-0.15066099999999999</v>
      </c>
      <c r="E6626">
        <v>0.88818799999999998</v>
      </c>
      <c r="F6626">
        <v>3.1992090000000002</v>
      </c>
      <c r="G6626">
        <v>5.5567999999999999E-2</v>
      </c>
      <c r="H6626">
        <v>2.3994409999999999</v>
      </c>
      <c r="I6626">
        <v>-55.024011000000002</v>
      </c>
      <c r="J6626">
        <v>1386.34</v>
      </c>
      <c r="K6626" s="1">
        <v>0.74572594907407408</v>
      </c>
      <c r="L6626" s="2">
        <v>45367</v>
      </c>
    </row>
    <row r="6627" spans="1:12" x14ac:dyDescent="0.45">
      <c r="A6627">
        <v>0.317</v>
      </c>
      <c r="B6627">
        <v>0.11700000000000001</v>
      </c>
      <c r="C6627">
        <v>-8.8919999999999995</v>
      </c>
      <c r="D6627">
        <v>-0.46974700000000003</v>
      </c>
      <c r="E6627">
        <v>1.18503</v>
      </c>
      <c r="F6627">
        <v>3.4184679999999998</v>
      </c>
      <c r="G6627">
        <v>5.5445000000000001E-2</v>
      </c>
      <c r="H6627">
        <v>2.4140790000000001</v>
      </c>
      <c r="I6627">
        <v>-54.974744999999999</v>
      </c>
      <c r="J6627">
        <v>1386.354</v>
      </c>
      <c r="K6627" s="1">
        <v>0.74572611111111109</v>
      </c>
      <c r="L6627" s="2">
        <v>45367</v>
      </c>
    </row>
    <row r="6628" spans="1:12" x14ac:dyDescent="0.45">
      <c r="A6628">
        <v>0.56100000000000005</v>
      </c>
      <c r="B6628">
        <v>1.9590000000000001</v>
      </c>
      <c r="C6628">
        <v>-9.1959999999999997</v>
      </c>
      <c r="D6628">
        <v>0.86159600000000003</v>
      </c>
      <c r="E6628">
        <v>1.7684409999999999</v>
      </c>
      <c r="F6628">
        <v>3.099262</v>
      </c>
      <c r="G6628">
        <v>7.1317000000000005E-2</v>
      </c>
      <c r="H6628">
        <v>2.4326919999999999</v>
      </c>
      <c r="I6628">
        <v>-54.931933000000001</v>
      </c>
      <c r="J6628">
        <v>1386.3679999999999</v>
      </c>
      <c r="K6628" s="1">
        <v>0.7457262731481481</v>
      </c>
      <c r="L6628" s="2">
        <v>45367</v>
      </c>
    </row>
    <row r="6629" spans="1:12" x14ac:dyDescent="0.45">
      <c r="A6629">
        <v>0.79400000000000004</v>
      </c>
      <c r="B6629">
        <v>-1.1140000000000001</v>
      </c>
      <c r="C6629">
        <v>-9.2240000000000002</v>
      </c>
      <c r="D6629">
        <v>1.419686</v>
      </c>
      <c r="E6629">
        <v>0.93600099999999997</v>
      </c>
      <c r="F6629">
        <v>2.8562660000000002</v>
      </c>
      <c r="G6629">
        <v>8.8454000000000005E-2</v>
      </c>
      <c r="H6629">
        <v>2.4476469999999999</v>
      </c>
      <c r="I6629">
        <v>-54.890056999999999</v>
      </c>
      <c r="J6629">
        <v>1386.3820000000001</v>
      </c>
      <c r="K6629" s="1">
        <v>0.74572643518518522</v>
      </c>
      <c r="L6629" s="2">
        <v>45367</v>
      </c>
    </row>
    <row r="6630" spans="1:12" x14ac:dyDescent="0.45">
      <c r="A6630">
        <v>0.81799999999999995</v>
      </c>
      <c r="B6630">
        <v>-1.9550000000000001</v>
      </c>
      <c r="C6630">
        <v>-9.5500000000000007</v>
      </c>
      <c r="D6630">
        <v>0.25766800000000001</v>
      </c>
      <c r="E6630">
        <v>-0.39336900000000002</v>
      </c>
      <c r="F6630">
        <v>3.2673139999999998</v>
      </c>
      <c r="G6630">
        <v>9.2739000000000002E-2</v>
      </c>
      <c r="H6630">
        <v>2.449503</v>
      </c>
      <c r="I6630">
        <v>-54.844124000000001</v>
      </c>
      <c r="J6630">
        <v>1386.396</v>
      </c>
      <c r="K6630" s="1">
        <v>0.74572659722222223</v>
      </c>
      <c r="L6630" s="2">
        <v>45367</v>
      </c>
    </row>
    <row r="6631" spans="1:12" x14ac:dyDescent="0.45">
      <c r="A6631">
        <v>0.56499999999999995</v>
      </c>
      <c r="B6631">
        <v>-1.131</v>
      </c>
      <c r="C6631">
        <v>-10.784000000000001</v>
      </c>
      <c r="D6631">
        <v>-0.77453099999999997</v>
      </c>
      <c r="E6631">
        <v>-0.155671</v>
      </c>
      <c r="F6631">
        <v>3.2997079999999999</v>
      </c>
      <c r="G6631">
        <v>9.0721999999999997E-2</v>
      </c>
      <c r="H6631">
        <v>2.4417970000000002</v>
      </c>
      <c r="I6631">
        <v>-54.801644000000003</v>
      </c>
      <c r="J6631">
        <v>1386.41</v>
      </c>
      <c r="K6631" s="1">
        <v>0.74572675925925924</v>
      </c>
      <c r="L6631" s="2">
        <v>45367</v>
      </c>
    </row>
    <row r="6632" spans="1:12" x14ac:dyDescent="0.45">
      <c r="A6632">
        <v>-7.6999999999999999E-2</v>
      </c>
      <c r="B6632">
        <v>0.57299999999999995</v>
      </c>
      <c r="C6632">
        <v>-10.734999999999999</v>
      </c>
      <c r="D6632">
        <v>-1.1735880000000001</v>
      </c>
      <c r="E6632">
        <v>-0.33153500000000002</v>
      </c>
      <c r="F6632">
        <v>3.0881780000000001</v>
      </c>
      <c r="G6632">
        <v>8.7648000000000004E-2</v>
      </c>
      <c r="H6632">
        <v>2.4325009999999998</v>
      </c>
      <c r="I6632">
        <v>-54.759734000000002</v>
      </c>
      <c r="J6632">
        <v>1386.424</v>
      </c>
      <c r="K6632" s="1">
        <v>0.74572692129629625</v>
      </c>
      <c r="L6632" s="2">
        <v>45367</v>
      </c>
    </row>
    <row r="6633" spans="1:12" x14ac:dyDescent="0.45">
      <c r="A6633">
        <v>-0.06</v>
      </c>
      <c r="B6633">
        <v>0.48899999999999999</v>
      </c>
      <c r="C6633">
        <v>-10.58</v>
      </c>
      <c r="D6633">
        <v>-1.086438</v>
      </c>
      <c r="E6633">
        <v>-0.583256</v>
      </c>
      <c r="F6633">
        <v>3.0696150000000002</v>
      </c>
      <c r="G6633">
        <v>8.4567000000000003E-2</v>
      </c>
      <c r="H6633">
        <v>2.4232070000000001</v>
      </c>
      <c r="I6633">
        <v>-54.717829999999999</v>
      </c>
      <c r="J6633">
        <v>1386.4380000000001</v>
      </c>
      <c r="K6633" s="1">
        <v>0.74572708333333337</v>
      </c>
      <c r="L6633" s="2">
        <v>45367</v>
      </c>
    </row>
    <row r="6634" spans="1:12" x14ac:dyDescent="0.45">
      <c r="A6634">
        <v>-4.2999999999999997E-2</v>
      </c>
      <c r="B6634">
        <v>0.40400000000000003</v>
      </c>
      <c r="C6634">
        <v>-10.426</v>
      </c>
      <c r="D6634">
        <v>-0.99928799999999995</v>
      </c>
      <c r="E6634">
        <v>-0.83497600000000005</v>
      </c>
      <c r="F6634">
        <v>3.0510519999999999</v>
      </c>
      <c r="G6634">
        <v>8.1479999999999997E-2</v>
      </c>
      <c r="H6634">
        <v>2.4139149999999998</v>
      </c>
      <c r="I6634">
        <v>-54.675907000000002</v>
      </c>
      <c r="J6634">
        <v>1386.452</v>
      </c>
      <c r="K6634" s="1">
        <v>0.74572724537037038</v>
      </c>
      <c r="L6634" s="2">
        <v>45367</v>
      </c>
    </row>
    <row r="6635" spans="1:12" x14ac:dyDescent="0.45">
      <c r="A6635">
        <v>-2.5999999999999999E-2</v>
      </c>
      <c r="B6635">
        <v>0.32</v>
      </c>
      <c r="C6635">
        <v>-10.271000000000001</v>
      </c>
      <c r="D6635">
        <v>-0.91213900000000003</v>
      </c>
      <c r="E6635">
        <v>-1.086697</v>
      </c>
      <c r="F6635">
        <v>3.032489</v>
      </c>
      <c r="G6635">
        <v>7.8384999999999996E-2</v>
      </c>
      <c r="H6635">
        <v>2.4046259999999999</v>
      </c>
      <c r="I6635">
        <v>-54.634</v>
      </c>
      <c r="J6635">
        <v>1386.4659999999999</v>
      </c>
      <c r="K6635" s="1">
        <v>0.74572740740740739</v>
      </c>
      <c r="L6635" s="2">
        <v>45367</v>
      </c>
    </row>
    <row r="6636" spans="1:12" x14ac:dyDescent="0.45">
      <c r="A6636">
        <v>-0.01</v>
      </c>
      <c r="B6636">
        <v>0.23499999999999999</v>
      </c>
      <c r="C6636">
        <v>-10.117000000000001</v>
      </c>
      <c r="D6636">
        <v>-0.82498899999999997</v>
      </c>
      <c r="E6636">
        <v>-1.3384180000000001</v>
      </c>
      <c r="F6636">
        <v>3.0139260000000001</v>
      </c>
      <c r="G6636">
        <v>7.5284000000000004E-2</v>
      </c>
      <c r="H6636">
        <v>2.3953389999999999</v>
      </c>
      <c r="I6636">
        <v>-54.592094000000003</v>
      </c>
      <c r="J6636">
        <v>1386.48</v>
      </c>
      <c r="K6636" s="1">
        <v>0.7457275694444444</v>
      </c>
      <c r="L6636" s="2">
        <v>45367</v>
      </c>
    </row>
    <row r="6637" spans="1:12" x14ac:dyDescent="0.45">
      <c r="A6637">
        <v>0.14299999999999999</v>
      </c>
      <c r="B6637">
        <v>0.499</v>
      </c>
      <c r="C6637">
        <v>-10.180999999999999</v>
      </c>
      <c r="D6637">
        <v>8.5031999999999996E-2</v>
      </c>
      <c r="E6637">
        <v>-1.682339</v>
      </c>
      <c r="F6637">
        <v>3.0342449999999999</v>
      </c>
      <c r="G6637">
        <v>7.2176000000000004E-2</v>
      </c>
      <c r="H6637">
        <v>2.3860549999999998</v>
      </c>
      <c r="I6637">
        <v>-54.550165999999997</v>
      </c>
      <c r="J6637">
        <v>1386.4939999999999</v>
      </c>
      <c r="K6637" s="1">
        <v>0.74572773148148142</v>
      </c>
      <c r="L6637" s="2">
        <v>45367</v>
      </c>
    </row>
    <row r="6638" spans="1:12" x14ac:dyDescent="0.45">
      <c r="A6638">
        <v>0.13</v>
      </c>
      <c r="B6638">
        <v>0.53600000000000003</v>
      </c>
      <c r="C6638">
        <v>-11.444000000000001</v>
      </c>
      <c r="D6638">
        <v>0.76642900000000003</v>
      </c>
      <c r="E6638">
        <v>-1.646118</v>
      </c>
      <c r="F6638">
        <v>2.6964779999999999</v>
      </c>
      <c r="G6638">
        <v>7.2148000000000004E-2</v>
      </c>
      <c r="H6638">
        <v>2.364903</v>
      </c>
      <c r="I6638">
        <v>-54.504756</v>
      </c>
      <c r="J6638">
        <v>1386.508</v>
      </c>
      <c r="K6638" s="1">
        <v>0.74572789351851854</v>
      </c>
      <c r="L6638" s="2">
        <v>45367</v>
      </c>
    </row>
    <row r="6639" spans="1:12" x14ac:dyDescent="0.45">
      <c r="A6639">
        <v>9.4E-2</v>
      </c>
      <c r="B6639">
        <v>-1.69</v>
      </c>
      <c r="C6639">
        <v>-10.06</v>
      </c>
      <c r="D6639">
        <v>-0.24102999999999999</v>
      </c>
      <c r="E6639">
        <v>-1.2448650000000001</v>
      </c>
      <c r="F6639">
        <v>2.5130110000000001</v>
      </c>
      <c r="G6639">
        <v>6.8793000000000007E-2</v>
      </c>
      <c r="H6639">
        <v>2.3430780000000002</v>
      </c>
      <c r="I6639">
        <v>-54.459297999999997</v>
      </c>
      <c r="J6639">
        <v>1386.5219999999999</v>
      </c>
      <c r="K6639" s="1">
        <v>0.74572805555555555</v>
      </c>
      <c r="L6639" s="2">
        <v>45367</v>
      </c>
    </row>
    <row r="6640" spans="1:12" x14ac:dyDescent="0.45">
      <c r="A6640">
        <v>0.313</v>
      </c>
      <c r="B6640">
        <v>-1.944</v>
      </c>
      <c r="C6640">
        <v>-9.109</v>
      </c>
      <c r="D6640">
        <v>-1.150021</v>
      </c>
      <c r="E6640">
        <v>-0.87852200000000003</v>
      </c>
      <c r="F6640">
        <v>2.9767730000000001</v>
      </c>
      <c r="G6640">
        <v>5.407E-2</v>
      </c>
      <c r="H6640">
        <v>2.331442</v>
      </c>
      <c r="I6640">
        <v>-54.417306000000004</v>
      </c>
      <c r="J6640">
        <v>1386.5360000000001</v>
      </c>
      <c r="K6640" s="1">
        <v>0.74572821759259256</v>
      </c>
      <c r="L6640" s="2">
        <v>45367</v>
      </c>
    </row>
    <row r="6641" spans="1:12" x14ac:dyDescent="0.45">
      <c r="A6641">
        <v>0.40400000000000003</v>
      </c>
      <c r="B6641">
        <v>0.11</v>
      </c>
      <c r="C6641">
        <v>-10.337999999999999</v>
      </c>
      <c r="D6641">
        <v>-1.3283670000000001</v>
      </c>
      <c r="E6641">
        <v>-0.96206899999999995</v>
      </c>
      <c r="F6641">
        <v>2.8695309999999998</v>
      </c>
      <c r="G6641">
        <v>4.3256999999999997E-2</v>
      </c>
      <c r="H6641">
        <v>2.3183449999999999</v>
      </c>
      <c r="I6641">
        <v>-54.378923</v>
      </c>
      <c r="J6641">
        <v>1386.55</v>
      </c>
      <c r="K6641" s="1">
        <v>0.74572837962962968</v>
      </c>
      <c r="L6641" s="2">
        <v>45367</v>
      </c>
    </row>
    <row r="6642" spans="1:12" x14ac:dyDescent="0.45">
      <c r="A6642">
        <v>0.50600000000000001</v>
      </c>
      <c r="B6642">
        <v>0.19400000000000001</v>
      </c>
      <c r="C6642">
        <v>-10</v>
      </c>
      <c r="D6642">
        <v>5.8563999999999998E-2</v>
      </c>
      <c r="E6642">
        <v>-0.49224299999999999</v>
      </c>
      <c r="F6642">
        <v>2.5932119999999999</v>
      </c>
      <c r="G6642">
        <v>4.2775000000000001E-2</v>
      </c>
      <c r="H6642">
        <v>2.3069709999999999</v>
      </c>
      <c r="I6642">
        <v>-54.339691000000002</v>
      </c>
      <c r="J6642">
        <v>1386.5640000000001</v>
      </c>
      <c r="K6642" s="1">
        <v>0.74572854166666669</v>
      </c>
      <c r="L6642" s="2">
        <v>45367</v>
      </c>
    </row>
    <row r="6643" spans="1:12" x14ac:dyDescent="0.45">
      <c r="A6643">
        <v>0.42699999999999999</v>
      </c>
      <c r="B6643">
        <v>-1.026</v>
      </c>
      <c r="C6643">
        <v>-10.491</v>
      </c>
      <c r="D6643">
        <v>0.94813700000000001</v>
      </c>
      <c r="E6643">
        <v>-0.46193499999999998</v>
      </c>
      <c r="F6643">
        <v>2.9212600000000002</v>
      </c>
      <c r="G6643">
        <v>5.5203000000000002E-2</v>
      </c>
      <c r="H6643">
        <v>2.2982070000000001</v>
      </c>
      <c r="I6643">
        <v>-54.298501000000002</v>
      </c>
      <c r="J6643">
        <v>1386.578</v>
      </c>
      <c r="K6643" s="1">
        <v>0.7457287037037037</v>
      </c>
      <c r="L6643" s="2">
        <v>45367</v>
      </c>
    </row>
    <row r="6644" spans="1:12" x14ac:dyDescent="0.45">
      <c r="A6644">
        <v>0.313</v>
      </c>
      <c r="B6644">
        <v>-1.026</v>
      </c>
      <c r="C6644">
        <v>-9.641</v>
      </c>
      <c r="D6644">
        <v>0.60981099999999999</v>
      </c>
      <c r="E6644">
        <v>-9.9971000000000004E-2</v>
      </c>
      <c r="F6644">
        <v>3.1771790000000002</v>
      </c>
      <c r="G6644">
        <v>5.6312000000000001E-2</v>
      </c>
      <c r="H6644">
        <v>2.2936480000000001</v>
      </c>
      <c r="I6644">
        <v>-54.253999</v>
      </c>
      <c r="J6644">
        <v>1386.5920000000001</v>
      </c>
      <c r="K6644" s="1">
        <v>0.74572886574074071</v>
      </c>
      <c r="L6644" s="2">
        <v>45367</v>
      </c>
    </row>
    <row r="6645" spans="1:12" x14ac:dyDescent="0.45">
      <c r="A6645">
        <v>0.39300000000000002</v>
      </c>
      <c r="B6645">
        <v>-0.77400000000000002</v>
      </c>
      <c r="C6645">
        <v>-9.5990000000000002</v>
      </c>
      <c r="D6645">
        <v>0.23147999999999999</v>
      </c>
      <c r="E6645">
        <v>0.19479099999999999</v>
      </c>
      <c r="F6645">
        <v>3.05891</v>
      </c>
      <c r="G6645">
        <v>6.2198999999999997E-2</v>
      </c>
      <c r="H6645">
        <v>2.2894420000000002</v>
      </c>
      <c r="I6645">
        <v>-54.211703</v>
      </c>
      <c r="J6645">
        <v>1386.606</v>
      </c>
      <c r="K6645" s="1">
        <v>0.74572902777777772</v>
      </c>
      <c r="L6645" s="2">
        <v>45367</v>
      </c>
    </row>
    <row r="6646" spans="1:12" x14ac:dyDescent="0.45">
      <c r="A6646">
        <v>0.44800000000000001</v>
      </c>
      <c r="B6646">
        <v>-0.753</v>
      </c>
      <c r="C6646">
        <v>-9.6980000000000004</v>
      </c>
      <c r="D6646">
        <v>0.57316699999999998</v>
      </c>
      <c r="E6646">
        <v>9.7271999999999997E-2</v>
      </c>
      <c r="F6646">
        <v>2.9796999999999998</v>
      </c>
      <c r="G6646">
        <v>7.1668999999999997E-2</v>
      </c>
      <c r="H6646">
        <v>2.285498</v>
      </c>
      <c r="I6646">
        <v>-54.171042999999997</v>
      </c>
      <c r="J6646">
        <v>1386.62</v>
      </c>
      <c r="K6646" s="1">
        <v>0.74572918981481484</v>
      </c>
      <c r="L6646" s="2">
        <v>45367</v>
      </c>
    </row>
    <row r="6647" spans="1:12" x14ac:dyDescent="0.45">
      <c r="A6647">
        <v>0.504</v>
      </c>
      <c r="B6647">
        <v>-0.73099999999999998</v>
      </c>
      <c r="C6647">
        <v>-9.7970000000000006</v>
      </c>
      <c r="D6647">
        <v>0.91485499999999997</v>
      </c>
      <c r="E6647">
        <v>-2.4699999999999999E-4</v>
      </c>
      <c r="F6647">
        <v>2.90049</v>
      </c>
      <c r="G6647">
        <v>8.1134999999999999E-2</v>
      </c>
      <c r="H6647">
        <v>2.281549</v>
      </c>
      <c r="I6647">
        <v>-54.130383000000002</v>
      </c>
      <c r="J6647">
        <v>1386.634</v>
      </c>
      <c r="K6647" s="1">
        <v>0.74572935185185185</v>
      </c>
      <c r="L6647" s="2">
        <v>45367</v>
      </c>
    </row>
    <row r="6648" spans="1:12" x14ac:dyDescent="0.45">
      <c r="A6648">
        <v>0.55900000000000005</v>
      </c>
      <c r="B6648">
        <v>-0.70899999999999996</v>
      </c>
      <c r="C6648">
        <v>-9.8960000000000008</v>
      </c>
      <c r="D6648">
        <v>1.256542</v>
      </c>
      <c r="E6648">
        <v>-9.7766000000000006E-2</v>
      </c>
      <c r="F6648">
        <v>2.8212799999999998</v>
      </c>
      <c r="G6648">
        <v>9.0598999999999999E-2</v>
      </c>
      <c r="H6648">
        <v>2.2775919999999998</v>
      </c>
      <c r="I6648">
        <v>-54.089725999999999</v>
      </c>
      <c r="J6648">
        <v>1386.6479999999999</v>
      </c>
      <c r="K6648" s="1">
        <v>0.74572951388888886</v>
      </c>
      <c r="L6648" s="2">
        <v>45367</v>
      </c>
    </row>
    <row r="6649" spans="1:12" x14ac:dyDescent="0.45">
      <c r="A6649">
        <v>0.433</v>
      </c>
      <c r="B6649">
        <v>-1.089</v>
      </c>
      <c r="C6649">
        <v>-9.7509999999999994</v>
      </c>
      <c r="D6649">
        <v>1.2463839999999999</v>
      </c>
      <c r="E6649">
        <v>-0.12654899999999999</v>
      </c>
      <c r="F6649">
        <v>2.7772570000000001</v>
      </c>
      <c r="G6649">
        <v>9.7729999999999997E-2</v>
      </c>
      <c r="H6649">
        <v>2.2720250000000002</v>
      </c>
      <c r="I6649">
        <v>-54.047929000000003</v>
      </c>
      <c r="J6649">
        <v>1386.662</v>
      </c>
      <c r="K6649" s="1">
        <v>0.74572967592592598</v>
      </c>
      <c r="L6649" s="2">
        <v>45367</v>
      </c>
    </row>
    <row r="6650" spans="1:12" x14ac:dyDescent="0.45">
      <c r="A6650">
        <v>-0.28799999999999998</v>
      </c>
      <c r="B6650">
        <v>-1.3069999999999999</v>
      </c>
      <c r="C6650">
        <v>-9.4239999999999995</v>
      </c>
      <c r="D6650">
        <v>-0.10616200000000001</v>
      </c>
      <c r="E6650">
        <v>-0.745417</v>
      </c>
      <c r="F6650">
        <v>3.1643140000000001</v>
      </c>
      <c r="G6650">
        <v>9.9032999999999996E-2</v>
      </c>
      <c r="H6650">
        <v>2.262445</v>
      </c>
      <c r="I6650">
        <v>-54.003273</v>
      </c>
      <c r="J6650">
        <v>1386.6759999999999</v>
      </c>
      <c r="K6650" s="1">
        <v>0.74572983796296288</v>
      </c>
      <c r="L6650" s="2">
        <v>45367</v>
      </c>
    </row>
    <row r="6651" spans="1:12" x14ac:dyDescent="0.45">
      <c r="A6651">
        <v>0.35599999999999998</v>
      </c>
      <c r="B6651">
        <v>6.9000000000000006E-2</v>
      </c>
      <c r="C6651">
        <v>-9.8529999999999998</v>
      </c>
      <c r="D6651">
        <v>-0.244141</v>
      </c>
      <c r="E6651">
        <v>-0.69411999999999996</v>
      </c>
      <c r="F6651">
        <v>2.8347310000000001</v>
      </c>
      <c r="G6651">
        <v>0.10000299999999999</v>
      </c>
      <c r="H6651">
        <v>2.2509459999999999</v>
      </c>
      <c r="I6651">
        <v>-53.965615</v>
      </c>
      <c r="J6651">
        <v>1386.69</v>
      </c>
      <c r="K6651" s="1">
        <v>0.74573</v>
      </c>
      <c r="L6651" s="2">
        <v>45367</v>
      </c>
    </row>
    <row r="6652" spans="1:12" x14ac:dyDescent="0.45">
      <c r="A6652">
        <v>4.9000000000000002E-2</v>
      </c>
      <c r="B6652">
        <v>0.94399999999999995</v>
      </c>
      <c r="C6652">
        <v>-9.6760000000000002</v>
      </c>
      <c r="D6652">
        <v>0.60981300000000005</v>
      </c>
      <c r="E6652">
        <v>-0.66078000000000003</v>
      </c>
      <c r="F6652">
        <v>2.346241</v>
      </c>
      <c r="G6652">
        <v>0.11027000000000001</v>
      </c>
      <c r="H6652">
        <v>2.2393160000000001</v>
      </c>
      <c r="I6652">
        <v>-53.930520999999999</v>
      </c>
      <c r="J6652">
        <v>1386.704</v>
      </c>
      <c r="K6652" s="1">
        <v>0.74573016203703713</v>
      </c>
      <c r="L6652" s="2">
        <v>45367</v>
      </c>
    </row>
    <row r="6653" spans="1:12" x14ac:dyDescent="0.45">
      <c r="A6653">
        <v>0.245</v>
      </c>
      <c r="B6653">
        <v>-0.87</v>
      </c>
      <c r="C6653">
        <v>-10.505000000000001</v>
      </c>
      <c r="D6653">
        <v>1.6955</v>
      </c>
      <c r="E6653">
        <v>-1.211498</v>
      </c>
      <c r="F6653">
        <v>2.284726</v>
      </c>
      <c r="G6653">
        <v>0.13300899999999999</v>
      </c>
      <c r="H6653">
        <v>2.227929</v>
      </c>
      <c r="I6653">
        <v>-53.897326999999997</v>
      </c>
      <c r="J6653">
        <v>1386.7180000000001</v>
      </c>
      <c r="K6653" s="1">
        <v>0.74573032407407402</v>
      </c>
      <c r="L6653" s="2">
        <v>45367</v>
      </c>
    </row>
    <row r="6654" spans="1:12" x14ac:dyDescent="0.45">
      <c r="A6654">
        <v>0.221</v>
      </c>
      <c r="B6654">
        <v>-2.294</v>
      </c>
      <c r="C6654">
        <v>-10.045</v>
      </c>
      <c r="D6654">
        <v>0.62099000000000004</v>
      </c>
      <c r="E6654">
        <v>-0.47728900000000002</v>
      </c>
      <c r="F6654">
        <v>2.9762580000000001</v>
      </c>
      <c r="G6654">
        <v>0.13395000000000001</v>
      </c>
      <c r="H6654">
        <v>2.2195119999999999</v>
      </c>
      <c r="I6654">
        <v>-53.842514000000001</v>
      </c>
      <c r="J6654">
        <v>1386.732</v>
      </c>
      <c r="K6654" s="1">
        <v>0.74573048611111115</v>
      </c>
      <c r="L6654" s="2">
        <v>45367</v>
      </c>
    </row>
    <row r="6655" spans="1:12" x14ac:dyDescent="0.45">
      <c r="A6655">
        <v>-0.114</v>
      </c>
      <c r="B6655">
        <v>-0.501</v>
      </c>
      <c r="C6655">
        <v>-9.3170000000000002</v>
      </c>
      <c r="D6655">
        <v>-1.298057</v>
      </c>
      <c r="E6655">
        <v>-0.41734100000000002</v>
      </c>
      <c r="F6655">
        <v>2.9015569999999999</v>
      </c>
      <c r="G6655">
        <v>0.125525</v>
      </c>
      <c r="H6655">
        <v>2.2156060000000002</v>
      </c>
      <c r="I6655">
        <v>-53.799146</v>
      </c>
      <c r="J6655">
        <v>1386.7460000000001</v>
      </c>
      <c r="K6655" s="1">
        <v>0.74573064814814816</v>
      </c>
      <c r="L6655" s="2">
        <v>45367</v>
      </c>
    </row>
    <row r="6656" spans="1:12" x14ac:dyDescent="0.45">
      <c r="A6656">
        <v>0.32500000000000001</v>
      </c>
      <c r="B6656">
        <v>0.92300000000000004</v>
      </c>
      <c r="C6656">
        <v>-8.9280000000000008</v>
      </c>
      <c r="D6656">
        <v>-0.86334699999999998</v>
      </c>
      <c r="E6656">
        <v>-0.123319</v>
      </c>
      <c r="F6656">
        <v>2.3856510000000002</v>
      </c>
      <c r="G6656">
        <v>0.112438</v>
      </c>
      <c r="H6656">
        <v>2.2168929999999998</v>
      </c>
      <c r="I6656">
        <v>-53.764094</v>
      </c>
      <c r="J6656">
        <v>1386.76</v>
      </c>
      <c r="K6656" s="1">
        <v>0.74573081018518517</v>
      </c>
      <c r="L6656" s="2">
        <v>45367</v>
      </c>
    </row>
    <row r="6657" spans="1:12" x14ac:dyDescent="0.45">
      <c r="A6657">
        <v>0.29299999999999998</v>
      </c>
      <c r="B6657">
        <v>0.63800000000000001</v>
      </c>
      <c r="C6657">
        <v>-9.2159999999999993</v>
      </c>
      <c r="D6657">
        <v>-0.68481400000000003</v>
      </c>
      <c r="E6657">
        <v>0.16436500000000001</v>
      </c>
      <c r="F6657">
        <v>2.4311660000000002</v>
      </c>
      <c r="G6657">
        <v>0.113497</v>
      </c>
      <c r="H6657">
        <v>2.2289910000000002</v>
      </c>
      <c r="I6657">
        <v>-53.727435999999997</v>
      </c>
      <c r="J6657">
        <v>1386.7739999999999</v>
      </c>
      <c r="K6657" s="1">
        <v>0.74573097222222229</v>
      </c>
      <c r="L6657" s="2">
        <v>45367</v>
      </c>
    </row>
    <row r="6658" spans="1:12" x14ac:dyDescent="0.45">
      <c r="A6658">
        <v>0.26100000000000001</v>
      </c>
      <c r="B6658">
        <v>0.35199999999999998</v>
      </c>
      <c r="C6658">
        <v>-9.5039999999999996</v>
      </c>
      <c r="D6658">
        <v>-0.50628200000000001</v>
      </c>
      <c r="E6658">
        <v>0.45204899999999998</v>
      </c>
      <c r="F6658">
        <v>2.4766819999999998</v>
      </c>
      <c r="G6658">
        <v>0.114564</v>
      </c>
      <c r="H6658">
        <v>2.2410890000000001</v>
      </c>
      <c r="I6658">
        <v>-53.690792000000002</v>
      </c>
      <c r="J6658">
        <v>1386.788</v>
      </c>
      <c r="K6658" s="1">
        <v>0.74573113425925919</v>
      </c>
      <c r="L6658" s="2">
        <v>45367</v>
      </c>
    </row>
    <row r="6659" spans="1:12" x14ac:dyDescent="0.45">
      <c r="A6659">
        <v>0.22900000000000001</v>
      </c>
      <c r="B6659">
        <v>6.7000000000000004E-2</v>
      </c>
      <c r="C6659">
        <v>-9.7919999999999998</v>
      </c>
      <c r="D6659">
        <v>-0.32774999999999999</v>
      </c>
      <c r="E6659">
        <v>0.73973299999999997</v>
      </c>
      <c r="F6659">
        <v>2.5221969999999998</v>
      </c>
      <c r="G6659">
        <v>0.115638</v>
      </c>
      <c r="H6659">
        <v>2.2531859999999999</v>
      </c>
      <c r="I6659">
        <v>-53.654145</v>
      </c>
      <c r="J6659">
        <v>1386.8019999999999</v>
      </c>
      <c r="K6659" s="1">
        <v>0.74573129629629631</v>
      </c>
      <c r="L6659" s="2">
        <v>45367</v>
      </c>
    </row>
    <row r="6660" spans="1:12" x14ac:dyDescent="0.45">
      <c r="A6660">
        <v>0.19700000000000001</v>
      </c>
      <c r="B6660">
        <v>-0.219</v>
      </c>
      <c r="C6660">
        <v>-10.08</v>
      </c>
      <c r="D6660">
        <v>-0.14921699999999999</v>
      </c>
      <c r="E6660">
        <v>1.027417</v>
      </c>
      <c r="F6660">
        <v>2.5677120000000002</v>
      </c>
      <c r="G6660">
        <v>0.11672</v>
      </c>
      <c r="H6660">
        <v>2.265282</v>
      </c>
      <c r="I6660">
        <v>-53.617507000000003</v>
      </c>
      <c r="J6660">
        <v>1386.816</v>
      </c>
      <c r="K6660" s="1">
        <v>0.74573145833333332</v>
      </c>
      <c r="L6660" s="2">
        <v>45367</v>
      </c>
    </row>
    <row r="6661" spans="1:12" x14ac:dyDescent="0.45">
      <c r="A6661">
        <v>0.16400000000000001</v>
      </c>
      <c r="B6661">
        <v>-0.504</v>
      </c>
      <c r="C6661">
        <v>-10.368</v>
      </c>
      <c r="D6661">
        <v>2.9315000000000001E-2</v>
      </c>
      <c r="E6661">
        <v>1.3151010000000001</v>
      </c>
      <c r="F6661">
        <v>2.6132270000000002</v>
      </c>
      <c r="G6661">
        <v>0.117811</v>
      </c>
      <c r="H6661">
        <v>2.277377</v>
      </c>
      <c r="I6661">
        <v>-53.580860000000001</v>
      </c>
      <c r="J6661">
        <v>1386.83</v>
      </c>
      <c r="K6661" s="1">
        <v>0.74573162037037033</v>
      </c>
      <c r="L6661" s="2">
        <v>45367</v>
      </c>
    </row>
    <row r="6662" spans="1:12" x14ac:dyDescent="0.45">
      <c r="A6662">
        <v>6.4000000000000001E-2</v>
      </c>
      <c r="B6662">
        <v>-0.58599999999999997</v>
      </c>
      <c r="C6662">
        <v>-9.9540000000000006</v>
      </c>
      <c r="D6662">
        <v>0.113862</v>
      </c>
      <c r="E6662">
        <v>1.4554009999999999</v>
      </c>
      <c r="F6662">
        <v>2.7717010000000002</v>
      </c>
      <c r="G6662">
        <v>0.117232</v>
      </c>
      <c r="H6662">
        <v>2.2933240000000001</v>
      </c>
      <c r="I6662">
        <v>-53.544652999999997</v>
      </c>
      <c r="J6662">
        <v>1386.8440000000001</v>
      </c>
      <c r="K6662" s="1">
        <v>0.74573178240740745</v>
      </c>
      <c r="L6662" s="2">
        <v>45367</v>
      </c>
    </row>
    <row r="6663" spans="1:12" x14ac:dyDescent="0.45">
      <c r="A6663">
        <v>-0.55900000000000005</v>
      </c>
      <c r="B6663">
        <v>-1.0369999999999999</v>
      </c>
      <c r="C6663">
        <v>-10.957000000000001</v>
      </c>
      <c r="D6663">
        <v>-0.151392</v>
      </c>
      <c r="E6663">
        <v>1.3729979999999999</v>
      </c>
      <c r="F6663">
        <v>2.479587</v>
      </c>
      <c r="G6663">
        <v>0.11443</v>
      </c>
      <c r="H6663">
        <v>2.3144079999999998</v>
      </c>
      <c r="I6663">
        <v>-53.509044000000003</v>
      </c>
      <c r="J6663">
        <v>1386.8579999999999</v>
      </c>
      <c r="K6663" s="1">
        <v>0.74573194444444446</v>
      </c>
      <c r="L6663" s="2">
        <v>45367</v>
      </c>
    </row>
    <row r="6664" spans="1:12" x14ac:dyDescent="0.45">
      <c r="A6664">
        <v>-1.7999999999999999E-2</v>
      </c>
      <c r="B6664">
        <v>-1.1679999999999999</v>
      </c>
      <c r="C6664">
        <v>-9.8949999999999996</v>
      </c>
      <c r="D6664">
        <v>-1.069126</v>
      </c>
      <c r="E6664">
        <v>1.5347900000000001</v>
      </c>
      <c r="F6664">
        <v>2.3469159999999998</v>
      </c>
      <c r="G6664">
        <v>9.9581000000000003E-2</v>
      </c>
      <c r="H6664">
        <v>2.3288630000000001</v>
      </c>
      <c r="I6664">
        <v>-53.475078000000003</v>
      </c>
      <c r="J6664">
        <v>1386.8720000000001</v>
      </c>
      <c r="K6664" s="1">
        <v>0.74573210648148147</v>
      </c>
      <c r="L6664" s="2">
        <v>45367</v>
      </c>
    </row>
    <row r="6665" spans="1:12" x14ac:dyDescent="0.45">
      <c r="A6665">
        <v>-0.47799999999999998</v>
      </c>
      <c r="B6665">
        <v>-0.51100000000000001</v>
      </c>
      <c r="C6665">
        <v>-9.0239999999999991</v>
      </c>
      <c r="D6665">
        <v>-1.106806</v>
      </c>
      <c r="E6665">
        <v>1.802918</v>
      </c>
      <c r="F6665">
        <v>2.3946429999999999</v>
      </c>
      <c r="G6665">
        <v>8.7761000000000006E-2</v>
      </c>
      <c r="H6665">
        <v>2.3485330000000002</v>
      </c>
      <c r="I6665">
        <v>-53.434547000000002</v>
      </c>
      <c r="J6665">
        <v>1386.886</v>
      </c>
      <c r="K6665" s="1">
        <v>0.74573226851851848</v>
      </c>
      <c r="L6665" s="2">
        <v>45367</v>
      </c>
    </row>
    <row r="6666" spans="1:12" x14ac:dyDescent="0.45">
      <c r="A6666">
        <v>0.14299999999999999</v>
      </c>
      <c r="B6666">
        <v>-0.40200000000000002</v>
      </c>
      <c r="C6666">
        <v>-9.8780000000000001</v>
      </c>
      <c r="D6666">
        <v>-0.40356199999999998</v>
      </c>
      <c r="E6666">
        <v>1.28606</v>
      </c>
      <c r="F6666">
        <v>2.5199950000000002</v>
      </c>
      <c r="G6666">
        <v>7.9685000000000006E-2</v>
      </c>
      <c r="H6666">
        <v>2.370098</v>
      </c>
      <c r="I6666">
        <v>-53.390827000000002</v>
      </c>
      <c r="J6666">
        <v>1386.9</v>
      </c>
      <c r="K6666" s="1">
        <v>0.74573243055555549</v>
      </c>
      <c r="L6666" s="2">
        <v>45367</v>
      </c>
    </row>
    <row r="6667" spans="1:12" x14ac:dyDescent="0.45">
      <c r="A6667">
        <v>0.15</v>
      </c>
      <c r="B6667">
        <v>-0.245</v>
      </c>
      <c r="C6667">
        <v>-10.026999999999999</v>
      </c>
      <c r="D6667">
        <v>-0.15141199999999999</v>
      </c>
      <c r="E6667">
        <v>1.0501339999999999</v>
      </c>
      <c r="F6667">
        <v>2.4264139999999998</v>
      </c>
      <c r="G6667">
        <v>8.0388000000000001E-2</v>
      </c>
      <c r="H6667">
        <v>2.3795549999999999</v>
      </c>
      <c r="I6667">
        <v>-53.357486000000002</v>
      </c>
      <c r="J6667">
        <v>1386.914</v>
      </c>
      <c r="K6667" s="1">
        <v>0.74573259259259261</v>
      </c>
      <c r="L6667" s="2">
        <v>45367</v>
      </c>
    </row>
    <row r="6668" spans="1:12" x14ac:dyDescent="0.45">
      <c r="A6668">
        <v>0.34100000000000003</v>
      </c>
      <c r="B6668">
        <v>-0.96799999999999997</v>
      </c>
      <c r="C6668">
        <v>-8.7479999999999993</v>
      </c>
      <c r="D6668">
        <v>-0.56471400000000005</v>
      </c>
      <c r="E6668">
        <v>0.83164899999999997</v>
      </c>
      <c r="F6668">
        <v>2.1141070000000002</v>
      </c>
      <c r="G6668">
        <v>7.4800000000000005E-2</v>
      </c>
      <c r="H6668">
        <v>2.3877540000000002</v>
      </c>
      <c r="I6668">
        <v>-53.322682</v>
      </c>
      <c r="J6668">
        <v>1386.9280000000001</v>
      </c>
      <c r="K6668" s="1">
        <v>0.74573275462962962</v>
      </c>
      <c r="L6668" s="2">
        <v>45367</v>
      </c>
    </row>
    <row r="6669" spans="1:12" x14ac:dyDescent="0.45">
      <c r="A6669">
        <v>0.23499999999999999</v>
      </c>
      <c r="B6669">
        <v>-1.0069999999999999</v>
      </c>
      <c r="C6669">
        <v>-9.4220000000000006</v>
      </c>
      <c r="D6669">
        <v>-0.40589399999999998</v>
      </c>
      <c r="E6669">
        <v>0.17660000000000001</v>
      </c>
      <c r="F6669">
        <v>2.6668500000000002</v>
      </c>
      <c r="G6669">
        <v>6.9165000000000004E-2</v>
      </c>
      <c r="H6669">
        <v>2.3935599999999999</v>
      </c>
      <c r="I6669">
        <v>-53.287927000000003</v>
      </c>
      <c r="J6669">
        <v>1386.942</v>
      </c>
      <c r="K6669" s="1">
        <v>0.74573291666666663</v>
      </c>
      <c r="L6669" s="2">
        <v>45367</v>
      </c>
    </row>
    <row r="6670" spans="1:12" x14ac:dyDescent="0.45">
      <c r="A6670">
        <v>-5.0999999999999997E-2</v>
      </c>
      <c r="B6670">
        <v>-9.5000000000000001E-2</v>
      </c>
      <c r="C6670">
        <v>-9.6479999999999997</v>
      </c>
      <c r="D6670">
        <v>-0.26061600000000001</v>
      </c>
      <c r="E6670">
        <v>6.2854999999999994E-2</v>
      </c>
      <c r="F6670">
        <v>2.7545920000000002</v>
      </c>
      <c r="G6670">
        <v>6.9694000000000006E-2</v>
      </c>
      <c r="H6670">
        <v>2.3946299999999998</v>
      </c>
      <c r="I6670">
        <v>-53.254835</v>
      </c>
      <c r="J6670">
        <v>1386.9559999999999</v>
      </c>
      <c r="K6670" s="1">
        <v>0.74573307870370376</v>
      </c>
      <c r="L6670" s="2">
        <v>45367</v>
      </c>
    </row>
    <row r="6671" spans="1:12" x14ac:dyDescent="0.45">
      <c r="A6671">
        <v>-0.155</v>
      </c>
      <c r="B6671">
        <v>-0.105</v>
      </c>
      <c r="C6671">
        <v>-9.7929999999999993</v>
      </c>
      <c r="D6671">
        <v>-0.18376100000000001</v>
      </c>
      <c r="E6671">
        <v>4.4420000000000001E-2</v>
      </c>
      <c r="F6671">
        <v>2.6214059999999999</v>
      </c>
      <c r="G6671">
        <v>7.0224999999999996E-2</v>
      </c>
      <c r="H6671">
        <v>2.3957000000000002</v>
      </c>
      <c r="I6671">
        <v>-53.221741999999999</v>
      </c>
      <c r="J6671">
        <v>1386.97</v>
      </c>
      <c r="K6671" s="1">
        <v>0.74573324074074077</v>
      </c>
      <c r="L6671" s="2">
        <v>45367</v>
      </c>
    </row>
    <row r="6672" spans="1:12" x14ac:dyDescent="0.45">
      <c r="A6672">
        <v>-0.16</v>
      </c>
      <c r="B6672">
        <v>-0.222</v>
      </c>
      <c r="C6672">
        <v>-10.244999999999999</v>
      </c>
      <c r="D6672">
        <v>-8.1201999999999996E-2</v>
      </c>
      <c r="E6672">
        <v>7.3393E-2</v>
      </c>
      <c r="F6672">
        <v>2.4737469999999999</v>
      </c>
      <c r="G6672">
        <v>7.0755999999999999E-2</v>
      </c>
      <c r="H6672">
        <v>2.3967700000000001</v>
      </c>
      <c r="I6672">
        <v>-53.188650000000003</v>
      </c>
      <c r="J6672">
        <v>1386.9839999999999</v>
      </c>
      <c r="K6672" s="1">
        <v>0.74573340277777778</v>
      </c>
      <c r="L6672" s="2">
        <v>45367</v>
      </c>
    </row>
    <row r="6673" spans="1:12" x14ac:dyDescent="0.45">
      <c r="A6673">
        <v>-0.16400000000000001</v>
      </c>
      <c r="B6673">
        <v>-0.33900000000000002</v>
      </c>
      <c r="C6673">
        <v>-10.696</v>
      </c>
      <c r="D6673">
        <v>2.1357000000000001E-2</v>
      </c>
      <c r="E6673">
        <v>0.102365</v>
      </c>
      <c r="F6673">
        <v>2.3260879999999999</v>
      </c>
      <c r="G6673">
        <v>7.1288000000000004E-2</v>
      </c>
      <c r="H6673">
        <v>2.39784</v>
      </c>
      <c r="I6673">
        <v>-53.155554000000002</v>
      </c>
      <c r="J6673">
        <v>1386.998</v>
      </c>
      <c r="K6673" s="1">
        <v>0.74573356481481479</v>
      </c>
      <c r="L6673" s="2">
        <v>45367</v>
      </c>
    </row>
    <row r="6674" spans="1:12" x14ac:dyDescent="0.45">
      <c r="A6674">
        <v>-8.1000000000000003E-2</v>
      </c>
      <c r="B6674">
        <v>-0.439</v>
      </c>
      <c r="C6674">
        <v>-11.193</v>
      </c>
      <c r="D6674">
        <v>0.30573899999999998</v>
      </c>
      <c r="E6674">
        <v>0.323486</v>
      </c>
      <c r="F6674">
        <v>2.2537609999999999</v>
      </c>
      <c r="G6674">
        <v>7.1819999999999995E-2</v>
      </c>
      <c r="H6674">
        <v>2.3989090000000002</v>
      </c>
      <c r="I6674">
        <v>-53.122461999999999</v>
      </c>
      <c r="J6674">
        <v>1387.0119999999999</v>
      </c>
      <c r="K6674" s="1">
        <v>0.74573372685185191</v>
      </c>
      <c r="L6674" s="2">
        <v>45367</v>
      </c>
    </row>
    <row r="6675" spans="1:12" x14ac:dyDescent="0.45">
      <c r="A6675">
        <v>0.316</v>
      </c>
      <c r="B6675">
        <v>-0.68500000000000005</v>
      </c>
      <c r="C6675">
        <v>-10.664999999999999</v>
      </c>
      <c r="D6675">
        <v>0.26231399999999999</v>
      </c>
      <c r="E6675">
        <v>0.62099300000000002</v>
      </c>
      <c r="F6675">
        <v>2.224364</v>
      </c>
      <c r="G6675">
        <v>7.2966000000000003E-2</v>
      </c>
      <c r="H6675">
        <v>2.4013939999999998</v>
      </c>
      <c r="I6675">
        <v>-53.090046000000001</v>
      </c>
      <c r="J6675">
        <v>1387.0260000000001</v>
      </c>
      <c r="K6675" s="1">
        <v>0.74573388888888892</v>
      </c>
      <c r="L6675" s="2">
        <v>45367</v>
      </c>
    </row>
    <row r="6676" spans="1:12" x14ac:dyDescent="0.45">
      <c r="A6676">
        <v>-0.191</v>
      </c>
      <c r="B6676">
        <v>-0.746</v>
      </c>
      <c r="C6676">
        <v>-7.7610000000000001</v>
      </c>
      <c r="D6676">
        <v>3.4486999999999997E-2</v>
      </c>
      <c r="E6676">
        <v>0.28646199999999999</v>
      </c>
      <c r="F6676">
        <v>2.2345030000000001</v>
      </c>
      <c r="G6676">
        <v>7.3569999999999997E-2</v>
      </c>
      <c r="H6676">
        <v>2.4041459999999999</v>
      </c>
      <c r="I6676">
        <v>-53.058497000000003</v>
      </c>
      <c r="J6676">
        <v>1387.04</v>
      </c>
      <c r="K6676" s="1">
        <v>0.74573405092592593</v>
      </c>
      <c r="L6676" s="2">
        <v>45367</v>
      </c>
    </row>
    <row r="6677" spans="1:12" x14ac:dyDescent="0.45">
      <c r="A6677">
        <v>-0.436</v>
      </c>
      <c r="B6677">
        <v>0.443</v>
      </c>
      <c r="C6677">
        <v>-8.8979999999999997</v>
      </c>
      <c r="D6677">
        <v>-0.50539500000000004</v>
      </c>
      <c r="E6677">
        <v>-0.25554500000000002</v>
      </c>
      <c r="F6677">
        <v>2.102325</v>
      </c>
      <c r="G6677">
        <v>6.8145999999999998E-2</v>
      </c>
      <c r="H6677">
        <v>2.40212</v>
      </c>
      <c r="I6677">
        <v>-53.029094000000001</v>
      </c>
      <c r="J6677">
        <v>1387.0540000000001</v>
      </c>
      <c r="K6677" s="1">
        <v>0.74573421296296294</v>
      </c>
      <c r="L6677" s="2">
        <v>45367</v>
      </c>
    </row>
    <row r="6678" spans="1:12" x14ac:dyDescent="0.45">
      <c r="A6678">
        <v>0.55200000000000005</v>
      </c>
      <c r="B6678">
        <v>-0.39600000000000002</v>
      </c>
      <c r="C6678">
        <v>-10.581</v>
      </c>
      <c r="D6678">
        <v>-8.7054000000000006E-2</v>
      </c>
      <c r="E6678">
        <v>0.26267800000000002</v>
      </c>
      <c r="F6678">
        <v>1.5249999999999999</v>
      </c>
      <c r="G6678">
        <v>6.7590999999999998E-2</v>
      </c>
      <c r="H6678">
        <v>2.4061520000000001</v>
      </c>
      <c r="I6678">
        <v>-53.003245</v>
      </c>
      <c r="J6678">
        <v>1387.068</v>
      </c>
      <c r="K6678" s="1">
        <v>0.74573437499999995</v>
      </c>
      <c r="L6678" s="2">
        <v>45367</v>
      </c>
    </row>
    <row r="6679" spans="1:12" x14ac:dyDescent="0.45">
      <c r="A6679">
        <v>-0.442</v>
      </c>
      <c r="B6679">
        <v>-1.39</v>
      </c>
      <c r="C6679">
        <v>-10.797000000000001</v>
      </c>
      <c r="D6679">
        <v>0.32736799999999999</v>
      </c>
      <c r="E6679">
        <v>0.72248400000000002</v>
      </c>
      <c r="F6679">
        <v>1.9813780000000001</v>
      </c>
      <c r="G6679">
        <v>7.1903999999999996E-2</v>
      </c>
      <c r="H6679">
        <v>2.4133239999999998</v>
      </c>
      <c r="I6679">
        <v>-52.975588999999999</v>
      </c>
      <c r="J6679">
        <v>1387.0820000000001</v>
      </c>
      <c r="K6679" s="1">
        <v>0.74573453703703707</v>
      </c>
      <c r="L6679" s="2">
        <v>45367</v>
      </c>
    </row>
    <row r="6680" spans="1:12" x14ac:dyDescent="0.45">
      <c r="A6680">
        <v>0.748</v>
      </c>
      <c r="B6680">
        <v>-0.76200000000000001</v>
      </c>
      <c r="C6680">
        <v>-8.4710000000000001</v>
      </c>
      <c r="D6680">
        <v>0.58183499999999999</v>
      </c>
      <c r="E6680">
        <v>0.35422900000000002</v>
      </c>
      <c r="F6680">
        <v>2.5351360000000001</v>
      </c>
      <c r="G6680">
        <v>8.3516999999999994E-2</v>
      </c>
      <c r="H6680">
        <v>2.422291</v>
      </c>
      <c r="I6680">
        <v>-52.939905000000003</v>
      </c>
      <c r="J6680">
        <v>1387.096</v>
      </c>
      <c r="K6680" s="1">
        <v>0.74573469907407408</v>
      </c>
      <c r="L6680" s="2">
        <v>45367</v>
      </c>
    </row>
    <row r="6681" spans="1:12" x14ac:dyDescent="0.45">
      <c r="A6681">
        <v>-0.61299999999999999</v>
      </c>
      <c r="B6681">
        <v>-0.113</v>
      </c>
      <c r="C6681">
        <v>-8.8840000000000003</v>
      </c>
      <c r="D6681">
        <v>-0.58172199999999996</v>
      </c>
      <c r="E6681">
        <v>0.19977900000000001</v>
      </c>
      <c r="F6681">
        <v>2.419181</v>
      </c>
      <c r="G6681">
        <v>7.4144000000000002E-2</v>
      </c>
      <c r="H6681">
        <v>2.4273600000000002</v>
      </c>
      <c r="I6681">
        <v>-52.909101</v>
      </c>
      <c r="J6681">
        <v>1387.11</v>
      </c>
      <c r="K6681" s="1">
        <v>0.74573486111111109</v>
      </c>
      <c r="L6681" s="2">
        <v>45367</v>
      </c>
    </row>
    <row r="6682" spans="1:12" x14ac:dyDescent="0.45">
      <c r="A6682">
        <v>-1.0589999999999999</v>
      </c>
      <c r="B6682">
        <v>0.16400000000000001</v>
      </c>
      <c r="C6682">
        <v>-10.305999999999999</v>
      </c>
      <c r="D6682">
        <v>-0.85161799999999999</v>
      </c>
      <c r="E6682">
        <v>0.58170699999999997</v>
      </c>
      <c r="F6682">
        <v>1.9283859999999999</v>
      </c>
      <c r="G6682">
        <v>6.6239000000000006E-2</v>
      </c>
      <c r="H6682">
        <v>2.437176</v>
      </c>
      <c r="I6682">
        <v>-52.879125999999999</v>
      </c>
      <c r="J6682">
        <v>1387.124</v>
      </c>
      <c r="K6682" s="1">
        <v>0.74573502314814821</v>
      </c>
      <c r="L6682" s="2">
        <v>45367</v>
      </c>
    </row>
    <row r="6683" spans="1:12" x14ac:dyDescent="0.45">
      <c r="A6683">
        <v>-0.94099999999999995</v>
      </c>
      <c r="B6683">
        <v>0.113</v>
      </c>
      <c r="C6683">
        <v>-10.443</v>
      </c>
      <c r="D6683">
        <v>-0.69754499999999997</v>
      </c>
      <c r="E6683">
        <v>0.85339500000000001</v>
      </c>
      <c r="F6683">
        <v>1.922021</v>
      </c>
      <c r="G6683">
        <v>6.4961000000000005E-2</v>
      </c>
      <c r="H6683">
        <v>2.4541819999999999</v>
      </c>
      <c r="I6683">
        <v>-52.849173</v>
      </c>
      <c r="J6683">
        <v>1387.1379999999999</v>
      </c>
      <c r="K6683" s="1">
        <v>0.74573518518518511</v>
      </c>
      <c r="L6683" s="2">
        <v>45367</v>
      </c>
    </row>
    <row r="6684" spans="1:12" x14ac:dyDescent="0.45">
      <c r="A6684">
        <v>-0.82199999999999995</v>
      </c>
      <c r="B6684">
        <v>6.3E-2</v>
      </c>
      <c r="C6684">
        <v>-10.58</v>
      </c>
      <c r="D6684">
        <v>-0.54347100000000004</v>
      </c>
      <c r="E6684">
        <v>1.1250830000000001</v>
      </c>
      <c r="F6684">
        <v>1.9156550000000001</v>
      </c>
      <c r="G6684">
        <v>6.3690999999999998E-2</v>
      </c>
      <c r="H6684">
        <v>2.4711880000000002</v>
      </c>
      <c r="I6684">
        <v>-52.819198</v>
      </c>
      <c r="J6684">
        <v>1387.152</v>
      </c>
      <c r="K6684" s="1">
        <v>0.74573534722222223</v>
      </c>
      <c r="L6684" s="2">
        <v>45367</v>
      </c>
    </row>
    <row r="6685" spans="1:12" x14ac:dyDescent="0.45">
      <c r="A6685">
        <v>-0.70399999999999996</v>
      </c>
      <c r="B6685">
        <v>1.2E-2</v>
      </c>
      <c r="C6685">
        <v>-10.715999999999999</v>
      </c>
      <c r="D6685">
        <v>-0.38939699999999999</v>
      </c>
      <c r="E6685">
        <v>1.396771</v>
      </c>
      <c r="F6685">
        <v>1.9092910000000001</v>
      </c>
      <c r="G6685">
        <v>6.2431E-2</v>
      </c>
      <c r="H6685">
        <v>2.4881950000000002</v>
      </c>
      <c r="I6685">
        <v>-52.789234</v>
      </c>
      <c r="J6685">
        <v>1387.1659999999999</v>
      </c>
      <c r="K6685" s="1">
        <v>0.74573550925925924</v>
      </c>
      <c r="L6685" s="2">
        <v>45367</v>
      </c>
    </row>
    <row r="6686" spans="1:12" x14ac:dyDescent="0.45">
      <c r="A6686">
        <v>-0.58499999999999996</v>
      </c>
      <c r="B6686">
        <v>-3.9E-2</v>
      </c>
      <c r="C6686">
        <v>-10.853</v>
      </c>
      <c r="D6686">
        <v>-0.23532400000000001</v>
      </c>
      <c r="E6686">
        <v>1.6684589999999999</v>
      </c>
      <c r="F6686">
        <v>1.9029259999999999</v>
      </c>
      <c r="G6686">
        <v>6.1178999999999997E-2</v>
      </c>
      <c r="H6686">
        <v>2.5052020000000002</v>
      </c>
      <c r="I6686">
        <v>-52.759276999999997</v>
      </c>
      <c r="J6686">
        <v>1387.18</v>
      </c>
      <c r="K6686" s="1">
        <v>0.74573567129629625</v>
      </c>
      <c r="L6686" s="2">
        <v>45367</v>
      </c>
    </row>
    <row r="6687" spans="1:12" x14ac:dyDescent="0.45">
      <c r="A6687">
        <v>-0.123</v>
      </c>
      <c r="B6687">
        <v>-0.24199999999999999</v>
      </c>
      <c r="C6687">
        <v>-10.262</v>
      </c>
      <c r="D6687">
        <v>6.7136000000000001E-2</v>
      </c>
      <c r="E6687">
        <v>2.0871469999999999</v>
      </c>
      <c r="F6687">
        <v>2.1020590000000001</v>
      </c>
      <c r="G6687">
        <v>5.9936999999999997E-2</v>
      </c>
      <c r="H6687">
        <v>2.5222099999999998</v>
      </c>
      <c r="I6687">
        <v>-52.729317000000002</v>
      </c>
      <c r="J6687">
        <v>1387.194</v>
      </c>
      <c r="K6687" s="1">
        <v>0.74573583333333338</v>
      </c>
      <c r="L6687" s="2">
        <v>45367</v>
      </c>
    </row>
    <row r="6688" spans="1:12" x14ac:dyDescent="0.45">
      <c r="A6688">
        <v>0.94</v>
      </c>
      <c r="B6688">
        <v>8.5000000000000006E-2</v>
      </c>
      <c r="C6688">
        <v>-10.275</v>
      </c>
      <c r="D6688">
        <v>0.33475500000000002</v>
      </c>
      <c r="E6688">
        <v>0.67304600000000003</v>
      </c>
      <c r="F6688">
        <v>1.9662710000000001</v>
      </c>
      <c r="G6688">
        <v>6.3603999999999994E-2</v>
      </c>
      <c r="H6688">
        <v>2.526999</v>
      </c>
      <c r="I6688">
        <v>-52.701729</v>
      </c>
      <c r="J6688">
        <v>1387.2080000000001</v>
      </c>
      <c r="K6688" s="1">
        <v>0.74573599537037027</v>
      </c>
      <c r="L6688" s="2">
        <v>45367</v>
      </c>
    </row>
    <row r="6689" spans="1:12" x14ac:dyDescent="0.45">
      <c r="A6689">
        <v>6.0000000000000001E-3</v>
      </c>
      <c r="B6689">
        <v>-1.258</v>
      </c>
      <c r="C6689">
        <v>-9.6940000000000008</v>
      </c>
      <c r="D6689">
        <v>-0.20210400000000001</v>
      </c>
      <c r="E6689">
        <v>-0.44711699999999999</v>
      </c>
      <c r="F6689">
        <v>1.9426909999999999</v>
      </c>
      <c r="G6689">
        <v>6.3668000000000002E-2</v>
      </c>
      <c r="H6689">
        <v>2.527809</v>
      </c>
      <c r="I6689">
        <v>-52.673749999999998</v>
      </c>
      <c r="J6689">
        <v>1387.222</v>
      </c>
      <c r="K6689" s="1">
        <v>0.7457361574074074</v>
      </c>
      <c r="L6689" s="2">
        <v>45367</v>
      </c>
    </row>
    <row r="6690" spans="1:12" x14ac:dyDescent="0.45">
      <c r="A6690">
        <v>-0.14000000000000001</v>
      </c>
      <c r="B6690">
        <v>-1.349</v>
      </c>
      <c r="C6690">
        <v>-10.656000000000001</v>
      </c>
      <c r="D6690">
        <v>-0.83517200000000003</v>
      </c>
      <c r="E6690">
        <v>0.86852700000000005</v>
      </c>
      <c r="F6690">
        <v>2.1969799999999999</v>
      </c>
      <c r="G6690">
        <v>4.9824E-2</v>
      </c>
      <c r="H6690">
        <v>2.5309020000000002</v>
      </c>
      <c r="I6690">
        <v>-52.642443</v>
      </c>
      <c r="J6690">
        <v>1387.2360000000001</v>
      </c>
      <c r="K6690" s="1">
        <v>0.74573631944444452</v>
      </c>
      <c r="L6690" s="2">
        <v>45367</v>
      </c>
    </row>
    <row r="6691" spans="1:12" x14ac:dyDescent="0.45">
      <c r="A6691">
        <v>-0.36</v>
      </c>
      <c r="B6691">
        <v>0.38700000000000001</v>
      </c>
      <c r="C6691">
        <v>-10.36</v>
      </c>
      <c r="D6691">
        <v>-0.76122699999999999</v>
      </c>
      <c r="E6691">
        <v>1.6942630000000001</v>
      </c>
      <c r="F6691">
        <v>2.2903519999999999</v>
      </c>
      <c r="G6691">
        <v>4.5953000000000001E-2</v>
      </c>
      <c r="H6691">
        <v>2.5531519999999999</v>
      </c>
      <c r="I6691">
        <v>-52.611058999999997</v>
      </c>
      <c r="J6691">
        <v>1387.25</v>
      </c>
      <c r="K6691" s="1">
        <v>0.74573648148148142</v>
      </c>
      <c r="L6691" s="2">
        <v>45367</v>
      </c>
    </row>
    <row r="6692" spans="1:12" x14ac:dyDescent="0.45">
      <c r="A6692">
        <v>7.5999999999999998E-2</v>
      </c>
      <c r="B6692">
        <v>1.093</v>
      </c>
      <c r="C6692">
        <v>-8.5449999999999999</v>
      </c>
      <c r="D6692">
        <v>0.69845000000000002</v>
      </c>
      <c r="E6692">
        <v>1.2479070000000001</v>
      </c>
      <c r="F6692">
        <v>1.7123330000000001</v>
      </c>
      <c r="G6692">
        <v>5.3276999999999998E-2</v>
      </c>
      <c r="H6692">
        <v>2.5697709999999998</v>
      </c>
      <c r="I6692">
        <v>-52.583252999999999</v>
      </c>
      <c r="J6692">
        <v>1387.2639999999999</v>
      </c>
      <c r="K6692" s="1">
        <v>0.74573664351851854</v>
      </c>
      <c r="L6692" s="2">
        <v>45367</v>
      </c>
    </row>
    <row r="6693" spans="1:12" x14ac:dyDescent="0.45">
      <c r="A6693">
        <v>0.25700000000000001</v>
      </c>
      <c r="B6693">
        <v>-1.1839999999999999</v>
      </c>
      <c r="C6693">
        <v>-8.4789999999999992</v>
      </c>
      <c r="D6693">
        <v>1.1676359999999999</v>
      </c>
      <c r="E6693">
        <v>0.63290900000000005</v>
      </c>
      <c r="F6693">
        <v>1.582328</v>
      </c>
      <c r="G6693">
        <v>7.3299000000000003E-2</v>
      </c>
      <c r="H6693">
        <v>2.574621</v>
      </c>
      <c r="I6693">
        <v>-52.560262999999999</v>
      </c>
      <c r="J6693">
        <v>1387.278</v>
      </c>
      <c r="K6693" s="1">
        <v>0.74573680555555555</v>
      </c>
      <c r="L6693" s="2">
        <v>45367</v>
      </c>
    </row>
    <row r="6694" spans="1:12" x14ac:dyDescent="0.45">
      <c r="A6694">
        <v>-0.47399999999999998</v>
      </c>
      <c r="B6694">
        <v>-2.077</v>
      </c>
      <c r="C6694">
        <v>-9.6280000000000001</v>
      </c>
      <c r="D6694">
        <v>0.43518099999999998</v>
      </c>
      <c r="E6694">
        <v>-0.101234</v>
      </c>
      <c r="F6694">
        <v>2.589979</v>
      </c>
      <c r="G6694">
        <v>7.3959999999999998E-2</v>
      </c>
      <c r="H6694">
        <v>2.5728200000000001</v>
      </c>
      <c r="I6694">
        <v>-52.516511999999999</v>
      </c>
      <c r="J6694">
        <v>1387.2919999999999</v>
      </c>
      <c r="K6694" s="1">
        <v>0.74573696759259256</v>
      </c>
      <c r="L6694" s="2">
        <v>45367</v>
      </c>
    </row>
    <row r="6695" spans="1:12" x14ac:dyDescent="0.45">
      <c r="A6695">
        <v>0.16</v>
      </c>
      <c r="B6695">
        <v>0.745</v>
      </c>
      <c r="C6695">
        <v>-8.9819999999999993</v>
      </c>
      <c r="D6695">
        <v>-0.43019299999999999</v>
      </c>
      <c r="E6695">
        <v>-0.29881999999999997</v>
      </c>
      <c r="F6695">
        <v>2.3418350000000001</v>
      </c>
      <c r="G6695">
        <v>7.7988000000000002E-2</v>
      </c>
      <c r="H6695">
        <v>2.5716860000000001</v>
      </c>
      <c r="I6695">
        <v>-52.482508000000003</v>
      </c>
      <c r="J6695">
        <v>1387.306</v>
      </c>
      <c r="K6695" s="1">
        <v>0.74573712962962968</v>
      </c>
      <c r="L6695" s="2">
        <v>45367</v>
      </c>
    </row>
    <row r="6696" spans="1:12" x14ac:dyDescent="0.45">
      <c r="A6696">
        <v>0.311</v>
      </c>
      <c r="B6696">
        <v>0.91900000000000004</v>
      </c>
      <c r="C6696">
        <v>-8.6150000000000002</v>
      </c>
      <c r="D6696">
        <v>-0.31317400000000001</v>
      </c>
      <c r="E6696">
        <v>-0.19100200000000001</v>
      </c>
      <c r="F6696">
        <v>2.1689579999999999</v>
      </c>
      <c r="G6696">
        <v>8.4542000000000006E-2</v>
      </c>
      <c r="H6696">
        <v>2.5710510000000002</v>
      </c>
      <c r="I6696">
        <v>-52.455798000000001</v>
      </c>
      <c r="J6696">
        <v>1387.32</v>
      </c>
      <c r="K6696" s="1">
        <v>0.74573729166666669</v>
      </c>
      <c r="L6696" s="2">
        <v>45367</v>
      </c>
    </row>
    <row r="6697" spans="1:12" x14ac:dyDescent="0.45">
      <c r="A6697">
        <v>0.27</v>
      </c>
      <c r="B6697">
        <v>0.4</v>
      </c>
      <c r="C6697">
        <v>-8.6219999999999999</v>
      </c>
      <c r="D6697">
        <v>-0.17997199999999999</v>
      </c>
      <c r="E6697">
        <v>-4.8523999999999998E-2</v>
      </c>
      <c r="F6697">
        <v>2.0881669999999999</v>
      </c>
      <c r="G6697">
        <v>9.1094999999999995E-2</v>
      </c>
      <c r="H6697">
        <v>2.5704120000000001</v>
      </c>
      <c r="I6697">
        <v>-52.429099000000001</v>
      </c>
      <c r="J6697">
        <v>1387.3340000000001</v>
      </c>
      <c r="K6697" s="1">
        <v>0.7457374537037037</v>
      </c>
      <c r="L6697" s="2">
        <v>45367</v>
      </c>
    </row>
    <row r="6698" spans="1:12" x14ac:dyDescent="0.45">
      <c r="A6698">
        <v>0.22900000000000001</v>
      </c>
      <c r="B6698">
        <v>-0.12</v>
      </c>
      <c r="C6698">
        <v>-8.6289999999999996</v>
      </c>
      <c r="D6698">
        <v>-4.6771E-2</v>
      </c>
      <c r="E6698">
        <v>9.3953999999999996E-2</v>
      </c>
      <c r="F6698">
        <v>2.0073759999999998</v>
      </c>
      <c r="G6698">
        <v>9.7649E-2</v>
      </c>
      <c r="H6698">
        <v>2.5697709999999998</v>
      </c>
      <c r="I6698">
        <v>-52.402379000000003</v>
      </c>
      <c r="J6698">
        <v>1387.348</v>
      </c>
      <c r="K6698" s="1">
        <v>0.74573761574074082</v>
      </c>
      <c r="L6698" s="2">
        <v>45367</v>
      </c>
    </row>
    <row r="6699" spans="1:12" x14ac:dyDescent="0.45">
      <c r="A6699">
        <v>0.189</v>
      </c>
      <c r="B6699">
        <v>-0.64</v>
      </c>
      <c r="C6699">
        <v>-8.6349999999999998</v>
      </c>
      <c r="D6699">
        <v>8.6430999999999994E-2</v>
      </c>
      <c r="E6699">
        <v>0.236432</v>
      </c>
      <c r="F6699">
        <v>1.9265840000000001</v>
      </c>
      <c r="G6699">
        <v>0.104201</v>
      </c>
      <c r="H6699">
        <v>2.5691250000000001</v>
      </c>
      <c r="I6699">
        <v>-52.375672999999999</v>
      </c>
      <c r="J6699">
        <v>1387.3620000000001</v>
      </c>
      <c r="K6699" s="1">
        <v>0.74573777777777772</v>
      </c>
      <c r="L6699" s="2">
        <v>45367</v>
      </c>
    </row>
    <row r="6700" spans="1:12" x14ac:dyDescent="0.45">
      <c r="A6700">
        <v>-0.24099999999999999</v>
      </c>
      <c r="B6700">
        <v>-0.48799999999999999</v>
      </c>
      <c r="C6700">
        <v>-8.11</v>
      </c>
      <c r="D6700">
        <v>-0.91250900000000001</v>
      </c>
      <c r="E6700">
        <v>-0.21310499999999999</v>
      </c>
      <c r="F6700">
        <v>1.9978670000000001</v>
      </c>
      <c r="G6700">
        <v>0.11075400000000001</v>
      </c>
      <c r="H6700">
        <v>2.5684779999999998</v>
      </c>
      <c r="I6700">
        <v>-52.348953999999999</v>
      </c>
      <c r="J6700">
        <v>1387.376</v>
      </c>
      <c r="K6700" s="1">
        <v>0.74573793981481484</v>
      </c>
      <c r="L6700" s="2">
        <v>45367</v>
      </c>
    </row>
    <row r="6701" spans="1:12" x14ac:dyDescent="0.45">
      <c r="A6701">
        <v>-0.315</v>
      </c>
      <c r="B6701">
        <v>-0.17899999999999999</v>
      </c>
      <c r="C6701">
        <v>-10.023</v>
      </c>
      <c r="D6701">
        <v>0.62860199999999999</v>
      </c>
      <c r="E6701">
        <v>-0.43133300000000002</v>
      </c>
      <c r="F6701">
        <v>2.1746970000000001</v>
      </c>
      <c r="G6701">
        <v>0.12776799999999999</v>
      </c>
      <c r="H6701">
        <v>2.5658189999999998</v>
      </c>
      <c r="I6701">
        <v>-52.316772999999998</v>
      </c>
      <c r="J6701">
        <v>1387.39</v>
      </c>
      <c r="K6701" s="1">
        <v>0.74573810185185185</v>
      </c>
      <c r="L6701" s="2">
        <v>45367</v>
      </c>
    </row>
    <row r="6702" spans="1:12" x14ac:dyDescent="0.45">
      <c r="A6702">
        <v>-4.9000000000000002E-2</v>
      </c>
      <c r="B6702">
        <v>0.02</v>
      </c>
      <c r="C6702">
        <v>-10.173999999999999</v>
      </c>
      <c r="D6702">
        <v>1.2139329999999999</v>
      </c>
      <c r="E6702">
        <v>-0.59257499999999996</v>
      </c>
      <c r="F6702">
        <v>2.4598680000000002</v>
      </c>
      <c r="G6702">
        <v>0.14096800000000001</v>
      </c>
      <c r="H6702">
        <v>2.5560160000000001</v>
      </c>
      <c r="I6702">
        <v>-52.286152999999999</v>
      </c>
      <c r="J6702">
        <v>1387.404</v>
      </c>
      <c r="K6702" s="1">
        <v>0.74573826388888886</v>
      </c>
      <c r="L6702" s="2">
        <v>45367</v>
      </c>
    </row>
    <row r="6703" spans="1:12" x14ac:dyDescent="0.45">
      <c r="A6703">
        <v>8.7999999999999995E-2</v>
      </c>
      <c r="B6703">
        <v>-0.10199999999999999</v>
      </c>
      <c r="C6703">
        <v>-8.6359999999999992</v>
      </c>
      <c r="D6703">
        <v>0.54668700000000003</v>
      </c>
      <c r="E6703">
        <v>-0.58633599999999997</v>
      </c>
      <c r="F6703">
        <v>1.7033579999999999</v>
      </c>
      <c r="G6703">
        <v>0.146755</v>
      </c>
      <c r="H6703">
        <v>2.5371450000000002</v>
      </c>
      <c r="I6703">
        <v>-52.258859999999999</v>
      </c>
      <c r="J6703">
        <v>1387.4179999999999</v>
      </c>
      <c r="K6703" s="1">
        <v>0.74573842592592599</v>
      </c>
      <c r="L6703" s="2">
        <v>45367</v>
      </c>
    </row>
    <row r="6704" spans="1:12" x14ac:dyDescent="0.45">
      <c r="A6704">
        <v>-0.27600000000000002</v>
      </c>
      <c r="B6704">
        <v>-0.69299999999999995</v>
      </c>
      <c r="C6704">
        <v>-9.343</v>
      </c>
      <c r="D6704">
        <v>-0.97965899999999995</v>
      </c>
      <c r="E6704">
        <v>-0.609205</v>
      </c>
      <c r="F6704">
        <v>1.5447029999999999</v>
      </c>
      <c r="G6704">
        <v>0.136458</v>
      </c>
      <c r="H6704">
        <v>2.534875</v>
      </c>
      <c r="I6704">
        <v>-52.234326000000003</v>
      </c>
      <c r="J6704">
        <v>1387.432</v>
      </c>
      <c r="K6704" s="1">
        <v>0.745738587962963</v>
      </c>
      <c r="L6704" s="2">
        <v>45367</v>
      </c>
    </row>
    <row r="6705" spans="1:12" x14ac:dyDescent="0.45">
      <c r="A6705">
        <v>-0.13200000000000001</v>
      </c>
      <c r="B6705">
        <v>0.24</v>
      </c>
      <c r="C6705">
        <v>-10.64</v>
      </c>
      <c r="D6705">
        <v>-0.55141200000000001</v>
      </c>
      <c r="E6705">
        <v>-0.57991599999999999</v>
      </c>
      <c r="F6705">
        <v>2.0847069999999999</v>
      </c>
      <c r="G6705">
        <v>0.135877</v>
      </c>
      <c r="H6705">
        <v>2.5304090000000001</v>
      </c>
      <c r="I6705">
        <v>-52.206121000000003</v>
      </c>
      <c r="J6705">
        <v>1387.4459999999999</v>
      </c>
      <c r="K6705" s="1">
        <v>0.74573875000000001</v>
      </c>
      <c r="L6705" s="2">
        <v>45367</v>
      </c>
    </row>
    <row r="6706" spans="1:12" x14ac:dyDescent="0.45">
      <c r="A6706">
        <v>0.63</v>
      </c>
      <c r="B6706">
        <v>0.245</v>
      </c>
      <c r="C6706">
        <v>-11.664</v>
      </c>
      <c r="D6706">
        <v>0.77756800000000004</v>
      </c>
      <c r="E6706">
        <v>-0.29619099999999998</v>
      </c>
      <c r="F6706">
        <v>2.1242960000000002</v>
      </c>
      <c r="G6706">
        <v>0.14232900000000001</v>
      </c>
      <c r="H6706">
        <v>2.5239579999999999</v>
      </c>
      <c r="I6706">
        <v>-52.175404999999998</v>
      </c>
      <c r="J6706">
        <v>1387.46</v>
      </c>
      <c r="K6706" s="1">
        <v>0.74573891203703702</v>
      </c>
      <c r="L6706" s="2">
        <v>45367</v>
      </c>
    </row>
    <row r="6707" spans="1:12" x14ac:dyDescent="0.45">
      <c r="A6707">
        <v>-0.47199999999999998</v>
      </c>
      <c r="B6707">
        <v>-1.6439999999999999</v>
      </c>
      <c r="C6707">
        <v>-9.0299999999999994</v>
      </c>
      <c r="D6707">
        <v>0.54872699999999996</v>
      </c>
      <c r="E6707">
        <v>-0.39323999999999998</v>
      </c>
      <c r="F6707">
        <v>2.0010880000000002</v>
      </c>
      <c r="G6707">
        <v>0.14727000000000001</v>
      </c>
      <c r="H6707">
        <v>2.5155020000000001</v>
      </c>
      <c r="I6707">
        <v>-52.146031999999998</v>
      </c>
      <c r="J6707">
        <v>1387.4739999999999</v>
      </c>
      <c r="K6707" s="1">
        <v>0.74573907407407403</v>
      </c>
      <c r="L6707" s="2">
        <v>45367</v>
      </c>
    </row>
    <row r="6708" spans="1:12" x14ac:dyDescent="0.45">
      <c r="A6708">
        <v>-1.0249999999999999</v>
      </c>
      <c r="B6708">
        <v>-2.3719999999999999</v>
      </c>
      <c r="C6708">
        <v>-8.8360000000000003</v>
      </c>
      <c r="D6708">
        <v>0.35453299999999999</v>
      </c>
      <c r="E6708">
        <v>-0.42362699999999998</v>
      </c>
      <c r="F6708">
        <v>2.0936409999999999</v>
      </c>
      <c r="G6708">
        <v>0.14491100000000001</v>
      </c>
      <c r="H6708">
        <v>2.503717</v>
      </c>
      <c r="I6708">
        <v>-52.114004999999999</v>
      </c>
      <c r="J6708">
        <v>1387.4880000000001</v>
      </c>
      <c r="K6708" s="1">
        <v>0.74573923611111115</v>
      </c>
      <c r="L6708" s="2">
        <v>45367</v>
      </c>
    </row>
    <row r="6709" spans="1:12" x14ac:dyDescent="0.45">
      <c r="A6709">
        <v>-0.97699999999999998</v>
      </c>
      <c r="B6709">
        <v>-2.2050000000000001</v>
      </c>
      <c r="C6709">
        <v>-8.5869999999999997</v>
      </c>
      <c r="D6709">
        <v>0.45183800000000002</v>
      </c>
      <c r="E6709">
        <v>-0.28694399999999998</v>
      </c>
      <c r="F6709">
        <v>2.1169419999999999</v>
      </c>
      <c r="G6709">
        <v>0.139626</v>
      </c>
      <c r="H6709">
        <v>2.490605</v>
      </c>
      <c r="I6709">
        <v>-52.080930000000002</v>
      </c>
      <c r="J6709">
        <v>1387.502</v>
      </c>
      <c r="K6709" s="1">
        <v>0.74573939814814816</v>
      </c>
      <c r="L6709" s="2">
        <v>45367</v>
      </c>
    </row>
    <row r="6710" spans="1:12" x14ac:dyDescent="0.45">
      <c r="A6710">
        <v>-0.93</v>
      </c>
      <c r="B6710">
        <v>-2.0390000000000001</v>
      </c>
      <c r="C6710">
        <v>-8.3379999999999992</v>
      </c>
      <c r="D6710">
        <v>0.54914200000000002</v>
      </c>
      <c r="E6710">
        <v>-0.15026</v>
      </c>
      <c r="F6710">
        <v>2.1402420000000002</v>
      </c>
      <c r="G6710">
        <v>0.13433300000000001</v>
      </c>
      <c r="H6710">
        <v>2.4774949999999998</v>
      </c>
      <c r="I6710">
        <v>-52.047845000000002</v>
      </c>
      <c r="J6710">
        <v>1387.5160000000001</v>
      </c>
      <c r="K6710" s="1">
        <v>0.74573956018518517</v>
      </c>
      <c r="L6710" s="2">
        <v>45367</v>
      </c>
    </row>
    <row r="6711" spans="1:12" x14ac:dyDescent="0.45">
      <c r="A6711">
        <v>-0.88200000000000001</v>
      </c>
      <c r="B6711">
        <v>-1.8720000000000001</v>
      </c>
      <c r="C6711">
        <v>-8.0879999999999992</v>
      </c>
      <c r="D6711">
        <v>0.64644599999999997</v>
      </c>
      <c r="E6711">
        <v>-1.3576E-2</v>
      </c>
      <c r="F6711">
        <v>2.1635430000000002</v>
      </c>
      <c r="G6711">
        <v>0.12903300000000001</v>
      </c>
      <c r="H6711">
        <v>2.4643890000000002</v>
      </c>
      <c r="I6711">
        <v>-52.014758999999998</v>
      </c>
      <c r="J6711">
        <v>1387.53</v>
      </c>
      <c r="K6711" s="1">
        <v>0.74573972222222218</v>
      </c>
      <c r="L6711" s="2">
        <v>45367</v>
      </c>
    </row>
    <row r="6712" spans="1:12" x14ac:dyDescent="0.45">
      <c r="A6712">
        <v>-0.83399999999999996</v>
      </c>
      <c r="B6712">
        <v>-1.7050000000000001</v>
      </c>
      <c r="C6712">
        <v>-7.8390000000000004</v>
      </c>
      <c r="D6712">
        <v>0.74375100000000005</v>
      </c>
      <c r="E6712">
        <v>0.12310699999999999</v>
      </c>
      <c r="F6712">
        <v>2.1868439999999998</v>
      </c>
      <c r="G6712">
        <v>0.123726</v>
      </c>
      <c r="H6712">
        <v>2.4512849999999999</v>
      </c>
      <c r="I6712">
        <v>-51.981684000000001</v>
      </c>
      <c r="J6712">
        <v>1387.5440000000001</v>
      </c>
      <c r="K6712" s="1">
        <v>0.7457398842592593</v>
      </c>
      <c r="L6712" s="2">
        <v>45367</v>
      </c>
    </row>
    <row r="6713" spans="1:12" x14ac:dyDescent="0.45">
      <c r="A6713">
        <v>0.36</v>
      </c>
      <c r="B6713">
        <v>-1.111</v>
      </c>
      <c r="C6713">
        <v>-10.445</v>
      </c>
      <c r="D6713">
        <v>-1.2959369999999999</v>
      </c>
      <c r="E6713">
        <v>-0.45677099999999998</v>
      </c>
      <c r="F6713">
        <v>2.4811570000000001</v>
      </c>
      <c r="G6713">
        <v>0.11841</v>
      </c>
      <c r="H6713">
        <v>2.4381849999999998</v>
      </c>
      <c r="I6713">
        <v>-51.948591999999998</v>
      </c>
      <c r="J6713">
        <v>1387.558</v>
      </c>
      <c r="K6713" s="1">
        <v>0.74574004629629631</v>
      </c>
      <c r="L6713" s="2">
        <v>45367</v>
      </c>
    </row>
    <row r="6714" spans="1:12" x14ac:dyDescent="0.45">
      <c r="A6714">
        <v>0.23200000000000001</v>
      </c>
      <c r="B6714">
        <v>0.58199999999999996</v>
      </c>
      <c r="C6714">
        <v>-9.8789999999999996</v>
      </c>
      <c r="D6714">
        <v>-1.8780870000000001</v>
      </c>
      <c r="E6714">
        <v>-1.2285459999999999</v>
      </c>
      <c r="F6714">
        <v>2.2520280000000001</v>
      </c>
      <c r="G6714">
        <v>0.105827</v>
      </c>
      <c r="H6714">
        <v>2.4141979999999998</v>
      </c>
      <c r="I6714">
        <v>-51.919167000000002</v>
      </c>
      <c r="J6714">
        <v>1387.5719999999999</v>
      </c>
      <c r="K6714" s="1">
        <v>0.74574020833333332</v>
      </c>
      <c r="L6714" s="2">
        <v>45367</v>
      </c>
    </row>
    <row r="6715" spans="1:12" x14ac:dyDescent="0.45">
      <c r="A6715">
        <v>-1.1950000000000001</v>
      </c>
      <c r="B6715">
        <v>1.0720000000000001</v>
      </c>
      <c r="C6715">
        <v>-10.340999999999999</v>
      </c>
      <c r="D6715">
        <v>-0.28452300000000003</v>
      </c>
      <c r="E6715">
        <v>-1.9110020000000001</v>
      </c>
      <c r="F6715">
        <v>1.75837</v>
      </c>
      <c r="G6715">
        <v>9.8619999999999999E-2</v>
      </c>
      <c r="H6715">
        <v>2.3957739999999998</v>
      </c>
      <c r="I6715">
        <v>-51.892786000000001</v>
      </c>
      <c r="J6715">
        <v>1387.586</v>
      </c>
      <c r="K6715" s="1">
        <v>0.74574037037037033</v>
      </c>
      <c r="L6715" s="2">
        <v>45367</v>
      </c>
    </row>
    <row r="6716" spans="1:12" x14ac:dyDescent="0.45">
      <c r="A6716">
        <v>0.17699999999999999</v>
      </c>
      <c r="B6716">
        <v>-1.0940000000000001</v>
      </c>
      <c r="C6716">
        <v>-9.7720000000000002</v>
      </c>
      <c r="D6716">
        <v>0.212696</v>
      </c>
      <c r="E6716">
        <v>-0.91117199999999998</v>
      </c>
      <c r="F6716">
        <v>1.754027</v>
      </c>
      <c r="G6716">
        <v>9.5116000000000006E-2</v>
      </c>
      <c r="H6716">
        <v>2.3820790000000001</v>
      </c>
      <c r="I6716">
        <v>-51.867552000000003</v>
      </c>
      <c r="J6716">
        <v>1387.6</v>
      </c>
      <c r="K6716" s="1">
        <v>0.74574053240740745</v>
      </c>
      <c r="L6716" s="2">
        <v>45367</v>
      </c>
    </row>
    <row r="6717" spans="1:12" x14ac:dyDescent="0.45">
      <c r="A6717">
        <v>-4.3999999999999997E-2</v>
      </c>
      <c r="B6717">
        <v>-1.6080000000000001</v>
      </c>
      <c r="C6717">
        <v>-10.166</v>
      </c>
      <c r="D6717">
        <v>0.106722</v>
      </c>
      <c r="E6717">
        <v>-0.50331099999999995</v>
      </c>
      <c r="F6717">
        <v>2.2686660000000001</v>
      </c>
      <c r="G6717">
        <v>8.9612999999999998E-2</v>
      </c>
      <c r="H6717">
        <v>2.3717440000000001</v>
      </c>
      <c r="I6717">
        <v>-51.835607000000003</v>
      </c>
      <c r="J6717">
        <v>1387.614</v>
      </c>
      <c r="K6717" s="1">
        <v>0.74574069444444446</v>
      </c>
      <c r="L6717" s="2">
        <v>45367</v>
      </c>
    </row>
    <row r="6718" spans="1:12" x14ac:dyDescent="0.45">
      <c r="A6718">
        <v>-0.34200000000000003</v>
      </c>
      <c r="B6718">
        <v>-1.343</v>
      </c>
      <c r="C6718">
        <v>-7.5919999999999996</v>
      </c>
      <c r="D6718">
        <v>-1.2665029999999999</v>
      </c>
      <c r="E6718">
        <v>-0.631687</v>
      </c>
      <c r="F6718">
        <v>1.932212</v>
      </c>
      <c r="G6718">
        <v>7.3458999999999997E-2</v>
      </c>
      <c r="H6718">
        <v>2.3618899999999998</v>
      </c>
      <c r="I6718">
        <v>-51.804372000000001</v>
      </c>
      <c r="J6718">
        <v>1387.6279999999999</v>
      </c>
      <c r="K6718" s="1">
        <v>0.74574085648148147</v>
      </c>
      <c r="L6718" s="2">
        <v>45367</v>
      </c>
    </row>
    <row r="6719" spans="1:12" x14ac:dyDescent="0.45">
      <c r="A6719">
        <v>0.184</v>
      </c>
      <c r="B6719">
        <v>-1.5880000000000001</v>
      </c>
      <c r="C6719">
        <v>-10.195</v>
      </c>
      <c r="D6719">
        <v>-2.084546</v>
      </c>
      <c r="E6719">
        <v>-0.45997100000000002</v>
      </c>
      <c r="F6719">
        <v>2.4054310000000001</v>
      </c>
      <c r="G6719">
        <v>5.4314000000000001E-2</v>
      </c>
      <c r="H6719">
        <v>2.3512249999999999</v>
      </c>
      <c r="I6719">
        <v>-51.772737999999997</v>
      </c>
      <c r="J6719">
        <v>1387.6420000000001</v>
      </c>
      <c r="K6719" s="1">
        <v>0.74574101851851848</v>
      </c>
      <c r="L6719" s="2">
        <v>45367</v>
      </c>
    </row>
    <row r="6720" spans="1:12" x14ac:dyDescent="0.45">
      <c r="A6720">
        <v>-9.1999999999999998E-2</v>
      </c>
      <c r="B6720">
        <v>1.2290000000000001</v>
      </c>
      <c r="C6720">
        <v>-8.9939999999999998</v>
      </c>
      <c r="D6720">
        <v>-0.79744800000000005</v>
      </c>
      <c r="E6720">
        <v>-0.26351000000000002</v>
      </c>
      <c r="F6720">
        <v>2.2088209999999999</v>
      </c>
      <c r="G6720">
        <v>3.8339999999999999E-2</v>
      </c>
      <c r="H6720">
        <v>2.3380399999999999</v>
      </c>
      <c r="I6720">
        <v>-51.739424</v>
      </c>
      <c r="J6720">
        <v>1387.6559999999999</v>
      </c>
      <c r="K6720" s="1">
        <v>0.74574118055555561</v>
      </c>
      <c r="L6720" s="2">
        <v>45367</v>
      </c>
    </row>
    <row r="6721" spans="1:12" x14ac:dyDescent="0.45">
      <c r="A6721">
        <v>2.1000000000000001E-2</v>
      </c>
      <c r="B6721">
        <v>0.96599999999999997</v>
      </c>
      <c r="C6721">
        <v>-8.5229999999999997</v>
      </c>
      <c r="D6721">
        <v>0.18949299999999999</v>
      </c>
      <c r="E6721">
        <v>-1.08924</v>
      </c>
      <c r="F6721">
        <v>1.621669</v>
      </c>
      <c r="G6721">
        <v>3.1532999999999999E-2</v>
      </c>
      <c r="H6721">
        <v>2.3373680000000001</v>
      </c>
      <c r="I6721">
        <v>-51.712254000000001</v>
      </c>
      <c r="J6721">
        <v>1387.67</v>
      </c>
      <c r="K6721" s="1">
        <v>0.74574134259259262</v>
      </c>
      <c r="L6721" s="2">
        <v>45367</v>
      </c>
    </row>
    <row r="6722" spans="1:12" x14ac:dyDescent="0.45">
      <c r="A6722">
        <v>-0.14199999999999999</v>
      </c>
      <c r="B6722">
        <v>0.60899999999999999</v>
      </c>
      <c r="C6722">
        <v>-9.1509999999999998</v>
      </c>
      <c r="D6722">
        <v>0.26217499999999999</v>
      </c>
      <c r="E6722">
        <v>-0.58754799999999996</v>
      </c>
      <c r="F6722">
        <v>1.719924</v>
      </c>
      <c r="G6722">
        <v>2.6256000000000002E-2</v>
      </c>
      <c r="H6722">
        <v>2.3387820000000001</v>
      </c>
      <c r="I6722">
        <v>-51.686087000000001</v>
      </c>
      <c r="J6722">
        <v>1387.684</v>
      </c>
      <c r="K6722" s="1">
        <v>0.74574150462962963</v>
      </c>
      <c r="L6722" s="2">
        <v>45367</v>
      </c>
    </row>
    <row r="6723" spans="1:12" x14ac:dyDescent="0.45">
      <c r="A6723">
        <v>-0.30499999999999999</v>
      </c>
      <c r="B6723">
        <v>0.253</v>
      </c>
      <c r="C6723">
        <v>-9.7799999999999994</v>
      </c>
      <c r="D6723">
        <v>0.33485700000000002</v>
      </c>
      <c r="E6723">
        <v>-8.5855000000000001E-2</v>
      </c>
      <c r="F6723">
        <v>1.8181799999999999</v>
      </c>
      <c r="G6723">
        <v>2.0979999999999999E-2</v>
      </c>
      <c r="H6723">
        <v>2.340198</v>
      </c>
      <c r="I6723">
        <v>-51.659934</v>
      </c>
      <c r="J6723">
        <v>1387.6980000000001</v>
      </c>
      <c r="K6723" s="1">
        <v>0.74574166666666664</v>
      </c>
      <c r="L6723" s="2">
        <v>45367</v>
      </c>
    </row>
    <row r="6724" spans="1:12" x14ac:dyDescent="0.45">
      <c r="A6724">
        <v>-0.46700000000000003</v>
      </c>
      <c r="B6724">
        <v>-0.10299999999999999</v>
      </c>
      <c r="C6724">
        <v>-10.409000000000001</v>
      </c>
      <c r="D6724">
        <v>0.40753899999999998</v>
      </c>
      <c r="E6724">
        <v>0.41583700000000001</v>
      </c>
      <c r="F6724">
        <v>1.9164350000000001</v>
      </c>
      <c r="G6724">
        <v>1.5703999999999999E-2</v>
      </c>
      <c r="H6724">
        <v>2.3416169999999998</v>
      </c>
      <c r="I6724">
        <v>-51.633794999999999</v>
      </c>
      <c r="J6724">
        <v>1387.712</v>
      </c>
      <c r="K6724" s="1">
        <v>0.74574182870370365</v>
      </c>
      <c r="L6724" s="2">
        <v>45367</v>
      </c>
    </row>
    <row r="6725" spans="1:12" x14ac:dyDescent="0.45">
      <c r="A6725">
        <v>-0.63</v>
      </c>
      <c r="B6725">
        <v>-0.45900000000000002</v>
      </c>
      <c r="C6725">
        <v>-11.037000000000001</v>
      </c>
      <c r="D6725">
        <v>0.48021999999999998</v>
      </c>
      <c r="E6725">
        <v>0.91752900000000004</v>
      </c>
      <c r="F6725">
        <v>2.014691</v>
      </c>
      <c r="G6725">
        <v>1.0428E-2</v>
      </c>
      <c r="H6725">
        <v>2.343038</v>
      </c>
      <c r="I6725">
        <v>-51.607649000000002</v>
      </c>
      <c r="J6725">
        <v>1387.7260000000001</v>
      </c>
      <c r="K6725" s="1">
        <v>0.74574199074074077</v>
      </c>
      <c r="L6725" s="2">
        <v>45367</v>
      </c>
    </row>
    <row r="6726" spans="1:12" x14ac:dyDescent="0.45">
      <c r="A6726">
        <v>0.495</v>
      </c>
      <c r="B6726">
        <v>-0.34300000000000003</v>
      </c>
      <c r="C6726">
        <v>-8.6259999999999994</v>
      </c>
      <c r="D6726">
        <v>0.16814000000000001</v>
      </c>
      <c r="E6726">
        <v>1.4693609999999999</v>
      </c>
      <c r="F6726">
        <v>1.930898</v>
      </c>
      <c r="G6726">
        <v>6.3740000000000003E-3</v>
      </c>
      <c r="H6726">
        <v>2.3464489999999998</v>
      </c>
      <c r="I6726">
        <v>-51.580382999999998</v>
      </c>
      <c r="J6726">
        <v>1387.74</v>
      </c>
      <c r="K6726" s="1">
        <v>0.74574215277777778</v>
      </c>
      <c r="L6726" s="2">
        <v>45367</v>
      </c>
    </row>
    <row r="6727" spans="1:12" x14ac:dyDescent="0.45">
      <c r="A6727">
        <v>-0.12</v>
      </c>
      <c r="B6727">
        <v>-0.98</v>
      </c>
      <c r="C6727">
        <v>-8.8940000000000001</v>
      </c>
      <c r="D6727">
        <v>1.1821E-2</v>
      </c>
      <c r="E6727">
        <v>0.16262799999999999</v>
      </c>
      <c r="F6727">
        <v>2.363143</v>
      </c>
      <c r="G6727">
        <v>9.6460000000000001E-3</v>
      </c>
      <c r="H6727">
        <v>2.3617780000000002</v>
      </c>
      <c r="I6727">
        <v>-51.546492000000001</v>
      </c>
      <c r="J6727">
        <v>1387.7539999999999</v>
      </c>
      <c r="K6727" s="1">
        <v>0.74574231481481479</v>
      </c>
      <c r="L6727" s="2">
        <v>45367</v>
      </c>
    </row>
    <row r="6728" spans="1:12" x14ac:dyDescent="0.45">
      <c r="A6728">
        <v>-0.154</v>
      </c>
      <c r="B6728">
        <v>-0.188</v>
      </c>
      <c r="C6728">
        <v>-10.824999999999999</v>
      </c>
      <c r="D6728">
        <v>-1.06874</v>
      </c>
      <c r="E6728">
        <v>0.172068</v>
      </c>
      <c r="F6728">
        <v>2.230747</v>
      </c>
      <c r="G6728">
        <v>5.3410000000000003E-3</v>
      </c>
      <c r="H6728">
        <v>2.3646579999999999</v>
      </c>
      <c r="I6728">
        <v>-51.515821000000003</v>
      </c>
      <c r="J6728">
        <v>1387.768</v>
      </c>
      <c r="K6728" s="1">
        <v>0.74574247685185191</v>
      </c>
      <c r="L6728" s="2">
        <v>45367</v>
      </c>
    </row>
    <row r="6729" spans="1:12" x14ac:dyDescent="0.45">
      <c r="A6729">
        <v>-0.13700000000000001</v>
      </c>
      <c r="B6729">
        <v>-0.83</v>
      </c>
      <c r="C6729">
        <v>-10.585000000000001</v>
      </c>
      <c r="D6729">
        <v>-0.277196</v>
      </c>
      <c r="E6729">
        <v>0.817083</v>
      </c>
      <c r="F6729">
        <v>1.9229529999999999</v>
      </c>
      <c r="G6729">
        <v>1.01E-4</v>
      </c>
      <c r="H6729">
        <v>2.3673739999999999</v>
      </c>
      <c r="I6729">
        <v>-51.486272999999997</v>
      </c>
      <c r="J6729">
        <v>1387.7819999999999</v>
      </c>
      <c r="K6729" s="1">
        <v>0.74574263888888881</v>
      </c>
      <c r="L6729" s="2">
        <v>45367</v>
      </c>
    </row>
    <row r="6730" spans="1:12" x14ac:dyDescent="0.45">
      <c r="A6730">
        <v>-0.121</v>
      </c>
      <c r="B6730">
        <v>-0.36</v>
      </c>
      <c r="C6730">
        <v>-10.135</v>
      </c>
      <c r="D6730">
        <v>0.146178</v>
      </c>
      <c r="E6730">
        <v>0.73596700000000004</v>
      </c>
      <c r="F6730">
        <v>2.1749779999999999</v>
      </c>
      <c r="G6730">
        <v>1.11E-4</v>
      </c>
      <c r="H6730">
        <v>2.3821180000000002</v>
      </c>
      <c r="I6730">
        <v>-51.456302000000001</v>
      </c>
      <c r="J6730">
        <v>1387.796</v>
      </c>
      <c r="K6730" s="1">
        <v>0.74574280092592593</v>
      </c>
      <c r="L6730" s="2">
        <v>45367</v>
      </c>
    </row>
    <row r="6731" spans="1:12" x14ac:dyDescent="0.45">
      <c r="A6731">
        <v>6.5000000000000002E-2</v>
      </c>
      <c r="B6731">
        <v>0.35799999999999998</v>
      </c>
      <c r="C6731">
        <v>-10.817</v>
      </c>
      <c r="D6731">
        <v>0.57127399999999995</v>
      </c>
      <c r="E6731">
        <v>0.75198399999999999</v>
      </c>
      <c r="F6731">
        <v>2.091599</v>
      </c>
      <c r="G6731">
        <v>1.0488000000000001E-2</v>
      </c>
      <c r="H6731">
        <v>2.3881399999999999</v>
      </c>
      <c r="I6731">
        <v>-51.425139999999999</v>
      </c>
      <c r="J6731">
        <v>1387.81</v>
      </c>
      <c r="K6731" s="1">
        <v>0.74574296296296294</v>
      </c>
      <c r="L6731" s="2">
        <v>45367</v>
      </c>
    </row>
    <row r="6732" spans="1:12" x14ac:dyDescent="0.45">
      <c r="A6732">
        <v>0.18099999999999999</v>
      </c>
      <c r="B6732">
        <v>-0.42699999999999999</v>
      </c>
      <c r="C6732">
        <v>-10.906000000000001</v>
      </c>
      <c r="D6732">
        <v>1.105443</v>
      </c>
      <c r="E6732">
        <v>0.54866000000000004</v>
      </c>
      <c r="F6732">
        <v>2.377084</v>
      </c>
      <c r="G6732">
        <v>2.4910000000000002E-2</v>
      </c>
      <c r="H6732">
        <v>2.3913899999999999</v>
      </c>
      <c r="I6732">
        <v>-51.392761</v>
      </c>
      <c r="J6732">
        <v>1387.8240000000001</v>
      </c>
      <c r="K6732" s="1">
        <v>0.74574312499999995</v>
      </c>
      <c r="L6732" s="2">
        <v>45367</v>
      </c>
    </row>
    <row r="6733" spans="1:12" x14ac:dyDescent="0.45">
      <c r="A6733">
        <v>0.27600000000000002</v>
      </c>
      <c r="B6733">
        <v>-0.82799999999999996</v>
      </c>
      <c r="C6733">
        <v>-10.645</v>
      </c>
      <c r="D6733">
        <v>0.77489799999999998</v>
      </c>
      <c r="E6733">
        <v>0.337362</v>
      </c>
      <c r="F6733">
        <v>2.4431820000000002</v>
      </c>
      <c r="G6733">
        <v>4.2421E-2</v>
      </c>
      <c r="H6733">
        <v>2.3928829999999999</v>
      </c>
      <c r="I6733">
        <v>-51.359003000000001</v>
      </c>
      <c r="J6733">
        <v>1387.838</v>
      </c>
      <c r="K6733" s="1">
        <v>0.74574328703703707</v>
      </c>
      <c r="L6733" s="2">
        <v>45367</v>
      </c>
    </row>
    <row r="6734" spans="1:12" x14ac:dyDescent="0.45">
      <c r="A6734">
        <v>-0.33600000000000002</v>
      </c>
      <c r="B6734">
        <v>-0.34699999999999998</v>
      </c>
      <c r="C6734">
        <v>-9.4120000000000008</v>
      </c>
      <c r="D6734">
        <v>0.74890800000000002</v>
      </c>
      <c r="E6734">
        <v>0.48644700000000002</v>
      </c>
      <c r="F6734">
        <v>2.1781009999999998</v>
      </c>
      <c r="G6734">
        <v>4.9074E-2</v>
      </c>
      <c r="H6734">
        <v>2.3860730000000001</v>
      </c>
      <c r="I6734">
        <v>-51.324565</v>
      </c>
      <c r="J6734">
        <v>1387.8520000000001</v>
      </c>
      <c r="K6734" s="1">
        <v>0.74574344907407408</v>
      </c>
      <c r="L6734" s="2">
        <v>45367</v>
      </c>
    </row>
    <row r="6735" spans="1:12" x14ac:dyDescent="0.45">
      <c r="A6735">
        <v>0.10199999999999999</v>
      </c>
      <c r="B6735">
        <v>-0.151</v>
      </c>
      <c r="C6735">
        <v>-8.5540000000000003</v>
      </c>
      <c r="D6735">
        <v>0.38684400000000002</v>
      </c>
      <c r="E6735">
        <v>0.134218</v>
      </c>
      <c r="F6735">
        <v>2.2702079999999998</v>
      </c>
      <c r="G6735">
        <v>5.5723000000000002E-2</v>
      </c>
      <c r="H6735">
        <v>2.3792589999999998</v>
      </c>
      <c r="I6735">
        <v>-51.290123999999999</v>
      </c>
      <c r="J6735">
        <v>1387.866</v>
      </c>
      <c r="K6735" s="1">
        <v>0.74574361111111109</v>
      </c>
      <c r="L6735" s="2">
        <v>45367</v>
      </c>
    </row>
    <row r="6736" spans="1:12" x14ac:dyDescent="0.45">
      <c r="A6736">
        <v>8.8999999999999996E-2</v>
      </c>
      <c r="B6736">
        <v>-0.38</v>
      </c>
      <c r="C6736">
        <v>-9.1280000000000001</v>
      </c>
      <c r="D6736">
        <v>0.38628499999999999</v>
      </c>
      <c r="E6736">
        <v>-0.18762300000000001</v>
      </c>
      <c r="F6736">
        <v>2.4245640000000002</v>
      </c>
      <c r="G6736">
        <v>6.2368E-2</v>
      </c>
      <c r="H6736">
        <v>2.3724409999999998</v>
      </c>
      <c r="I6736">
        <v>-51.255685999999997</v>
      </c>
      <c r="J6736">
        <v>1387.88</v>
      </c>
      <c r="K6736" s="1">
        <v>0.74574377314814821</v>
      </c>
      <c r="L6736" s="2">
        <v>45367</v>
      </c>
    </row>
    <row r="6737" spans="1:12" x14ac:dyDescent="0.45">
      <c r="A6737">
        <v>7.4999999999999997E-2</v>
      </c>
      <c r="B6737">
        <v>-0.61</v>
      </c>
      <c r="C6737">
        <v>-9.702</v>
      </c>
      <c r="D6737">
        <v>0.38572600000000001</v>
      </c>
      <c r="E6737">
        <v>-0.50946400000000003</v>
      </c>
      <c r="F6737">
        <v>2.5789200000000001</v>
      </c>
      <c r="G6737">
        <v>6.9008E-2</v>
      </c>
      <c r="H6737">
        <v>2.3656190000000001</v>
      </c>
      <c r="I6737">
        <v>-51.221262000000003</v>
      </c>
      <c r="J6737">
        <v>1387.894</v>
      </c>
      <c r="K6737" s="1">
        <v>0.74574393518518511</v>
      </c>
      <c r="L6737" s="2">
        <v>45367</v>
      </c>
    </row>
    <row r="6738" spans="1:12" x14ac:dyDescent="0.45">
      <c r="A6738">
        <v>6.2E-2</v>
      </c>
      <c r="B6738">
        <v>-0.83899999999999997</v>
      </c>
      <c r="C6738">
        <v>-10.276999999999999</v>
      </c>
      <c r="D6738">
        <v>0.38516800000000001</v>
      </c>
      <c r="E6738">
        <v>-0.83130499999999996</v>
      </c>
      <c r="F6738">
        <v>2.733276</v>
      </c>
      <c r="G6738">
        <v>7.5645000000000004E-2</v>
      </c>
      <c r="H6738">
        <v>2.3587929999999999</v>
      </c>
      <c r="I6738">
        <v>-51.186816999999998</v>
      </c>
      <c r="J6738">
        <v>1387.9079999999999</v>
      </c>
      <c r="K6738" s="1">
        <v>0.74574409722222224</v>
      </c>
      <c r="L6738" s="2">
        <v>45367</v>
      </c>
    </row>
    <row r="6739" spans="1:12" x14ac:dyDescent="0.45">
      <c r="A6739">
        <v>-0.28999999999999998</v>
      </c>
      <c r="B6739">
        <v>-0.47</v>
      </c>
      <c r="C6739">
        <v>-10.045999999999999</v>
      </c>
      <c r="D6739">
        <v>-0.28559400000000001</v>
      </c>
      <c r="E6739">
        <v>-2.0868000000000001E-2</v>
      </c>
      <c r="F6739">
        <v>2.3915120000000001</v>
      </c>
      <c r="G6739">
        <v>7.8692999999999999E-2</v>
      </c>
      <c r="H6739">
        <v>2.352309</v>
      </c>
      <c r="I6739">
        <v>-51.153557999999997</v>
      </c>
      <c r="J6739">
        <v>1387.922</v>
      </c>
      <c r="K6739" s="1">
        <v>0.74574425925925925</v>
      </c>
      <c r="L6739" s="2">
        <v>45367</v>
      </c>
    </row>
    <row r="6740" spans="1:12" x14ac:dyDescent="0.45">
      <c r="A6740">
        <v>2.3E-2</v>
      </c>
      <c r="B6740">
        <v>9.2999999999999999E-2</v>
      </c>
      <c r="C6740">
        <v>-10.705</v>
      </c>
      <c r="D6740">
        <v>-0.66173000000000004</v>
      </c>
      <c r="E6740">
        <v>-0.51645799999999997</v>
      </c>
      <c r="F6740">
        <v>2.0564770000000001</v>
      </c>
      <c r="G6740">
        <v>7.2777999999999995E-2</v>
      </c>
      <c r="H6740">
        <v>2.3466870000000002</v>
      </c>
      <c r="I6740">
        <v>-51.123255999999998</v>
      </c>
      <c r="J6740">
        <v>1387.9359999999999</v>
      </c>
      <c r="K6740" s="1">
        <v>0.74574442129629626</v>
      </c>
      <c r="L6740" s="2">
        <v>45367</v>
      </c>
    </row>
    <row r="6741" spans="1:12" x14ac:dyDescent="0.45">
      <c r="A6741">
        <v>-0.40899999999999997</v>
      </c>
      <c r="B6741">
        <v>-8.0000000000000002E-3</v>
      </c>
      <c r="C6741">
        <v>-10.141</v>
      </c>
      <c r="D6741">
        <v>0.30499300000000001</v>
      </c>
      <c r="E6741">
        <v>-1.060065</v>
      </c>
      <c r="F6741">
        <v>1.924158</v>
      </c>
      <c r="G6741">
        <v>7.3471999999999996E-2</v>
      </c>
      <c r="H6741">
        <v>2.3353259999999998</v>
      </c>
      <c r="I6741">
        <v>-51.094039000000002</v>
      </c>
      <c r="J6741">
        <v>1387.95</v>
      </c>
      <c r="K6741" s="1">
        <v>0.74574458333333338</v>
      </c>
      <c r="L6741" s="2">
        <v>45367</v>
      </c>
    </row>
    <row r="6742" spans="1:12" x14ac:dyDescent="0.45">
      <c r="A6742">
        <v>0.23899999999999999</v>
      </c>
      <c r="B6742">
        <v>-0.66900000000000004</v>
      </c>
      <c r="C6742">
        <v>-10.641999999999999</v>
      </c>
      <c r="D6742">
        <v>0.34326000000000001</v>
      </c>
      <c r="E6742">
        <v>-1.1952849999999999</v>
      </c>
      <c r="F6742">
        <v>2.1498979999999999</v>
      </c>
      <c r="G6742">
        <v>7.3329000000000005E-2</v>
      </c>
      <c r="H6742">
        <v>2.3166820000000001</v>
      </c>
      <c r="I6742">
        <v>-51.063693000000001</v>
      </c>
      <c r="J6742">
        <v>1387.9639999999999</v>
      </c>
      <c r="K6742" s="1">
        <v>0.74574474537037039</v>
      </c>
      <c r="L6742" s="2">
        <v>45367</v>
      </c>
    </row>
    <row r="6743" spans="1:12" x14ac:dyDescent="0.45">
      <c r="A6743">
        <v>-3.0000000000000001E-3</v>
      </c>
      <c r="B6743">
        <v>-1.921</v>
      </c>
      <c r="C6743">
        <v>-11.590999999999999</v>
      </c>
      <c r="D6743">
        <v>-0.56348399999999998</v>
      </c>
      <c r="E6743">
        <v>-1.730288</v>
      </c>
      <c r="F6743">
        <v>2.3294220000000001</v>
      </c>
      <c r="G6743">
        <v>7.0596999999999993E-2</v>
      </c>
      <c r="H6743">
        <v>2.2896070000000002</v>
      </c>
      <c r="I6743">
        <v>-51.031601000000002</v>
      </c>
      <c r="J6743">
        <v>1387.9780000000001</v>
      </c>
      <c r="K6743" s="1">
        <v>0.7457449074074074</v>
      </c>
      <c r="L6743" s="2">
        <v>45367</v>
      </c>
    </row>
    <row r="6744" spans="1:12" x14ac:dyDescent="0.45">
      <c r="A6744">
        <v>-1.2999999999999999E-2</v>
      </c>
      <c r="B6744">
        <v>1.1220000000000001</v>
      </c>
      <c r="C6744">
        <v>-7.7210000000000001</v>
      </c>
      <c r="D6744">
        <v>-0.71574899999999997</v>
      </c>
      <c r="E6744">
        <v>-1.5876760000000001</v>
      </c>
      <c r="F6744">
        <v>1.7097610000000001</v>
      </c>
      <c r="G6744">
        <v>6.3201999999999994E-2</v>
      </c>
      <c r="H6744">
        <v>2.261504</v>
      </c>
      <c r="I6744">
        <v>-51.010556999999999</v>
      </c>
      <c r="J6744">
        <v>1387.992</v>
      </c>
      <c r="K6744" s="1">
        <v>0.74574506944444452</v>
      </c>
      <c r="L6744" s="2">
        <v>45367</v>
      </c>
    </row>
    <row r="6745" spans="1:12" x14ac:dyDescent="0.45">
      <c r="A6745">
        <v>-0.27400000000000002</v>
      </c>
      <c r="B6745">
        <v>-5.2999999999999999E-2</v>
      </c>
      <c r="C6745">
        <v>-9.9450000000000003</v>
      </c>
      <c r="D6745">
        <v>9.9473000000000006E-2</v>
      </c>
      <c r="E6745">
        <v>-2.546176</v>
      </c>
      <c r="F6745">
        <v>1.0710299999999999</v>
      </c>
      <c r="G6745">
        <v>6.4948000000000006E-2</v>
      </c>
      <c r="H6745">
        <v>2.232828</v>
      </c>
      <c r="I6745">
        <v>-50.988629000000003</v>
      </c>
      <c r="J6745">
        <v>1388.0060000000001</v>
      </c>
      <c r="K6745" s="1">
        <v>0.74574523148148142</v>
      </c>
      <c r="L6745" s="2">
        <v>45367</v>
      </c>
    </row>
    <row r="6746" spans="1:12" x14ac:dyDescent="0.45">
      <c r="A6746">
        <v>7.1999999999999995E-2</v>
      </c>
      <c r="B6746">
        <v>-2.3769999999999998</v>
      </c>
      <c r="C6746">
        <v>-11.403</v>
      </c>
      <c r="D6746">
        <v>0.66391</v>
      </c>
      <c r="E6746">
        <v>-2.7000540000000002</v>
      </c>
      <c r="F6746">
        <v>1.820816</v>
      </c>
      <c r="G6746">
        <v>7.2126999999999997E-2</v>
      </c>
      <c r="H6746">
        <v>2.2017340000000001</v>
      </c>
      <c r="I6746">
        <v>-50.965485000000001</v>
      </c>
      <c r="J6746">
        <v>1388.02</v>
      </c>
      <c r="K6746" s="1">
        <v>0.74574539351851854</v>
      </c>
      <c r="L6746" s="2">
        <v>45367</v>
      </c>
    </row>
    <row r="6747" spans="1:12" x14ac:dyDescent="0.45">
      <c r="A6747">
        <v>0.43</v>
      </c>
      <c r="B6747">
        <v>-1.4470000000000001</v>
      </c>
      <c r="C6747">
        <v>-12.076000000000001</v>
      </c>
      <c r="D6747">
        <v>0.26700200000000002</v>
      </c>
      <c r="E6747">
        <v>-2.8280620000000001</v>
      </c>
      <c r="F6747">
        <v>2.2781630000000002</v>
      </c>
      <c r="G6747">
        <v>7.0789000000000005E-2</v>
      </c>
      <c r="H6747">
        <v>2.1587329999999998</v>
      </c>
      <c r="I6747">
        <v>-50.938887999999999</v>
      </c>
      <c r="J6747">
        <v>1388.0340000000001</v>
      </c>
      <c r="K6747" s="1">
        <v>0.74574555555555555</v>
      </c>
      <c r="L6747" s="2">
        <v>45367</v>
      </c>
    </row>
    <row r="6748" spans="1:12" x14ac:dyDescent="0.45">
      <c r="A6748">
        <v>0.192</v>
      </c>
      <c r="B6748">
        <v>-1.0069999999999999</v>
      </c>
      <c r="C6748">
        <v>-10.321999999999999</v>
      </c>
      <c r="D6748">
        <v>0.23966299999999999</v>
      </c>
      <c r="E6748">
        <v>-2.7668370000000002</v>
      </c>
      <c r="F6748">
        <v>2.0311970000000001</v>
      </c>
      <c r="G6748">
        <v>7.1613999999999997E-2</v>
      </c>
      <c r="H6748">
        <v>2.1249500000000001</v>
      </c>
      <c r="I6748">
        <v>-50.918695</v>
      </c>
      <c r="J6748">
        <v>1388.048</v>
      </c>
      <c r="K6748" s="1">
        <v>0.74574571759259256</v>
      </c>
      <c r="L6748" s="2">
        <v>45367</v>
      </c>
    </row>
    <row r="6749" spans="1:12" x14ac:dyDescent="0.45">
      <c r="A6749">
        <v>-4.5999999999999999E-2</v>
      </c>
      <c r="B6749">
        <v>-0.56599999999999995</v>
      </c>
      <c r="C6749">
        <v>-8.5679999999999996</v>
      </c>
      <c r="D6749">
        <v>0.21232400000000001</v>
      </c>
      <c r="E6749">
        <v>-2.7056110000000002</v>
      </c>
      <c r="F6749">
        <v>1.7842309999999999</v>
      </c>
      <c r="G6749">
        <v>7.3302999999999993E-2</v>
      </c>
      <c r="H6749">
        <v>2.0948540000000002</v>
      </c>
      <c r="I6749">
        <v>-50.901024999999997</v>
      </c>
      <c r="J6749">
        <v>1388.0619999999999</v>
      </c>
      <c r="K6749" s="1">
        <v>0.74574587962962968</v>
      </c>
      <c r="L6749" s="2">
        <v>45367</v>
      </c>
    </row>
    <row r="6750" spans="1:12" x14ac:dyDescent="0.45">
      <c r="A6750">
        <v>-0.28399999999999997</v>
      </c>
      <c r="B6750">
        <v>-0.126</v>
      </c>
      <c r="C6750">
        <v>-6.8140000000000001</v>
      </c>
      <c r="D6750">
        <v>0.18498600000000001</v>
      </c>
      <c r="E6750">
        <v>-2.6443850000000002</v>
      </c>
      <c r="F6750">
        <v>1.5372650000000001</v>
      </c>
      <c r="G6750">
        <v>7.4982999999999994E-2</v>
      </c>
      <c r="H6750">
        <v>2.0647570000000002</v>
      </c>
      <c r="I6750">
        <v>-50.883361999999998</v>
      </c>
      <c r="J6750">
        <v>1388.076</v>
      </c>
      <c r="K6750" s="1">
        <v>0.74574604166666669</v>
      </c>
      <c r="L6750" s="2">
        <v>45367</v>
      </c>
    </row>
    <row r="6751" spans="1:12" x14ac:dyDescent="0.45">
      <c r="A6751">
        <v>-0.40799999999999997</v>
      </c>
      <c r="B6751">
        <v>0.16500000000000001</v>
      </c>
      <c r="C6751">
        <v>-6.2489999999999997</v>
      </c>
      <c r="D6751">
        <v>0.193826</v>
      </c>
      <c r="E6751">
        <v>-2.9307270000000001</v>
      </c>
      <c r="F6751">
        <v>1.2567140000000001</v>
      </c>
      <c r="G6751">
        <v>7.6652999999999999E-2</v>
      </c>
      <c r="H6751">
        <v>2.0346609999999998</v>
      </c>
      <c r="I6751">
        <v>-50.865693</v>
      </c>
      <c r="J6751">
        <v>1388.09</v>
      </c>
      <c r="K6751" s="1">
        <v>0.7457462037037037</v>
      </c>
      <c r="L6751" s="2">
        <v>45367</v>
      </c>
    </row>
    <row r="6752" spans="1:12" x14ac:dyDescent="0.45">
      <c r="A6752">
        <v>2.5000000000000001E-2</v>
      </c>
      <c r="B6752">
        <v>-8.8999999999999996E-2</v>
      </c>
      <c r="C6752">
        <v>-10.38</v>
      </c>
      <c r="D6752">
        <v>0.40892499999999998</v>
      </c>
      <c r="E6752">
        <v>-4.3087520000000001</v>
      </c>
      <c r="F6752">
        <v>0.89330299999999996</v>
      </c>
      <c r="G6752">
        <v>8.2722000000000004E-2</v>
      </c>
      <c r="H6752">
        <v>1.9933890000000001</v>
      </c>
      <c r="I6752">
        <v>-50.848466999999999</v>
      </c>
      <c r="J6752">
        <v>1388.104</v>
      </c>
      <c r="K6752" s="1">
        <v>0.74574636574074071</v>
      </c>
      <c r="L6752" s="2">
        <v>45367</v>
      </c>
    </row>
    <row r="6753" spans="1:12" x14ac:dyDescent="0.45">
      <c r="A6753">
        <v>-0.27500000000000002</v>
      </c>
      <c r="B6753">
        <v>0.124</v>
      </c>
      <c r="C6753">
        <v>-13.183999999999999</v>
      </c>
      <c r="D6753">
        <v>1.261973</v>
      </c>
      <c r="E6753">
        <v>-4.0217859999999996</v>
      </c>
      <c r="F6753">
        <v>1.3876170000000001</v>
      </c>
      <c r="G6753">
        <v>9.4655000000000003E-2</v>
      </c>
      <c r="H6753">
        <v>1.937216</v>
      </c>
      <c r="I6753">
        <v>-50.831794000000002</v>
      </c>
      <c r="J6753">
        <v>1388.1179999999999</v>
      </c>
      <c r="K6753" s="1">
        <v>0.74574652777777772</v>
      </c>
      <c r="L6753" s="2">
        <v>45367</v>
      </c>
    </row>
    <row r="6754" spans="1:12" x14ac:dyDescent="0.45">
      <c r="A6754">
        <v>-1.7000000000000001E-2</v>
      </c>
      <c r="B6754">
        <v>-0.51400000000000001</v>
      </c>
      <c r="C6754">
        <v>-10.005000000000001</v>
      </c>
      <c r="D6754">
        <v>2.1349089999999999</v>
      </c>
      <c r="E6754">
        <v>-1.6639440000000001</v>
      </c>
      <c r="F6754">
        <v>1.5184759999999999</v>
      </c>
      <c r="G6754">
        <v>0.12715499999999999</v>
      </c>
      <c r="H6754">
        <v>1.915384</v>
      </c>
      <c r="I6754">
        <v>-50.811081999999999</v>
      </c>
      <c r="J6754">
        <v>1388.1320000000001</v>
      </c>
      <c r="K6754" s="1">
        <v>0.74574668981481484</v>
      </c>
      <c r="L6754" s="2">
        <v>45367</v>
      </c>
    </row>
    <row r="6755" spans="1:12" x14ac:dyDescent="0.45">
      <c r="A6755">
        <v>-0.32500000000000001</v>
      </c>
      <c r="B6755">
        <v>-0.255</v>
      </c>
      <c r="C6755">
        <v>-10.930999999999999</v>
      </c>
      <c r="D6755">
        <v>1.3425119999999999</v>
      </c>
      <c r="E6755">
        <v>-2.0982059999999998</v>
      </c>
      <c r="F6755">
        <v>0.65527599999999997</v>
      </c>
      <c r="G6755">
        <v>0.14339499999999999</v>
      </c>
      <c r="H6755">
        <v>1.8901349999999999</v>
      </c>
      <c r="I6755">
        <v>-50.800221999999998</v>
      </c>
      <c r="J6755">
        <v>1388.146</v>
      </c>
      <c r="K6755" s="1">
        <v>0.74574685185185186</v>
      </c>
      <c r="L6755" s="2">
        <v>45367</v>
      </c>
    </row>
    <row r="6756" spans="1:12" x14ac:dyDescent="0.45">
      <c r="A6756">
        <v>0.16500000000000001</v>
      </c>
      <c r="B6756">
        <v>-1.1970000000000001</v>
      </c>
      <c r="C6756">
        <v>-9.8729999999999993</v>
      </c>
      <c r="D6756">
        <v>0.48297499999999999</v>
      </c>
      <c r="E6756">
        <v>-1.328719</v>
      </c>
      <c r="F6756">
        <v>0.32407900000000001</v>
      </c>
      <c r="G6756">
        <v>0.15046100000000001</v>
      </c>
      <c r="H6756">
        <v>1.865842</v>
      </c>
      <c r="I6756">
        <v>-50.796635999999999</v>
      </c>
      <c r="J6756">
        <v>1388.16</v>
      </c>
      <c r="K6756" s="1">
        <v>0.74574701388888887</v>
      </c>
      <c r="L6756" s="2">
        <v>45367</v>
      </c>
    </row>
    <row r="6757" spans="1:12" x14ac:dyDescent="0.45">
      <c r="A6757">
        <v>-2.7E-2</v>
      </c>
      <c r="B6757">
        <v>0.65200000000000002</v>
      </c>
      <c r="C6757">
        <v>-8.0660000000000007</v>
      </c>
      <c r="D6757">
        <v>1.4233450000000001</v>
      </c>
      <c r="E6757">
        <v>-0.62922699999999998</v>
      </c>
      <c r="F6757">
        <v>0.21737300000000001</v>
      </c>
      <c r="G6757">
        <v>0.17563500000000001</v>
      </c>
      <c r="H6757">
        <v>1.862619</v>
      </c>
      <c r="I6757">
        <v>-50.792397999999999</v>
      </c>
      <c r="J6757">
        <v>1388.174</v>
      </c>
      <c r="K6757" s="1">
        <v>0.74574717592592588</v>
      </c>
      <c r="L6757" s="2">
        <v>45367</v>
      </c>
    </row>
    <row r="6758" spans="1:12" x14ac:dyDescent="0.45">
      <c r="A6758">
        <v>-5.1999999999999998E-2</v>
      </c>
      <c r="B6758">
        <v>-0.48</v>
      </c>
      <c r="C6758">
        <v>-6.7569999999999997</v>
      </c>
      <c r="D6758">
        <v>1.837269</v>
      </c>
      <c r="E6758">
        <v>0.30940499999999999</v>
      </c>
      <c r="F6758">
        <v>-2.5812999999999999E-2</v>
      </c>
      <c r="G6758">
        <v>0.20246700000000001</v>
      </c>
      <c r="H6758">
        <v>1.860228</v>
      </c>
      <c r="I6758">
        <v>-50.789361999999997</v>
      </c>
      <c r="J6758">
        <v>1388.1880000000001</v>
      </c>
      <c r="K6758" s="1">
        <v>0.745747337962963</v>
      </c>
      <c r="L6758" s="2">
        <v>45367</v>
      </c>
    </row>
    <row r="6759" spans="1:12" x14ac:dyDescent="0.45">
      <c r="A6759">
        <v>-0.39100000000000001</v>
      </c>
      <c r="B6759">
        <v>-0.79400000000000004</v>
      </c>
      <c r="C6759">
        <v>-8.2420000000000009</v>
      </c>
      <c r="D6759">
        <v>1.7519020000000001</v>
      </c>
      <c r="E6759">
        <v>-0.48929699999999998</v>
      </c>
      <c r="F6759">
        <v>0.22345699999999999</v>
      </c>
      <c r="G6759">
        <v>0.22625400000000001</v>
      </c>
      <c r="H6759">
        <v>1.8671089999999999</v>
      </c>
      <c r="I6759">
        <v>-50.788784999999997</v>
      </c>
      <c r="J6759">
        <v>1388.202</v>
      </c>
      <c r="K6759" s="1">
        <v>0.74574750000000001</v>
      </c>
      <c r="L6759" s="2">
        <v>45367</v>
      </c>
    </row>
    <row r="6760" spans="1:12" x14ac:dyDescent="0.45">
      <c r="A6760">
        <v>-0.254</v>
      </c>
      <c r="B6760">
        <v>-1.038</v>
      </c>
      <c r="C6760">
        <v>-8.9700000000000006</v>
      </c>
      <c r="D6760">
        <v>1.805874</v>
      </c>
      <c r="E6760">
        <v>0.49088500000000002</v>
      </c>
      <c r="F6760">
        <v>4.2987999999999998E-2</v>
      </c>
      <c r="G6760">
        <v>0.24077299999999999</v>
      </c>
      <c r="H6760">
        <v>1.8963410000000001</v>
      </c>
      <c r="I6760">
        <v>-50.793098000000001</v>
      </c>
      <c r="J6760">
        <v>1388.2159999999999</v>
      </c>
      <c r="K6760" s="1">
        <v>0.74574766203703702</v>
      </c>
      <c r="L6760" s="2">
        <v>45367</v>
      </c>
    </row>
    <row r="6761" spans="1:12" x14ac:dyDescent="0.45">
      <c r="A6761">
        <v>-0.11700000000000001</v>
      </c>
      <c r="B6761">
        <v>-1.282</v>
      </c>
      <c r="C6761">
        <v>-9.6989999999999998</v>
      </c>
      <c r="D6761">
        <v>1.8598460000000001</v>
      </c>
      <c r="E6761">
        <v>1.471068</v>
      </c>
      <c r="F6761">
        <v>-0.13748099999999999</v>
      </c>
      <c r="G6761">
        <v>0.25529000000000002</v>
      </c>
      <c r="H6761">
        <v>1.925575</v>
      </c>
      <c r="I6761">
        <v>-50.797415000000001</v>
      </c>
      <c r="J6761">
        <v>1388.23</v>
      </c>
      <c r="K6761" s="1">
        <v>0.74574782407407414</v>
      </c>
      <c r="L6761" s="2">
        <v>45367</v>
      </c>
    </row>
    <row r="6762" spans="1:12" x14ac:dyDescent="0.45">
      <c r="A6762">
        <v>0.02</v>
      </c>
      <c r="B6762">
        <v>-1.5269999999999999</v>
      </c>
      <c r="C6762">
        <v>-10.427</v>
      </c>
      <c r="D6762">
        <v>1.913818</v>
      </c>
      <c r="E6762">
        <v>2.4512499999999999</v>
      </c>
      <c r="F6762">
        <v>-0.31795000000000001</v>
      </c>
      <c r="G6762">
        <v>0.26980399999999999</v>
      </c>
      <c r="H6762">
        <v>1.9548099999999999</v>
      </c>
      <c r="I6762">
        <v>-50.801713999999997</v>
      </c>
      <c r="J6762">
        <v>1388.2439999999999</v>
      </c>
      <c r="K6762" s="1">
        <v>0.74574798611111104</v>
      </c>
      <c r="L6762" s="2">
        <v>45367</v>
      </c>
    </row>
    <row r="6763" spans="1:12" x14ac:dyDescent="0.45">
      <c r="A6763">
        <v>0.157</v>
      </c>
      <c r="B6763">
        <v>-1.7709999999999999</v>
      </c>
      <c r="C6763">
        <v>-11.154999999999999</v>
      </c>
      <c r="D6763">
        <v>1.9677899999999999</v>
      </c>
      <c r="E6763">
        <v>3.4314330000000002</v>
      </c>
      <c r="F6763">
        <v>-0.498419</v>
      </c>
      <c r="G6763">
        <v>0.28431699999999999</v>
      </c>
      <c r="H6763">
        <v>1.984046</v>
      </c>
      <c r="I6763">
        <v>-50.806021000000001</v>
      </c>
      <c r="J6763">
        <v>1388.258</v>
      </c>
      <c r="K6763" s="1">
        <v>0.74574814814814816</v>
      </c>
      <c r="L6763" s="2">
        <v>45367</v>
      </c>
    </row>
    <row r="6764" spans="1:12" x14ac:dyDescent="0.45">
      <c r="A6764">
        <v>0.20499999999999999</v>
      </c>
      <c r="B6764">
        <v>-1.238</v>
      </c>
      <c r="C6764">
        <v>-9.8109999999999999</v>
      </c>
      <c r="D6764">
        <v>-0.46033600000000002</v>
      </c>
      <c r="E6764">
        <v>4.3836630000000003</v>
      </c>
      <c r="F6764">
        <v>0.198185</v>
      </c>
      <c r="G6764">
        <v>0.27552700000000002</v>
      </c>
      <c r="H6764">
        <v>2.0379689999999999</v>
      </c>
      <c r="I6764">
        <v>-50.806106</v>
      </c>
      <c r="J6764">
        <v>1388.2719999999999</v>
      </c>
      <c r="K6764" s="1">
        <v>0.74574831018518517</v>
      </c>
      <c r="L6764" s="2">
        <v>45367</v>
      </c>
    </row>
    <row r="6765" spans="1:12" x14ac:dyDescent="0.45">
      <c r="A6765">
        <v>-0.374</v>
      </c>
      <c r="B6765">
        <v>1.5289999999999999</v>
      </c>
      <c r="C6765">
        <v>-8.91</v>
      </c>
      <c r="D6765">
        <v>-1.5399910000000001</v>
      </c>
      <c r="E6765">
        <v>3.7471939999999999</v>
      </c>
      <c r="F6765">
        <v>-1.0118389999999999</v>
      </c>
      <c r="G6765">
        <v>0.26051999999999997</v>
      </c>
      <c r="H6765">
        <v>2.0864310000000001</v>
      </c>
      <c r="I6765">
        <v>-50.814520999999999</v>
      </c>
      <c r="J6765">
        <v>1388.2860000000001</v>
      </c>
      <c r="K6765" s="1">
        <v>0.74574847222222218</v>
      </c>
      <c r="L6765" s="2">
        <v>45367</v>
      </c>
    </row>
    <row r="6766" spans="1:12" x14ac:dyDescent="0.45">
      <c r="A6766">
        <v>-0.11600000000000001</v>
      </c>
      <c r="B6766">
        <v>0.38400000000000001</v>
      </c>
      <c r="C6766">
        <v>-8.2560000000000002</v>
      </c>
      <c r="D6766">
        <v>-0.21954099999999999</v>
      </c>
      <c r="E6766">
        <v>3.3733770000000001</v>
      </c>
      <c r="F6766">
        <v>-1.392245</v>
      </c>
      <c r="G6766">
        <v>0.24470500000000001</v>
      </c>
      <c r="H6766">
        <v>2.1285919999999998</v>
      </c>
      <c r="I6766">
        <v>-50.828037999999999</v>
      </c>
      <c r="J6766">
        <v>1388.3</v>
      </c>
      <c r="K6766" s="1">
        <v>0.7457486342592593</v>
      </c>
      <c r="L6766" s="2">
        <v>45367</v>
      </c>
    </row>
    <row r="6767" spans="1:12" x14ac:dyDescent="0.45">
      <c r="A6767">
        <v>-0.47599999999999998</v>
      </c>
      <c r="B6767">
        <v>-1.1240000000000001</v>
      </c>
      <c r="C6767">
        <v>-9.3520000000000003</v>
      </c>
      <c r="D6767">
        <v>0.36151899999999998</v>
      </c>
      <c r="E6767">
        <v>1.4488209999999999</v>
      </c>
      <c r="F6767">
        <v>-0.61094800000000005</v>
      </c>
      <c r="G6767">
        <v>0.25208000000000003</v>
      </c>
      <c r="H6767">
        <v>2.1575389999999999</v>
      </c>
      <c r="I6767">
        <v>-50.834713999999998</v>
      </c>
      <c r="J6767">
        <v>1388.3140000000001</v>
      </c>
      <c r="K6767" s="1">
        <v>0.74574879629629631</v>
      </c>
      <c r="L6767" s="2">
        <v>45367</v>
      </c>
    </row>
    <row r="6768" spans="1:12" x14ac:dyDescent="0.45">
      <c r="A6768">
        <v>-0.27900000000000003</v>
      </c>
      <c r="B6768">
        <v>7.0000000000000001E-3</v>
      </c>
      <c r="C6768">
        <v>-9.1850000000000005</v>
      </c>
      <c r="D6768">
        <v>-0.71866099999999999</v>
      </c>
      <c r="E6768">
        <v>1.9549570000000001</v>
      </c>
      <c r="F6768">
        <v>-0.69499500000000003</v>
      </c>
      <c r="G6768">
        <v>0.24371399999999999</v>
      </c>
      <c r="H6768">
        <v>2.183907</v>
      </c>
      <c r="I6768">
        <v>-50.847340000000003</v>
      </c>
      <c r="J6768">
        <v>1388.328</v>
      </c>
      <c r="K6768" s="1">
        <v>0.74574895833333332</v>
      </c>
      <c r="L6768" s="2">
        <v>45367</v>
      </c>
    </row>
    <row r="6769" spans="1:12" x14ac:dyDescent="0.45">
      <c r="A6769">
        <v>-3.4000000000000002E-2</v>
      </c>
      <c r="B6769">
        <v>1.4E-2</v>
      </c>
      <c r="C6769">
        <v>-9.7029999999999994</v>
      </c>
      <c r="D6769">
        <v>-1.335232</v>
      </c>
      <c r="E6769">
        <v>2.406183</v>
      </c>
      <c r="F6769">
        <v>-1.227832</v>
      </c>
      <c r="G6769">
        <v>0.22706100000000001</v>
      </c>
      <c r="H6769">
        <v>2.212475</v>
      </c>
      <c r="I6769">
        <v>-50.862119999999997</v>
      </c>
      <c r="J6769">
        <v>1388.3420000000001</v>
      </c>
      <c r="K6769" s="1">
        <v>0.74574912037037044</v>
      </c>
      <c r="L6769" s="2">
        <v>45367</v>
      </c>
    </row>
    <row r="6770" spans="1:12" x14ac:dyDescent="0.45">
      <c r="A6770">
        <v>-8.6999999999999994E-2</v>
      </c>
      <c r="B6770">
        <v>5.8999999999999997E-2</v>
      </c>
      <c r="C6770">
        <v>-11.425000000000001</v>
      </c>
      <c r="D6770">
        <v>-1.1988970000000001</v>
      </c>
      <c r="E6770">
        <v>2.6025800000000001</v>
      </c>
      <c r="F6770">
        <v>-1.0498510000000001</v>
      </c>
      <c r="G6770">
        <v>0.205431</v>
      </c>
      <c r="H6770">
        <v>2.2491270000000001</v>
      </c>
      <c r="I6770">
        <v>-50.876378000000003</v>
      </c>
      <c r="J6770">
        <v>1388.356</v>
      </c>
      <c r="K6770" s="1">
        <v>0.74574928240740734</v>
      </c>
      <c r="L6770" s="2">
        <v>45367</v>
      </c>
    </row>
    <row r="6771" spans="1:12" x14ac:dyDescent="0.45">
      <c r="A6771">
        <v>0.2</v>
      </c>
      <c r="B6771">
        <v>-0.23699999999999999</v>
      </c>
      <c r="C6771">
        <v>-12.67</v>
      </c>
      <c r="D6771">
        <v>-0.87571699999999997</v>
      </c>
      <c r="E6771">
        <v>3.2087400000000001</v>
      </c>
      <c r="F6771">
        <v>-0.95222700000000005</v>
      </c>
      <c r="G6771">
        <v>0.188384</v>
      </c>
      <c r="H6771">
        <v>2.2729789999999999</v>
      </c>
      <c r="I6771">
        <v>-50.889235999999997</v>
      </c>
      <c r="J6771">
        <v>1388.37</v>
      </c>
      <c r="K6771" s="1">
        <v>0.74574944444444446</v>
      </c>
      <c r="L6771" s="2">
        <v>45367</v>
      </c>
    </row>
    <row r="6772" spans="1:12" x14ac:dyDescent="0.45">
      <c r="A6772">
        <v>0.23799999999999999</v>
      </c>
      <c r="B6772">
        <v>1E-3</v>
      </c>
      <c r="C6772">
        <v>-12.609</v>
      </c>
      <c r="D6772">
        <v>-0.780783</v>
      </c>
      <c r="E6772">
        <v>2.57959</v>
      </c>
      <c r="F6772">
        <v>-0.95347599999999999</v>
      </c>
      <c r="G6772">
        <v>0.172097</v>
      </c>
      <c r="H6772">
        <v>2.2946939999999998</v>
      </c>
      <c r="I6772">
        <v>-50.901871999999997</v>
      </c>
      <c r="J6772">
        <v>1388.384</v>
      </c>
      <c r="K6772" s="1">
        <v>0.74574960648148148</v>
      </c>
      <c r="L6772" s="2">
        <v>45367</v>
      </c>
    </row>
    <row r="6773" spans="1:12" x14ac:dyDescent="0.45">
      <c r="A6773">
        <v>0.27500000000000002</v>
      </c>
      <c r="B6773">
        <v>0.24</v>
      </c>
      <c r="C6773">
        <v>-12.548</v>
      </c>
      <c r="D6773">
        <v>-0.68584900000000004</v>
      </c>
      <c r="E6773">
        <v>1.9504410000000001</v>
      </c>
      <c r="F6773">
        <v>-0.95472500000000005</v>
      </c>
      <c r="G6773">
        <v>0.155805</v>
      </c>
      <c r="H6773">
        <v>2.3164060000000002</v>
      </c>
      <c r="I6773">
        <v>-50.914493999999998</v>
      </c>
      <c r="J6773">
        <v>1388.3979999999999</v>
      </c>
      <c r="K6773" s="1">
        <v>0.74574976851851849</v>
      </c>
      <c r="L6773" s="2">
        <v>45367</v>
      </c>
    </row>
    <row r="6774" spans="1:12" x14ac:dyDescent="0.45">
      <c r="A6774">
        <v>0.313</v>
      </c>
      <c r="B6774">
        <v>0.47799999999999998</v>
      </c>
      <c r="C6774">
        <v>-12.487</v>
      </c>
      <c r="D6774">
        <v>-0.590916</v>
      </c>
      <c r="E6774">
        <v>1.3212919999999999</v>
      </c>
      <c r="F6774">
        <v>-0.95597399999999999</v>
      </c>
      <c r="G6774">
        <v>0.13950699999999999</v>
      </c>
      <c r="H6774">
        <v>2.3381150000000002</v>
      </c>
      <c r="I6774">
        <v>-50.927140000000001</v>
      </c>
      <c r="J6774">
        <v>1388.412</v>
      </c>
      <c r="K6774" s="1">
        <v>0.74574993055555561</v>
      </c>
      <c r="L6774" s="2">
        <v>45367</v>
      </c>
    </row>
    <row r="6775" spans="1:12" x14ac:dyDescent="0.45">
      <c r="A6775">
        <v>0.35</v>
      </c>
      <c r="B6775">
        <v>0.71599999999999997</v>
      </c>
      <c r="C6775">
        <v>-12.426</v>
      </c>
      <c r="D6775">
        <v>-0.49598199999999998</v>
      </c>
      <c r="E6775">
        <v>0.69214299999999995</v>
      </c>
      <c r="F6775">
        <v>-0.95722300000000005</v>
      </c>
      <c r="G6775">
        <v>0.123205</v>
      </c>
      <c r="H6775">
        <v>2.35982</v>
      </c>
      <c r="I6775">
        <v>-50.939790000000002</v>
      </c>
      <c r="J6775">
        <v>1388.4259999999999</v>
      </c>
      <c r="K6775" s="1">
        <v>0.74575009259259251</v>
      </c>
      <c r="L6775" s="2">
        <v>45367</v>
      </c>
    </row>
    <row r="6776" spans="1:12" x14ac:dyDescent="0.45">
      <c r="A6776">
        <v>0.36299999999999999</v>
      </c>
      <c r="B6776">
        <v>0.73499999999999999</v>
      </c>
      <c r="C6776">
        <v>-12.021000000000001</v>
      </c>
      <c r="D6776">
        <v>-0.39096999999999998</v>
      </c>
      <c r="E6776">
        <v>0.170569</v>
      </c>
      <c r="F6776">
        <v>-0.93657299999999999</v>
      </c>
      <c r="G6776">
        <v>0.108962</v>
      </c>
      <c r="H6776">
        <v>2.3778869999999999</v>
      </c>
      <c r="I6776">
        <v>-50.951835000000003</v>
      </c>
      <c r="J6776">
        <v>1388.44</v>
      </c>
      <c r="K6776" s="1">
        <v>0.74575025462962963</v>
      </c>
      <c r="L6776" s="2">
        <v>45367</v>
      </c>
    </row>
    <row r="6777" spans="1:12" x14ac:dyDescent="0.45">
      <c r="A6777">
        <v>6.3E-2</v>
      </c>
      <c r="B6777">
        <v>0.16200000000000001</v>
      </c>
      <c r="C6777">
        <v>-11.228</v>
      </c>
      <c r="D6777">
        <v>-0.12640199999999999</v>
      </c>
      <c r="E6777">
        <v>-0.163828</v>
      </c>
      <c r="F6777">
        <v>-0.63750099999999998</v>
      </c>
      <c r="G6777">
        <v>0.107098</v>
      </c>
      <c r="H6777">
        <v>2.3741490000000001</v>
      </c>
      <c r="I6777">
        <v>-50.960279999999997</v>
      </c>
      <c r="J6777">
        <v>1388.454</v>
      </c>
      <c r="K6777" s="1">
        <v>0.74575041666666675</v>
      </c>
      <c r="L6777" s="2">
        <v>45367</v>
      </c>
    </row>
    <row r="6778" spans="1:12" x14ac:dyDescent="0.45">
      <c r="A6778">
        <v>-0.61</v>
      </c>
      <c r="B6778">
        <v>-0.77600000000000002</v>
      </c>
      <c r="C6778">
        <v>-12.185</v>
      </c>
      <c r="D6778">
        <v>3.9213999999999999E-2</v>
      </c>
      <c r="E6778">
        <v>0.192771</v>
      </c>
      <c r="F6778">
        <v>-0.69016299999999997</v>
      </c>
      <c r="G6778">
        <v>9.622E-2</v>
      </c>
      <c r="H6778">
        <v>2.3785669999999999</v>
      </c>
      <c r="I6778">
        <v>-50.969056999999999</v>
      </c>
      <c r="J6778">
        <v>1388.4680000000001</v>
      </c>
      <c r="K6778" s="1">
        <v>0.74575057870370365</v>
      </c>
      <c r="L6778" s="2">
        <v>45367</v>
      </c>
    </row>
    <row r="6779" spans="1:12" x14ac:dyDescent="0.45">
      <c r="A6779">
        <v>0.14199999999999999</v>
      </c>
      <c r="B6779">
        <v>-1.409</v>
      </c>
      <c r="C6779">
        <v>-13.319000000000001</v>
      </c>
      <c r="D6779">
        <v>-1.6520090000000001</v>
      </c>
      <c r="E6779">
        <v>0.44334699999999999</v>
      </c>
      <c r="F6779">
        <v>-0.65207499999999996</v>
      </c>
      <c r="G6779">
        <v>7.3346999999999996E-2</v>
      </c>
      <c r="H6779">
        <v>2.3849490000000002</v>
      </c>
      <c r="I6779">
        <v>-50.977024999999998</v>
      </c>
      <c r="J6779">
        <v>1388.482</v>
      </c>
      <c r="K6779" s="1">
        <v>0.74575074074074077</v>
      </c>
      <c r="L6779" s="2">
        <v>45367</v>
      </c>
    </row>
    <row r="6780" spans="1:12" x14ac:dyDescent="0.45">
      <c r="A6780">
        <v>0.60199999999999998</v>
      </c>
      <c r="B6780">
        <v>-1.429</v>
      </c>
      <c r="C6780">
        <v>-10.592000000000001</v>
      </c>
      <c r="D6780">
        <v>-3.0362309999999999</v>
      </c>
      <c r="E6780">
        <v>-0.38126100000000002</v>
      </c>
      <c r="F6780">
        <v>-0.70157700000000001</v>
      </c>
      <c r="G6780">
        <v>2.9503999999999999E-2</v>
      </c>
      <c r="H6780">
        <v>2.3880840000000001</v>
      </c>
      <c r="I6780">
        <v>-50.982680000000002</v>
      </c>
      <c r="J6780">
        <v>1388.4960000000001</v>
      </c>
      <c r="K6780" s="1">
        <v>0.74575090277777778</v>
      </c>
      <c r="L6780" s="2">
        <v>45367</v>
      </c>
    </row>
    <row r="6781" spans="1:12" x14ac:dyDescent="0.45">
      <c r="A6781">
        <v>-0.56799999999999995</v>
      </c>
      <c r="B6781">
        <v>2.4910000000000001</v>
      </c>
      <c r="C6781">
        <v>-11.647</v>
      </c>
      <c r="D6781">
        <v>-2.5160360000000002</v>
      </c>
      <c r="E6781">
        <v>-0.90321899999999999</v>
      </c>
      <c r="F6781">
        <v>-1.500699</v>
      </c>
      <c r="G6781">
        <v>2.0219999999999999E-3</v>
      </c>
      <c r="H6781">
        <v>2.3614269999999999</v>
      </c>
      <c r="I6781">
        <v>-51.005121000000003</v>
      </c>
      <c r="J6781">
        <v>1388.51</v>
      </c>
      <c r="K6781" s="1">
        <v>0.74575106481481479</v>
      </c>
      <c r="L6781" s="2">
        <v>45367</v>
      </c>
    </row>
    <row r="6782" spans="1:12" x14ac:dyDescent="0.45">
      <c r="A6782">
        <v>-0.27500000000000002</v>
      </c>
      <c r="B6782">
        <v>1.5740000000000001</v>
      </c>
      <c r="C6782">
        <v>-8.8780000000000001</v>
      </c>
      <c r="D6782">
        <v>-0.253135</v>
      </c>
      <c r="E6782">
        <v>-1.3083009999999999</v>
      </c>
      <c r="F6782">
        <v>-2.0673330000000001</v>
      </c>
      <c r="G6782">
        <v>-8.4810000000000007E-3</v>
      </c>
      <c r="H6782">
        <v>2.3355809999999999</v>
      </c>
      <c r="I6782">
        <v>-51.027892000000001</v>
      </c>
      <c r="J6782">
        <v>1388.5239999999999</v>
      </c>
      <c r="K6782" s="1">
        <v>0.74575122685185191</v>
      </c>
      <c r="L6782" s="2">
        <v>45367</v>
      </c>
    </row>
    <row r="6783" spans="1:12" x14ac:dyDescent="0.45">
      <c r="A6783">
        <v>-0.77100000000000002</v>
      </c>
      <c r="B6783">
        <v>-2.1850000000000001</v>
      </c>
      <c r="C6783">
        <v>-9.6839999999999993</v>
      </c>
      <c r="D6783">
        <v>0.97164099999999998</v>
      </c>
      <c r="E6783">
        <v>-1.6062129999999999</v>
      </c>
      <c r="F6783">
        <v>-1.278273</v>
      </c>
      <c r="G6783">
        <v>1.0000000000000001E-5</v>
      </c>
      <c r="H6783">
        <v>2.317447</v>
      </c>
      <c r="I6783">
        <v>-51.047406000000002</v>
      </c>
      <c r="J6783">
        <v>1388.538</v>
      </c>
      <c r="K6783" s="1">
        <v>0.74575138888888892</v>
      </c>
      <c r="L6783" s="2">
        <v>45367</v>
      </c>
    </row>
    <row r="6784" spans="1:12" x14ac:dyDescent="0.45">
      <c r="A6784">
        <v>-0.17699999999999999</v>
      </c>
      <c r="B6784">
        <v>-3.2589999999999999</v>
      </c>
      <c r="C6784">
        <v>-10.335000000000001</v>
      </c>
      <c r="D6784">
        <v>-1.286699</v>
      </c>
      <c r="E6784">
        <v>-1.4897560000000001</v>
      </c>
      <c r="F6784">
        <v>-5.6565999999999998E-2</v>
      </c>
      <c r="G6784">
        <v>-2.8535999999999999E-2</v>
      </c>
      <c r="H6784">
        <v>2.3207249999999999</v>
      </c>
      <c r="I6784">
        <v>-51.059646000000001</v>
      </c>
      <c r="J6784">
        <v>1388.5519999999999</v>
      </c>
      <c r="K6784" s="1">
        <v>0.74575155092592593</v>
      </c>
      <c r="L6784" s="2">
        <v>45367</v>
      </c>
    </row>
    <row r="6785" spans="1:12" x14ac:dyDescent="0.45">
      <c r="A6785">
        <v>1.4E-2</v>
      </c>
      <c r="B6785">
        <v>-3.26</v>
      </c>
      <c r="C6785">
        <v>-10.071999999999999</v>
      </c>
      <c r="D6785">
        <v>-2.1638950000000001</v>
      </c>
      <c r="E6785">
        <v>-1.383659</v>
      </c>
      <c r="F6785">
        <v>-0.272368</v>
      </c>
      <c r="G6785">
        <v>-5.7082000000000001E-2</v>
      </c>
      <c r="H6785">
        <v>2.3239969999999999</v>
      </c>
      <c r="I6785">
        <v>-51.071888999999999</v>
      </c>
      <c r="J6785">
        <v>1388.566</v>
      </c>
      <c r="K6785" s="1">
        <v>0.74575171296296294</v>
      </c>
      <c r="L6785" s="2">
        <v>45367</v>
      </c>
    </row>
    <row r="6786" spans="1:12" x14ac:dyDescent="0.45">
      <c r="A6786">
        <v>0.20399999999999999</v>
      </c>
      <c r="B6786">
        <v>-3.262</v>
      </c>
      <c r="C6786">
        <v>-9.81</v>
      </c>
      <c r="D6786">
        <v>-3.0410919999999999</v>
      </c>
      <c r="E6786">
        <v>-1.2775620000000001</v>
      </c>
      <c r="F6786">
        <v>-0.48816900000000002</v>
      </c>
      <c r="G6786">
        <v>-8.5629999999999998E-2</v>
      </c>
      <c r="H6786">
        <v>2.3272620000000002</v>
      </c>
      <c r="I6786">
        <v>-51.084145999999997</v>
      </c>
      <c r="J6786">
        <v>1388.58</v>
      </c>
      <c r="K6786" s="1">
        <v>0.74575187499999995</v>
      </c>
      <c r="L6786" s="2">
        <v>45367</v>
      </c>
    </row>
    <row r="6787" spans="1:12" x14ac:dyDescent="0.45">
      <c r="A6787">
        <v>0.39500000000000002</v>
      </c>
      <c r="B6787">
        <v>-3.2639999999999998</v>
      </c>
      <c r="C6787">
        <v>-9.5470000000000006</v>
      </c>
      <c r="D6787">
        <v>-3.9182890000000001</v>
      </c>
      <c r="E6787">
        <v>-1.171465</v>
      </c>
      <c r="F6787">
        <v>-0.70397100000000001</v>
      </c>
      <c r="G6787">
        <v>-0.114178</v>
      </c>
      <c r="H6787">
        <v>2.3305220000000002</v>
      </c>
      <c r="I6787">
        <v>-51.096398999999998</v>
      </c>
      <c r="J6787">
        <v>1388.5940000000001</v>
      </c>
      <c r="K6787" s="1">
        <v>0.74575203703703707</v>
      </c>
      <c r="L6787" s="2">
        <v>45367</v>
      </c>
    </row>
    <row r="6788" spans="1:12" x14ac:dyDescent="0.45">
      <c r="A6788">
        <v>0.58599999999999997</v>
      </c>
      <c r="B6788">
        <v>-3.2650000000000001</v>
      </c>
      <c r="C6788">
        <v>-9.2850000000000001</v>
      </c>
      <c r="D6788">
        <v>-4.7954850000000002</v>
      </c>
      <c r="E6788">
        <v>-1.0653680000000001</v>
      </c>
      <c r="F6788">
        <v>-0.91977299999999995</v>
      </c>
      <c r="G6788">
        <v>-0.14272599999999999</v>
      </c>
      <c r="H6788">
        <v>2.3337759999999999</v>
      </c>
      <c r="I6788">
        <v>-51.108638999999997</v>
      </c>
      <c r="J6788">
        <v>1388.6079999999999</v>
      </c>
      <c r="K6788" s="1">
        <v>0.74575219907407408</v>
      </c>
      <c r="L6788" s="2">
        <v>45367</v>
      </c>
    </row>
    <row r="6789" spans="1:12" x14ac:dyDescent="0.45">
      <c r="A6789">
        <v>0.621</v>
      </c>
      <c r="B6789">
        <v>-1.5649999999999999</v>
      </c>
      <c r="C6789">
        <v>-9.7210000000000001</v>
      </c>
      <c r="D6789">
        <v>-4.4634369999999999</v>
      </c>
      <c r="E6789">
        <v>-0.79394299999999995</v>
      </c>
      <c r="F6789">
        <v>-0.97267000000000003</v>
      </c>
      <c r="G6789">
        <v>-0.17352000000000001</v>
      </c>
      <c r="H6789">
        <v>2.3338049999999999</v>
      </c>
      <c r="I6789">
        <v>-51.120728</v>
      </c>
      <c r="J6789">
        <v>1388.6220000000001</v>
      </c>
      <c r="K6789" s="1">
        <v>0.7457523611111111</v>
      </c>
      <c r="L6789" s="2">
        <v>45367</v>
      </c>
    </row>
    <row r="6790" spans="1:12" x14ac:dyDescent="0.45">
      <c r="A6790">
        <v>-0.27100000000000002</v>
      </c>
      <c r="B6790">
        <v>1.772</v>
      </c>
      <c r="C6790">
        <v>-12.547000000000001</v>
      </c>
      <c r="D6790">
        <v>-3.0707100000000001</v>
      </c>
      <c r="E6790">
        <v>8.1900000000000001E-2</v>
      </c>
      <c r="F6790">
        <v>-1.0010490000000001</v>
      </c>
      <c r="G6790">
        <v>-0.209924</v>
      </c>
      <c r="H6790">
        <v>2.3257819999999998</v>
      </c>
      <c r="I6790">
        <v>-51.132432000000001</v>
      </c>
      <c r="J6790">
        <v>1388.636</v>
      </c>
      <c r="K6790" s="1">
        <v>0.74575252314814811</v>
      </c>
      <c r="L6790" s="2">
        <v>45367</v>
      </c>
    </row>
    <row r="6791" spans="1:12" x14ac:dyDescent="0.45">
      <c r="A6791">
        <v>-3.9E-2</v>
      </c>
      <c r="B6791">
        <v>2.7</v>
      </c>
      <c r="C6791">
        <v>-10.138</v>
      </c>
      <c r="D6791">
        <v>-0.18223600000000001</v>
      </c>
      <c r="E6791">
        <v>-5.441E-2</v>
      </c>
      <c r="F6791">
        <v>-0.78401699999999996</v>
      </c>
      <c r="G6791">
        <v>-0.20332800000000001</v>
      </c>
      <c r="H6791">
        <v>2.3193839999999999</v>
      </c>
      <c r="I6791">
        <v>-51.142957000000003</v>
      </c>
      <c r="J6791">
        <v>1388.65</v>
      </c>
      <c r="K6791" s="1">
        <v>0.74575268518518523</v>
      </c>
      <c r="L6791" s="2">
        <v>45367</v>
      </c>
    </row>
    <row r="6792" spans="1:12" x14ac:dyDescent="0.45">
      <c r="A6792">
        <v>0.184</v>
      </c>
      <c r="B6792">
        <v>-1.786</v>
      </c>
      <c r="C6792">
        <v>-6.6550000000000002</v>
      </c>
      <c r="D6792">
        <v>0.76354999999999995</v>
      </c>
      <c r="E6792">
        <v>-1.2493479999999999</v>
      </c>
      <c r="F6792">
        <v>-0.36532799999999999</v>
      </c>
      <c r="G6792">
        <v>-0.19924500000000001</v>
      </c>
      <c r="H6792">
        <v>2.3028840000000002</v>
      </c>
      <c r="I6792">
        <v>-51.147195000000004</v>
      </c>
      <c r="J6792">
        <v>1388.664</v>
      </c>
      <c r="K6792" s="1">
        <v>0.74575284722222224</v>
      </c>
      <c r="L6792" s="2">
        <v>45367</v>
      </c>
    </row>
    <row r="6793" spans="1:12" x14ac:dyDescent="0.45">
      <c r="A6793">
        <v>0.38100000000000001</v>
      </c>
      <c r="B6793">
        <v>-0.86799999999999999</v>
      </c>
      <c r="C6793">
        <v>-9.673</v>
      </c>
      <c r="D6793">
        <v>-1.004359</v>
      </c>
      <c r="E6793">
        <v>-2.3983690000000002</v>
      </c>
      <c r="F6793">
        <v>0.268515</v>
      </c>
      <c r="G6793">
        <v>-0.20807300000000001</v>
      </c>
      <c r="H6793">
        <v>2.272548</v>
      </c>
      <c r="I6793">
        <v>-51.143315999999999</v>
      </c>
      <c r="J6793">
        <v>1388.6780000000001</v>
      </c>
      <c r="K6793" s="1">
        <v>0.74575300925925925</v>
      </c>
      <c r="L6793" s="2">
        <v>45367</v>
      </c>
    </row>
    <row r="6794" spans="1:12" x14ac:dyDescent="0.45">
      <c r="A6794">
        <v>-7.1999999999999995E-2</v>
      </c>
      <c r="B6794">
        <v>0.32</v>
      </c>
      <c r="C6794">
        <v>-6.4660000000000002</v>
      </c>
      <c r="D6794">
        <v>-2.3634550000000001</v>
      </c>
      <c r="E6794">
        <v>-1.6247370000000001</v>
      </c>
      <c r="F6794">
        <v>-0.74202699999999999</v>
      </c>
      <c r="G6794">
        <v>-0.25246400000000002</v>
      </c>
      <c r="H6794">
        <v>2.2316229999999999</v>
      </c>
      <c r="I6794">
        <v>-51.157604999999997</v>
      </c>
      <c r="J6794">
        <v>1388.692</v>
      </c>
      <c r="K6794" s="1">
        <v>0.74575317129629626</v>
      </c>
      <c r="L6794" s="2">
        <v>45367</v>
      </c>
    </row>
    <row r="6795" spans="1:12" x14ac:dyDescent="0.45">
      <c r="A6795">
        <v>-1.169</v>
      </c>
      <c r="B6795">
        <v>3.1669999999999998</v>
      </c>
      <c r="C6795">
        <v>-6.7210000000000001</v>
      </c>
      <c r="D6795">
        <v>-2.357453</v>
      </c>
      <c r="E6795">
        <v>-1.539981</v>
      </c>
      <c r="F6795">
        <v>-0.86170400000000003</v>
      </c>
      <c r="G6795">
        <v>-0.27372600000000002</v>
      </c>
      <c r="H6795">
        <v>2.2105199999999998</v>
      </c>
      <c r="I6795">
        <v>-51.171900000000001</v>
      </c>
      <c r="J6795">
        <v>1388.7059999999999</v>
      </c>
      <c r="K6795" s="1">
        <v>0.74575333333333338</v>
      </c>
      <c r="L6795" s="2">
        <v>45367</v>
      </c>
    </row>
    <row r="6796" spans="1:12" x14ac:dyDescent="0.45">
      <c r="A6796">
        <v>-1.5469999999999999</v>
      </c>
      <c r="B6796">
        <v>2.024</v>
      </c>
      <c r="C6796">
        <v>-6.7949999999999999</v>
      </c>
      <c r="D6796">
        <v>4.9754E-2</v>
      </c>
      <c r="E6796">
        <v>-1.4693799999999999</v>
      </c>
      <c r="F6796">
        <v>-1.328036</v>
      </c>
      <c r="G6796">
        <v>-0.277422</v>
      </c>
      <c r="H6796">
        <v>2.2097850000000001</v>
      </c>
      <c r="I6796">
        <v>-51.184590999999998</v>
      </c>
      <c r="J6796">
        <v>1388.72</v>
      </c>
      <c r="K6796" s="1">
        <v>0.74575349537037039</v>
      </c>
      <c r="L6796" s="2">
        <v>45367</v>
      </c>
    </row>
    <row r="6797" spans="1:12" x14ac:dyDescent="0.45">
      <c r="A6797">
        <v>-1.236</v>
      </c>
      <c r="B6797">
        <v>1.623</v>
      </c>
      <c r="C6797">
        <v>-6.867</v>
      </c>
      <c r="D6797">
        <v>0.20324800000000001</v>
      </c>
      <c r="E6797">
        <v>-0.61915600000000004</v>
      </c>
      <c r="F6797">
        <v>-1.125985</v>
      </c>
      <c r="G6797">
        <v>-0.279775</v>
      </c>
      <c r="H6797">
        <v>2.242019</v>
      </c>
      <c r="I6797">
        <v>-51.187739000000001</v>
      </c>
      <c r="J6797">
        <v>1388.7339999999999</v>
      </c>
      <c r="K6797" s="1">
        <v>0.7457536574074074</v>
      </c>
      <c r="L6797" s="2">
        <v>45367</v>
      </c>
    </row>
    <row r="6798" spans="1:12" x14ac:dyDescent="0.45">
      <c r="A6798">
        <v>-0.92500000000000004</v>
      </c>
      <c r="B6798">
        <v>1.2230000000000001</v>
      </c>
      <c r="C6798">
        <v>-6.9379999999999997</v>
      </c>
      <c r="D6798">
        <v>0.356742</v>
      </c>
      <c r="E6798">
        <v>0.23106699999999999</v>
      </c>
      <c r="F6798">
        <v>-0.923933</v>
      </c>
      <c r="G6798">
        <v>-0.28212900000000002</v>
      </c>
      <c r="H6798">
        <v>2.2742550000000001</v>
      </c>
      <c r="I6798">
        <v>-51.190860999999998</v>
      </c>
      <c r="J6798">
        <v>1388.748</v>
      </c>
      <c r="K6798" s="1">
        <v>0.74575381944444441</v>
      </c>
      <c r="L6798" s="2">
        <v>45367</v>
      </c>
    </row>
    <row r="6799" spans="1:12" x14ac:dyDescent="0.45">
      <c r="A6799">
        <v>-0.61299999999999999</v>
      </c>
      <c r="B6799">
        <v>0.82199999999999995</v>
      </c>
      <c r="C6799">
        <v>-7.0090000000000003</v>
      </c>
      <c r="D6799">
        <v>0.51023600000000002</v>
      </c>
      <c r="E6799">
        <v>1.0812900000000001</v>
      </c>
      <c r="F6799">
        <v>-0.72188200000000002</v>
      </c>
      <c r="G6799">
        <v>-0.28448499999999999</v>
      </c>
      <c r="H6799">
        <v>2.3064900000000002</v>
      </c>
      <c r="I6799">
        <v>-51.194003000000002</v>
      </c>
      <c r="J6799">
        <v>1388.7619999999999</v>
      </c>
      <c r="K6799" s="1">
        <v>0.74575398148148153</v>
      </c>
      <c r="L6799" s="2">
        <v>45367</v>
      </c>
    </row>
    <row r="6800" spans="1:12" x14ac:dyDescent="0.45">
      <c r="A6800">
        <v>-0.30199999999999999</v>
      </c>
      <c r="B6800">
        <v>0.42199999999999999</v>
      </c>
      <c r="C6800">
        <v>-7.08</v>
      </c>
      <c r="D6800">
        <v>0.66373000000000004</v>
      </c>
      <c r="E6800">
        <v>1.931513</v>
      </c>
      <c r="F6800">
        <v>-0.51983000000000001</v>
      </c>
      <c r="G6800">
        <v>-0.28684199999999999</v>
      </c>
      <c r="H6800">
        <v>2.338724</v>
      </c>
      <c r="I6800">
        <v>-51.197133999999998</v>
      </c>
      <c r="J6800">
        <v>1388.7760000000001</v>
      </c>
      <c r="K6800" s="1">
        <v>0.74575414351851854</v>
      </c>
      <c r="L6800" s="2">
        <v>45367</v>
      </c>
    </row>
    <row r="6801" spans="1:12" x14ac:dyDescent="0.45">
      <c r="A6801">
        <v>-8.7999999999999995E-2</v>
      </c>
      <c r="B6801">
        <v>-0.154</v>
      </c>
      <c r="C6801">
        <v>-6.9870000000000001</v>
      </c>
      <c r="D6801">
        <v>0.57277400000000001</v>
      </c>
      <c r="E6801">
        <v>2.1924060000000001</v>
      </c>
      <c r="F6801">
        <v>-0.39691700000000002</v>
      </c>
      <c r="G6801">
        <v>-0.28920200000000001</v>
      </c>
      <c r="H6801">
        <v>2.370959</v>
      </c>
      <c r="I6801">
        <v>-51.200276000000002</v>
      </c>
      <c r="J6801">
        <v>1388.79</v>
      </c>
      <c r="K6801" s="1">
        <v>0.74575430555555555</v>
      </c>
      <c r="L6801" s="2">
        <v>45367</v>
      </c>
    </row>
    <row r="6802" spans="1:12" x14ac:dyDescent="0.45">
      <c r="A6802">
        <v>-0.59199999999999997</v>
      </c>
      <c r="B6802">
        <v>-1.121</v>
      </c>
      <c r="C6802">
        <v>-6.7430000000000003</v>
      </c>
      <c r="D6802">
        <v>-0.617622</v>
      </c>
      <c r="E6802">
        <v>-0.94292299999999996</v>
      </c>
      <c r="F6802">
        <v>-0.35973699999999997</v>
      </c>
      <c r="G6802">
        <v>-0.29880400000000001</v>
      </c>
      <c r="H6802">
        <v>2.3724829999999999</v>
      </c>
      <c r="I6802">
        <v>-51.204801000000003</v>
      </c>
      <c r="J6802">
        <v>1388.8040000000001</v>
      </c>
      <c r="K6802" s="1">
        <v>0.74575446759259256</v>
      </c>
      <c r="L6802" s="2">
        <v>45367</v>
      </c>
    </row>
    <row r="6803" spans="1:12" x14ac:dyDescent="0.45">
      <c r="A6803">
        <v>-0.747</v>
      </c>
      <c r="B6803">
        <v>0.20699999999999999</v>
      </c>
      <c r="C6803">
        <v>-5.4119999999999999</v>
      </c>
      <c r="D6803">
        <v>-1.469263</v>
      </c>
      <c r="E6803">
        <v>-3.0693429999999999</v>
      </c>
      <c r="F6803">
        <v>-0.57039700000000004</v>
      </c>
      <c r="G6803">
        <v>-0.31805600000000001</v>
      </c>
      <c r="H6803">
        <v>2.3330600000000001</v>
      </c>
      <c r="I6803">
        <v>-51.211205</v>
      </c>
      <c r="J6803">
        <v>1388.818</v>
      </c>
      <c r="K6803" s="1">
        <v>0.74575462962962957</v>
      </c>
      <c r="L6803" s="2">
        <v>45367</v>
      </c>
    </row>
    <row r="6804" spans="1:12" x14ac:dyDescent="0.45">
      <c r="A6804">
        <v>-0.35199999999999998</v>
      </c>
      <c r="B6804">
        <v>1.149</v>
      </c>
      <c r="C6804">
        <v>-7.3019999999999996</v>
      </c>
      <c r="D6804">
        <v>-1.31437</v>
      </c>
      <c r="E6804">
        <v>-1.8967700000000001</v>
      </c>
      <c r="F6804">
        <v>-0.76375199999999999</v>
      </c>
      <c r="G6804">
        <v>-0.32546799999999998</v>
      </c>
      <c r="H6804">
        <v>2.316068</v>
      </c>
      <c r="I6804">
        <v>-51.220742999999999</v>
      </c>
      <c r="J6804">
        <v>1388.8320000000001</v>
      </c>
      <c r="K6804" s="1">
        <v>0.74575479166666669</v>
      </c>
      <c r="L6804" s="2">
        <v>45367</v>
      </c>
    </row>
    <row r="6805" spans="1:12" x14ac:dyDescent="0.45">
      <c r="A6805">
        <v>0.63100000000000001</v>
      </c>
      <c r="B6805">
        <v>0.95299999999999996</v>
      </c>
      <c r="C6805">
        <v>-12.723000000000001</v>
      </c>
      <c r="D6805">
        <v>0.213587</v>
      </c>
      <c r="E6805">
        <v>-0.75670599999999999</v>
      </c>
      <c r="F6805">
        <v>-0.85909400000000002</v>
      </c>
      <c r="G6805">
        <v>-0.32359399999999999</v>
      </c>
      <c r="H6805">
        <v>2.3125</v>
      </c>
      <c r="I6805">
        <v>-51.231231000000001</v>
      </c>
      <c r="J6805">
        <v>1388.846</v>
      </c>
      <c r="K6805" s="1">
        <v>0.7457549537037037</v>
      </c>
      <c r="L6805" s="2">
        <v>45367</v>
      </c>
    </row>
    <row r="6806" spans="1:12" x14ac:dyDescent="0.45">
      <c r="A6806">
        <v>-0.17699999999999999</v>
      </c>
      <c r="B6806">
        <v>0.32400000000000001</v>
      </c>
      <c r="C6806">
        <v>-13.887</v>
      </c>
      <c r="D6806">
        <v>1.2242930000000001</v>
      </c>
      <c r="E6806">
        <v>1.729427</v>
      </c>
      <c r="F6806">
        <v>-0.77615999999999996</v>
      </c>
      <c r="G6806">
        <v>-0.31497999999999998</v>
      </c>
      <c r="H6806">
        <v>2.3223349999999998</v>
      </c>
      <c r="I6806">
        <v>-51.240375999999998</v>
      </c>
      <c r="J6806">
        <v>1388.86</v>
      </c>
      <c r="K6806" s="1">
        <v>0.74575511574074071</v>
      </c>
      <c r="L6806" s="2">
        <v>45367</v>
      </c>
    </row>
    <row r="6807" spans="1:12" x14ac:dyDescent="0.45">
      <c r="A6807">
        <v>-6.3E-2</v>
      </c>
      <c r="B6807">
        <v>-0.38500000000000001</v>
      </c>
      <c r="C6807">
        <v>-11.997999999999999</v>
      </c>
      <c r="D6807">
        <v>0.49143700000000001</v>
      </c>
      <c r="E6807">
        <v>2.1125150000000001</v>
      </c>
      <c r="F6807">
        <v>2.2533999999999998E-2</v>
      </c>
      <c r="G6807">
        <v>-0.30770199999999998</v>
      </c>
      <c r="H6807">
        <v>2.3521740000000002</v>
      </c>
      <c r="I6807">
        <v>-51.237319999999997</v>
      </c>
      <c r="J6807">
        <v>1388.874</v>
      </c>
      <c r="K6807" s="1">
        <v>0.74575527777777784</v>
      </c>
      <c r="L6807" s="2">
        <v>45367</v>
      </c>
    </row>
    <row r="6808" spans="1:12" x14ac:dyDescent="0.45">
      <c r="A6808">
        <v>-0.39900000000000002</v>
      </c>
      <c r="B6808">
        <v>-0.435</v>
      </c>
      <c r="C6808">
        <v>-10.016</v>
      </c>
      <c r="D6808">
        <v>-0.583179</v>
      </c>
      <c r="E6808">
        <v>2.2405390000000001</v>
      </c>
      <c r="F6808">
        <v>0.188495</v>
      </c>
      <c r="G6808">
        <v>-0.31816899999999998</v>
      </c>
      <c r="H6808">
        <v>2.3774860000000002</v>
      </c>
      <c r="I6808">
        <v>-51.2376</v>
      </c>
      <c r="J6808">
        <v>1388.8879999999999</v>
      </c>
      <c r="K6808" s="1">
        <v>0.74575543981481474</v>
      </c>
      <c r="L6808" s="2">
        <v>45367</v>
      </c>
    </row>
    <row r="6809" spans="1:12" x14ac:dyDescent="0.45">
      <c r="A6809">
        <v>-0.63</v>
      </c>
      <c r="B6809">
        <v>-1.452</v>
      </c>
      <c r="C6809">
        <v>-11.077999999999999</v>
      </c>
      <c r="D6809">
        <v>-1.2834220000000001</v>
      </c>
      <c r="E6809">
        <v>1.6417029999999999</v>
      </c>
      <c r="F6809">
        <v>-0.24345</v>
      </c>
      <c r="G6809">
        <v>-0.33176499999999998</v>
      </c>
      <c r="H6809">
        <v>2.3889369999999999</v>
      </c>
      <c r="I6809">
        <v>-51.239994000000003</v>
      </c>
      <c r="J6809">
        <v>1388.902</v>
      </c>
      <c r="K6809" s="1">
        <v>0.74575560185185186</v>
      </c>
      <c r="L6809" s="2">
        <v>45367</v>
      </c>
    </row>
    <row r="6810" spans="1:12" x14ac:dyDescent="0.45">
      <c r="A6810">
        <v>-0.54500000000000004</v>
      </c>
      <c r="B6810">
        <v>-0.98</v>
      </c>
      <c r="C6810">
        <v>-11.613</v>
      </c>
      <c r="D6810">
        <v>-0.70832499999999998</v>
      </c>
      <c r="E6810">
        <v>0.61005900000000002</v>
      </c>
      <c r="F6810">
        <v>-6.5702999999999998E-2</v>
      </c>
      <c r="G6810">
        <v>-0.33544000000000002</v>
      </c>
      <c r="H6810">
        <v>2.3702589999999999</v>
      </c>
      <c r="I6810">
        <v>-51.244345000000003</v>
      </c>
      <c r="J6810">
        <v>1388.9159999999999</v>
      </c>
      <c r="K6810" s="1">
        <v>0.74575576388888887</v>
      </c>
      <c r="L6810" s="2">
        <v>45367</v>
      </c>
    </row>
    <row r="6811" spans="1:12" x14ac:dyDescent="0.45">
      <c r="A6811">
        <v>-0.46100000000000002</v>
      </c>
      <c r="B6811">
        <v>-0.50800000000000001</v>
      </c>
      <c r="C6811">
        <v>-12.147</v>
      </c>
      <c r="D6811">
        <v>-0.13322800000000001</v>
      </c>
      <c r="E6811">
        <v>-0.42158400000000001</v>
      </c>
      <c r="F6811">
        <v>0.112043</v>
      </c>
      <c r="G6811">
        <v>-0.32278800000000002</v>
      </c>
      <c r="H6811">
        <v>2.3227250000000002</v>
      </c>
      <c r="I6811">
        <v>-51.244464000000001</v>
      </c>
      <c r="J6811">
        <v>1388.93</v>
      </c>
      <c r="K6811" s="1">
        <v>0.74575592592592588</v>
      </c>
      <c r="L6811" s="2">
        <v>45367</v>
      </c>
    </row>
    <row r="6812" spans="1:12" x14ac:dyDescent="0.45">
      <c r="A6812">
        <v>-0.376</v>
      </c>
      <c r="B6812">
        <v>-3.6999999999999998E-2</v>
      </c>
      <c r="C6812">
        <v>-12.680999999999999</v>
      </c>
      <c r="D6812">
        <v>0.44186999999999999</v>
      </c>
      <c r="E6812">
        <v>-1.453227</v>
      </c>
      <c r="F6812">
        <v>0.28978900000000002</v>
      </c>
      <c r="G6812">
        <v>-0.30741600000000002</v>
      </c>
      <c r="H6812">
        <v>2.2703820000000001</v>
      </c>
      <c r="I6812">
        <v>-51.243879999999997</v>
      </c>
      <c r="J6812">
        <v>1388.944</v>
      </c>
      <c r="K6812" s="1">
        <v>0.745756087962963</v>
      </c>
      <c r="L6812" s="2">
        <v>45367</v>
      </c>
    </row>
    <row r="6813" spans="1:12" x14ac:dyDescent="0.45">
      <c r="A6813">
        <v>-0.29199999999999998</v>
      </c>
      <c r="B6813">
        <v>0.435</v>
      </c>
      <c r="C6813">
        <v>-13.215</v>
      </c>
      <c r="D6813">
        <v>1.016967</v>
      </c>
      <c r="E6813">
        <v>-2.4848710000000001</v>
      </c>
      <c r="F6813">
        <v>0.46753600000000001</v>
      </c>
      <c r="G6813">
        <v>-0.29204599999999997</v>
      </c>
      <c r="H6813">
        <v>2.2180369999999998</v>
      </c>
      <c r="I6813">
        <v>-51.24333</v>
      </c>
      <c r="J6813">
        <v>1388.9580000000001</v>
      </c>
      <c r="K6813" s="1">
        <v>0.74575625000000001</v>
      </c>
      <c r="L6813" s="2">
        <v>45367</v>
      </c>
    </row>
    <row r="6814" spans="1:12" x14ac:dyDescent="0.45">
      <c r="A6814">
        <v>0.252</v>
      </c>
      <c r="B6814">
        <v>0.36099999999999999</v>
      </c>
      <c r="C6814">
        <v>-14.78</v>
      </c>
      <c r="D6814">
        <v>1.193783</v>
      </c>
      <c r="E6814">
        <v>-2.9668009999999998</v>
      </c>
      <c r="F6814">
        <v>0.39153100000000002</v>
      </c>
      <c r="G6814">
        <v>-0.27667599999999998</v>
      </c>
      <c r="H6814">
        <v>2.1656930000000001</v>
      </c>
      <c r="I6814">
        <v>-51.242784</v>
      </c>
      <c r="J6814">
        <v>1388.972</v>
      </c>
      <c r="K6814" s="1">
        <v>0.74575641203703702</v>
      </c>
      <c r="L6814" s="2">
        <v>45367</v>
      </c>
    </row>
    <row r="6815" spans="1:12" x14ac:dyDescent="0.45">
      <c r="A6815">
        <v>0.13400000000000001</v>
      </c>
      <c r="B6815">
        <v>1.1299999999999999</v>
      </c>
      <c r="C6815">
        <v>-14.974</v>
      </c>
      <c r="D6815">
        <v>1.0616099999999999</v>
      </c>
      <c r="E6815">
        <v>-1.6510590000000001</v>
      </c>
      <c r="F6815">
        <v>-1.0968E-2</v>
      </c>
      <c r="G6815">
        <v>-0.262376</v>
      </c>
      <c r="H6815">
        <v>2.1365150000000002</v>
      </c>
      <c r="I6815">
        <v>-51.244683000000002</v>
      </c>
      <c r="J6815">
        <v>1388.9860000000001</v>
      </c>
      <c r="K6815" s="1">
        <v>0.74575657407407414</v>
      </c>
      <c r="L6815" s="2">
        <v>45367</v>
      </c>
    </row>
    <row r="6816" spans="1:12" x14ac:dyDescent="0.45">
      <c r="A6816">
        <v>-0.13800000000000001</v>
      </c>
      <c r="B6816">
        <v>-1.641</v>
      </c>
      <c r="C6816">
        <v>-12.507</v>
      </c>
      <c r="D6816">
        <v>1.1641539999999999</v>
      </c>
      <c r="E6816">
        <v>-0.59114100000000003</v>
      </c>
      <c r="F6816">
        <v>-0.42957200000000001</v>
      </c>
      <c r="G6816">
        <v>-0.25012200000000001</v>
      </c>
      <c r="H6816">
        <v>2.1241439999999998</v>
      </c>
      <c r="I6816">
        <v>-51.247670999999997</v>
      </c>
      <c r="J6816">
        <v>1389</v>
      </c>
      <c r="K6816" s="1">
        <v>0.74575673611111104</v>
      </c>
      <c r="L6816" s="2">
        <v>45367</v>
      </c>
    </row>
    <row r="6817" spans="1:12" x14ac:dyDescent="0.45">
      <c r="A6817">
        <v>0.09</v>
      </c>
      <c r="B6817">
        <v>-0.50800000000000001</v>
      </c>
      <c r="C6817">
        <v>-7.6239999999999997</v>
      </c>
      <c r="D6817">
        <v>8.1227999999999995E-2</v>
      </c>
      <c r="E6817">
        <v>-1.2534380000000001</v>
      </c>
      <c r="F6817">
        <v>-1.4430000000000001E-3</v>
      </c>
      <c r="G6817">
        <v>-0.245334</v>
      </c>
      <c r="H6817">
        <v>2.108368</v>
      </c>
      <c r="I6817">
        <v>-51.246037999999999</v>
      </c>
      <c r="J6817">
        <v>1389.0139999999999</v>
      </c>
      <c r="K6817" s="1">
        <v>0.74575689814814816</v>
      </c>
      <c r="L6817" s="2">
        <v>45367</v>
      </c>
    </row>
    <row r="6818" spans="1:12" x14ac:dyDescent="0.45">
      <c r="A6818">
        <v>7.8E-2</v>
      </c>
      <c r="B6818">
        <v>1.1639999999999999</v>
      </c>
      <c r="C6818">
        <v>-4.9770000000000003</v>
      </c>
      <c r="D6818">
        <v>0.15067800000000001</v>
      </c>
      <c r="E6818">
        <v>-2.285342</v>
      </c>
      <c r="F6818">
        <v>-5.9319999999999998E-2</v>
      </c>
      <c r="G6818">
        <v>-0.24276300000000001</v>
      </c>
      <c r="H6818">
        <v>2.064816</v>
      </c>
      <c r="I6818">
        <v>-51.247295000000001</v>
      </c>
      <c r="J6818">
        <v>1389.028</v>
      </c>
      <c r="K6818" s="1">
        <v>0.74575706018518517</v>
      </c>
      <c r="L6818" s="2">
        <v>45367</v>
      </c>
    </row>
    <row r="6819" spans="1:12" x14ac:dyDescent="0.45">
      <c r="A6819">
        <v>-0.51400000000000001</v>
      </c>
      <c r="B6819">
        <v>1.0860000000000001</v>
      </c>
      <c r="C6819">
        <v>-8.2349999999999994</v>
      </c>
      <c r="D6819">
        <v>0.88066500000000003</v>
      </c>
      <c r="E6819">
        <v>-3.46834</v>
      </c>
      <c r="F6819">
        <v>-0.29236899999999999</v>
      </c>
      <c r="G6819">
        <v>-0.23178799999999999</v>
      </c>
      <c r="H6819">
        <v>2.0131519999999998</v>
      </c>
      <c r="I6819">
        <v>-51.247616000000001</v>
      </c>
      <c r="J6819">
        <v>1389.0419999999999</v>
      </c>
      <c r="K6819" s="1">
        <v>0.74575722222222218</v>
      </c>
      <c r="L6819" s="2">
        <v>45367</v>
      </c>
    </row>
    <row r="6820" spans="1:12" x14ac:dyDescent="0.45">
      <c r="A6820">
        <v>-0.96099999999999997</v>
      </c>
      <c r="B6820">
        <v>2.5999999999999999E-2</v>
      </c>
      <c r="C6820">
        <v>-9.6449999999999996</v>
      </c>
      <c r="D6820">
        <v>1.6461779999999999</v>
      </c>
      <c r="E6820">
        <v>-3.6509399999999999</v>
      </c>
      <c r="F6820">
        <v>0.33405099999999999</v>
      </c>
      <c r="G6820">
        <v>-0.19759499999999999</v>
      </c>
      <c r="H6820">
        <v>1.968977</v>
      </c>
      <c r="I6820">
        <v>-51.242794000000004</v>
      </c>
      <c r="J6820">
        <v>1389.056</v>
      </c>
      <c r="K6820" s="1">
        <v>0.7457573842592593</v>
      </c>
      <c r="L6820" s="2">
        <v>45367</v>
      </c>
    </row>
    <row r="6821" spans="1:12" x14ac:dyDescent="0.45">
      <c r="A6821">
        <v>0.20300000000000001</v>
      </c>
      <c r="B6821">
        <v>0.42799999999999999</v>
      </c>
      <c r="C6821">
        <v>-12.711</v>
      </c>
      <c r="D6821">
        <v>2.5657399999999999</v>
      </c>
      <c r="E6821">
        <v>-4.151904</v>
      </c>
      <c r="F6821">
        <v>0.71592299999999998</v>
      </c>
      <c r="G6821">
        <v>-0.168572</v>
      </c>
      <c r="H6821">
        <v>1.9238150000000001</v>
      </c>
      <c r="I6821">
        <v>-51.237419000000003</v>
      </c>
      <c r="J6821">
        <v>1389.07</v>
      </c>
      <c r="K6821" s="1">
        <v>0.74575754629629631</v>
      </c>
      <c r="L6821" s="2">
        <v>45367</v>
      </c>
    </row>
    <row r="6822" spans="1:12" x14ac:dyDescent="0.45">
      <c r="A6822">
        <v>-0.35</v>
      </c>
      <c r="B6822">
        <v>0.13400000000000001</v>
      </c>
      <c r="C6822">
        <v>-14.73</v>
      </c>
      <c r="D6822">
        <v>1.4526110000000001</v>
      </c>
      <c r="E6822">
        <v>-2.3212290000000002</v>
      </c>
      <c r="F6822">
        <v>0.21493699999999999</v>
      </c>
      <c r="G6822">
        <v>-0.14658099999999999</v>
      </c>
      <c r="H6822">
        <v>1.8964529999999999</v>
      </c>
      <c r="I6822">
        <v>-51.234724</v>
      </c>
      <c r="J6822">
        <v>1389.0840000000001</v>
      </c>
      <c r="K6822" s="1">
        <v>0.74575770833333332</v>
      </c>
      <c r="L6822" s="2">
        <v>45367</v>
      </c>
    </row>
    <row r="6823" spans="1:12" x14ac:dyDescent="0.45">
      <c r="A6823">
        <v>-0.70299999999999996</v>
      </c>
      <c r="B6823">
        <v>0.223</v>
      </c>
      <c r="C6823">
        <v>-13.867000000000001</v>
      </c>
      <c r="D6823">
        <v>1.4045529999999999</v>
      </c>
      <c r="E6823">
        <v>-1.6453439999999999</v>
      </c>
      <c r="F6823">
        <v>6.3171000000000005E-2</v>
      </c>
      <c r="G6823">
        <v>-0.13281200000000001</v>
      </c>
      <c r="H6823">
        <v>1.893046</v>
      </c>
      <c r="I6823">
        <v>-51.235697999999999</v>
      </c>
      <c r="J6823">
        <v>1389.098</v>
      </c>
      <c r="K6823" s="1">
        <v>0.74575787037037045</v>
      </c>
      <c r="L6823" s="2">
        <v>45367</v>
      </c>
    </row>
    <row r="6824" spans="1:12" x14ac:dyDescent="0.45">
      <c r="A6824">
        <v>-0.505</v>
      </c>
      <c r="B6824">
        <v>0.378</v>
      </c>
      <c r="C6824">
        <v>-12.972</v>
      </c>
      <c r="D6824">
        <v>1.4725140000000001</v>
      </c>
      <c r="E6824">
        <v>-1.588838</v>
      </c>
      <c r="F6824">
        <v>-5.8650000000000001E-2</v>
      </c>
      <c r="G6824">
        <v>-0.119043</v>
      </c>
      <c r="H6824">
        <v>1.8896390000000001</v>
      </c>
      <c r="I6824">
        <v>-51.236666999999997</v>
      </c>
      <c r="J6824">
        <v>1389.1120000000001</v>
      </c>
      <c r="K6824" s="1">
        <v>0.74575803240740735</v>
      </c>
      <c r="L6824" s="2">
        <v>45367</v>
      </c>
    </row>
    <row r="6825" spans="1:12" x14ac:dyDescent="0.45">
      <c r="A6825">
        <v>-0.308</v>
      </c>
      <c r="B6825">
        <v>0.53200000000000003</v>
      </c>
      <c r="C6825">
        <v>-12.077</v>
      </c>
      <c r="D6825">
        <v>1.540475</v>
      </c>
      <c r="E6825">
        <v>-1.5323329999999999</v>
      </c>
      <c r="F6825">
        <v>-0.18047099999999999</v>
      </c>
      <c r="G6825">
        <v>-0.10527499999999999</v>
      </c>
      <c r="H6825">
        <v>1.8862319999999999</v>
      </c>
      <c r="I6825">
        <v>-51.237636999999999</v>
      </c>
      <c r="J6825">
        <v>1389.126</v>
      </c>
      <c r="K6825" s="1">
        <v>0.74575819444444447</v>
      </c>
      <c r="L6825" s="2">
        <v>45367</v>
      </c>
    </row>
    <row r="6826" spans="1:12" x14ac:dyDescent="0.45">
      <c r="A6826">
        <v>-0.111</v>
      </c>
      <c r="B6826">
        <v>0.68700000000000006</v>
      </c>
      <c r="C6826">
        <v>-11.182</v>
      </c>
      <c r="D6826">
        <v>1.608436</v>
      </c>
      <c r="E6826">
        <v>-1.475827</v>
      </c>
      <c r="F6826">
        <v>-0.30229299999999998</v>
      </c>
      <c r="G6826">
        <v>-9.1506000000000004E-2</v>
      </c>
      <c r="H6826">
        <v>1.8828260000000001</v>
      </c>
      <c r="I6826">
        <v>-51.238596999999999</v>
      </c>
      <c r="J6826">
        <v>1389.14</v>
      </c>
      <c r="K6826" s="1">
        <v>0.74575835648148148</v>
      </c>
      <c r="L6826" s="2">
        <v>45367</v>
      </c>
    </row>
    <row r="6827" spans="1:12" x14ac:dyDescent="0.45">
      <c r="A6827">
        <v>-0.53300000000000003</v>
      </c>
      <c r="B6827">
        <v>0.70299999999999996</v>
      </c>
      <c r="C6827">
        <v>-10.215999999999999</v>
      </c>
      <c r="D6827">
        <v>2.4324080000000001</v>
      </c>
      <c r="E6827">
        <v>-1.0085219999999999</v>
      </c>
      <c r="F6827">
        <v>-0.45341500000000001</v>
      </c>
      <c r="G6827">
        <v>-7.7737000000000001E-2</v>
      </c>
      <c r="H6827">
        <v>1.8794200000000001</v>
      </c>
      <c r="I6827">
        <v>-51.239576999999997</v>
      </c>
      <c r="J6827">
        <v>1389.154</v>
      </c>
      <c r="K6827" s="1">
        <v>0.74575851851851849</v>
      </c>
      <c r="L6827" s="2">
        <v>45367</v>
      </c>
    </row>
    <row r="6828" spans="1:12" x14ac:dyDescent="0.45">
      <c r="A6828">
        <v>-0.89</v>
      </c>
      <c r="B6828">
        <v>0.69499999999999995</v>
      </c>
      <c r="C6828">
        <v>-10.201000000000001</v>
      </c>
      <c r="D6828">
        <v>2.6225800000000001</v>
      </c>
      <c r="E6828">
        <v>-0.38701400000000002</v>
      </c>
      <c r="F6828">
        <v>-0.31220799999999999</v>
      </c>
      <c r="G6828">
        <v>-5.6798000000000001E-2</v>
      </c>
      <c r="H6828">
        <v>1.8754850000000001</v>
      </c>
      <c r="I6828">
        <v>-51.240136999999997</v>
      </c>
      <c r="J6828">
        <v>1389.1679999999999</v>
      </c>
      <c r="K6828" s="1">
        <v>0.74575868055555561</v>
      </c>
      <c r="L6828" s="2">
        <v>45367</v>
      </c>
    </row>
    <row r="6829" spans="1:12" x14ac:dyDescent="0.45">
      <c r="A6829">
        <v>7.2999999999999995E-2</v>
      </c>
      <c r="B6829">
        <v>-0.30299999999999999</v>
      </c>
      <c r="C6829">
        <v>-11.125999999999999</v>
      </c>
      <c r="D6829">
        <v>1.201884</v>
      </c>
      <c r="E6829">
        <v>-0.38379999999999997</v>
      </c>
      <c r="F6829">
        <v>9.8319000000000004E-2</v>
      </c>
      <c r="G6829">
        <v>-3.7157999999999997E-2</v>
      </c>
      <c r="H6829">
        <v>1.874609</v>
      </c>
      <c r="I6829">
        <v>-51.239905</v>
      </c>
      <c r="J6829">
        <v>1389.182</v>
      </c>
      <c r="K6829" s="1">
        <v>0.74575884259259262</v>
      </c>
      <c r="L6829" s="2">
        <v>45367</v>
      </c>
    </row>
    <row r="6830" spans="1:12" x14ac:dyDescent="0.45">
      <c r="A6830">
        <v>-0.114</v>
      </c>
      <c r="B6830">
        <v>-0.157</v>
      </c>
      <c r="C6830">
        <v>-13.093999999999999</v>
      </c>
      <c r="D6830">
        <v>0.71103099999999997</v>
      </c>
      <c r="E6830">
        <v>0.12840399999999999</v>
      </c>
      <c r="F6830">
        <v>0.13381100000000001</v>
      </c>
      <c r="G6830">
        <v>-2.793E-2</v>
      </c>
      <c r="H6830">
        <v>1.8819079999999999</v>
      </c>
      <c r="I6830">
        <v>-51.238115000000001</v>
      </c>
      <c r="J6830">
        <v>1389.1959999999999</v>
      </c>
      <c r="K6830" s="1">
        <v>0.74575900462962963</v>
      </c>
      <c r="L6830" s="2">
        <v>45367</v>
      </c>
    </row>
    <row r="6831" spans="1:12" x14ac:dyDescent="0.45">
      <c r="A6831">
        <v>-5.1999999999999998E-2</v>
      </c>
      <c r="B6831">
        <v>0.26</v>
      </c>
      <c r="C6831">
        <v>-10.06</v>
      </c>
      <c r="D6831">
        <v>1.0967519999999999</v>
      </c>
      <c r="E6831">
        <v>1.943422</v>
      </c>
      <c r="F6831">
        <v>-0.10323300000000001</v>
      </c>
      <c r="G6831">
        <v>-1.0560999999999999E-2</v>
      </c>
      <c r="H6831">
        <v>1.9087499999999999</v>
      </c>
      <c r="I6831">
        <v>-51.236415000000001</v>
      </c>
      <c r="J6831">
        <v>1389.21</v>
      </c>
      <c r="K6831" s="1">
        <v>0.74575916666666664</v>
      </c>
      <c r="L6831" s="2">
        <v>45367</v>
      </c>
    </row>
    <row r="6832" spans="1:12" x14ac:dyDescent="0.45">
      <c r="A6832">
        <v>-0.16400000000000001</v>
      </c>
      <c r="B6832">
        <v>4.3999999999999997E-2</v>
      </c>
      <c r="C6832">
        <v>-9.2520000000000007</v>
      </c>
      <c r="D6832">
        <v>1.008845</v>
      </c>
      <c r="E6832">
        <v>2.0286</v>
      </c>
      <c r="F6832">
        <v>5.9256000000000003E-2</v>
      </c>
      <c r="G6832">
        <v>8.2710000000000006E-3</v>
      </c>
      <c r="H6832">
        <v>1.939284</v>
      </c>
      <c r="I6832">
        <v>-51.236435</v>
      </c>
      <c r="J6832">
        <v>1389.2239999999999</v>
      </c>
      <c r="K6832" s="1">
        <v>0.74575932870370365</v>
      </c>
      <c r="L6832" s="2">
        <v>45367</v>
      </c>
    </row>
    <row r="6833" spans="1:12" x14ac:dyDescent="0.45">
      <c r="A6833">
        <v>-0.63500000000000001</v>
      </c>
      <c r="B6833">
        <v>-0.23100000000000001</v>
      </c>
      <c r="C6833">
        <v>-8.6880000000000006</v>
      </c>
      <c r="D6833">
        <v>1.7838259999999999</v>
      </c>
      <c r="E6833">
        <v>3.1081439999999998</v>
      </c>
      <c r="F6833">
        <v>-0.32245600000000002</v>
      </c>
      <c r="G6833">
        <v>2.7243E-2</v>
      </c>
      <c r="H6833">
        <v>1.9703980000000001</v>
      </c>
      <c r="I6833">
        <v>-51.238737</v>
      </c>
      <c r="J6833">
        <v>1389.2380000000001</v>
      </c>
      <c r="K6833" s="1">
        <v>0.74575949074074077</v>
      </c>
      <c r="L6833" s="2">
        <v>45367</v>
      </c>
    </row>
    <row r="6834" spans="1:12" x14ac:dyDescent="0.45">
      <c r="A6834">
        <v>0.18099999999999999</v>
      </c>
      <c r="B6834">
        <v>-0.78500000000000003</v>
      </c>
      <c r="C6834">
        <v>-9.2680000000000007</v>
      </c>
      <c r="D6834">
        <v>1.83432</v>
      </c>
      <c r="E6834">
        <v>2.5004759999999999</v>
      </c>
      <c r="F6834">
        <v>-0.10915999999999999</v>
      </c>
      <c r="G6834">
        <v>4.7517999999999998E-2</v>
      </c>
      <c r="H6834">
        <v>2.0021390000000001</v>
      </c>
      <c r="I6834">
        <v>-51.238624000000002</v>
      </c>
      <c r="J6834">
        <v>1389.252</v>
      </c>
      <c r="K6834" s="1">
        <v>0.74575965277777778</v>
      </c>
      <c r="L6834" s="2">
        <v>45367</v>
      </c>
    </row>
    <row r="6835" spans="1:12" x14ac:dyDescent="0.45">
      <c r="A6835">
        <v>-0.252</v>
      </c>
      <c r="B6835">
        <v>0.40100000000000002</v>
      </c>
      <c r="C6835">
        <v>-10.488</v>
      </c>
      <c r="D6835">
        <v>1.0809070000000001</v>
      </c>
      <c r="E6835">
        <v>1.198941</v>
      </c>
      <c r="F6835">
        <v>-0.11289100000000001</v>
      </c>
      <c r="G6835">
        <v>6.2051000000000002E-2</v>
      </c>
      <c r="H6835">
        <v>2.0299469999999999</v>
      </c>
      <c r="I6835">
        <v>-51.237808000000001</v>
      </c>
      <c r="J6835">
        <v>1389.2660000000001</v>
      </c>
      <c r="K6835" s="1">
        <v>0.74575981481481479</v>
      </c>
      <c r="L6835" s="2">
        <v>45367</v>
      </c>
    </row>
    <row r="6836" spans="1:12" x14ac:dyDescent="0.45">
      <c r="A6836">
        <v>-0.41199999999999998</v>
      </c>
      <c r="B6836">
        <v>0.78700000000000003</v>
      </c>
      <c r="C6836">
        <v>-11.772</v>
      </c>
      <c r="D6836">
        <v>1.1073729999999999</v>
      </c>
      <c r="E6836">
        <v>1.7646580000000001</v>
      </c>
      <c r="F6836">
        <v>-9.7458000000000003E-2</v>
      </c>
      <c r="G6836">
        <v>7.2276999999999994E-2</v>
      </c>
      <c r="H6836">
        <v>2.0548039999999999</v>
      </c>
      <c r="I6836">
        <v>-51.236455999999997</v>
      </c>
      <c r="J6836">
        <v>1389.28</v>
      </c>
      <c r="K6836" s="1">
        <v>0.7457599768518518</v>
      </c>
      <c r="L6836" s="2">
        <v>45367</v>
      </c>
    </row>
    <row r="6837" spans="1:12" x14ac:dyDescent="0.45">
      <c r="A6837">
        <v>-0.317</v>
      </c>
      <c r="B6837">
        <v>0.72099999999999997</v>
      </c>
      <c r="C6837">
        <v>-11.015000000000001</v>
      </c>
      <c r="D6837">
        <v>0.83014600000000005</v>
      </c>
      <c r="E6837">
        <v>1.859974</v>
      </c>
      <c r="F6837">
        <v>7.2095999999999993E-2</v>
      </c>
      <c r="G6837">
        <v>8.2503999999999994E-2</v>
      </c>
      <c r="H6837">
        <v>2.0796619999999999</v>
      </c>
      <c r="I6837">
        <v>-51.235097000000003</v>
      </c>
      <c r="J6837">
        <v>1389.2940000000001</v>
      </c>
      <c r="K6837" s="1">
        <v>0.74576013888888892</v>
      </c>
      <c r="L6837" s="2">
        <v>45367</v>
      </c>
    </row>
    <row r="6838" spans="1:12" x14ac:dyDescent="0.45">
      <c r="A6838">
        <v>-0.222</v>
      </c>
      <c r="B6838">
        <v>0.65500000000000003</v>
      </c>
      <c r="C6838">
        <v>-10.257999999999999</v>
      </c>
      <c r="D6838">
        <v>0.55291900000000005</v>
      </c>
      <c r="E6838">
        <v>1.9552890000000001</v>
      </c>
      <c r="F6838">
        <v>0.241651</v>
      </c>
      <c r="G6838">
        <v>9.2730999999999994E-2</v>
      </c>
      <c r="H6838">
        <v>2.1045189999999998</v>
      </c>
      <c r="I6838">
        <v>-51.233744000000002</v>
      </c>
      <c r="J6838">
        <v>1389.308</v>
      </c>
      <c r="K6838" s="1">
        <v>0.74576030092592593</v>
      </c>
      <c r="L6838" s="2">
        <v>45367</v>
      </c>
    </row>
    <row r="6839" spans="1:12" x14ac:dyDescent="0.45">
      <c r="A6839">
        <v>-0.126</v>
      </c>
      <c r="B6839">
        <v>0.58899999999999997</v>
      </c>
      <c r="C6839">
        <v>-9.5009999999999994</v>
      </c>
      <c r="D6839">
        <v>0.27569199999999999</v>
      </c>
      <c r="E6839">
        <v>2.050605</v>
      </c>
      <c r="F6839">
        <v>0.41120499999999999</v>
      </c>
      <c r="G6839">
        <v>0.10296</v>
      </c>
      <c r="H6839">
        <v>2.1293760000000002</v>
      </c>
      <c r="I6839">
        <v>-51.232388</v>
      </c>
      <c r="J6839">
        <v>1389.3219999999999</v>
      </c>
      <c r="K6839" s="1">
        <v>0.74576046296296294</v>
      </c>
      <c r="L6839" s="2">
        <v>45367</v>
      </c>
    </row>
    <row r="6840" spans="1:12" x14ac:dyDescent="0.45">
      <c r="A6840">
        <v>0.11899999999999999</v>
      </c>
      <c r="B6840">
        <v>0.8</v>
      </c>
      <c r="C6840">
        <v>-9.032</v>
      </c>
      <c r="D6840">
        <v>8.5859999999999999E-3</v>
      </c>
      <c r="E6840">
        <v>1.8126450000000001</v>
      </c>
      <c r="F6840">
        <v>0.212202</v>
      </c>
      <c r="G6840">
        <v>0.113189</v>
      </c>
      <c r="H6840">
        <v>2.1542330000000001</v>
      </c>
      <c r="I6840">
        <v>-51.231005000000003</v>
      </c>
      <c r="J6840">
        <v>1389.336</v>
      </c>
      <c r="K6840" s="1">
        <v>0.74576062499999995</v>
      </c>
      <c r="L6840" s="2">
        <v>45367</v>
      </c>
    </row>
    <row r="6841" spans="1:12" x14ac:dyDescent="0.45">
      <c r="A6841">
        <v>-0.59199999999999997</v>
      </c>
      <c r="B6841">
        <v>0.54600000000000004</v>
      </c>
      <c r="C6841">
        <v>-9.6620000000000008</v>
      </c>
      <c r="D6841">
        <v>9.0810000000000005E-3</v>
      </c>
      <c r="E6841">
        <v>1.693549</v>
      </c>
      <c r="F6841">
        <v>9.2723E-2</v>
      </c>
      <c r="G6841">
        <v>0.110135</v>
      </c>
      <c r="H6841">
        <v>2.1768740000000002</v>
      </c>
      <c r="I6841">
        <v>-51.229643000000003</v>
      </c>
      <c r="J6841">
        <v>1389.35</v>
      </c>
      <c r="K6841" s="1">
        <v>0.74576078703703708</v>
      </c>
      <c r="L6841" s="2">
        <v>45367</v>
      </c>
    </row>
    <row r="6842" spans="1:12" x14ac:dyDescent="0.45">
      <c r="A6842">
        <v>-0.50600000000000001</v>
      </c>
      <c r="B6842">
        <v>0.11799999999999999</v>
      </c>
      <c r="C6842">
        <v>-10.09</v>
      </c>
      <c r="D6842">
        <v>-0.22186600000000001</v>
      </c>
      <c r="E6842">
        <v>1.713212</v>
      </c>
      <c r="F6842">
        <v>-3.5388000000000003E-2</v>
      </c>
      <c r="G6842">
        <v>0.103147</v>
      </c>
      <c r="H6842">
        <v>2.1999050000000002</v>
      </c>
      <c r="I6842">
        <v>-51.227645000000003</v>
      </c>
      <c r="J6842">
        <v>1389.364</v>
      </c>
      <c r="K6842" s="1">
        <v>0.74576094907407409</v>
      </c>
      <c r="L6842" s="2">
        <v>45367</v>
      </c>
    </row>
    <row r="6843" spans="1:12" x14ac:dyDescent="0.45">
      <c r="A6843">
        <v>-0.158</v>
      </c>
      <c r="B6843">
        <v>-0.19800000000000001</v>
      </c>
      <c r="C6843">
        <v>-12.035</v>
      </c>
      <c r="D6843">
        <v>-0.60780500000000004</v>
      </c>
      <c r="E6843">
        <v>1.660595</v>
      </c>
      <c r="F6843">
        <v>0.31820399999999999</v>
      </c>
      <c r="G6843">
        <v>9.3866000000000005E-2</v>
      </c>
      <c r="H6843">
        <v>2.223948</v>
      </c>
      <c r="I6843">
        <v>-51.224789999999999</v>
      </c>
      <c r="J6843">
        <v>1389.3779999999999</v>
      </c>
      <c r="K6843" s="1">
        <v>0.7457611111111111</v>
      </c>
      <c r="L6843" s="2">
        <v>45367</v>
      </c>
    </row>
    <row r="6844" spans="1:12" x14ac:dyDescent="0.45">
      <c r="A6844">
        <v>0.249</v>
      </c>
      <c r="B6844">
        <v>0.23799999999999999</v>
      </c>
      <c r="C6844">
        <v>-9.1620000000000008</v>
      </c>
      <c r="D6844">
        <v>-1.3446050000000001</v>
      </c>
      <c r="E6844">
        <v>1.681073</v>
      </c>
      <c r="F6844">
        <v>0.12626100000000001</v>
      </c>
      <c r="G6844">
        <v>7.4607000000000007E-2</v>
      </c>
      <c r="H6844">
        <v>2.244437</v>
      </c>
      <c r="I6844">
        <v>-51.221808000000003</v>
      </c>
      <c r="J6844">
        <v>1389.3920000000001</v>
      </c>
      <c r="K6844" s="1">
        <v>0.74576127314814811</v>
      </c>
      <c r="L6844" s="2">
        <v>45367</v>
      </c>
    </row>
    <row r="6845" spans="1:12" x14ac:dyDescent="0.45">
      <c r="A6845">
        <v>-9.0999999999999998E-2</v>
      </c>
      <c r="B6845">
        <v>-1.034</v>
      </c>
      <c r="C6845">
        <v>-7.7670000000000003</v>
      </c>
      <c r="D6845">
        <v>-0.99357799999999996</v>
      </c>
      <c r="E6845">
        <v>1.5957079999999999</v>
      </c>
      <c r="F6845">
        <v>1.0784999999999999E-2</v>
      </c>
      <c r="G6845">
        <v>5.4855000000000001E-2</v>
      </c>
      <c r="H6845">
        <v>2.2593800000000002</v>
      </c>
      <c r="I6845">
        <v>-51.219332000000001</v>
      </c>
      <c r="J6845">
        <v>1389.4059999999999</v>
      </c>
      <c r="K6845" s="1">
        <v>0.74576143518518523</v>
      </c>
      <c r="L6845" s="2">
        <v>45367</v>
      </c>
    </row>
    <row r="6846" spans="1:12" x14ac:dyDescent="0.45">
      <c r="A6846">
        <v>-0.106</v>
      </c>
      <c r="B6846">
        <v>-0.53900000000000003</v>
      </c>
      <c r="C6846">
        <v>-7.4610000000000003</v>
      </c>
      <c r="D6846">
        <v>-2.0909559999999998</v>
      </c>
      <c r="E6846">
        <v>0.102089</v>
      </c>
      <c r="F6846">
        <v>0.16577500000000001</v>
      </c>
      <c r="G6846">
        <v>3.2494000000000002E-2</v>
      </c>
      <c r="H6846">
        <v>2.2679779999999998</v>
      </c>
      <c r="I6846">
        <v>-51.217297000000002</v>
      </c>
      <c r="J6846">
        <v>1389.42</v>
      </c>
      <c r="K6846" s="1">
        <v>0.74576159722222224</v>
      </c>
      <c r="L6846" s="2">
        <v>45367</v>
      </c>
    </row>
    <row r="6847" spans="1:12" x14ac:dyDescent="0.45">
      <c r="A6847">
        <v>-0.16900000000000001</v>
      </c>
      <c r="B6847">
        <v>-0.67800000000000005</v>
      </c>
      <c r="C6847">
        <v>-10.061</v>
      </c>
      <c r="D6847">
        <v>-2.3236059999999998</v>
      </c>
      <c r="E6847">
        <v>-0.290325</v>
      </c>
      <c r="F6847">
        <v>0.19525700000000001</v>
      </c>
      <c r="G6847">
        <v>-3.3119999999999998E-3</v>
      </c>
      <c r="H6847">
        <v>2.2634629999999998</v>
      </c>
      <c r="I6847">
        <v>-51.215626999999998</v>
      </c>
      <c r="J6847">
        <v>1389.434</v>
      </c>
      <c r="K6847" s="1">
        <v>0.74576175925925925</v>
      </c>
      <c r="L6847" s="2">
        <v>45367</v>
      </c>
    </row>
    <row r="6848" spans="1:12" x14ac:dyDescent="0.45">
      <c r="A6848">
        <v>0.184</v>
      </c>
      <c r="B6848">
        <v>0.91600000000000004</v>
      </c>
      <c r="C6848">
        <v>-10.677</v>
      </c>
      <c r="D6848">
        <v>-2.636428</v>
      </c>
      <c r="E6848">
        <v>-1.3786670000000001</v>
      </c>
      <c r="F6848">
        <v>-0.18736900000000001</v>
      </c>
      <c r="G6848">
        <v>-2.9855E-2</v>
      </c>
      <c r="H6848">
        <v>2.2581720000000001</v>
      </c>
      <c r="I6848">
        <v>-51.211826000000002</v>
      </c>
      <c r="J6848">
        <v>1389.4480000000001</v>
      </c>
      <c r="K6848" s="1">
        <v>0.74576192129629637</v>
      </c>
      <c r="L6848" s="2">
        <v>45367</v>
      </c>
    </row>
    <row r="6849" spans="1:12" x14ac:dyDescent="0.45">
      <c r="A6849">
        <v>-0.39100000000000001</v>
      </c>
      <c r="B6849">
        <v>-0.29199999999999998</v>
      </c>
      <c r="C6849">
        <v>-11.515000000000001</v>
      </c>
      <c r="D6849">
        <v>-1.1785209999999999</v>
      </c>
      <c r="E6849">
        <v>-0.40222400000000003</v>
      </c>
      <c r="F6849">
        <v>5.7991000000000001E-2</v>
      </c>
      <c r="G6849">
        <v>-5.2692999999999997E-2</v>
      </c>
      <c r="H6849">
        <v>2.2525710000000001</v>
      </c>
      <c r="I6849">
        <v>-51.207188000000002</v>
      </c>
      <c r="J6849">
        <v>1389.462</v>
      </c>
      <c r="K6849" s="1">
        <v>0.74576208333333327</v>
      </c>
      <c r="L6849" s="2">
        <v>45367</v>
      </c>
    </row>
    <row r="6850" spans="1:12" x14ac:dyDescent="0.45">
      <c r="A6850">
        <v>-0.19500000000000001</v>
      </c>
      <c r="B6850">
        <v>-0.45600000000000002</v>
      </c>
      <c r="C6850">
        <v>-10.319000000000001</v>
      </c>
      <c r="D6850">
        <v>-1.668364</v>
      </c>
      <c r="E6850">
        <v>-0.484176</v>
      </c>
      <c r="F6850">
        <v>0.14210700000000001</v>
      </c>
      <c r="G6850">
        <v>-7.5532000000000002E-2</v>
      </c>
      <c r="H6850">
        <v>2.246972</v>
      </c>
      <c r="I6850">
        <v>-51.202544000000003</v>
      </c>
      <c r="J6850">
        <v>1389.4760000000001</v>
      </c>
      <c r="K6850" s="1">
        <v>0.74576224537037039</v>
      </c>
      <c r="L6850" s="2">
        <v>45367</v>
      </c>
    </row>
    <row r="6851" spans="1:12" x14ac:dyDescent="0.45">
      <c r="A6851">
        <v>1E-3</v>
      </c>
      <c r="B6851">
        <v>-0.61899999999999999</v>
      </c>
      <c r="C6851">
        <v>-9.1219999999999999</v>
      </c>
      <c r="D6851">
        <v>-2.158207</v>
      </c>
      <c r="E6851">
        <v>-0.56612700000000005</v>
      </c>
      <c r="F6851">
        <v>0.22622200000000001</v>
      </c>
      <c r="G6851">
        <v>-9.8371E-2</v>
      </c>
      <c r="H6851">
        <v>2.2413759999999998</v>
      </c>
      <c r="I6851">
        <v>-51.197889000000004</v>
      </c>
      <c r="J6851">
        <v>1389.49</v>
      </c>
      <c r="K6851" s="1">
        <v>0.7457624074074074</v>
      </c>
      <c r="L6851" s="2">
        <v>45367</v>
      </c>
    </row>
    <row r="6852" spans="1:12" x14ac:dyDescent="0.45">
      <c r="A6852">
        <v>0.19900000000000001</v>
      </c>
      <c r="B6852">
        <v>9.8000000000000004E-2</v>
      </c>
      <c r="C6852">
        <v>-8.9130000000000003</v>
      </c>
      <c r="D6852">
        <v>-1.619683</v>
      </c>
      <c r="E6852">
        <v>-0.94886300000000001</v>
      </c>
      <c r="F6852">
        <v>0.34075</v>
      </c>
      <c r="G6852">
        <v>-0.115506</v>
      </c>
      <c r="H6852">
        <v>2.2294480000000001</v>
      </c>
      <c r="I6852">
        <v>-51.193708999999998</v>
      </c>
      <c r="J6852">
        <v>1389.5039999999999</v>
      </c>
      <c r="K6852" s="1">
        <v>0.74576256944444441</v>
      </c>
      <c r="L6852" s="2">
        <v>45367</v>
      </c>
    </row>
    <row r="6853" spans="1:12" x14ac:dyDescent="0.45">
      <c r="A6853">
        <v>-0.122</v>
      </c>
      <c r="B6853">
        <v>0.126</v>
      </c>
      <c r="C6853">
        <v>-6.0679999999999996</v>
      </c>
      <c r="D6853">
        <v>-1.210806</v>
      </c>
      <c r="E6853">
        <v>-1.846705</v>
      </c>
      <c r="F6853">
        <v>3.2551999999999998E-2</v>
      </c>
      <c r="G6853">
        <v>-0.12503900000000001</v>
      </c>
      <c r="H6853">
        <v>2.209079</v>
      </c>
      <c r="I6853">
        <v>-51.190150000000003</v>
      </c>
      <c r="J6853">
        <v>1389.518</v>
      </c>
      <c r="K6853" s="1">
        <v>0.74576273148148153</v>
      </c>
      <c r="L6853" s="2">
        <v>45367</v>
      </c>
    </row>
    <row r="6854" spans="1:12" x14ac:dyDescent="0.45">
      <c r="A6854">
        <v>-0.25600000000000001</v>
      </c>
      <c r="B6854">
        <v>-0.28199999999999997</v>
      </c>
      <c r="C6854">
        <v>-9.0269999999999992</v>
      </c>
      <c r="D6854">
        <v>-0.51205400000000001</v>
      </c>
      <c r="E6854">
        <v>-2.4734250000000002</v>
      </c>
      <c r="F6854">
        <v>-0.122418</v>
      </c>
      <c r="G6854">
        <v>-0.13469600000000001</v>
      </c>
      <c r="H6854">
        <v>2.1720039999999998</v>
      </c>
      <c r="I6854">
        <v>-51.192312000000001</v>
      </c>
      <c r="J6854">
        <v>1389.5319999999999</v>
      </c>
      <c r="K6854" s="1">
        <v>0.74576289351851843</v>
      </c>
      <c r="L6854" s="2">
        <v>45367</v>
      </c>
    </row>
    <row r="6855" spans="1:12" x14ac:dyDescent="0.45">
      <c r="A6855">
        <v>-0.316</v>
      </c>
      <c r="B6855">
        <v>-0.57999999999999996</v>
      </c>
      <c r="C6855">
        <v>-9.9320000000000004</v>
      </c>
      <c r="D6855">
        <v>-0.263096</v>
      </c>
      <c r="E6855">
        <v>-2.0793650000000001</v>
      </c>
      <c r="F6855">
        <v>-0.120432</v>
      </c>
      <c r="G6855">
        <v>-0.14333899999999999</v>
      </c>
      <c r="H6855">
        <v>2.1447720000000001</v>
      </c>
      <c r="I6855">
        <v>-51.194631000000001</v>
      </c>
      <c r="J6855">
        <v>1389.546</v>
      </c>
      <c r="K6855" s="1">
        <v>0.74576305555555555</v>
      </c>
      <c r="L6855" s="2">
        <v>45367</v>
      </c>
    </row>
    <row r="6856" spans="1:12" x14ac:dyDescent="0.45">
      <c r="A6856">
        <v>-0.76</v>
      </c>
      <c r="B6856">
        <v>-0.94899999999999995</v>
      </c>
      <c r="C6856">
        <v>-11.747</v>
      </c>
      <c r="D6856">
        <v>-0.75864399999999999</v>
      </c>
      <c r="E6856">
        <v>-0.77596699999999996</v>
      </c>
      <c r="F6856">
        <v>-0.21969900000000001</v>
      </c>
      <c r="G6856">
        <v>-0.15210000000000001</v>
      </c>
      <c r="H6856">
        <v>2.12893</v>
      </c>
      <c r="I6856">
        <v>-51.196711000000001</v>
      </c>
      <c r="J6856">
        <v>1389.56</v>
      </c>
      <c r="K6856" s="1">
        <v>0.74576321759259268</v>
      </c>
      <c r="L6856" s="2">
        <v>45367</v>
      </c>
    </row>
    <row r="6857" spans="1:12" x14ac:dyDescent="0.45">
      <c r="A6857">
        <v>-0.61599999999999999</v>
      </c>
      <c r="B6857">
        <v>0.17</v>
      </c>
      <c r="C6857">
        <v>-11.212999999999999</v>
      </c>
      <c r="D6857">
        <v>-0.84367000000000003</v>
      </c>
      <c r="E6857">
        <v>-7.9862000000000002E-2</v>
      </c>
      <c r="F6857">
        <v>-4.6639999999999997E-3</v>
      </c>
      <c r="G6857">
        <v>-0.166129</v>
      </c>
      <c r="H6857">
        <v>2.137146</v>
      </c>
      <c r="I6857">
        <v>-51.196601999999999</v>
      </c>
      <c r="J6857">
        <v>1389.5740000000001</v>
      </c>
      <c r="K6857" s="1">
        <v>0.74576337962962957</v>
      </c>
      <c r="L6857" s="2">
        <v>45367</v>
      </c>
    </row>
    <row r="6858" spans="1:12" x14ac:dyDescent="0.45">
      <c r="A6858">
        <v>-0.121</v>
      </c>
      <c r="B6858">
        <v>-0.13400000000000001</v>
      </c>
      <c r="C6858">
        <v>-10.488</v>
      </c>
      <c r="D6858">
        <v>-0.74171799999999999</v>
      </c>
      <c r="E6858">
        <v>0.17496300000000001</v>
      </c>
      <c r="F6858">
        <v>0.115313</v>
      </c>
      <c r="G6858">
        <v>-0.17568400000000001</v>
      </c>
      <c r="H6858">
        <v>2.1334550000000001</v>
      </c>
      <c r="I6858">
        <v>-51.196525999999999</v>
      </c>
      <c r="J6858">
        <v>1389.588</v>
      </c>
      <c r="K6858" s="1">
        <v>0.7457635416666667</v>
      </c>
      <c r="L6858" s="2">
        <v>45367</v>
      </c>
    </row>
    <row r="6859" spans="1:12" x14ac:dyDescent="0.45">
      <c r="A6859">
        <v>-0.40799999999999997</v>
      </c>
      <c r="B6859">
        <v>0.39700000000000002</v>
      </c>
      <c r="C6859">
        <v>-6.6440000000000001</v>
      </c>
      <c r="D6859">
        <v>-0.59052499999999997</v>
      </c>
      <c r="E6859">
        <v>-0.90878099999999995</v>
      </c>
      <c r="F6859">
        <v>-0.100023</v>
      </c>
      <c r="G6859">
        <v>-0.18417700000000001</v>
      </c>
      <c r="H6859">
        <v>2.1235409999999999</v>
      </c>
      <c r="I6859">
        <v>-51.196905999999998</v>
      </c>
      <c r="J6859">
        <v>1389.6020000000001</v>
      </c>
      <c r="K6859" s="1">
        <v>0.74576370370370371</v>
      </c>
      <c r="L6859" s="2">
        <v>45367</v>
      </c>
    </row>
    <row r="6860" spans="1:12" x14ac:dyDescent="0.45">
      <c r="A6860">
        <v>-0.317</v>
      </c>
      <c r="B6860">
        <v>0.54300000000000004</v>
      </c>
      <c r="C6860">
        <v>-6.4889999999999999</v>
      </c>
      <c r="D6860">
        <v>-0.12618599999999999</v>
      </c>
      <c r="E6860">
        <v>-1.551261</v>
      </c>
      <c r="F6860">
        <v>-0.15737599999999999</v>
      </c>
      <c r="G6860">
        <v>-0.19448599999999999</v>
      </c>
      <c r="H6860">
        <v>2.1099679999999998</v>
      </c>
      <c r="I6860">
        <v>-51.198405000000001</v>
      </c>
      <c r="J6860">
        <v>1389.616</v>
      </c>
      <c r="K6860" s="1">
        <v>0.74576386574074072</v>
      </c>
      <c r="L6860" s="2">
        <v>45367</v>
      </c>
    </row>
    <row r="6861" spans="1:12" x14ac:dyDescent="0.45">
      <c r="A6861">
        <v>-0.48399999999999999</v>
      </c>
      <c r="B6861">
        <v>0.65500000000000003</v>
      </c>
      <c r="C6861">
        <v>-7.1740000000000004</v>
      </c>
      <c r="D6861">
        <v>-0.51221700000000003</v>
      </c>
      <c r="E6861">
        <v>-0.95879599999999998</v>
      </c>
      <c r="F6861">
        <v>-0.232545</v>
      </c>
      <c r="G6861">
        <v>-0.204795</v>
      </c>
      <c r="H6861">
        <v>2.0963949999999998</v>
      </c>
      <c r="I6861">
        <v>-51.199924000000003</v>
      </c>
      <c r="J6861">
        <v>1389.63</v>
      </c>
      <c r="K6861" s="1">
        <v>0.74576402777777784</v>
      </c>
      <c r="L6861" s="2">
        <v>45367</v>
      </c>
    </row>
    <row r="6862" spans="1:12" x14ac:dyDescent="0.45">
      <c r="A6862">
        <v>-0.58799999999999997</v>
      </c>
      <c r="B6862">
        <v>0.68799999999999994</v>
      </c>
      <c r="C6862">
        <v>-8.1150000000000002</v>
      </c>
      <c r="D6862">
        <v>-1.0180199999999999</v>
      </c>
      <c r="E6862">
        <v>-0.290989</v>
      </c>
      <c r="F6862">
        <v>-0.32209900000000002</v>
      </c>
      <c r="G6862">
        <v>-0.21510299999999999</v>
      </c>
      <c r="H6862">
        <v>2.0828220000000002</v>
      </c>
      <c r="I6862">
        <v>-51.201430999999999</v>
      </c>
      <c r="J6862">
        <v>1389.644</v>
      </c>
      <c r="K6862" s="1">
        <v>0.74576418981481474</v>
      </c>
      <c r="L6862" s="2">
        <v>45367</v>
      </c>
    </row>
    <row r="6863" spans="1:12" x14ac:dyDescent="0.45">
      <c r="A6863">
        <v>-0.69199999999999995</v>
      </c>
      <c r="B6863">
        <v>0.72099999999999997</v>
      </c>
      <c r="C6863">
        <v>-9.0570000000000004</v>
      </c>
      <c r="D6863">
        <v>-1.5238229999999999</v>
      </c>
      <c r="E6863">
        <v>0.37681900000000002</v>
      </c>
      <c r="F6863">
        <v>-0.41165200000000002</v>
      </c>
      <c r="G6863">
        <v>-0.22541</v>
      </c>
      <c r="H6863">
        <v>2.069248</v>
      </c>
      <c r="I6863">
        <v>-51.202919999999999</v>
      </c>
      <c r="J6863">
        <v>1389.6579999999999</v>
      </c>
      <c r="K6863" s="1">
        <v>0.74576435185185186</v>
      </c>
      <c r="L6863" s="2">
        <v>45367</v>
      </c>
    </row>
    <row r="6864" spans="1:12" x14ac:dyDescent="0.45">
      <c r="A6864">
        <v>-0.79700000000000004</v>
      </c>
      <c r="B6864">
        <v>0.754</v>
      </c>
      <c r="C6864">
        <v>-9.9979999999999993</v>
      </c>
      <c r="D6864">
        <v>-2.0296259999999999</v>
      </c>
      <c r="E6864">
        <v>1.044627</v>
      </c>
      <c r="F6864">
        <v>-0.50120600000000004</v>
      </c>
      <c r="G6864">
        <v>-0.23571700000000001</v>
      </c>
      <c r="H6864">
        <v>2.0556739999999998</v>
      </c>
      <c r="I6864">
        <v>-51.204428999999998</v>
      </c>
      <c r="J6864">
        <v>1389.672</v>
      </c>
      <c r="K6864" s="1">
        <v>0.74576451388888887</v>
      </c>
      <c r="L6864" s="2">
        <v>45367</v>
      </c>
    </row>
    <row r="6865" spans="1:12" x14ac:dyDescent="0.45">
      <c r="A6865">
        <v>-1.5189999999999999</v>
      </c>
      <c r="B6865">
        <v>0.13700000000000001</v>
      </c>
      <c r="C6865">
        <v>-11.231</v>
      </c>
      <c r="D6865">
        <v>-2.3033290000000002</v>
      </c>
      <c r="E6865">
        <v>1.827224</v>
      </c>
      <c r="F6865">
        <v>-0.348163</v>
      </c>
      <c r="G6865">
        <v>-0.25143199999999999</v>
      </c>
      <c r="H6865">
        <v>2.0653730000000001</v>
      </c>
      <c r="I6865">
        <v>-51.206898000000002</v>
      </c>
      <c r="J6865">
        <v>1389.6859999999999</v>
      </c>
      <c r="K6865" s="1">
        <v>0.74576467592592588</v>
      </c>
      <c r="L6865" s="2">
        <v>45367</v>
      </c>
    </row>
    <row r="6866" spans="1:12" x14ac:dyDescent="0.45">
      <c r="A6866">
        <v>0.218</v>
      </c>
      <c r="B6866">
        <v>-1.0269999999999999</v>
      </c>
      <c r="C6866">
        <v>-9.4290000000000003</v>
      </c>
      <c r="D6866">
        <v>-1.4122760000000001</v>
      </c>
      <c r="E6866">
        <v>1.590684</v>
      </c>
      <c r="F6866">
        <v>-8.8331000000000007E-2</v>
      </c>
      <c r="G6866">
        <v>-0.27122800000000002</v>
      </c>
      <c r="H6866">
        <v>2.087504</v>
      </c>
      <c r="I6866">
        <v>-51.208257000000003</v>
      </c>
      <c r="J6866">
        <v>1389.7</v>
      </c>
      <c r="K6866" s="1">
        <v>0.745764837962963</v>
      </c>
      <c r="L6866" s="2">
        <v>45367</v>
      </c>
    </row>
    <row r="6867" spans="1:12" x14ac:dyDescent="0.45">
      <c r="A6867">
        <v>8.1000000000000003E-2</v>
      </c>
      <c r="B6867">
        <v>-0.747</v>
      </c>
      <c r="C6867">
        <v>-8.9120000000000008</v>
      </c>
      <c r="D6867">
        <v>-1.140895</v>
      </c>
      <c r="E6867">
        <v>0.44313399999999997</v>
      </c>
      <c r="F6867">
        <v>0.23171600000000001</v>
      </c>
      <c r="G6867">
        <v>-0.29117399999999999</v>
      </c>
      <c r="H6867">
        <v>2.0795180000000002</v>
      </c>
      <c r="I6867">
        <v>-51.198493999999997</v>
      </c>
      <c r="J6867">
        <v>1389.7139999999999</v>
      </c>
      <c r="K6867" s="1">
        <v>0.74576500000000001</v>
      </c>
      <c r="L6867" s="2">
        <v>45367</v>
      </c>
    </row>
    <row r="6868" spans="1:12" x14ac:dyDescent="0.45">
      <c r="A6868">
        <v>0.60899999999999999</v>
      </c>
      <c r="B6868">
        <v>1.429</v>
      </c>
      <c r="C6868">
        <v>-9.5749999999999993</v>
      </c>
      <c r="D6868">
        <v>-0.42647000000000002</v>
      </c>
      <c r="E6868">
        <v>-1.187387</v>
      </c>
      <c r="F6868">
        <v>0.30187700000000001</v>
      </c>
      <c r="G6868">
        <v>-0.29833700000000002</v>
      </c>
      <c r="H6868">
        <v>2.067844</v>
      </c>
      <c r="I6868">
        <v>-51.192489999999999</v>
      </c>
      <c r="J6868">
        <v>1389.7280000000001</v>
      </c>
      <c r="K6868" s="1">
        <v>0.74576516203703702</v>
      </c>
      <c r="L6868" s="2">
        <v>45367</v>
      </c>
    </row>
    <row r="6869" spans="1:12" x14ac:dyDescent="0.45">
      <c r="A6869">
        <v>-0.61299999999999999</v>
      </c>
      <c r="B6869">
        <v>0.85699999999999998</v>
      </c>
      <c r="C6869">
        <v>-8.2629999999999999</v>
      </c>
      <c r="D6869">
        <v>0.42774299999999998</v>
      </c>
      <c r="E6869">
        <v>-0.10582800000000001</v>
      </c>
      <c r="F6869">
        <v>5.7835999999999999E-2</v>
      </c>
      <c r="G6869">
        <v>-0.30064099999999999</v>
      </c>
      <c r="H6869">
        <v>2.0603199999999999</v>
      </c>
      <c r="I6869">
        <v>-51.189368000000002</v>
      </c>
      <c r="J6869">
        <v>1389.742</v>
      </c>
      <c r="K6869" s="1">
        <v>0.74576532407407414</v>
      </c>
      <c r="L6869" s="2">
        <v>45367</v>
      </c>
    </row>
    <row r="6870" spans="1:12" x14ac:dyDescent="0.45">
      <c r="A6870">
        <v>-0.629</v>
      </c>
      <c r="B6870">
        <v>-0.85</v>
      </c>
      <c r="C6870">
        <v>-11.359</v>
      </c>
      <c r="D6870">
        <v>-0.17108200000000001</v>
      </c>
      <c r="E6870">
        <v>0.31736599999999998</v>
      </c>
      <c r="F6870">
        <v>3.4875000000000003E-2</v>
      </c>
      <c r="G6870">
        <v>-0.30357400000000001</v>
      </c>
      <c r="H6870">
        <v>2.0668600000000001</v>
      </c>
      <c r="I6870">
        <v>-51.189661999999998</v>
      </c>
      <c r="J6870">
        <v>1389.7560000000001</v>
      </c>
      <c r="K6870" s="1">
        <v>0.74576548611111115</v>
      </c>
      <c r="L6870" s="2">
        <v>45367</v>
      </c>
    </row>
    <row r="6871" spans="1:12" x14ac:dyDescent="0.45">
      <c r="A6871">
        <v>0.505</v>
      </c>
      <c r="B6871">
        <v>-0.251</v>
      </c>
      <c r="C6871">
        <v>-11.381</v>
      </c>
      <c r="D6871">
        <v>-0.51753000000000005</v>
      </c>
      <c r="E6871">
        <v>1.1092649999999999</v>
      </c>
      <c r="F6871">
        <v>0.27759299999999998</v>
      </c>
      <c r="G6871">
        <v>-0.29609600000000003</v>
      </c>
      <c r="H6871">
        <v>2.0789279999999999</v>
      </c>
      <c r="I6871">
        <v>-51.184632000000001</v>
      </c>
      <c r="J6871">
        <v>1389.77</v>
      </c>
      <c r="K6871" s="1">
        <v>0.74576564814814816</v>
      </c>
      <c r="L6871" s="2">
        <v>45367</v>
      </c>
    </row>
    <row r="6872" spans="1:12" x14ac:dyDescent="0.45">
      <c r="A6872">
        <v>-0.13700000000000001</v>
      </c>
      <c r="B6872">
        <v>-0.17799999999999999</v>
      </c>
      <c r="C6872">
        <v>-12.43</v>
      </c>
      <c r="D6872">
        <v>0.55081599999999997</v>
      </c>
      <c r="E6872">
        <v>1.0647219999999999</v>
      </c>
      <c r="F6872">
        <v>0.13091</v>
      </c>
      <c r="G6872">
        <v>-0.286908</v>
      </c>
      <c r="H6872">
        <v>2.0938479999999999</v>
      </c>
      <c r="I6872">
        <v>-51.180413999999999</v>
      </c>
      <c r="J6872">
        <v>1389.7840000000001</v>
      </c>
      <c r="K6872" s="1">
        <v>0.74576581018518517</v>
      </c>
      <c r="L6872" s="2">
        <v>45367</v>
      </c>
    </row>
    <row r="6873" spans="1:12" x14ac:dyDescent="0.45">
      <c r="A6873">
        <v>-0.32600000000000001</v>
      </c>
      <c r="B6873">
        <v>-0.46899999999999997</v>
      </c>
      <c r="C6873">
        <v>-12.542999999999999</v>
      </c>
      <c r="D6873">
        <v>0.52012000000000003</v>
      </c>
      <c r="E6873">
        <v>1.195451</v>
      </c>
      <c r="F6873">
        <v>-2.5949E-2</v>
      </c>
      <c r="G6873">
        <v>-0.27775499999999997</v>
      </c>
      <c r="H6873">
        <v>2.1113439999999999</v>
      </c>
      <c r="I6873">
        <v>-51.178514999999997</v>
      </c>
      <c r="J6873">
        <v>1389.798</v>
      </c>
      <c r="K6873" s="1">
        <v>0.74576597222222218</v>
      </c>
      <c r="L6873" s="2">
        <v>45367</v>
      </c>
    </row>
    <row r="6874" spans="1:12" x14ac:dyDescent="0.45">
      <c r="A6874">
        <v>-0.30499999999999999</v>
      </c>
      <c r="B6874">
        <v>-0.435</v>
      </c>
      <c r="C6874">
        <v>-11.641</v>
      </c>
      <c r="D6874">
        <v>0.60612200000000005</v>
      </c>
      <c r="E6874">
        <v>1.180879</v>
      </c>
      <c r="F6874">
        <v>1.5546000000000001E-2</v>
      </c>
      <c r="G6874">
        <v>-0.257656</v>
      </c>
      <c r="H6874">
        <v>2.133121</v>
      </c>
      <c r="I6874">
        <v>-51.174967000000002</v>
      </c>
      <c r="J6874">
        <v>1389.8119999999999</v>
      </c>
      <c r="K6874" s="1">
        <v>0.74576613425925931</v>
      </c>
      <c r="L6874" s="2">
        <v>45367</v>
      </c>
    </row>
    <row r="6875" spans="1:12" x14ac:dyDescent="0.45">
      <c r="A6875">
        <v>-0.28399999999999997</v>
      </c>
      <c r="B6875">
        <v>-0.40100000000000002</v>
      </c>
      <c r="C6875">
        <v>-10.739000000000001</v>
      </c>
      <c r="D6875">
        <v>0.69212300000000004</v>
      </c>
      <c r="E6875">
        <v>1.1663060000000001</v>
      </c>
      <c r="F6875">
        <v>5.7041000000000001E-2</v>
      </c>
      <c r="G6875">
        <v>-0.23755499999999999</v>
      </c>
      <c r="H6875">
        <v>2.1548970000000001</v>
      </c>
      <c r="I6875">
        <v>-51.171391</v>
      </c>
      <c r="J6875">
        <v>1389.826</v>
      </c>
      <c r="K6875" s="1">
        <v>0.74576629629629632</v>
      </c>
      <c r="L6875" s="2">
        <v>45367</v>
      </c>
    </row>
    <row r="6876" spans="1:12" x14ac:dyDescent="0.45">
      <c r="A6876">
        <v>-0.26300000000000001</v>
      </c>
      <c r="B6876">
        <v>-0.36699999999999999</v>
      </c>
      <c r="C6876">
        <v>-9.8369999999999997</v>
      </c>
      <c r="D6876">
        <v>0.77812499999999996</v>
      </c>
      <c r="E6876">
        <v>1.151734</v>
      </c>
      <c r="F6876">
        <v>9.8535999999999999E-2</v>
      </c>
      <c r="G6876">
        <v>-0.21745300000000001</v>
      </c>
      <c r="H6876">
        <v>2.1766709999999998</v>
      </c>
      <c r="I6876">
        <v>-51.167828999999998</v>
      </c>
      <c r="J6876">
        <v>1389.84</v>
      </c>
      <c r="K6876" s="1">
        <v>0.74576645833333333</v>
      </c>
      <c r="L6876" s="2">
        <v>45367</v>
      </c>
    </row>
    <row r="6877" spans="1:12" x14ac:dyDescent="0.45">
      <c r="A6877">
        <v>-0.24099999999999999</v>
      </c>
      <c r="B6877">
        <v>-0.33300000000000002</v>
      </c>
      <c r="C6877">
        <v>-8.9350000000000005</v>
      </c>
      <c r="D6877">
        <v>0.86412599999999995</v>
      </c>
      <c r="E6877">
        <v>1.1371610000000001</v>
      </c>
      <c r="F6877">
        <v>0.14003099999999999</v>
      </c>
      <c r="G6877">
        <v>-0.19735</v>
      </c>
      <c r="H6877">
        <v>2.1984439999999998</v>
      </c>
      <c r="I6877">
        <v>-51.164256999999999</v>
      </c>
      <c r="J6877">
        <v>1389.854</v>
      </c>
      <c r="K6877" s="1">
        <v>0.74576662037037034</v>
      </c>
      <c r="L6877" s="2">
        <v>45367</v>
      </c>
    </row>
    <row r="6878" spans="1:12" x14ac:dyDescent="0.45">
      <c r="A6878">
        <v>-0.60499999999999998</v>
      </c>
      <c r="B6878">
        <v>1.1479999999999999</v>
      </c>
      <c r="C6878">
        <v>-10.962</v>
      </c>
      <c r="D6878">
        <v>2.1958929999999999</v>
      </c>
      <c r="E6878">
        <v>0.50411300000000003</v>
      </c>
      <c r="F6878">
        <v>0.45771800000000001</v>
      </c>
      <c r="G6878">
        <v>-0.17266999999999999</v>
      </c>
      <c r="H6878">
        <v>2.2086350000000001</v>
      </c>
      <c r="I6878">
        <v>-51.160606000000001</v>
      </c>
      <c r="J6878">
        <v>1389.8679999999999</v>
      </c>
      <c r="K6878" s="1">
        <v>0.74576678240740746</v>
      </c>
      <c r="L6878" s="2">
        <v>45367</v>
      </c>
    </row>
    <row r="6879" spans="1:12" x14ac:dyDescent="0.45">
      <c r="A6879">
        <v>-0.69799999999999995</v>
      </c>
      <c r="B6879">
        <v>0.35499999999999998</v>
      </c>
      <c r="C6879">
        <v>-10.468</v>
      </c>
      <c r="D6879">
        <v>2.210788</v>
      </c>
      <c r="E6879">
        <v>1.0666</v>
      </c>
      <c r="F6879">
        <v>0.28925000000000001</v>
      </c>
      <c r="G6879">
        <v>-0.145843</v>
      </c>
      <c r="H6879">
        <v>2.2176230000000001</v>
      </c>
      <c r="I6879">
        <v>-51.154589000000001</v>
      </c>
      <c r="J6879">
        <v>1389.8820000000001</v>
      </c>
      <c r="K6879" s="1">
        <v>0.74576694444444447</v>
      </c>
      <c r="L6879" s="2">
        <v>45367</v>
      </c>
    </row>
    <row r="6880" spans="1:12" x14ac:dyDescent="0.45">
      <c r="A6880">
        <v>-0.112</v>
      </c>
      <c r="B6880">
        <v>2.9000000000000001E-2</v>
      </c>
      <c r="C6880">
        <v>-11.234999999999999</v>
      </c>
      <c r="D6880">
        <v>2.0032760000000001</v>
      </c>
      <c r="E6880">
        <v>1.2232069999999999</v>
      </c>
      <c r="F6880">
        <v>0.50318600000000002</v>
      </c>
      <c r="G6880">
        <v>-0.11822000000000001</v>
      </c>
      <c r="H6880">
        <v>2.235185</v>
      </c>
      <c r="I6880">
        <v>-51.142738999999999</v>
      </c>
      <c r="J6880">
        <v>1389.896</v>
      </c>
      <c r="K6880" s="1">
        <v>0.74576710648148148</v>
      </c>
      <c r="L6880" s="2">
        <v>45367</v>
      </c>
    </row>
    <row r="6881" spans="1:12" x14ac:dyDescent="0.45">
      <c r="A6881">
        <v>-0.20399999999999999</v>
      </c>
      <c r="B6881">
        <v>-0.91</v>
      </c>
      <c r="C6881">
        <v>-8.9819999999999993</v>
      </c>
      <c r="D6881">
        <v>1.1342559999999999</v>
      </c>
      <c r="E6881">
        <v>1.353972</v>
      </c>
      <c r="F6881">
        <v>0.171683</v>
      </c>
      <c r="G6881">
        <v>-0.10725899999999999</v>
      </c>
      <c r="H6881">
        <v>2.2553100000000001</v>
      </c>
      <c r="I6881">
        <v>-51.137852000000002</v>
      </c>
      <c r="J6881">
        <v>1389.91</v>
      </c>
      <c r="K6881" s="1">
        <v>0.74576726851851849</v>
      </c>
      <c r="L6881" s="2">
        <v>45367</v>
      </c>
    </row>
    <row r="6882" spans="1:12" x14ac:dyDescent="0.45">
      <c r="A6882">
        <v>-0.17599999999999999</v>
      </c>
      <c r="B6882">
        <v>-0.71299999999999997</v>
      </c>
      <c r="C6882">
        <v>-9.8439999999999994</v>
      </c>
      <c r="D6882">
        <v>8.3322999999999994E-2</v>
      </c>
      <c r="E6882">
        <v>1.0497320000000001</v>
      </c>
      <c r="F6882">
        <v>0.55359000000000003</v>
      </c>
      <c r="G6882">
        <v>-0.102289</v>
      </c>
      <c r="H6882">
        <v>2.269984</v>
      </c>
      <c r="I6882">
        <v>-51.133910999999998</v>
      </c>
      <c r="J6882">
        <v>1389.924</v>
      </c>
      <c r="K6882" s="1">
        <v>0.7457674305555555</v>
      </c>
      <c r="L6882" s="2">
        <v>45367</v>
      </c>
    </row>
    <row r="6883" spans="1:12" x14ac:dyDescent="0.45">
      <c r="A6883">
        <v>2.4E-2</v>
      </c>
      <c r="B6883">
        <v>1.151</v>
      </c>
      <c r="C6883">
        <v>-8.1709999999999994</v>
      </c>
      <c r="D6883">
        <v>-0.286103</v>
      </c>
      <c r="E6883">
        <v>0.59435300000000002</v>
      </c>
      <c r="F6883">
        <v>6.4236000000000001E-2</v>
      </c>
      <c r="G6883">
        <v>-0.101602</v>
      </c>
      <c r="H6883">
        <v>2.2768199999999998</v>
      </c>
      <c r="I6883">
        <v>-51.129652</v>
      </c>
      <c r="J6883">
        <v>1389.9380000000001</v>
      </c>
      <c r="K6883" s="1">
        <v>0.74576759259259262</v>
      </c>
      <c r="L6883" s="2">
        <v>45367</v>
      </c>
    </row>
    <row r="6884" spans="1:12" x14ac:dyDescent="0.45">
      <c r="A6884">
        <v>-0.874</v>
      </c>
      <c r="B6884">
        <v>0.92100000000000004</v>
      </c>
      <c r="C6884">
        <v>-8.3620000000000001</v>
      </c>
      <c r="D6884">
        <v>0.67884999999999995</v>
      </c>
      <c r="E6884">
        <v>-0.51106799999999997</v>
      </c>
      <c r="F6884">
        <v>-0.12617</v>
      </c>
      <c r="G6884">
        <v>-9.0167999999999998E-2</v>
      </c>
      <c r="H6884">
        <v>2.2698990000000001</v>
      </c>
      <c r="I6884">
        <v>-51.131667</v>
      </c>
      <c r="J6884">
        <v>1389.952</v>
      </c>
      <c r="K6884" s="1">
        <v>0.74576775462962963</v>
      </c>
      <c r="L6884" s="2">
        <v>45367</v>
      </c>
    </row>
    <row r="6885" spans="1:12" x14ac:dyDescent="0.45">
      <c r="A6885">
        <v>-0.45500000000000002</v>
      </c>
      <c r="B6885">
        <v>0.33200000000000002</v>
      </c>
      <c r="C6885">
        <v>-7.9359999999999999</v>
      </c>
      <c r="D6885">
        <v>1.3545480000000001</v>
      </c>
      <c r="E6885">
        <v>-0.16564699999999999</v>
      </c>
      <c r="F6885">
        <v>0.16806199999999999</v>
      </c>
      <c r="G6885">
        <v>-8.0409999999999995E-2</v>
      </c>
      <c r="H6885">
        <v>2.2572990000000002</v>
      </c>
      <c r="I6885">
        <v>-51.126261</v>
      </c>
      <c r="J6885">
        <v>1389.9659999999999</v>
      </c>
      <c r="K6885" s="1">
        <v>0.74576791666666664</v>
      </c>
      <c r="L6885" s="2">
        <v>45367</v>
      </c>
    </row>
    <row r="6886" spans="1:12" x14ac:dyDescent="0.45">
      <c r="A6886">
        <v>-0.33200000000000002</v>
      </c>
      <c r="B6886">
        <v>0.17899999999999999</v>
      </c>
      <c r="C6886">
        <v>-8.3350000000000009</v>
      </c>
      <c r="D6886">
        <v>1.1570560000000001</v>
      </c>
      <c r="E6886">
        <v>-0.19841900000000001</v>
      </c>
      <c r="F6886">
        <v>0.29586200000000001</v>
      </c>
      <c r="G6886">
        <v>-7.1912000000000004E-2</v>
      </c>
      <c r="H6886">
        <v>2.24044</v>
      </c>
      <c r="I6886">
        <v>-51.115304999999999</v>
      </c>
      <c r="J6886">
        <v>1389.98</v>
      </c>
      <c r="K6886" s="1">
        <v>0.74576807870370376</v>
      </c>
      <c r="L6886" s="2">
        <v>45367</v>
      </c>
    </row>
    <row r="6887" spans="1:12" x14ac:dyDescent="0.45">
      <c r="A6887">
        <v>-0.20899999999999999</v>
      </c>
      <c r="B6887">
        <v>2.5999999999999999E-2</v>
      </c>
      <c r="C6887">
        <v>-8.7330000000000005</v>
      </c>
      <c r="D6887">
        <v>0.95956399999999997</v>
      </c>
      <c r="E6887">
        <v>-0.23119200000000001</v>
      </c>
      <c r="F6887">
        <v>0.42366100000000001</v>
      </c>
      <c r="G6887">
        <v>-6.3417000000000001E-2</v>
      </c>
      <c r="H6887">
        <v>2.2235779999999998</v>
      </c>
      <c r="I6887">
        <v>-51.104356000000003</v>
      </c>
      <c r="J6887">
        <v>1389.9939999999999</v>
      </c>
      <c r="K6887" s="1">
        <v>0.74576824074074066</v>
      </c>
      <c r="L6887" s="2">
        <v>45367</v>
      </c>
    </row>
    <row r="6888" spans="1:12" x14ac:dyDescent="0.45">
      <c r="A6888">
        <v>-8.6999999999999994E-2</v>
      </c>
      <c r="B6888">
        <v>-0.126</v>
      </c>
      <c r="C6888">
        <v>-9.1310000000000002</v>
      </c>
      <c r="D6888">
        <v>0.76207199999999997</v>
      </c>
      <c r="E6888">
        <v>-0.26396399999999998</v>
      </c>
      <c r="F6888">
        <v>0.55146099999999998</v>
      </c>
      <c r="G6888">
        <v>-5.4925000000000002E-2</v>
      </c>
      <c r="H6888">
        <v>2.206715</v>
      </c>
      <c r="I6888">
        <v>-51.093407999999997</v>
      </c>
      <c r="J6888">
        <v>1390.008</v>
      </c>
      <c r="K6888" s="1">
        <v>0.74576840277777778</v>
      </c>
      <c r="L6888" s="2">
        <v>45367</v>
      </c>
    </row>
    <row r="6889" spans="1:12" x14ac:dyDescent="0.45">
      <c r="A6889">
        <v>3.5999999999999997E-2</v>
      </c>
      <c r="B6889">
        <v>-0.27900000000000003</v>
      </c>
      <c r="C6889">
        <v>-9.5289999999999999</v>
      </c>
      <c r="D6889">
        <v>0.56457999999999997</v>
      </c>
      <c r="E6889">
        <v>-0.29673699999999997</v>
      </c>
      <c r="F6889">
        <v>0.679261</v>
      </c>
      <c r="G6889">
        <v>-4.6436999999999999E-2</v>
      </c>
      <c r="H6889">
        <v>2.1898499999999999</v>
      </c>
      <c r="I6889">
        <v>-51.082459</v>
      </c>
      <c r="J6889">
        <v>1390.0219999999999</v>
      </c>
      <c r="K6889" s="1">
        <v>0.74576856481481479</v>
      </c>
      <c r="L6889" s="2">
        <v>45367</v>
      </c>
    </row>
    <row r="6890" spans="1:12" x14ac:dyDescent="0.45">
      <c r="A6890">
        <v>0.158</v>
      </c>
      <c r="B6890">
        <v>-0.432</v>
      </c>
      <c r="C6890">
        <v>-9.9269999999999996</v>
      </c>
      <c r="D6890">
        <v>0.36708800000000003</v>
      </c>
      <c r="E6890">
        <v>-0.329509</v>
      </c>
      <c r="F6890">
        <v>0.80706100000000003</v>
      </c>
      <c r="G6890">
        <v>-3.7952E-2</v>
      </c>
      <c r="H6890">
        <v>2.172984</v>
      </c>
      <c r="I6890">
        <v>-51.071506999999997</v>
      </c>
      <c r="J6890">
        <v>1390.0360000000001</v>
      </c>
      <c r="K6890" s="1">
        <v>0.7457687268518518</v>
      </c>
      <c r="L6890" s="2">
        <v>45367</v>
      </c>
    </row>
    <row r="6891" spans="1:12" x14ac:dyDescent="0.45">
      <c r="A6891">
        <v>0.374</v>
      </c>
      <c r="B6891">
        <v>-0.96299999999999997</v>
      </c>
      <c r="C6891">
        <v>-10.436999999999999</v>
      </c>
      <c r="D6891">
        <v>0.56566700000000003</v>
      </c>
      <c r="E6891">
        <v>-0.88475599999999999</v>
      </c>
      <c r="F6891">
        <v>0.86135399999999995</v>
      </c>
      <c r="G6891">
        <v>-3.6316000000000001E-2</v>
      </c>
      <c r="H6891">
        <v>2.1479900000000001</v>
      </c>
      <c r="I6891">
        <v>-51.059424</v>
      </c>
      <c r="J6891">
        <v>1390.05</v>
      </c>
      <c r="K6891" s="1">
        <v>0.74576888888888893</v>
      </c>
      <c r="L6891" s="2">
        <v>45367</v>
      </c>
    </row>
    <row r="6892" spans="1:12" x14ac:dyDescent="0.45">
      <c r="A6892">
        <v>-0.30599999999999999</v>
      </c>
      <c r="B6892">
        <v>-6.6000000000000003E-2</v>
      </c>
      <c r="C6892">
        <v>-8.9209999999999994</v>
      </c>
      <c r="D6892">
        <v>0.31912200000000002</v>
      </c>
      <c r="E6892">
        <v>-1.2224250000000001</v>
      </c>
      <c r="F6892">
        <v>0.89027000000000001</v>
      </c>
      <c r="G6892">
        <v>-3.1960000000000002E-2</v>
      </c>
      <c r="H6892">
        <v>2.12446</v>
      </c>
      <c r="I6892">
        <v>-51.047806000000001</v>
      </c>
      <c r="J6892">
        <v>1390.0640000000001</v>
      </c>
      <c r="K6892" s="1">
        <v>0.74576905092592594</v>
      </c>
      <c r="L6892" s="2">
        <v>45367</v>
      </c>
    </row>
    <row r="6893" spans="1:12" x14ac:dyDescent="0.45">
      <c r="A6893">
        <v>-0.13600000000000001</v>
      </c>
      <c r="B6893">
        <v>0.88300000000000001</v>
      </c>
      <c r="C6893">
        <v>-8.6929999999999996</v>
      </c>
      <c r="D6893">
        <v>1.0544199999999999</v>
      </c>
      <c r="E6893">
        <v>-1.6868350000000001</v>
      </c>
      <c r="F6893">
        <v>0.71530000000000005</v>
      </c>
      <c r="G6893">
        <v>-2.2454999999999999E-2</v>
      </c>
      <c r="H6893">
        <v>2.1046879999999999</v>
      </c>
      <c r="I6893">
        <v>-51.037047999999999</v>
      </c>
      <c r="J6893">
        <v>1390.078</v>
      </c>
      <c r="K6893" s="1">
        <v>0.74576921296296295</v>
      </c>
      <c r="L6893" s="2">
        <v>45367</v>
      </c>
    </row>
    <row r="6894" spans="1:12" x14ac:dyDescent="0.45">
      <c r="A6894">
        <v>2.5000000000000001E-2</v>
      </c>
      <c r="B6894">
        <v>2.9000000000000001E-2</v>
      </c>
      <c r="C6894">
        <v>-10.548999999999999</v>
      </c>
      <c r="D6894">
        <v>1.43215</v>
      </c>
      <c r="E6894">
        <v>-1.074489</v>
      </c>
      <c r="F6894">
        <v>0.62274099999999999</v>
      </c>
      <c r="G6894">
        <v>-9.7999999999999997E-5</v>
      </c>
      <c r="H6894">
        <v>2.0918410000000001</v>
      </c>
      <c r="I6894">
        <v>-51.022841999999997</v>
      </c>
      <c r="J6894">
        <v>1390.0920000000001</v>
      </c>
      <c r="K6894" s="1">
        <v>0.74576937500000007</v>
      </c>
      <c r="L6894" s="2">
        <v>45367</v>
      </c>
    </row>
    <row r="6895" spans="1:12" x14ac:dyDescent="0.45">
      <c r="A6895">
        <v>-8.8999999999999996E-2</v>
      </c>
      <c r="B6895">
        <v>-0.50700000000000001</v>
      </c>
      <c r="C6895">
        <v>-10.752000000000001</v>
      </c>
      <c r="D6895">
        <v>1.2611969999999999</v>
      </c>
      <c r="E6895">
        <v>-0.58763900000000002</v>
      </c>
      <c r="F6895">
        <v>0.828183</v>
      </c>
      <c r="G6895">
        <v>1.6043999999999999E-2</v>
      </c>
      <c r="H6895">
        <v>2.083602</v>
      </c>
      <c r="I6895">
        <v>-51.007339999999999</v>
      </c>
      <c r="J6895">
        <v>1390.106</v>
      </c>
      <c r="K6895" s="1">
        <v>0.74576953703703697</v>
      </c>
      <c r="L6895" s="2">
        <v>45367</v>
      </c>
    </row>
    <row r="6896" spans="1:12" x14ac:dyDescent="0.45">
      <c r="A6896">
        <v>-0.11799999999999999</v>
      </c>
      <c r="B6896">
        <v>-1.163</v>
      </c>
      <c r="C6896">
        <v>-9.9849999999999994</v>
      </c>
      <c r="D6896">
        <v>0.85585800000000001</v>
      </c>
      <c r="E6896">
        <v>-0.25817800000000002</v>
      </c>
      <c r="F6896">
        <v>1.2673099999999999</v>
      </c>
      <c r="G6896">
        <v>2.6623999999999998E-2</v>
      </c>
      <c r="H6896">
        <v>2.0790760000000001</v>
      </c>
      <c r="I6896">
        <v>-50.990282000000001</v>
      </c>
      <c r="J6896">
        <v>1390.12</v>
      </c>
      <c r="K6896" s="1">
        <v>0.74576969907407409</v>
      </c>
      <c r="L6896" s="2">
        <v>45367</v>
      </c>
    </row>
    <row r="6897" spans="1:12" x14ac:dyDescent="0.45">
      <c r="A6897">
        <v>-0.377</v>
      </c>
      <c r="B6897">
        <v>-0.70199999999999996</v>
      </c>
      <c r="C6897">
        <v>-10.528</v>
      </c>
      <c r="D6897">
        <v>0.48585499999999998</v>
      </c>
      <c r="E6897">
        <v>-0.64661999999999997</v>
      </c>
      <c r="F6897">
        <v>1.5218419999999999</v>
      </c>
      <c r="G6897">
        <v>3.1791E-2</v>
      </c>
      <c r="H6897">
        <v>2.0760869999999998</v>
      </c>
      <c r="I6897">
        <v>-50.969664999999999</v>
      </c>
      <c r="J6897">
        <v>1390.134</v>
      </c>
      <c r="K6897" s="1">
        <v>0.7457698611111111</v>
      </c>
      <c r="L6897" s="2">
        <v>45367</v>
      </c>
    </row>
    <row r="6898" spans="1:12" x14ac:dyDescent="0.45">
      <c r="A6898">
        <v>-6.6000000000000003E-2</v>
      </c>
      <c r="B6898">
        <v>0.81799999999999995</v>
      </c>
      <c r="C6898">
        <v>-8.4060000000000006</v>
      </c>
      <c r="D6898">
        <v>0.207458</v>
      </c>
      <c r="E6898">
        <v>0.13564000000000001</v>
      </c>
      <c r="F6898">
        <v>1.1893640000000001</v>
      </c>
      <c r="G6898">
        <v>3.7085E-2</v>
      </c>
      <c r="H6898">
        <v>2.0762550000000002</v>
      </c>
      <c r="I6898">
        <v>-50.95232</v>
      </c>
      <c r="J6898">
        <v>1390.1479999999999</v>
      </c>
      <c r="K6898" s="1">
        <v>0.74577002314814811</v>
      </c>
      <c r="L6898" s="2">
        <v>45367</v>
      </c>
    </row>
    <row r="6899" spans="1:12" x14ac:dyDescent="0.45">
      <c r="A6899">
        <v>-0.443</v>
      </c>
      <c r="B6899">
        <v>0.89100000000000001</v>
      </c>
      <c r="C6899">
        <v>-10.045</v>
      </c>
      <c r="D6899">
        <v>0.87848599999999999</v>
      </c>
      <c r="E6899">
        <v>-0.20172399999999999</v>
      </c>
      <c r="F6899">
        <v>0.86779200000000001</v>
      </c>
      <c r="G6899">
        <v>4.2431000000000003E-2</v>
      </c>
      <c r="H6899">
        <v>2.0776849999999998</v>
      </c>
      <c r="I6899">
        <v>-50.936269000000003</v>
      </c>
      <c r="J6899">
        <v>1390.162</v>
      </c>
      <c r="K6899" s="1">
        <v>0.74577018518518523</v>
      </c>
      <c r="L6899" s="2">
        <v>45367</v>
      </c>
    </row>
    <row r="6900" spans="1:12" x14ac:dyDescent="0.45">
      <c r="A6900">
        <v>-0.45200000000000001</v>
      </c>
      <c r="B6900">
        <v>0.873</v>
      </c>
      <c r="C6900">
        <v>-9.7810000000000006</v>
      </c>
      <c r="D6900">
        <v>0.57476099999999997</v>
      </c>
      <c r="E6900">
        <v>-3.218E-2</v>
      </c>
      <c r="F6900">
        <v>0.91161199999999998</v>
      </c>
      <c r="G6900">
        <v>4.7778000000000001E-2</v>
      </c>
      <c r="H6900">
        <v>2.0791140000000001</v>
      </c>
      <c r="I6900">
        <v>-50.920220999999998</v>
      </c>
      <c r="J6900">
        <v>1390.1759999999999</v>
      </c>
      <c r="K6900" s="1">
        <v>0.74577034722222224</v>
      </c>
      <c r="L6900" s="2">
        <v>45367</v>
      </c>
    </row>
    <row r="6901" spans="1:12" x14ac:dyDescent="0.45">
      <c r="A6901">
        <v>-0.46200000000000002</v>
      </c>
      <c r="B6901">
        <v>0.85499999999999998</v>
      </c>
      <c r="C6901">
        <v>-9.516</v>
      </c>
      <c r="D6901">
        <v>0.271036</v>
      </c>
      <c r="E6901">
        <v>0.13736499999999999</v>
      </c>
      <c r="F6901">
        <v>0.95543199999999995</v>
      </c>
      <c r="G6901">
        <v>5.3124999999999999E-2</v>
      </c>
      <c r="H6901">
        <v>2.0805410000000002</v>
      </c>
      <c r="I6901">
        <v>-50.904170000000001</v>
      </c>
      <c r="J6901">
        <v>1390.19</v>
      </c>
      <c r="K6901" s="1">
        <v>0.74577050925925925</v>
      </c>
      <c r="L6901" s="2">
        <v>45367</v>
      </c>
    </row>
    <row r="6902" spans="1:12" x14ac:dyDescent="0.45">
      <c r="A6902">
        <v>-0.47099999999999997</v>
      </c>
      <c r="B6902">
        <v>0.83799999999999997</v>
      </c>
      <c r="C6902">
        <v>-9.2520000000000007</v>
      </c>
      <c r="D6902">
        <v>-3.2689000000000003E-2</v>
      </c>
      <c r="E6902">
        <v>0.30690899999999999</v>
      </c>
      <c r="F6902">
        <v>0.99925200000000003</v>
      </c>
      <c r="G6902">
        <v>5.8472000000000003E-2</v>
      </c>
      <c r="H6902">
        <v>2.0819670000000001</v>
      </c>
      <c r="I6902">
        <v>-50.888120000000001</v>
      </c>
      <c r="J6902">
        <v>1390.204</v>
      </c>
      <c r="K6902" s="1">
        <v>0.74577067129629637</v>
      </c>
      <c r="L6902" s="2">
        <v>45367</v>
      </c>
    </row>
    <row r="6903" spans="1:12" x14ac:dyDescent="0.45">
      <c r="A6903">
        <v>-0.111</v>
      </c>
      <c r="B6903">
        <v>-0.10199999999999999</v>
      </c>
      <c r="C6903">
        <v>-9.7289999999999992</v>
      </c>
      <c r="D6903">
        <v>0.135965</v>
      </c>
      <c r="E6903">
        <v>-0.42380600000000002</v>
      </c>
      <c r="F6903">
        <v>1.2015309999999999</v>
      </c>
      <c r="G6903">
        <v>6.3820000000000002E-2</v>
      </c>
      <c r="H6903">
        <v>2.0833900000000001</v>
      </c>
      <c r="I6903">
        <v>-50.872069000000003</v>
      </c>
      <c r="J6903">
        <v>1390.2180000000001</v>
      </c>
      <c r="K6903" s="1">
        <v>0.74577083333333327</v>
      </c>
      <c r="L6903" s="2">
        <v>45367</v>
      </c>
    </row>
    <row r="6904" spans="1:12" x14ac:dyDescent="0.45">
      <c r="A6904">
        <v>-0.38100000000000001</v>
      </c>
      <c r="B6904">
        <v>-0.26</v>
      </c>
      <c r="C6904">
        <v>-10.47</v>
      </c>
      <c r="D6904">
        <v>0.164469</v>
      </c>
      <c r="E6904">
        <v>0.152283</v>
      </c>
      <c r="F6904">
        <v>1.0551790000000001</v>
      </c>
      <c r="G6904">
        <v>6.3461000000000004E-2</v>
      </c>
      <c r="H6904">
        <v>2.07877</v>
      </c>
      <c r="I6904">
        <v>-50.856000999999999</v>
      </c>
      <c r="J6904">
        <v>1390.232</v>
      </c>
      <c r="K6904" s="1">
        <v>0.74577099537037039</v>
      </c>
      <c r="L6904" s="2">
        <v>45367</v>
      </c>
    </row>
    <row r="6905" spans="1:12" x14ac:dyDescent="0.45">
      <c r="A6905">
        <v>-0.39100000000000001</v>
      </c>
      <c r="B6905">
        <v>-0.81299999999999994</v>
      </c>
      <c r="C6905">
        <v>-10.667</v>
      </c>
      <c r="D6905">
        <v>-0.43859399999999998</v>
      </c>
      <c r="E6905">
        <v>0.79492499999999999</v>
      </c>
      <c r="F6905">
        <v>1.2341299999999999</v>
      </c>
      <c r="G6905">
        <v>5.4336000000000002E-2</v>
      </c>
      <c r="H6905">
        <v>2.0838480000000001</v>
      </c>
      <c r="I6905">
        <v>-50.837541999999999</v>
      </c>
      <c r="J6905">
        <v>1390.2460000000001</v>
      </c>
      <c r="K6905" s="1">
        <v>0.7457711574074074</v>
      </c>
      <c r="L6905" s="2">
        <v>45367</v>
      </c>
    </row>
    <row r="6906" spans="1:12" x14ac:dyDescent="0.45">
      <c r="A6906">
        <v>-8.0000000000000002E-3</v>
      </c>
      <c r="B6906">
        <v>-0.70199999999999996</v>
      </c>
      <c r="C6906">
        <v>-9.1999999999999993</v>
      </c>
      <c r="D6906">
        <v>-1.21854</v>
      </c>
      <c r="E6906">
        <v>0.69775600000000004</v>
      </c>
      <c r="F6906">
        <v>1.4206369999999999</v>
      </c>
      <c r="G6906">
        <v>3.8386000000000003E-2</v>
      </c>
      <c r="H6906">
        <v>2.093791</v>
      </c>
      <c r="I6906">
        <v>-50.817284000000001</v>
      </c>
      <c r="J6906">
        <v>1390.26</v>
      </c>
      <c r="K6906" s="1">
        <v>0.74577131944444441</v>
      </c>
      <c r="L6906" s="2">
        <v>45367</v>
      </c>
    </row>
    <row r="6907" spans="1:12" x14ac:dyDescent="0.45">
      <c r="A6907">
        <v>0.21</v>
      </c>
      <c r="B6907">
        <v>-0.13800000000000001</v>
      </c>
      <c r="C6907">
        <v>-10.025</v>
      </c>
      <c r="D6907">
        <v>-1.1032740000000001</v>
      </c>
      <c r="E6907">
        <v>0.17855199999999999</v>
      </c>
      <c r="F6907">
        <v>1.458142</v>
      </c>
      <c r="G6907">
        <v>2.0915E-2</v>
      </c>
      <c r="H6907">
        <v>2.0892529999999998</v>
      </c>
      <c r="I6907">
        <v>-50.797015000000002</v>
      </c>
      <c r="J6907">
        <v>1390.2739999999999</v>
      </c>
      <c r="K6907" s="1">
        <v>0.74577148148148154</v>
      </c>
      <c r="L6907" s="2">
        <v>45367</v>
      </c>
    </row>
    <row r="6908" spans="1:12" x14ac:dyDescent="0.45">
      <c r="A6908">
        <v>-1.6E-2</v>
      </c>
      <c r="B6908">
        <v>-0.51800000000000002</v>
      </c>
      <c r="C6908">
        <v>-9.6690000000000005</v>
      </c>
      <c r="D6908">
        <v>-1.0174240000000001</v>
      </c>
      <c r="E6908">
        <v>-0.30434299999999997</v>
      </c>
      <c r="F6908">
        <v>1.3233470000000001</v>
      </c>
      <c r="G6908">
        <v>8.7950000000000007E-3</v>
      </c>
      <c r="H6908">
        <v>2.0923769999999999</v>
      </c>
      <c r="I6908">
        <v>-50.772579999999998</v>
      </c>
      <c r="J6908">
        <v>1390.288</v>
      </c>
      <c r="K6908" s="1">
        <v>0.74577164351851855</v>
      </c>
      <c r="L6908" s="2">
        <v>45367</v>
      </c>
    </row>
    <row r="6909" spans="1:12" x14ac:dyDescent="0.45">
      <c r="A6909">
        <v>-0.47799999999999998</v>
      </c>
      <c r="B6909">
        <v>-0.46100000000000002</v>
      </c>
      <c r="C6909">
        <v>-9.4250000000000007</v>
      </c>
      <c r="D6909">
        <v>-0.26031799999999999</v>
      </c>
      <c r="E6909">
        <v>0.63378999999999996</v>
      </c>
      <c r="F6909">
        <v>1.627939</v>
      </c>
      <c r="G6909">
        <v>2.1519999999999998E-3</v>
      </c>
      <c r="H6909">
        <v>2.0987290000000001</v>
      </c>
      <c r="I6909">
        <v>-50.746144000000001</v>
      </c>
      <c r="J6909">
        <v>1390.3019999999999</v>
      </c>
      <c r="K6909" s="1">
        <v>0.74577180555555556</v>
      </c>
      <c r="L6909" s="2">
        <v>45367</v>
      </c>
    </row>
    <row r="6910" spans="1:12" x14ac:dyDescent="0.45">
      <c r="A6910">
        <v>4.2999999999999997E-2</v>
      </c>
      <c r="B6910">
        <v>-0.629</v>
      </c>
      <c r="C6910">
        <v>-9.5470000000000006</v>
      </c>
      <c r="D6910">
        <v>-0.198245</v>
      </c>
      <c r="E6910">
        <v>0.46006599999999997</v>
      </c>
      <c r="F6910">
        <v>1.8314029999999999</v>
      </c>
      <c r="G6910">
        <v>3.8419999999999999E-3</v>
      </c>
      <c r="H6910">
        <v>2.10548</v>
      </c>
      <c r="I6910">
        <v>-50.718890999999999</v>
      </c>
      <c r="J6910">
        <v>1390.316</v>
      </c>
      <c r="K6910" s="1">
        <v>0.74577196759259257</v>
      </c>
      <c r="L6910" s="2">
        <v>45367</v>
      </c>
    </row>
    <row r="6911" spans="1:12" x14ac:dyDescent="0.45">
      <c r="A6911">
        <v>-3.1E-2</v>
      </c>
      <c r="B6911">
        <v>-0.65100000000000002</v>
      </c>
      <c r="C6911">
        <v>-9.6329999999999991</v>
      </c>
      <c r="D6911">
        <v>-0.124252</v>
      </c>
      <c r="E6911">
        <v>0.51155700000000004</v>
      </c>
      <c r="F6911">
        <v>1.9013439999999999</v>
      </c>
      <c r="G6911">
        <v>9.5670000000000009E-3</v>
      </c>
      <c r="H6911">
        <v>2.1136279999999998</v>
      </c>
      <c r="I6911">
        <v>-50.690891000000001</v>
      </c>
      <c r="J6911">
        <v>1390.33</v>
      </c>
      <c r="K6911" s="1">
        <v>0.74577212962962958</v>
      </c>
      <c r="L6911" s="2">
        <v>45367</v>
      </c>
    </row>
    <row r="6912" spans="1:12" x14ac:dyDescent="0.45">
      <c r="A6912">
        <v>-0.123</v>
      </c>
      <c r="B6912">
        <v>-0.71299999999999997</v>
      </c>
      <c r="C6912">
        <v>-9.6809999999999992</v>
      </c>
      <c r="D6912">
        <v>-3.4600000000000001E-4</v>
      </c>
      <c r="E6912">
        <v>0.60436900000000005</v>
      </c>
      <c r="F6912">
        <v>1.971654</v>
      </c>
      <c r="G6912">
        <v>1.5968E-2</v>
      </c>
      <c r="H6912">
        <v>2.1220059999999998</v>
      </c>
      <c r="I6912">
        <v>-50.662761000000003</v>
      </c>
      <c r="J6912">
        <v>1390.3440000000001</v>
      </c>
      <c r="K6912" s="1">
        <v>0.7457722916666667</v>
      </c>
      <c r="L6912" s="2">
        <v>45367</v>
      </c>
    </row>
    <row r="6913" spans="1:12" x14ac:dyDescent="0.45">
      <c r="A6913">
        <v>-0.214</v>
      </c>
      <c r="B6913">
        <v>-0.77500000000000002</v>
      </c>
      <c r="C6913">
        <v>-9.7289999999999992</v>
      </c>
      <c r="D6913">
        <v>0.123559</v>
      </c>
      <c r="E6913">
        <v>0.69718000000000002</v>
      </c>
      <c r="F6913">
        <v>2.0419640000000001</v>
      </c>
      <c r="G6913">
        <v>2.2373000000000001E-2</v>
      </c>
      <c r="H6913">
        <v>2.1303809999999999</v>
      </c>
      <c r="I6913">
        <v>-50.634638000000002</v>
      </c>
      <c r="J6913">
        <v>1390.3579999999999</v>
      </c>
      <c r="K6913" s="1">
        <v>0.74577245370370371</v>
      </c>
      <c r="L6913" s="2">
        <v>45367</v>
      </c>
    </row>
    <row r="6914" spans="1:12" x14ac:dyDescent="0.45">
      <c r="A6914">
        <v>-0.30499999999999999</v>
      </c>
      <c r="B6914">
        <v>-0.83699999999999997</v>
      </c>
      <c r="C6914">
        <v>-9.7759999999999998</v>
      </c>
      <c r="D6914">
        <v>0.24746399999999999</v>
      </c>
      <c r="E6914">
        <v>0.78999200000000003</v>
      </c>
      <c r="F6914">
        <v>2.1122740000000002</v>
      </c>
      <c r="G6914">
        <v>2.8783E-2</v>
      </c>
      <c r="H6914">
        <v>2.1387529999999999</v>
      </c>
      <c r="I6914">
        <v>-50.606510999999998</v>
      </c>
      <c r="J6914">
        <v>1390.3720000000001</v>
      </c>
      <c r="K6914" s="1">
        <v>0.74577261574074072</v>
      </c>
      <c r="L6914" s="2">
        <v>45367</v>
      </c>
    </row>
    <row r="6915" spans="1:12" x14ac:dyDescent="0.45">
      <c r="A6915">
        <v>-0.39600000000000002</v>
      </c>
      <c r="B6915">
        <v>-0.89900000000000002</v>
      </c>
      <c r="C6915">
        <v>-9.8239999999999998</v>
      </c>
      <c r="D6915">
        <v>0.371369</v>
      </c>
      <c r="E6915">
        <v>0.882803</v>
      </c>
      <c r="F6915">
        <v>2.1825839999999999</v>
      </c>
      <c r="G6915">
        <v>3.5195999999999998E-2</v>
      </c>
      <c r="H6915">
        <v>2.147122</v>
      </c>
      <c r="I6915">
        <v>-50.578373999999997</v>
      </c>
      <c r="J6915">
        <v>1390.386</v>
      </c>
      <c r="K6915" s="1">
        <v>0.74577277777777773</v>
      </c>
      <c r="L6915" s="2">
        <v>45367</v>
      </c>
    </row>
    <row r="6916" spans="1:12" x14ac:dyDescent="0.45">
      <c r="A6916">
        <v>3.2000000000000001E-2</v>
      </c>
      <c r="B6916">
        <v>0.25600000000000001</v>
      </c>
      <c r="C6916">
        <v>-9.5289999999999999</v>
      </c>
      <c r="D6916">
        <v>0.17804</v>
      </c>
      <c r="E6916">
        <v>4.231E-2</v>
      </c>
      <c r="F6916">
        <v>2.000318</v>
      </c>
      <c r="G6916">
        <v>4.1905999999999999E-2</v>
      </c>
      <c r="H6916">
        <v>2.1533479999999998</v>
      </c>
      <c r="I6916">
        <v>-50.550240000000002</v>
      </c>
      <c r="J6916">
        <v>1390.4</v>
      </c>
      <c r="K6916" s="1">
        <v>0.74577293981481485</v>
      </c>
      <c r="L6916" s="2">
        <v>45367</v>
      </c>
    </row>
    <row r="6917" spans="1:12" x14ac:dyDescent="0.45">
      <c r="A6917">
        <v>-3.1E-2</v>
      </c>
      <c r="B6917">
        <v>-0.35599999999999998</v>
      </c>
      <c r="C6917">
        <v>-11.005000000000001</v>
      </c>
      <c r="D6917">
        <v>1.2817259999999999</v>
      </c>
      <c r="E6917">
        <v>-0.15700600000000001</v>
      </c>
      <c r="F6917">
        <v>2.0264639999999998</v>
      </c>
      <c r="G6917">
        <v>5.0361999999999997E-2</v>
      </c>
      <c r="H6917">
        <v>2.1467350000000001</v>
      </c>
      <c r="I6917">
        <v>-50.522123999999998</v>
      </c>
      <c r="J6917">
        <v>1390.414</v>
      </c>
      <c r="K6917" s="1">
        <v>0.74577310185185186</v>
      </c>
      <c r="L6917" s="2">
        <v>45367</v>
      </c>
    </row>
    <row r="6918" spans="1:12" x14ac:dyDescent="0.45">
      <c r="A6918">
        <v>-0.40699999999999997</v>
      </c>
      <c r="B6918">
        <v>-0.81100000000000005</v>
      </c>
      <c r="C6918">
        <v>-10.077</v>
      </c>
      <c r="D6918">
        <v>1.4508970000000001</v>
      </c>
      <c r="E6918">
        <v>0.34356300000000001</v>
      </c>
      <c r="F6918">
        <v>2.0230440000000001</v>
      </c>
      <c r="G6918">
        <v>6.8862000000000007E-2</v>
      </c>
      <c r="H6918">
        <v>2.1393990000000001</v>
      </c>
      <c r="I6918">
        <v>-50.490879</v>
      </c>
      <c r="J6918">
        <v>1390.4280000000001</v>
      </c>
      <c r="K6918" s="1">
        <v>0.74577326388888887</v>
      </c>
      <c r="L6918" s="2">
        <v>45367</v>
      </c>
    </row>
    <row r="6919" spans="1:12" x14ac:dyDescent="0.45">
      <c r="A6919">
        <v>-0.51700000000000002</v>
      </c>
      <c r="B6919">
        <v>-0.73199999999999998</v>
      </c>
      <c r="C6919">
        <v>-9.8190000000000008</v>
      </c>
      <c r="D6919">
        <v>1.343699</v>
      </c>
      <c r="E6919">
        <v>0.34187099999999998</v>
      </c>
      <c r="F6919">
        <v>2.352344</v>
      </c>
      <c r="G6919">
        <v>8.6448999999999998E-2</v>
      </c>
      <c r="H6919">
        <v>2.134782</v>
      </c>
      <c r="I6919">
        <v>-50.458846000000001</v>
      </c>
      <c r="J6919">
        <v>1390.442</v>
      </c>
      <c r="K6919" s="1">
        <v>0.74577342592592588</v>
      </c>
      <c r="L6919" s="2">
        <v>45367</v>
      </c>
    </row>
    <row r="6920" spans="1:12" x14ac:dyDescent="0.45">
      <c r="A6920">
        <v>0.19400000000000001</v>
      </c>
      <c r="B6920">
        <v>-0.20699999999999999</v>
      </c>
      <c r="C6920">
        <v>-9.3770000000000007</v>
      </c>
      <c r="D6920">
        <v>0.19807</v>
      </c>
      <c r="E6920">
        <v>-4.8918999999999997E-2</v>
      </c>
      <c r="F6920">
        <v>2.1043409999999998</v>
      </c>
      <c r="G6920">
        <v>9.1716000000000006E-2</v>
      </c>
      <c r="H6920">
        <v>2.1377100000000002</v>
      </c>
      <c r="I6920">
        <v>-50.427925000000002</v>
      </c>
      <c r="J6920">
        <v>1390.4559999999999</v>
      </c>
      <c r="K6920" s="1">
        <v>0.745773587962963</v>
      </c>
      <c r="L6920" s="2">
        <v>45367</v>
      </c>
    </row>
    <row r="6921" spans="1:12" x14ac:dyDescent="0.45">
      <c r="A6921">
        <v>-0.311</v>
      </c>
      <c r="B6921">
        <v>-0.19800000000000001</v>
      </c>
      <c r="C6921">
        <v>-10.103</v>
      </c>
      <c r="D6921">
        <v>0.73508799999999996</v>
      </c>
      <c r="E6921">
        <v>-1.126895</v>
      </c>
      <c r="F6921">
        <v>2.0796329999999998</v>
      </c>
      <c r="G6921">
        <v>0.104251</v>
      </c>
      <c r="H6921">
        <v>2.1283810000000001</v>
      </c>
      <c r="I6921">
        <v>-50.398716</v>
      </c>
      <c r="J6921">
        <v>1390.47</v>
      </c>
      <c r="K6921" s="1">
        <v>0.74577375000000001</v>
      </c>
      <c r="L6921" s="2">
        <v>45367</v>
      </c>
    </row>
    <row r="6922" spans="1:12" x14ac:dyDescent="0.45">
      <c r="A6922">
        <v>-0.33300000000000002</v>
      </c>
      <c r="B6922">
        <v>-0.66700000000000004</v>
      </c>
      <c r="C6922">
        <v>-9.625</v>
      </c>
      <c r="D6922">
        <v>1.0554479999999999</v>
      </c>
      <c r="E6922">
        <v>-1.294759</v>
      </c>
      <c r="F6922">
        <v>2.0733549999999998</v>
      </c>
      <c r="G6922">
        <v>0.11762400000000001</v>
      </c>
      <c r="H6922">
        <v>2.1150009999999999</v>
      </c>
      <c r="I6922">
        <v>-50.366491000000003</v>
      </c>
      <c r="J6922">
        <v>1390.4839999999999</v>
      </c>
      <c r="K6922" s="1">
        <v>0.74577391203703702</v>
      </c>
      <c r="L6922" s="2">
        <v>45367</v>
      </c>
    </row>
    <row r="6923" spans="1:12" x14ac:dyDescent="0.45">
      <c r="A6923">
        <v>0.14199999999999999</v>
      </c>
      <c r="B6923">
        <v>-0.53100000000000003</v>
      </c>
      <c r="C6923">
        <v>-9.9559999999999995</v>
      </c>
      <c r="D6923">
        <v>1.1726460000000001</v>
      </c>
      <c r="E6923">
        <v>-0.30208099999999999</v>
      </c>
      <c r="F6923">
        <v>2.208501</v>
      </c>
      <c r="G6923">
        <v>0.130497</v>
      </c>
      <c r="H6923">
        <v>2.0989439999999999</v>
      </c>
      <c r="I6923">
        <v>-50.329884999999997</v>
      </c>
      <c r="J6923">
        <v>1390.498</v>
      </c>
      <c r="K6923" s="1">
        <v>0.74577407407407403</v>
      </c>
      <c r="L6923" s="2">
        <v>45367</v>
      </c>
    </row>
    <row r="6924" spans="1:12" x14ac:dyDescent="0.45">
      <c r="A6924">
        <v>-0.42899999999999999</v>
      </c>
      <c r="B6924">
        <v>-0.33100000000000002</v>
      </c>
      <c r="C6924">
        <v>-10.007999999999999</v>
      </c>
      <c r="D6924">
        <v>1.00935</v>
      </c>
      <c r="E6924">
        <v>-0.70509900000000003</v>
      </c>
      <c r="F6924">
        <v>2.1255679999999999</v>
      </c>
      <c r="G6924">
        <v>0.139714</v>
      </c>
      <c r="H6924">
        <v>2.084101</v>
      </c>
      <c r="I6924">
        <v>-50.299764000000003</v>
      </c>
      <c r="J6924">
        <v>1390.5119999999999</v>
      </c>
      <c r="K6924" s="1">
        <v>0.74577423611111116</v>
      </c>
      <c r="L6924" s="2">
        <v>45367</v>
      </c>
    </row>
    <row r="6925" spans="1:12" x14ac:dyDescent="0.45">
      <c r="A6925">
        <v>-0.30199999999999999</v>
      </c>
      <c r="B6925">
        <v>-0.504</v>
      </c>
      <c r="C6925">
        <v>-10.234999999999999</v>
      </c>
      <c r="D6925">
        <v>0.86487400000000003</v>
      </c>
      <c r="E6925">
        <v>-0.75649299999999997</v>
      </c>
      <c r="F6925">
        <v>2.1460140000000001</v>
      </c>
      <c r="G6925">
        <v>0.148923</v>
      </c>
      <c r="H6925">
        <v>2.0692529999999998</v>
      </c>
      <c r="I6925">
        <v>-50.269649000000001</v>
      </c>
      <c r="J6925">
        <v>1390.5260000000001</v>
      </c>
      <c r="K6925" s="1">
        <v>0.74577439814814817</v>
      </c>
      <c r="L6925" s="2">
        <v>45367</v>
      </c>
    </row>
    <row r="6926" spans="1:12" x14ac:dyDescent="0.45">
      <c r="A6926">
        <v>-0.17399999999999999</v>
      </c>
      <c r="B6926">
        <v>-0.67800000000000005</v>
      </c>
      <c r="C6926">
        <v>-10.462</v>
      </c>
      <c r="D6926">
        <v>0.72039799999999998</v>
      </c>
      <c r="E6926">
        <v>-0.80788700000000002</v>
      </c>
      <c r="F6926">
        <v>2.1664599999999998</v>
      </c>
      <c r="G6926">
        <v>0.15812499999999999</v>
      </c>
      <c r="H6926">
        <v>2.0544009999999999</v>
      </c>
      <c r="I6926">
        <v>-50.239534999999997</v>
      </c>
      <c r="J6926">
        <v>1390.54</v>
      </c>
      <c r="K6926" s="1">
        <v>0.74577456018518518</v>
      </c>
      <c r="L6926" s="2">
        <v>45367</v>
      </c>
    </row>
    <row r="6927" spans="1:12" x14ac:dyDescent="0.45">
      <c r="A6927">
        <v>-4.5999999999999999E-2</v>
      </c>
      <c r="B6927">
        <v>-0.85099999999999998</v>
      </c>
      <c r="C6927">
        <v>-10.689</v>
      </c>
      <c r="D6927">
        <v>0.57592200000000005</v>
      </c>
      <c r="E6927">
        <v>-0.85928099999999996</v>
      </c>
      <c r="F6927">
        <v>2.1869049999999999</v>
      </c>
      <c r="G6927">
        <v>0.16731799999999999</v>
      </c>
      <c r="H6927">
        <v>2.0395430000000001</v>
      </c>
      <c r="I6927">
        <v>-50.209437999999999</v>
      </c>
      <c r="J6927">
        <v>1390.5540000000001</v>
      </c>
      <c r="K6927" s="1">
        <v>0.74577472222222219</v>
      </c>
      <c r="L6927" s="2">
        <v>45367</v>
      </c>
    </row>
    <row r="6928" spans="1:12" x14ac:dyDescent="0.45">
      <c r="A6928">
        <v>8.1000000000000003E-2</v>
      </c>
      <c r="B6928">
        <v>-1.0249999999999999</v>
      </c>
      <c r="C6928">
        <v>-10.917</v>
      </c>
      <c r="D6928">
        <v>0.431446</v>
      </c>
      <c r="E6928">
        <v>-0.91067500000000001</v>
      </c>
      <c r="F6928">
        <v>2.2073510000000001</v>
      </c>
      <c r="G6928">
        <v>0.17650399999999999</v>
      </c>
      <c r="H6928">
        <v>2.0246810000000002</v>
      </c>
      <c r="I6928">
        <v>-50.17933</v>
      </c>
      <c r="J6928">
        <v>1390.568</v>
      </c>
      <c r="K6928" s="1">
        <v>0.7457748842592592</v>
      </c>
      <c r="L6928" s="2">
        <v>45367</v>
      </c>
    </row>
    <row r="6929" spans="1:12" x14ac:dyDescent="0.45">
      <c r="A6929">
        <v>-0.28899999999999998</v>
      </c>
      <c r="B6929">
        <v>-0.16700000000000001</v>
      </c>
      <c r="C6929">
        <v>-9.7569999999999997</v>
      </c>
      <c r="D6929">
        <v>0.22009999999999999</v>
      </c>
      <c r="E6929">
        <v>-0.53435200000000005</v>
      </c>
      <c r="F6929">
        <v>2.3360210000000001</v>
      </c>
      <c r="G6929">
        <v>0.18346499999999999</v>
      </c>
      <c r="H6929">
        <v>2.0125289999999998</v>
      </c>
      <c r="I6929">
        <v>-50.148918999999999</v>
      </c>
      <c r="J6929">
        <v>1390.5820000000001</v>
      </c>
      <c r="K6929" s="1">
        <v>0.74577504629629632</v>
      </c>
      <c r="L6929" s="2">
        <v>45367</v>
      </c>
    </row>
    <row r="6930" spans="1:12" x14ac:dyDescent="0.45">
      <c r="A6930">
        <v>-0.23100000000000001</v>
      </c>
      <c r="B6930">
        <v>-0.124</v>
      </c>
      <c r="C6930">
        <v>-8.9450000000000003</v>
      </c>
      <c r="D6930">
        <v>1.5734000000000001E-2</v>
      </c>
      <c r="E6930">
        <v>-0.60011599999999998</v>
      </c>
      <c r="F6930">
        <v>2.2114189999999998</v>
      </c>
      <c r="G6930">
        <v>0.18487899999999999</v>
      </c>
      <c r="H6930">
        <v>2.0071620000000001</v>
      </c>
      <c r="I6930">
        <v>-50.117728999999997</v>
      </c>
      <c r="J6930">
        <v>1390.596</v>
      </c>
      <c r="K6930" s="1">
        <v>0.74577520833333333</v>
      </c>
      <c r="L6930" s="2">
        <v>45367</v>
      </c>
    </row>
    <row r="6931" spans="1:12" x14ac:dyDescent="0.45">
      <c r="A6931">
        <v>0.111</v>
      </c>
      <c r="B6931">
        <v>-0.38300000000000001</v>
      </c>
      <c r="C6931">
        <v>-11.196</v>
      </c>
      <c r="D6931">
        <v>0.382243</v>
      </c>
      <c r="E6931">
        <v>-1.0799289999999999</v>
      </c>
      <c r="F6931">
        <v>2.2685309999999999</v>
      </c>
      <c r="G6931">
        <v>0.194133</v>
      </c>
      <c r="H6931">
        <v>2.0008029999999999</v>
      </c>
      <c r="I6931">
        <v>-50.083300999999999</v>
      </c>
      <c r="J6931">
        <v>1390.61</v>
      </c>
      <c r="K6931" s="1">
        <v>0.74577537037037034</v>
      </c>
      <c r="L6931" s="2">
        <v>45367</v>
      </c>
    </row>
    <row r="6932" spans="1:12" x14ac:dyDescent="0.45">
      <c r="A6932">
        <v>-8.7999999999999995E-2</v>
      </c>
      <c r="B6932">
        <v>-0.877</v>
      </c>
      <c r="C6932">
        <v>-10.762</v>
      </c>
      <c r="D6932">
        <v>0.58424100000000001</v>
      </c>
      <c r="E6932">
        <v>-0.57208400000000004</v>
      </c>
      <c r="F6932">
        <v>2.403149</v>
      </c>
      <c r="G6932">
        <v>0.202852</v>
      </c>
      <c r="H6932">
        <v>1.9934050000000001</v>
      </c>
      <c r="I6932">
        <v>-50.050136999999999</v>
      </c>
      <c r="J6932">
        <v>1390.624</v>
      </c>
      <c r="K6932" s="1">
        <v>0.74577553240740746</v>
      </c>
      <c r="L6932" s="2">
        <v>45367</v>
      </c>
    </row>
    <row r="6933" spans="1:12" x14ac:dyDescent="0.45">
      <c r="A6933">
        <v>-0.33800000000000002</v>
      </c>
      <c r="B6933">
        <v>-0.96199999999999997</v>
      </c>
      <c r="C6933">
        <v>-10.170999999999999</v>
      </c>
      <c r="D6933">
        <v>-1.7075E-2</v>
      </c>
      <c r="E6933">
        <v>0.44792599999999999</v>
      </c>
      <c r="F6933">
        <v>2.069264</v>
      </c>
      <c r="G6933">
        <v>0.209116</v>
      </c>
      <c r="H6933">
        <v>1.984845</v>
      </c>
      <c r="I6933">
        <v>-50.019412000000003</v>
      </c>
      <c r="J6933">
        <v>1390.6379999999999</v>
      </c>
      <c r="K6933" s="1">
        <v>0.74577569444444436</v>
      </c>
      <c r="L6933" s="2">
        <v>45367</v>
      </c>
    </row>
    <row r="6934" spans="1:12" x14ac:dyDescent="0.45">
      <c r="A6934">
        <v>-0.502</v>
      </c>
      <c r="B6934">
        <v>3.4000000000000002E-2</v>
      </c>
      <c r="C6934">
        <v>-9.1270000000000007</v>
      </c>
      <c r="D6934">
        <v>0.60988200000000004</v>
      </c>
      <c r="E6934">
        <v>0.65594799999999998</v>
      </c>
      <c r="F6934">
        <v>2.3400759999999998</v>
      </c>
      <c r="G6934">
        <v>0.21503</v>
      </c>
      <c r="H6934">
        <v>2.004861</v>
      </c>
      <c r="I6934">
        <v>-49.986165999999997</v>
      </c>
      <c r="J6934">
        <v>1390.652</v>
      </c>
      <c r="K6934" s="1">
        <v>0.74577585648148148</v>
      </c>
      <c r="L6934" s="2">
        <v>45367</v>
      </c>
    </row>
    <row r="6935" spans="1:12" x14ac:dyDescent="0.45">
      <c r="A6935">
        <v>0.26300000000000001</v>
      </c>
      <c r="B6935">
        <v>-0.88100000000000001</v>
      </c>
      <c r="C6935">
        <v>-11.039</v>
      </c>
      <c r="D6935">
        <v>0.409966</v>
      </c>
      <c r="E6935">
        <v>0.96881099999999998</v>
      </c>
      <c r="F6935">
        <v>2.5524279999999999</v>
      </c>
      <c r="G6935">
        <v>0.22322400000000001</v>
      </c>
      <c r="H6935">
        <v>2.0148579999999998</v>
      </c>
      <c r="I6935">
        <v>-49.951123000000003</v>
      </c>
      <c r="J6935">
        <v>1390.6659999999999</v>
      </c>
      <c r="K6935" s="1">
        <v>0.7457760185185186</v>
      </c>
      <c r="L6935" s="2">
        <v>45367</v>
      </c>
    </row>
    <row r="6936" spans="1:12" x14ac:dyDescent="0.45">
      <c r="A6936">
        <v>-0.153</v>
      </c>
      <c r="B6936">
        <v>-0.67500000000000004</v>
      </c>
      <c r="C6936">
        <v>-9.2390000000000008</v>
      </c>
      <c r="D6936">
        <v>0.324432</v>
      </c>
      <c r="E6936">
        <v>0.64200500000000005</v>
      </c>
      <c r="F6936">
        <v>2.2500879999999999</v>
      </c>
      <c r="G6936">
        <v>0.23205100000000001</v>
      </c>
      <c r="H6936">
        <v>2.0194429999999999</v>
      </c>
      <c r="I6936">
        <v>-49.915349999999997</v>
      </c>
      <c r="J6936">
        <v>1390.68</v>
      </c>
      <c r="K6936" s="1">
        <v>0.7457761805555555</v>
      </c>
      <c r="L6936" s="2">
        <v>45367</v>
      </c>
    </row>
    <row r="6937" spans="1:12" x14ac:dyDescent="0.45">
      <c r="A6937">
        <v>-0.6</v>
      </c>
      <c r="B6937">
        <v>-1.1870000000000001</v>
      </c>
      <c r="C6937">
        <v>-8.9190000000000005</v>
      </c>
      <c r="D6937">
        <v>5.0675999999999999E-2</v>
      </c>
      <c r="E6937">
        <v>0.49322700000000003</v>
      </c>
      <c r="F6937">
        <v>2.470415</v>
      </c>
      <c r="G6937">
        <v>0.23444699999999999</v>
      </c>
      <c r="H6937">
        <v>2.036645</v>
      </c>
      <c r="I6937">
        <v>-49.883197000000003</v>
      </c>
      <c r="J6937">
        <v>1390.694</v>
      </c>
      <c r="K6937" s="1">
        <v>0.74577634259259262</v>
      </c>
      <c r="L6937" s="2">
        <v>45367</v>
      </c>
    </row>
    <row r="6938" spans="1:12" x14ac:dyDescent="0.45">
      <c r="A6938">
        <v>-0.61799999999999999</v>
      </c>
      <c r="B6938">
        <v>-1.333</v>
      </c>
      <c r="C6938">
        <v>-9.0809999999999995</v>
      </c>
      <c r="D6938">
        <v>0.128357</v>
      </c>
      <c r="E6938">
        <v>0.67694299999999996</v>
      </c>
      <c r="F6938">
        <v>2.4638949999999999</v>
      </c>
      <c r="G6938">
        <v>0.23685300000000001</v>
      </c>
      <c r="H6938">
        <v>2.0538470000000002</v>
      </c>
      <c r="I6938">
        <v>-49.851041000000002</v>
      </c>
      <c r="J6938">
        <v>1390.7080000000001</v>
      </c>
      <c r="K6938" s="1">
        <v>0.74577650462962963</v>
      </c>
      <c r="L6938" s="2">
        <v>45367</v>
      </c>
    </row>
    <row r="6939" spans="1:12" x14ac:dyDescent="0.45">
      <c r="A6939">
        <v>-0.63600000000000001</v>
      </c>
      <c r="B6939">
        <v>-1.48</v>
      </c>
      <c r="C6939">
        <v>-9.2430000000000003</v>
      </c>
      <c r="D6939">
        <v>0.206038</v>
      </c>
      <c r="E6939">
        <v>0.86065999999999998</v>
      </c>
      <c r="F6939">
        <v>2.4573749999999999</v>
      </c>
      <c r="G6939">
        <v>0.23926800000000001</v>
      </c>
      <c r="H6939">
        <v>2.0710470000000001</v>
      </c>
      <c r="I6939">
        <v>-49.818891000000001</v>
      </c>
      <c r="J6939">
        <v>1390.722</v>
      </c>
      <c r="K6939" s="1">
        <v>0.74577666666666664</v>
      </c>
      <c r="L6939" s="2">
        <v>45367</v>
      </c>
    </row>
    <row r="6940" spans="1:12" x14ac:dyDescent="0.45">
      <c r="A6940">
        <v>-0.65400000000000003</v>
      </c>
      <c r="B6940">
        <v>-1.627</v>
      </c>
      <c r="C6940">
        <v>-9.4049999999999994</v>
      </c>
      <c r="D6940">
        <v>0.283719</v>
      </c>
      <c r="E6940">
        <v>1.044376</v>
      </c>
      <c r="F6940">
        <v>2.4508559999999999</v>
      </c>
      <c r="G6940">
        <v>0.24169299999999999</v>
      </c>
      <c r="H6940">
        <v>2.0882450000000001</v>
      </c>
      <c r="I6940">
        <v>-49.786727999999997</v>
      </c>
      <c r="J6940">
        <v>1390.7360000000001</v>
      </c>
      <c r="K6940" s="1">
        <v>0.74577682870370376</v>
      </c>
      <c r="L6940" s="2">
        <v>45367</v>
      </c>
    </row>
    <row r="6941" spans="1:12" x14ac:dyDescent="0.45">
      <c r="A6941">
        <v>-0.60799999999999998</v>
      </c>
      <c r="B6941">
        <v>-1.607</v>
      </c>
      <c r="C6941">
        <v>-9.5030000000000001</v>
      </c>
      <c r="D6941">
        <v>0.17368400000000001</v>
      </c>
      <c r="E6941">
        <v>1.2412209999999999</v>
      </c>
      <c r="F6941">
        <v>2.4412120000000002</v>
      </c>
      <c r="G6941">
        <v>0.24412800000000001</v>
      </c>
      <c r="H6941">
        <v>2.1054430000000002</v>
      </c>
      <c r="I6941">
        <v>-49.754567999999999</v>
      </c>
      <c r="J6941">
        <v>1390.75</v>
      </c>
      <c r="K6941" s="1">
        <v>0.74577699074074066</v>
      </c>
      <c r="L6941" s="2">
        <v>45367</v>
      </c>
    </row>
    <row r="6942" spans="1:12" x14ac:dyDescent="0.45">
      <c r="A6942">
        <v>-6.8000000000000005E-2</v>
      </c>
      <c r="B6942">
        <v>-0.27800000000000002</v>
      </c>
      <c r="C6942">
        <v>-9.6199999999999992</v>
      </c>
      <c r="D6942">
        <v>-0.44209399999999999</v>
      </c>
      <c r="E6942">
        <v>1.5876710000000001</v>
      </c>
      <c r="F6942">
        <v>2.3853529999999998</v>
      </c>
      <c r="G6942">
        <v>0.24685099999999999</v>
      </c>
      <c r="H6942">
        <v>2.1206079999999998</v>
      </c>
      <c r="I6942">
        <v>-49.723733000000003</v>
      </c>
      <c r="J6942">
        <v>1390.7639999999999</v>
      </c>
      <c r="K6942" s="1">
        <v>0.74577715277777779</v>
      </c>
      <c r="L6942" s="2">
        <v>45367</v>
      </c>
    </row>
    <row r="6943" spans="1:12" x14ac:dyDescent="0.45">
      <c r="A6943">
        <v>-1.9E-2</v>
      </c>
      <c r="B6943">
        <v>0.20300000000000001</v>
      </c>
      <c r="C6943">
        <v>-9.923</v>
      </c>
      <c r="D6943">
        <v>0.13583799999999999</v>
      </c>
      <c r="E6943">
        <v>1.473884</v>
      </c>
      <c r="F6943">
        <v>1.854071</v>
      </c>
      <c r="G6943">
        <v>0.24995300000000001</v>
      </c>
      <c r="H6943">
        <v>2.1330640000000001</v>
      </c>
      <c r="I6943">
        <v>-49.694619000000003</v>
      </c>
      <c r="J6943">
        <v>1390.778</v>
      </c>
      <c r="K6943" s="1">
        <v>0.74577731481481491</v>
      </c>
      <c r="L6943" s="2">
        <v>45367</v>
      </c>
    </row>
    <row r="6944" spans="1:12" x14ac:dyDescent="0.45">
      <c r="A6944">
        <v>-0.35499999999999998</v>
      </c>
      <c r="B6944">
        <v>-0.72</v>
      </c>
      <c r="C6944">
        <v>-8.3829999999999991</v>
      </c>
      <c r="D6944">
        <v>0.50363999999999998</v>
      </c>
      <c r="E6944">
        <v>0.84108300000000003</v>
      </c>
      <c r="F6944">
        <v>1.9551719999999999</v>
      </c>
      <c r="G6944">
        <v>0.25687300000000002</v>
      </c>
      <c r="H6944">
        <v>2.1537090000000001</v>
      </c>
      <c r="I6944">
        <v>-49.667445000000001</v>
      </c>
      <c r="J6944">
        <v>1390.7919999999999</v>
      </c>
      <c r="K6944" s="1">
        <v>0.74577747685185181</v>
      </c>
      <c r="L6944" s="2">
        <v>45367</v>
      </c>
    </row>
    <row r="6945" spans="1:12" x14ac:dyDescent="0.45">
      <c r="A6945">
        <v>-0.48899999999999999</v>
      </c>
      <c r="B6945">
        <v>-0.88300000000000001</v>
      </c>
      <c r="C6945">
        <v>-11.138</v>
      </c>
      <c r="D6945">
        <v>3.2482999999999998E-2</v>
      </c>
      <c r="E6945">
        <v>1.4739450000000001</v>
      </c>
      <c r="F6945">
        <v>2.1091510000000002</v>
      </c>
      <c r="G6945">
        <v>0.26332899999999998</v>
      </c>
      <c r="H6945">
        <v>2.1744810000000001</v>
      </c>
      <c r="I6945">
        <v>-49.637405999999999</v>
      </c>
      <c r="J6945">
        <v>1390.806</v>
      </c>
      <c r="K6945" s="1">
        <v>0.74577763888888893</v>
      </c>
      <c r="L6945" s="2">
        <v>45367</v>
      </c>
    </row>
    <row r="6946" spans="1:12" x14ac:dyDescent="0.45">
      <c r="A6946">
        <v>-0.22</v>
      </c>
      <c r="B6946">
        <v>-0.49399999999999999</v>
      </c>
      <c r="C6946">
        <v>-9.657</v>
      </c>
      <c r="D6946">
        <v>0.15879499999999999</v>
      </c>
      <c r="E6946">
        <v>1.8700540000000001</v>
      </c>
      <c r="F6946">
        <v>2.017137</v>
      </c>
      <c r="G6946">
        <v>0.26807399999999998</v>
      </c>
      <c r="H6946">
        <v>2.1947399999999999</v>
      </c>
      <c r="I6946">
        <v>-49.605494999999998</v>
      </c>
      <c r="J6946">
        <v>1390.82</v>
      </c>
      <c r="K6946" s="1">
        <v>0.74577780092592594</v>
      </c>
      <c r="L6946" s="2">
        <v>45367</v>
      </c>
    </row>
    <row r="6947" spans="1:12" x14ac:dyDescent="0.45">
      <c r="A6947">
        <v>0.122</v>
      </c>
      <c r="B6947">
        <v>-0.65800000000000003</v>
      </c>
      <c r="C6947">
        <v>-9.6180000000000003</v>
      </c>
      <c r="D6947">
        <v>-4.1359999999999999E-3</v>
      </c>
      <c r="E6947">
        <v>1.454785</v>
      </c>
      <c r="F6947">
        <v>2.2388499999999998</v>
      </c>
      <c r="G6947">
        <v>0.264627</v>
      </c>
      <c r="H6947">
        <v>2.2113689999999999</v>
      </c>
      <c r="I6947">
        <v>-49.575125</v>
      </c>
      <c r="J6947">
        <v>1390.8340000000001</v>
      </c>
      <c r="K6947" s="1">
        <v>0.74577796296296295</v>
      </c>
      <c r="L6947" s="2">
        <v>45367</v>
      </c>
    </row>
    <row r="6948" spans="1:12" x14ac:dyDescent="0.45">
      <c r="A6948">
        <v>-0.5</v>
      </c>
      <c r="B6948">
        <v>-0.68</v>
      </c>
      <c r="C6948">
        <v>-9.0730000000000004</v>
      </c>
      <c r="D6948">
        <v>0.19931299999999999</v>
      </c>
      <c r="E6948">
        <v>0.89456000000000002</v>
      </c>
      <c r="F6948">
        <v>2.0361720000000001</v>
      </c>
      <c r="G6948">
        <v>0.26541399999999998</v>
      </c>
      <c r="H6948">
        <v>2.2252299999999998</v>
      </c>
      <c r="I6948">
        <v>-49.543115</v>
      </c>
      <c r="J6948">
        <v>1390.848</v>
      </c>
      <c r="K6948" s="1">
        <v>0.74577812500000007</v>
      </c>
      <c r="L6948" s="2">
        <v>45367</v>
      </c>
    </row>
    <row r="6949" spans="1:12" x14ac:dyDescent="0.45">
      <c r="A6949">
        <v>0.35199999999999998</v>
      </c>
      <c r="B6949">
        <v>-0.878</v>
      </c>
      <c r="C6949">
        <v>-9.3320000000000007</v>
      </c>
      <c r="D6949">
        <v>0.18701100000000001</v>
      </c>
      <c r="E6949">
        <v>0.96931100000000003</v>
      </c>
      <c r="F6949">
        <v>2.3306640000000001</v>
      </c>
      <c r="G6949">
        <v>0.26842700000000003</v>
      </c>
      <c r="H6949">
        <v>2.2370109999999999</v>
      </c>
      <c r="I6949">
        <v>-49.511702999999997</v>
      </c>
      <c r="J6949">
        <v>1390.8620000000001</v>
      </c>
      <c r="K6949" s="1">
        <v>0.74577828703703697</v>
      </c>
      <c r="L6949" s="2">
        <v>45367</v>
      </c>
    </row>
    <row r="6950" spans="1:12" x14ac:dyDescent="0.45">
      <c r="A6950">
        <v>-2.3E-2</v>
      </c>
      <c r="B6950">
        <v>-0.23499999999999999</v>
      </c>
      <c r="C6950">
        <v>-8.9550000000000001</v>
      </c>
      <c r="D6950">
        <v>-0.238487</v>
      </c>
      <c r="E6950">
        <v>0.785192</v>
      </c>
      <c r="F6950">
        <v>1.9316770000000001</v>
      </c>
      <c r="G6950">
        <v>0.27276600000000001</v>
      </c>
      <c r="H6950">
        <v>2.2463639999999998</v>
      </c>
      <c r="I6950">
        <v>-49.483401999999998</v>
      </c>
      <c r="J6950">
        <v>1390.876</v>
      </c>
      <c r="K6950" s="1">
        <v>0.74577844907407409</v>
      </c>
      <c r="L6950" s="2">
        <v>45367</v>
      </c>
    </row>
    <row r="6951" spans="1:12" x14ac:dyDescent="0.45">
      <c r="A6951">
        <v>-7.2999999999999995E-2</v>
      </c>
      <c r="B6951">
        <v>-0.41699999999999998</v>
      </c>
      <c r="C6951">
        <v>-9.1470000000000002</v>
      </c>
      <c r="D6951">
        <v>-0.27362500000000001</v>
      </c>
      <c r="E6951">
        <v>0.67324600000000001</v>
      </c>
      <c r="F6951">
        <v>1.9689190000000001</v>
      </c>
      <c r="G6951">
        <v>0.27661400000000003</v>
      </c>
      <c r="H6951">
        <v>2.2512449999999999</v>
      </c>
      <c r="I6951">
        <v>-49.451495000000001</v>
      </c>
      <c r="J6951">
        <v>1390.89</v>
      </c>
      <c r="K6951" s="1">
        <v>0.7457786111111111</v>
      </c>
      <c r="L6951" s="2">
        <v>45367</v>
      </c>
    </row>
    <row r="6952" spans="1:12" x14ac:dyDescent="0.45">
      <c r="A6952">
        <v>-1.6E-2</v>
      </c>
      <c r="B6952">
        <v>-0.69199999999999995</v>
      </c>
      <c r="C6952">
        <v>-9.2219999999999995</v>
      </c>
      <c r="D6952">
        <v>-0.170317</v>
      </c>
      <c r="E6952">
        <v>0.75818700000000006</v>
      </c>
      <c r="F6952">
        <v>2.0945450000000001</v>
      </c>
      <c r="G6952">
        <v>0.28038099999999999</v>
      </c>
      <c r="H6952">
        <v>2.2553800000000002</v>
      </c>
      <c r="I6952">
        <v>-49.418976999999998</v>
      </c>
      <c r="J6952">
        <v>1390.904</v>
      </c>
      <c r="K6952" s="1">
        <v>0.74577877314814811</v>
      </c>
      <c r="L6952" s="2">
        <v>45367</v>
      </c>
    </row>
    <row r="6953" spans="1:12" x14ac:dyDescent="0.45">
      <c r="A6953">
        <v>4.2000000000000003E-2</v>
      </c>
      <c r="B6953">
        <v>-0.96799999999999997</v>
      </c>
      <c r="C6953">
        <v>-9.2959999999999994</v>
      </c>
      <c r="D6953">
        <v>-6.7008999999999999E-2</v>
      </c>
      <c r="E6953">
        <v>0.84312699999999996</v>
      </c>
      <c r="F6953">
        <v>2.2201719999999998</v>
      </c>
      <c r="G6953">
        <v>0.28415200000000002</v>
      </c>
      <c r="H6953">
        <v>2.259512</v>
      </c>
      <c r="I6953">
        <v>-49.386474999999997</v>
      </c>
      <c r="J6953">
        <v>1390.9179999999999</v>
      </c>
      <c r="K6953" s="1">
        <v>0.74577893518518523</v>
      </c>
      <c r="L6953" s="2">
        <v>45367</v>
      </c>
    </row>
    <row r="6954" spans="1:12" x14ac:dyDescent="0.45">
      <c r="A6954">
        <v>0.13100000000000001</v>
      </c>
      <c r="B6954">
        <v>-0.68100000000000005</v>
      </c>
      <c r="C6954">
        <v>-9.3510000000000009</v>
      </c>
      <c r="D6954">
        <v>-0.367558</v>
      </c>
      <c r="E6954">
        <v>0.49827500000000002</v>
      </c>
      <c r="F6954">
        <v>2.2569680000000001</v>
      </c>
      <c r="G6954">
        <v>0.28792400000000001</v>
      </c>
      <c r="H6954">
        <v>2.2636430000000001</v>
      </c>
      <c r="I6954">
        <v>-49.353960000000001</v>
      </c>
      <c r="J6954">
        <v>1390.932</v>
      </c>
      <c r="K6954" s="1">
        <v>0.74577909722222224</v>
      </c>
      <c r="L6954" s="2">
        <v>45367</v>
      </c>
    </row>
    <row r="6955" spans="1:12" x14ac:dyDescent="0.45">
      <c r="A6955">
        <v>-0.40500000000000003</v>
      </c>
      <c r="B6955">
        <v>-0.17399999999999999</v>
      </c>
      <c r="C6955">
        <v>-10.118</v>
      </c>
      <c r="D6955">
        <v>-0.413852</v>
      </c>
      <c r="E6955">
        <v>7.9320000000000002E-2</v>
      </c>
      <c r="F6955">
        <v>2.0255999999999998</v>
      </c>
      <c r="G6955">
        <v>0.28782099999999999</v>
      </c>
      <c r="H6955">
        <v>2.2652049999999999</v>
      </c>
      <c r="I6955">
        <v>-49.323801000000003</v>
      </c>
      <c r="J6955">
        <v>1390.9459999999999</v>
      </c>
      <c r="K6955" s="1">
        <v>0.74577925925925925</v>
      </c>
      <c r="L6955" s="2">
        <v>45367</v>
      </c>
    </row>
    <row r="6956" spans="1:12" x14ac:dyDescent="0.45">
      <c r="A6956">
        <v>0.38300000000000001</v>
      </c>
      <c r="B6956">
        <v>-0.78400000000000003</v>
      </c>
      <c r="C6956">
        <v>-9.6519999999999992</v>
      </c>
      <c r="D6956">
        <v>0.192271</v>
      </c>
      <c r="E6956">
        <v>-0.101966</v>
      </c>
      <c r="F6956">
        <v>1.996526</v>
      </c>
      <c r="G6956">
        <v>0.28559299999999999</v>
      </c>
      <c r="H6956">
        <v>2.2632970000000001</v>
      </c>
      <c r="I6956">
        <v>-49.295295000000003</v>
      </c>
      <c r="J6956">
        <v>1390.96</v>
      </c>
      <c r="K6956" s="1">
        <v>0.74577942129629626</v>
      </c>
      <c r="L6956" s="2">
        <v>45367</v>
      </c>
    </row>
    <row r="6957" spans="1:12" x14ac:dyDescent="0.45">
      <c r="A6957">
        <v>-0.11</v>
      </c>
      <c r="B6957">
        <v>-0.79300000000000004</v>
      </c>
      <c r="C6957">
        <v>-9.6869999999999994</v>
      </c>
      <c r="D6957">
        <v>0.29304400000000003</v>
      </c>
      <c r="E6957">
        <v>3.7353999999999998E-2</v>
      </c>
      <c r="F6957">
        <v>2.0876320000000002</v>
      </c>
      <c r="G6957">
        <v>0.28805199999999997</v>
      </c>
      <c r="H6957">
        <v>2.252122</v>
      </c>
      <c r="I6957">
        <v>-49.266018000000003</v>
      </c>
      <c r="J6957">
        <v>1390.9739999999999</v>
      </c>
      <c r="K6957" s="1">
        <v>0.74577958333333338</v>
      </c>
      <c r="L6957" s="2">
        <v>45367</v>
      </c>
    </row>
    <row r="6958" spans="1:12" x14ac:dyDescent="0.45">
      <c r="A6958">
        <v>-0.44900000000000001</v>
      </c>
      <c r="B6958">
        <v>-0.66600000000000004</v>
      </c>
      <c r="C6958">
        <v>-7.6020000000000003</v>
      </c>
      <c r="D6958">
        <v>0.22051399999999999</v>
      </c>
      <c r="E6958">
        <v>-1.039445</v>
      </c>
      <c r="F6958">
        <v>1.8162039999999999</v>
      </c>
      <c r="G6958">
        <v>0.28936299999999998</v>
      </c>
      <c r="H6958">
        <v>2.2482730000000002</v>
      </c>
      <c r="I6958">
        <v>-49.238332</v>
      </c>
      <c r="J6958">
        <v>1390.9880000000001</v>
      </c>
      <c r="K6958" s="1">
        <v>0.74577974537037039</v>
      </c>
      <c r="L6958" s="2">
        <v>45367</v>
      </c>
    </row>
    <row r="6959" spans="1:12" x14ac:dyDescent="0.45">
      <c r="A6959">
        <v>-0.14599999999999999</v>
      </c>
      <c r="B6959">
        <v>-0.73</v>
      </c>
      <c r="C6959">
        <v>-10.66</v>
      </c>
      <c r="D6959">
        <v>-7.0569999999999999E-3</v>
      </c>
      <c r="E6959">
        <v>-0.69095799999999996</v>
      </c>
      <c r="F6959">
        <v>2.0154800000000002</v>
      </c>
      <c r="G6959">
        <v>0.29027700000000001</v>
      </c>
      <c r="H6959">
        <v>2.2456369999999999</v>
      </c>
      <c r="I6959">
        <v>-49.211126999999998</v>
      </c>
      <c r="J6959">
        <v>1391.002</v>
      </c>
      <c r="K6959" s="1">
        <v>0.74577990740740741</v>
      </c>
      <c r="L6959" s="2">
        <v>45367</v>
      </c>
    </row>
    <row r="6960" spans="1:12" x14ac:dyDescent="0.45">
      <c r="A6960">
        <v>-0.65600000000000003</v>
      </c>
      <c r="B6960">
        <v>-0.187</v>
      </c>
      <c r="C6960">
        <v>-9.9149999999999991</v>
      </c>
      <c r="D6960">
        <v>8.0423999999999995E-2</v>
      </c>
      <c r="E6960">
        <v>4.6446000000000001E-2</v>
      </c>
      <c r="F6960">
        <v>1.8314569999999999</v>
      </c>
      <c r="G6960">
        <v>0.29134300000000002</v>
      </c>
      <c r="H6960">
        <v>2.2387090000000001</v>
      </c>
      <c r="I6960">
        <v>-49.183563999999997</v>
      </c>
      <c r="J6960">
        <v>1391.0160000000001</v>
      </c>
      <c r="K6960" s="1">
        <v>0.74578006944444442</v>
      </c>
      <c r="L6960" s="2">
        <v>45367</v>
      </c>
    </row>
    <row r="6961" spans="1:12" x14ac:dyDescent="0.45">
      <c r="A6961">
        <v>-0.19500000000000001</v>
      </c>
      <c r="B6961">
        <v>-0.193</v>
      </c>
      <c r="C6961">
        <v>-9.7010000000000005</v>
      </c>
      <c r="D6961">
        <v>-0.50862300000000005</v>
      </c>
      <c r="E6961">
        <v>-0.161688</v>
      </c>
      <c r="F6961">
        <v>1.7414050000000001</v>
      </c>
      <c r="G6961">
        <v>0.292321</v>
      </c>
      <c r="H6961">
        <v>2.2372679999999998</v>
      </c>
      <c r="I6961">
        <v>-49.159187000000003</v>
      </c>
      <c r="J6961">
        <v>1391.03</v>
      </c>
      <c r="K6961" s="1">
        <v>0.74578023148148143</v>
      </c>
      <c r="L6961" s="2">
        <v>45367</v>
      </c>
    </row>
    <row r="6962" spans="1:12" x14ac:dyDescent="0.45">
      <c r="A6962">
        <v>-0.24299999999999999</v>
      </c>
      <c r="B6962">
        <v>-0.54800000000000004</v>
      </c>
      <c r="C6962">
        <v>-10.427</v>
      </c>
      <c r="D6962">
        <v>-4.0999999999999999E-4</v>
      </c>
      <c r="E6962">
        <v>5.4192999999999998E-2</v>
      </c>
      <c r="F6962">
        <v>1.566152</v>
      </c>
      <c r="G6962">
        <v>0.29305300000000001</v>
      </c>
      <c r="H6962">
        <v>2.2371240000000001</v>
      </c>
      <c r="I6962">
        <v>-49.134216000000002</v>
      </c>
      <c r="J6962">
        <v>1391.0440000000001</v>
      </c>
      <c r="K6962" s="1">
        <v>0.74578039351851855</v>
      </c>
      <c r="L6962" s="2">
        <v>45367</v>
      </c>
    </row>
    <row r="6963" spans="1:12" x14ac:dyDescent="0.45">
      <c r="A6963">
        <v>-0.13400000000000001</v>
      </c>
      <c r="B6963">
        <v>-0.66900000000000004</v>
      </c>
      <c r="C6963">
        <v>-10.097</v>
      </c>
      <c r="D6963">
        <v>0.12706000000000001</v>
      </c>
      <c r="E6963">
        <v>0.149002</v>
      </c>
      <c r="F6963">
        <v>1.5057659999999999</v>
      </c>
      <c r="G6963">
        <v>0.29347600000000001</v>
      </c>
      <c r="H6963">
        <v>2.2374869999999998</v>
      </c>
      <c r="I6963">
        <v>-49.107717999999998</v>
      </c>
      <c r="J6963">
        <v>1391.058</v>
      </c>
      <c r="K6963" s="1">
        <v>0.74578055555555556</v>
      </c>
      <c r="L6963" s="2">
        <v>45367</v>
      </c>
    </row>
    <row r="6964" spans="1:12" x14ac:dyDescent="0.45">
      <c r="A6964">
        <v>-0.19800000000000001</v>
      </c>
      <c r="B6964">
        <v>-0.46500000000000002</v>
      </c>
      <c r="C6964">
        <v>-9.6720000000000006</v>
      </c>
      <c r="D6964">
        <v>8.3662E-2</v>
      </c>
      <c r="E6964">
        <v>8.1961999999999993E-2</v>
      </c>
      <c r="F6964">
        <v>1.4542120000000001</v>
      </c>
      <c r="G6964">
        <v>0.29389900000000002</v>
      </c>
      <c r="H6964">
        <v>2.237851</v>
      </c>
      <c r="I6964">
        <v>-49.081231000000002</v>
      </c>
      <c r="J6964">
        <v>1391.0719999999999</v>
      </c>
      <c r="K6964" s="1">
        <v>0.74578071759259257</v>
      </c>
      <c r="L6964" s="2">
        <v>45367</v>
      </c>
    </row>
    <row r="6965" spans="1:12" x14ac:dyDescent="0.45">
      <c r="A6965">
        <v>-0.26200000000000001</v>
      </c>
      <c r="B6965">
        <v>-0.26200000000000001</v>
      </c>
      <c r="C6965">
        <v>-9.2479999999999993</v>
      </c>
      <c r="D6965">
        <v>4.0265000000000002E-2</v>
      </c>
      <c r="E6965">
        <v>1.4923000000000001E-2</v>
      </c>
      <c r="F6965">
        <v>1.4026590000000001</v>
      </c>
      <c r="G6965">
        <v>0.294323</v>
      </c>
      <c r="H6965">
        <v>2.238213</v>
      </c>
      <c r="I6965">
        <v>-49.054743000000002</v>
      </c>
      <c r="J6965">
        <v>1391.086</v>
      </c>
      <c r="K6965" s="1">
        <v>0.74578087962962969</v>
      </c>
      <c r="L6965" s="2">
        <v>45367</v>
      </c>
    </row>
    <row r="6966" spans="1:12" x14ac:dyDescent="0.45">
      <c r="A6966">
        <v>-0.32600000000000001</v>
      </c>
      <c r="B6966">
        <v>-5.8000000000000003E-2</v>
      </c>
      <c r="C6966">
        <v>-8.8239999999999998</v>
      </c>
      <c r="D6966">
        <v>-3.1319999999999998E-3</v>
      </c>
      <c r="E6966">
        <v>-5.2116999999999997E-2</v>
      </c>
      <c r="F6966">
        <v>1.351105</v>
      </c>
      <c r="G6966">
        <v>0.29474600000000001</v>
      </c>
      <c r="H6966">
        <v>2.2385760000000001</v>
      </c>
      <c r="I6966">
        <v>-49.028244999999998</v>
      </c>
      <c r="J6966">
        <v>1391.1</v>
      </c>
      <c r="K6966" s="1">
        <v>0.7457810416666667</v>
      </c>
      <c r="L6966" s="2">
        <v>45367</v>
      </c>
    </row>
    <row r="6967" spans="1:12" x14ac:dyDescent="0.45">
      <c r="A6967">
        <v>-0.503</v>
      </c>
      <c r="B6967">
        <v>-0.27800000000000002</v>
      </c>
      <c r="C6967">
        <v>-10.409000000000001</v>
      </c>
      <c r="D6967">
        <v>0.24295</v>
      </c>
      <c r="E6967">
        <v>-0.30724600000000002</v>
      </c>
      <c r="F6967">
        <v>1.554476</v>
      </c>
      <c r="G6967">
        <v>0.29516999999999999</v>
      </c>
      <c r="H6967">
        <v>2.2389380000000001</v>
      </c>
      <c r="I6967">
        <v>-49.001750999999999</v>
      </c>
      <c r="J6967">
        <v>1391.114</v>
      </c>
      <c r="K6967" s="1">
        <v>0.74578120370370371</v>
      </c>
      <c r="L6967" s="2">
        <v>45367</v>
      </c>
    </row>
    <row r="6968" spans="1:12" x14ac:dyDescent="0.45">
      <c r="A6968">
        <v>-3.1E-2</v>
      </c>
      <c r="B6968">
        <v>-1.25</v>
      </c>
      <c r="C6968">
        <v>-11.867000000000001</v>
      </c>
      <c r="D6968">
        <v>-4.1030999999999998E-2</v>
      </c>
      <c r="E6968">
        <v>1.1631899999999999</v>
      </c>
      <c r="F6968">
        <v>1.523862</v>
      </c>
      <c r="G6968">
        <v>0.29954999999999998</v>
      </c>
      <c r="H6968">
        <v>2.242648</v>
      </c>
      <c r="I6968">
        <v>-48.977248000000003</v>
      </c>
      <c r="J6968">
        <v>1391.1279999999999</v>
      </c>
      <c r="K6968" s="1">
        <v>0.74578136574074072</v>
      </c>
      <c r="L6968" s="2">
        <v>45367</v>
      </c>
    </row>
    <row r="6969" spans="1:12" x14ac:dyDescent="0.45">
      <c r="A6969">
        <v>-8.3000000000000004E-2</v>
      </c>
      <c r="B6969">
        <v>0.18099999999999999</v>
      </c>
      <c r="C6969">
        <v>-9.9440000000000008</v>
      </c>
      <c r="D6969">
        <v>-3.0217000000000001E-2</v>
      </c>
      <c r="E6969">
        <v>0.80607399999999996</v>
      </c>
      <c r="F6969">
        <v>1.5878099999999999</v>
      </c>
      <c r="G6969">
        <v>0.30398700000000001</v>
      </c>
      <c r="H6969">
        <v>2.2505410000000001</v>
      </c>
      <c r="I6969">
        <v>-48.953457999999998</v>
      </c>
      <c r="J6969">
        <v>1391.1420000000001</v>
      </c>
      <c r="K6969" s="1">
        <v>0.74578152777777773</v>
      </c>
      <c r="L6969" s="2">
        <v>45367</v>
      </c>
    </row>
    <row r="6970" spans="1:12" x14ac:dyDescent="0.45">
      <c r="A6970">
        <v>-7.3999999999999996E-2</v>
      </c>
      <c r="B6970">
        <v>-0.45300000000000001</v>
      </c>
      <c r="C6970">
        <v>-9.2899999999999991</v>
      </c>
      <c r="D6970">
        <v>0.105272</v>
      </c>
      <c r="E6970">
        <v>1.0326759999999999</v>
      </c>
      <c r="F6970">
        <v>1.740545</v>
      </c>
      <c r="G6970">
        <v>0.30460999999999999</v>
      </c>
      <c r="H6970">
        <v>2.265549</v>
      </c>
      <c r="I6970">
        <v>-48.929535000000001</v>
      </c>
      <c r="J6970">
        <v>1391.1559999999999</v>
      </c>
      <c r="K6970" s="1">
        <v>0.74578168981481485</v>
      </c>
      <c r="L6970" s="2">
        <v>45367</v>
      </c>
    </row>
    <row r="6971" spans="1:12" x14ac:dyDescent="0.45">
      <c r="A6971">
        <v>0.14000000000000001</v>
      </c>
      <c r="B6971">
        <v>-0.9</v>
      </c>
      <c r="C6971">
        <v>-9.3119999999999994</v>
      </c>
      <c r="D6971">
        <v>-0.16484399999999999</v>
      </c>
      <c r="E6971">
        <v>1.1832050000000001</v>
      </c>
      <c r="F6971">
        <v>1.8195969999999999</v>
      </c>
      <c r="G6971">
        <v>0.29692600000000002</v>
      </c>
      <c r="H6971">
        <v>2.2752189999999999</v>
      </c>
      <c r="I6971">
        <v>-48.901862999999999</v>
      </c>
      <c r="J6971">
        <v>1391.17</v>
      </c>
      <c r="K6971" s="1">
        <v>0.74578185185185186</v>
      </c>
      <c r="L6971" s="2">
        <v>45367</v>
      </c>
    </row>
    <row r="6972" spans="1:12" x14ac:dyDescent="0.45">
      <c r="A6972">
        <v>-5.5E-2</v>
      </c>
      <c r="B6972">
        <v>-0.49</v>
      </c>
      <c r="C6972">
        <v>-8.9440000000000008</v>
      </c>
      <c r="D6972">
        <v>-0.97486399999999995</v>
      </c>
      <c r="E6972">
        <v>0.45498899999999998</v>
      </c>
      <c r="F6972">
        <v>1.687716</v>
      </c>
      <c r="G6972">
        <v>0.28721799999999997</v>
      </c>
      <c r="H6972">
        <v>2.280287</v>
      </c>
      <c r="I6972">
        <v>-48.879033</v>
      </c>
      <c r="J6972">
        <v>1391.184</v>
      </c>
      <c r="K6972" s="1">
        <v>0.74578201388888887</v>
      </c>
      <c r="L6972" s="2">
        <v>45367</v>
      </c>
    </row>
    <row r="6973" spans="1:12" x14ac:dyDescent="0.45">
      <c r="A6973">
        <v>-8.5000000000000006E-2</v>
      </c>
      <c r="B6973">
        <v>0.104</v>
      </c>
      <c r="C6973">
        <v>-8.9819999999999993</v>
      </c>
      <c r="D6973">
        <v>-1.097213</v>
      </c>
      <c r="E6973">
        <v>0.10514800000000001</v>
      </c>
      <c r="F6973">
        <v>0.84056699999999995</v>
      </c>
      <c r="G6973">
        <v>0.27665600000000001</v>
      </c>
      <c r="H6973">
        <v>2.2804039999999999</v>
      </c>
      <c r="I6973">
        <v>-48.863508000000003</v>
      </c>
      <c r="J6973">
        <v>1391.1980000000001</v>
      </c>
      <c r="K6973" s="1">
        <v>0.74578217592592599</v>
      </c>
      <c r="L6973" s="2">
        <v>45367</v>
      </c>
    </row>
    <row r="6974" spans="1:12" x14ac:dyDescent="0.45">
      <c r="A6974">
        <v>-0.312</v>
      </c>
      <c r="B6974">
        <v>-0.92300000000000004</v>
      </c>
      <c r="C6974">
        <v>-9.7050000000000001</v>
      </c>
      <c r="D6974">
        <v>-2.382E-3</v>
      </c>
      <c r="E6974">
        <v>-0.16497800000000001</v>
      </c>
      <c r="F6974">
        <v>1.310511</v>
      </c>
      <c r="G6974">
        <v>0.27658500000000003</v>
      </c>
      <c r="H6974">
        <v>2.2877130000000001</v>
      </c>
      <c r="I6974">
        <v>-48.845343</v>
      </c>
      <c r="J6974">
        <v>1391.212</v>
      </c>
      <c r="K6974" s="1">
        <v>0.74578233796296289</v>
      </c>
      <c r="L6974" s="2">
        <v>45367</v>
      </c>
    </row>
    <row r="6975" spans="1:12" x14ac:dyDescent="0.45">
      <c r="A6975">
        <v>-0.255</v>
      </c>
      <c r="B6975">
        <v>-0.33</v>
      </c>
      <c r="C6975">
        <v>-10.904</v>
      </c>
      <c r="D6975">
        <v>-0.29947299999999999</v>
      </c>
      <c r="E6975">
        <v>0.83795799999999998</v>
      </c>
      <c r="F6975">
        <v>1.4198230000000001</v>
      </c>
      <c r="G6975">
        <v>0.26928999999999997</v>
      </c>
      <c r="H6975">
        <v>2.2994919999999999</v>
      </c>
      <c r="I6975">
        <v>-48.827342000000002</v>
      </c>
      <c r="J6975">
        <v>1391.2260000000001</v>
      </c>
      <c r="K6975" s="1">
        <v>0.74578250000000001</v>
      </c>
      <c r="L6975" s="2">
        <v>45367</v>
      </c>
    </row>
    <row r="6976" spans="1:12" x14ac:dyDescent="0.45">
      <c r="A6976">
        <v>-0.69199999999999995</v>
      </c>
      <c r="B6976">
        <v>-0.56999999999999995</v>
      </c>
      <c r="C6976">
        <v>-10.654</v>
      </c>
      <c r="D6976">
        <v>-0.52799700000000005</v>
      </c>
      <c r="E6976">
        <v>0.55233699999999997</v>
      </c>
      <c r="F6976">
        <v>1.4215720000000001</v>
      </c>
      <c r="G6976">
        <v>0.25657799999999997</v>
      </c>
      <c r="H6976">
        <v>2.3146270000000002</v>
      </c>
      <c r="I6976">
        <v>-48.809457000000002</v>
      </c>
      <c r="J6976">
        <v>1391.24</v>
      </c>
      <c r="K6976" s="1">
        <v>0.74578266203703703</v>
      </c>
      <c r="L6976" s="2">
        <v>45367</v>
      </c>
    </row>
    <row r="6977" spans="1:12" x14ac:dyDescent="0.45">
      <c r="A6977">
        <v>-0.71299999999999997</v>
      </c>
      <c r="B6977">
        <v>-0.82599999999999996</v>
      </c>
      <c r="C6977">
        <v>-9.3930000000000007</v>
      </c>
      <c r="D6977">
        <v>-0.41247299999999998</v>
      </c>
      <c r="E6977">
        <v>1.106204</v>
      </c>
      <c r="F6977">
        <v>1.2811410000000001</v>
      </c>
      <c r="G6977">
        <v>0.243871</v>
      </c>
      <c r="H6977">
        <v>2.3297659999999998</v>
      </c>
      <c r="I6977">
        <v>-48.791552000000003</v>
      </c>
      <c r="J6977">
        <v>1391.2539999999999</v>
      </c>
      <c r="K6977" s="1">
        <v>0.74578282407407404</v>
      </c>
      <c r="L6977" s="2">
        <v>45367</v>
      </c>
    </row>
    <row r="6978" spans="1:12" x14ac:dyDescent="0.45">
      <c r="A6978">
        <v>-0.73499999999999999</v>
      </c>
      <c r="B6978">
        <v>-1.081</v>
      </c>
      <c r="C6978">
        <v>-8.1319999999999997</v>
      </c>
      <c r="D6978">
        <v>-0.29694799999999999</v>
      </c>
      <c r="E6978">
        <v>1.660072</v>
      </c>
      <c r="F6978">
        <v>1.1407099999999999</v>
      </c>
      <c r="G6978">
        <v>0.23116800000000001</v>
      </c>
      <c r="H6978">
        <v>2.3449089999999999</v>
      </c>
      <c r="I6978">
        <v>-48.773657</v>
      </c>
      <c r="J6978">
        <v>1391.268</v>
      </c>
      <c r="K6978" s="1">
        <v>0.74578298611111116</v>
      </c>
      <c r="L6978" s="2">
        <v>45367</v>
      </c>
    </row>
    <row r="6979" spans="1:12" x14ac:dyDescent="0.45">
      <c r="A6979">
        <v>-0.245</v>
      </c>
      <c r="B6979">
        <v>-1.05</v>
      </c>
      <c r="C6979">
        <v>-7.3520000000000003</v>
      </c>
      <c r="D6979">
        <v>-0.64611799999999997</v>
      </c>
      <c r="E6979">
        <v>1.6367689999999999</v>
      </c>
      <c r="F6979">
        <v>0.98724699999999999</v>
      </c>
      <c r="G6979">
        <v>0.223025</v>
      </c>
      <c r="H6979">
        <v>2.3583129999999999</v>
      </c>
      <c r="I6979">
        <v>-48.755495000000003</v>
      </c>
      <c r="J6979">
        <v>1391.2819999999999</v>
      </c>
      <c r="K6979" s="1">
        <v>0.74578314814814817</v>
      </c>
      <c r="L6979" s="2">
        <v>45367</v>
      </c>
    </row>
    <row r="6980" spans="1:12" x14ac:dyDescent="0.45">
      <c r="A6980">
        <v>-0.35899999999999999</v>
      </c>
      <c r="B6980">
        <v>-0.13600000000000001</v>
      </c>
      <c r="C6980">
        <v>-8.92</v>
      </c>
      <c r="D6980">
        <v>-0.471001</v>
      </c>
      <c r="E6980">
        <v>0.22228000000000001</v>
      </c>
      <c r="F6980">
        <v>0.91910499999999995</v>
      </c>
      <c r="G6980">
        <v>0.226275</v>
      </c>
      <c r="H6980">
        <v>2.3673609999999998</v>
      </c>
      <c r="I6980">
        <v>-48.736646999999998</v>
      </c>
      <c r="J6980">
        <v>1391.296</v>
      </c>
      <c r="K6980" s="1">
        <v>0.74578331018518518</v>
      </c>
      <c r="L6980" s="2">
        <v>45367</v>
      </c>
    </row>
    <row r="6981" spans="1:12" x14ac:dyDescent="0.45">
      <c r="A6981">
        <v>-0.36</v>
      </c>
      <c r="B6981">
        <v>-0.9</v>
      </c>
      <c r="C6981">
        <v>-9.48</v>
      </c>
      <c r="D6981">
        <v>0.34898499999999999</v>
      </c>
      <c r="E6981">
        <v>-3.3001999999999997E-2</v>
      </c>
      <c r="F6981">
        <v>0.99856999999999996</v>
      </c>
      <c r="G6981">
        <v>0.228155</v>
      </c>
      <c r="H6981">
        <v>2.367327</v>
      </c>
      <c r="I6981">
        <v>-48.722642</v>
      </c>
      <c r="J6981">
        <v>1391.31</v>
      </c>
      <c r="K6981" s="1">
        <v>0.7457834722222223</v>
      </c>
      <c r="L6981" s="2">
        <v>45367</v>
      </c>
    </row>
    <row r="6982" spans="1:12" x14ac:dyDescent="0.45">
      <c r="A6982">
        <v>-0.34499999999999997</v>
      </c>
      <c r="B6982">
        <v>-0.20399999999999999</v>
      </c>
      <c r="C6982">
        <v>-10.82</v>
      </c>
      <c r="D6982">
        <v>-0.103744</v>
      </c>
      <c r="E6982">
        <v>0.241893</v>
      </c>
      <c r="F6982">
        <v>0.95779899999999996</v>
      </c>
      <c r="G6982">
        <v>0.22936400000000001</v>
      </c>
      <c r="H6982">
        <v>2.3694259999999998</v>
      </c>
      <c r="I6982">
        <v>-48.709231000000003</v>
      </c>
      <c r="J6982">
        <v>1391.3240000000001</v>
      </c>
      <c r="K6982" s="1">
        <v>0.7457836342592592</v>
      </c>
      <c r="L6982" s="2">
        <v>45367</v>
      </c>
    </row>
    <row r="6983" spans="1:12" x14ac:dyDescent="0.45">
      <c r="A6983">
        <v>-0.30199999999999999</v>
      </c>
      <c r="B6983">
        <v>-0.58199999999999996</v>
      </c>
      <c r="C6983">
        <v>-10.381</v>
      </c>
      <c r="D6983">
        <v>-2.044E-2</v>
      </c>
      <c r="E6983">
        <v>0.71430300000000002</v>
      </c>
      <c r="F6983">
        <v>0.83840999999999999</v>
      </c>
      <c r="G6983">
        <v>0.22998499999999999</v>
      </c>
      <c r="H6983">
        <v>2.3763879999999999</v>
      </c>
      <c r="I6983">
        <v>-48.695518999999997</v>
      </c>
      <c r="J6983">
        <v>1391.338</v>
      </c>
      <c r="K6983" s="1">
        <v>0.74578379629629632</v>
      </c>
      <c r="L6983" s="2">
        <v>45367</v>
      </c>
    </row>
    <row r="6984" spans="1:12" x14ac:dyDescent="0.45">
      <c r="A6984">
        <v>-3.2000000000000001E-2</v>
      </c>
      <c r="B6984">
        <v>-0.06</v>
      </c>
      <c r="C6984">
        <v>-10.489000000000001</v>
      </c>
      <c r="D6984">
        <v>0.17652899999999999</v>
      </c>
      <c r="E6984">
        <v>0.96035499999999996</v>
      </c>
      <c r="F6984">
        <v>1.110787</v>
      </c>
      <c r="G6984">
        <v>0.23611099999999999</v>
      </c>
      <c r="H6984">
        <v>2.3825379999999998</v>
      </c>
      <c r="I6984">
        <v>-48.678511999999998</v>
      </c>
      <c r="J6984">
        <v>1391.3520000000001</v>
      </c>
      <c r="K6984" s="1">
        <v>0.74578395833333333</v>
      </c>
      <c r="L6984" s="2">
        <v>45367</v>
      </c>
    </row>
    <row r="6985" spans="1:12" x14ac:dyDescent="0.45">
      <c r="A6985">
        <v>-0.31900000000000001</v>
      </c>
      <c r="B6985">
        <v>-0.52200000000000002</v>
      </c>
      <c r="C6985">
        <v>-9.468</v>
      </c>
      <c r="D6985">
        <v>0.67587299999999995</v>
      </c>
      <c r="E6985">
        <v>0.47034100000000001</v>
      </c>
      <c r="F6985">
        <v>1.2016370000000001</v>
      </c>
      <c r="G6985">
        <v>0.239034</v>
      </c>
      <c r="H6985">
        <v>2.389389</v>
      </c>
      <c r="I6985">
        <v>-48.663423999999999</v>
      </c>
      <c r="J6985">
        <v>1391.366</v>
      </c>
      <c r="K6985" s="1">
        <v>0.74578412037037034</v>
      </c>
      <c r="L6985" s="2">
        <v>45367</v>
      </c>
    </row>
    <row r="6986" spans="1:12" x14ac:dyDescent="0.45">
      <c r="A6986">
        <v>0.222</v>
      </c>
      <c r="B6986">
        <v>-6.9000000000000006E-2</v>
      </c>
      <c r="C6986">
        <v>-7.3819999999999997</v>
      </c>
      <c r="D6986">
        <v>-0.250141</v>
      </c>
      <c r="E6986">
        <v>0.40412300000000001</v>
      </c>
      <c r="F6986">
        <v>0.89669900000000002</v>
      </c>
      <c r="G6986">
        <v>0.23996400000000001</v>
      </c>
      <c r="H6986">
        <v>2.3942950000000001</v>
      </c>
      <c r="I6986">
        <v>-48.649876999999996</v>
      </c>
      <c r="J6986">
        <v>1391.38</v>
      </c>
      <c r="K6986" s="1">
        <v>0.74578428240740746</v>
      </c>
      <c r="L6986" s="2">
        <v>45367</v>
      </c>
    </row>
    <row r="6987" spans="1:12" x14ac:dyDescent="0.45">
      <c r="A6987">
        <v>0.22900000000000001</v>
      </c>
      <c r="B6987">
        <v>-5.8999999999999997E-2</v>
      </c>
      <c r="C6987">
        <v>-7.9630000000000001</v>
      </c>
      <c r="D6987">
        <v>4.1879E-2</v>
      </c>
      <c r="E6987">
        <v>0.12794</v>
      </c>
      <c r="F6987">
        <v>0.91683300000000001</v>
      </c>
      <c r="G6987">
        <v>0.24334600000000001</v>
      </c>
      <c r="H6987">
        <v>2.3843649999999998</v>
      </c>
      <c r="I6987">
        <v>-48.637022000000002</v>
      </c>
      <c r="J6987">
        <v>1391.394</v>
      </c>
      <c r="K6987" s="1">
        <v>0.74578444444444447</v>
      </c>
      <c r="L6987" s="2">
        <v>45367</v>
      </c>
    </row>
    <row r="6988" spans="1:12" x14ac:dyDescent="0.45">
      <c r="A6988">
        <v>0.23499999999999999</v>
      </c>
      <c r="B6988">
        <v>-0.05</v>
      </c>
      <c r="C6988">
        <v>-8.5440000000000005</v>
      </c>
      <c r="D6988">
        <v>0.33389999999999997</v>
      </c>
      <c r="E6988">
        <v>-0.14824300000000001</v>
      </c>
      <c r="F6988">
        <v>0.93696699999999999</v>
      </c>
      <c r="G6988">
        <v>0.25067400000000001</v>
      </c>
      <c r="H6988">
        <v>2.3696190000000001</v>
      </c>
      <c r="I6988">
        <v>-48.623860999999998</v>
      </c>
      <c r="J6988">
        <v>1391.4079999999999</v>
      </c>
      <c r="K6988" s="1">
        <v>0.74578460648148148</v>
      </c>
      <c r="L6988" s="2">
        <v>45367</v>
      </c>
    </row>
    <row r="6989" spans="1:12" x14ac:dyDescent="0.45">
      <c r="A6989">
        <v>0.24099999999999999</v>
      </c>
      <c r="B6989">
        <v>-0.04</v>
      </c>
      <c r="C6989">
        <v>-9.125</v>
      </c>
      <c r="D6989">
        <v>0.62592000000000003</v>
      </c>
      <c r="E6989">
        <v>-0.42442600000000003</v>
      </c>
      <c r="F6989">
        <v>0.95710099999999998</v>
      </c>
      <c r="G6989">
        <v>0.259577</v>
      </c>
      <c r="H6989">
        <v>2.3529450000000001</v>
      </c>
      <c r="I6989">
        <v>-48.610579000000001</v>
      </c>
      <c r="J6989">
        <v>1391.422</v>
      </c>
      <c r="K6989" s="1">
        <v>0.74578476851851849</v>
      </c>
      <c r="L6989" s="2">
        <v>45367</v>
      </c>
    </row>
    <row r="6990" spans="1:12" x14ac:dyDescent="0.45">
      <c r="A6990">
        <v>0.247</v>
      </c>
      <c r="B6990">
        <v>-0.03</v>
      </c>
      <c r="C6990">
        <v>-9.7059999999999995</v>
      </c>
      <c r="D6990">
        <v>0.91794100000000001</v>
      </c>
      <c r="E6990">
        <v>-0.70060900000000004</v>
      </c>
      <c r="F6990">
        <v>0.97723499999999996</v>
      </c>
      <c r="G6990">
        <v>0.26847700000000002</v>
      </c>
      <c r="H6990">
        <v>2.3362690000000002</v>
      </c>
      <c r="I6990">
        <v>-48.597295000000003</v>
      </c>
      <c r="J6990">
        <v>1391.4359999999999</v>
      </c>
      <c r="K6990" s="1">
        <v>0.7457849305555555</v>
      </c>
      <c r="L6990" s="2">
        <v>45367</v>
      </c>
    </row>
    <row r="6991" spans="1:12" x14ac:dyDescent="0.45">
      <c r="A6991">
        <v>0.253</v>
      </c>
      <c r="B6991">
        <v>-0.02</v>
      </c>
      <c r="C6991">
        <v>-10.287000000000001</v>
      </c>
      <c r="D6991">
        <v>1.2099610000000001</v>
      </c>
      <c r="E6991">
        <v>-0.97679300000000002</v>
      </c>
      <c r="F6991">
        <v>0.99736899999999995</v>
      </c>
      <c r="G6991">
        <v>0.27737200000000001</v>
      </c>
      <c r="H6991">
        <v>2.3195920000000001</v>
      </c>
      <c r="I6991">
        <v>-48.584017000000003</v>
      </c>
      <c r="J6991">
        <v>1391.45</v>
      </c>
      <c r="K6991" s="1">
        <v>0.74578509259259262</v>
      </c>
      <c r="L6991" s="2">
        <v>45367</v>
      </c>
    </row>
    <row r="6992" spans="1:12" x14ac:dyDescent="0.45">
      <c r="A6992">
        <v>0.51</v>
      </c>
      <c r="B6992">
        <v>-0.80700000000000005</v>
      </c>
      <c r="C6992">
        <v>-9.4120000000000008</v>
      </c>
      <c r="D6992">
        <v>0.46771800000000002</v>
      </c>
      <c r="E6992">
        <v>-1.008505</v>
      </c>
      <c r="F6992">
        <v>0.89466599999999996</v>
      </c>
      <c r="G6992">
        <v>0.28386299999999998</v>
      </c>
      <c r="H6992">
        <v>2.3039649999999998</v>
      </c>
      <c r="I6992">
        <v>-48.569543000000003</v>
      </c>
      <c r="J6992">
        <v>1391.4639999999999</v>
      </c>
      <c r="K6992" s="1">
        <v>0.74578525462962963</v>
      </c>
      <c r="L6992" s="2">
        <v>45367</v>
      </c>
    </row>
    <row r="6993" spans="1:12" x14ac:dyDescent="0.45">
      <c r="A6993">
        <v>-0.53400000000000003</v>
      </c>
      <c r="B6993">
        <v>-0.68100000000000005</v>
      </c>
      <c r="C6993">
        <v>-10.217000000000001</v>
      </c>
      <c r="D6993">
        <v>-0.124491</v>
      </c>
      <c r="E6993">
        <v>-2.0027159999999999</v>
      </c>
      <c r="F6993">
        <v>1.2083470000000001</v>
      </c>
      <c r="G6993">
        <v>0.28715099999999999</v>
      </c>
      <c r="H6993">
        <v>2.2897430000000001</v>
      </c>
      <c r="I6993">
        <v>-48.553474999999999</v>
      </c>
      <c r="J6993">
        <v>1391.4780000000001</v>
      </c>
      <c r="K6993" s="1">
        <v>0.74578541666666665</v>
      </c>
      <c r="L6993" s="2">
        <v>45367</v>
      </c>
    </row>
    <row r="6994" spans="1:12" x14ac:dyDescent="0.45">
      <c r="A6994">
        <v>-0.44800000000000001</v>
      </c>
      <c r="B6994">
        <v>-0.51900000000000002</v>
      </c>
      <c r="C6994">
        <v>-9.2639999999999993</v>
      </c>
      <c r="D6994">
        <v>-0.48062899999999997</v>
      </c>
      <c r="E6994">
        <v>-0.66889900000000002</v>
      </c>
      <c r="F6994">
        <v>0.86291200000000001</v>
      </c>
      <c r="G6994">
        <v>0.28300900000000001</v>
      </c>
      <c r="H6994">
        <v>2.2694169999999998</v>
      </c>
      <c r="I6994">
        <v>-48.537424999999999</v>
      </c>
      <c r="J6994">
        <v>1391.492</v>
      </c>
      <c r="K6994" s="1">
        <v>0.74578557870370377</v>
      </c>
      <c r="L6994" s="2">
        <v>45367</v>
      </c>
    </row>
    <row r="6995" spans="1:12" x14ac:dyDescent="0.45">
      <c r="A6995">
        <v>0.13700000000000001</v>
      </c>
      <c r="B6995">
        <v>-0.22600000000000001</v>
      </c>
      <c r="C6995">
        <v>-8.6519999999999992</v>
      </c>
      <c r="D6995">
        <v>-0.13622100000000001</v>
      </c>
      <c r="E6995">
        <v>-1.4389380000000001</v>
      </c>
      <c r="F6995">
        <v>0.95943999999999996</v>
      </c>
      <c r="G6995">
        <v>0.28142299999999998</v>
      </c>
      <c r="H6995">
        <v>2.2463690000000001</v>
      </c>
      <c r="I6995">
        <v>-48.522945</v>
      </c>
      <c r="J6995">
        <v>1391.5060000000001</v>
      </c>
      <c r="K6995" s="1">
        <v>0.74578574074074078</v>
      </c>
      <c r="L6995" s="2">
        <v>45367</v>
      </c>
    </row>
    <row r="6996" spans="1:12" x14ac:dyDescent="0.45">
      <c r="A6996">
        <v>-0.217</v>
      </c>
      <c r="B6996">
        <v>-0.498</v>
      </c>
      <c r="C6996">
        <v>-9.5440000000000005</v>
      </c>
      <c r="D6996">
        <v>-8.6491999999999999E-2</v>
      </c>
      <c r="E6996">
        <v>-2.1998129999999998</v>
      </c>
      <c r="F6996">
        <v>0.87867099999999998</v>
      </c>
      <c r="G6996">
        <v>0.28163199999999999</v>
      </c>
      <c r="H6996">
        <v>2.219433</v>
      </c>
      <c r="I6996">
        <v>-48.509628999999997</v>
      </c>
      <c r="J6996">
        <v>1391.52</v>
      </c>
      <c r="K6996" s="1">
        <v>0.74578590277777779</v>
      </c>
      <c r="L6996" s="2">
        <v>45367</v>
      </c>
    </row>
    <row r="6997" spans="1:12" x14ac:dyDescent="0.45">
      <c r="A6997">
        <v>-0.16700000000000001</v>
      </c>
      <c r="B6997">
        <v>-8.6999999999999994E-2</v>
      </c>
      <c r="C6997">
        <v>-10.084</v>
      </c>
      <c r="D6997">
        <v>7.4704999999999994E-2</v>
      </c>
      <c r="E6997">
        <v>-2.4183880000000002</v>
      </c>
      <c r="F6997">
        <v>0.95631100000000002</v>
      </c>
      <c r="G6997">
        <v>0.28110200000000002</v>
      </c>
      <c r="H6997">
        <v>2.181432</v>
      </c>
      <c r="I6997">
        <v>-48.496108999999997</v>
      </c>
      <c r="J6997">
        <v>1391.5340000000001</v>
      </c>
      <c r="K6997" s="1">
        <v>0.7457860648148148</v>
      </c>
      <c r="L6997" s="2">
        <v>45367</v>
      </c>
    </row>
    <row r="6998" spans="1:12" x14ac:dyDescent="0.45">
      <c r="A6998">
        <v>-0.50600000000000001</v>
      </c>
      <c r="B6998">
        <v>-0.54100000000000004</v>
      </c>
      <c r="C6998">
        <v>-10.573</v>
      </c>
      <c r="D6998">
        <v>-2.0732E-2</v>
      </c>
      <c r="E6998">
        <v>-1.7063410000000001</v>
      </c>
      <c r="F6998">
        <v>0.94227899999999998</v>
      </c>
      <c r="G6998">
        <v>0.28130300000000003</v>
      </c>
      <c r="H6998">
        <v>2.1545369999999999</v>
      </c>
      <c r="I6998">
        <v>-48.484118000000002</v>
      </c>
      <c r="J6998">
        <v>1391.548</v>
      </c>
      <c r="K6998" s="1">
        <v>0.74578622685185181</v>
      </c>
      <c r="L6998" s="2">
        <v>45367</v>
      </c>
    </row>
    <row r="6999" spans="1:12" x14ac:dyDescent="0.45">
      <c r="A6999">
        <v>-0.11600000000000001</v>
      </c>
      <c r="B6999">
        <v>-0.17699999999999999</v>
      </c>
      <c r="C6999">
        <v>-10.058999999999999</v>
      </c>
      <c r="D6999">
        <v>-0.25115500000000002</v>
      </c>
      <c r="E6999">
        <v>-1.5737140000000001</v>
      </c>
      <c r="F6999">
        <v>0.67624899999999999</v>
      </c>
      <c r="G6999">
        <v>0.283165</v>
      </c>
      <c r="H6999">
        <v>2.131958</v>
      </c>
      <c r="I6999">
        <v>-48.472814</v>
      </c>
      <c r="J6999">
        <v>1391.5619999999999</v>
      </c>
      <c r="K6999" s="1">
        <v>0.74578638888888893</v>
      </c>
      <c r="L6999" s="2">
        <v>45367</v>
      </c>
    </row>
    <row r="7000" spans="1:12" x14ac:dyDescent="0.45">
      <c r="A7000">
        <v>-0.27200000000000002</v>
      </c>
      <c r="B7000">
        <v>-0.41099999999999998</v>
      </c>
      <c r="C7000">
        <v>-10.11</v>
      </c>
      <c r="D7000">
        <v>0.43078100000000003</v>
      </c>
      <c r="E7000">
        <v>-1.5917589999999999</v>
      </c>
      <c r="F7000">
        <v>0.96070500000000003</v>
      </c>
      <c r="G7000">
        <v>0.28844900000000001</v>
      </c>
      <c r="H7000">
        <v>2.1090620000000002</v>
      </c>
      <c r="I7000">
        <v>-48.461767000000002</v>
      </c>
      <c r="J7000">
        <v>1391.576</v>
      </c>
      <c r="K7000" s="1">
        <v>0.74578655092592594</v>
      </c>
      <c r="L7000" s="2">
        <v>45367</v>
      </c>
    </row>
    <row r="7001" spans="1:12" x14ac:dyDescent="0.45">
      <c r="A7001">
        <v>-0.23499999999999999</v>
      </c>
      <c r="B7001">
        <v>-0.59699999999999998</v>
      </c>
      <c r="C7001">
        <v>-10.724</v>
      </c>
      <c r="D7001">
        <v>0.57369300000000001</v>
      </c>
      <c r="E7001">
        <v>-1.6225970000000001</v>
      </c>
      <c r="F7001">
        <v>0.93135199999999996</v>
      </c>
      <c r="G7001">
        <v>0.29372900000000002</v>
      </c>
      <c r="H7001">
        <v>2.086166</v>
      </c>
      <c r="I7001">
        <v>-48.450712000000003</v>
      </c>
      <c r="J7001">
        <v>1391.59</v>
      </c>
      <c r="K7001" s="1">
        <v>0.74578671296296295</v>
      </c>
      <c r="L7001" s="2">
        <v>45367</v>
      </c>
    </row>
    <row r="7002" spans="1:12" x14ac:dyDescent="0.45">
      <c r="A7002">
        <v>-0.19900000000000001</v>
      </c>
      <c r="B7002">
        <v>-0.78400000000000003</v>
      </c>
      <c r="C7002">
        <v>-11.337999999999999</v>
      </c>
      <c r="D7002">
        <v>0.71660500000000005</v>
      </c>
      <c r="E7002">
        <v>-1.653435</v>
      </c>
      <c r="F7002">
        <v>0.90199799999999997</v>
      </c>
      <c r="G7002">
        <v>0.29900399999999999</v>
      </c>
      <c r="H7002">
        <v>2.063269</v>
      </c>
      <c r="I7002">
        <v>-48.439661000000001</v>
      </c>
      <c r="J7002">
        <v>1391.604</v>
      </c>
      <c r="K7002" s="1">
        <v>0.74578687499999996</v>
      </c>
      <c r="L7002" s="2">
        <v>45367</v>
      </c>
    </row>
    <row r="7003" spans="1:12" x14ac:dyDescent="0.45">
      <c r="A7003">
        <v>-0.16200000000000001</v>
      </c>
      <c r="B7003">
        <v>-0.97099999999999997</v>
      </c>
      <c r="C7003">
        <v>-11.951000000000001</v>
      </c>
      <c r="D7003">
        <v>0.85951699999999998</v>
      </c>
      <c r="E7003">
        <v>-1.6842729999999999</v>
      </c>
      <c r="F7003">
        <v>0.872645</v>
      </c>
      <c r="G7003">
        <v>0.30427500000000002</v>
      </c>
      <c r="H7003">
        <v>2.0403699999999998</v>
      </c>
      <c r="I7003">
        <v>-48.428623000000002</v>
      </c>
      <c r="J7003">
        <v>1391.6179999999999</v>
      </c>
      <c r="K7003" s="1">
        <v>0.74578703703703708</v>
      </c>
      <c r="L7003" s="2">
        <v>45367</v>
      </c>
    </row>
    <row r="7004" spans="1:12" x14ac:dyDescent="0.45">
      <c r="A7004">
        <v>-0.126</v>
      </c>
      <c r="B7004">
        <v>-1.1579999999999999</v>
      </c>
      <c r="C7004">
        <v>-12.565</v>
      </c>
      <c r="D7004">
        <v>1.002429</v>
      </c>
      <c r="E7004">
        <v>-1.7151110000000001</v>
      </c>
      <c r="F7004">
        <v>0.84329100000000001</v>
      </c>
      <c r="G7004">
        <v>0.30954100000000001</v>
      </c>
      <c r="H7004">
        <v>2.017471</v>
      </c>
      <c r="I7004">
        <v>-48.417572</v>
      </c>
      <c r="J7004">
        <v>1391.6320000000001</v>
      </c>
      <c r="K7004" s="1">
        <v>0.74578719907407409</v>
      </c>
      <c r="L7004" s="2">
        <v>45367</v>
      </c>
    </row>
    <row r="7005" spans="1:12" x14ac:dyDescent="0.45">
      <c r="A7005">
        <v>-0.43099999999999999</v>
      </c>
      <c r="B7005">
        <v>-0.154</v>
      </c>
      <c r="C7005">
        <v>-9.6110000000000007</v>
      </c>
      <c r="D7005">
        <v>0.81192900000000001</v>
      </c>
      <c r="E7005">
        <v>-1.9375230000000001</v>
      </c>
      <c r="F7005">
        <v>0.79068099999999997</v>
      </c>
      <c r="G7005">
        <v>0.31823600000000002</v>
      </c>
      <c r="H7005">
        <v>1.996273</v>
      </c>
      <c r="I7005">
        <v>-48.405557000000002</v>
      </c>
      <c r="J7005">
        <v>1391.646</v>
      </c>
      <c r="K7005" s="1">
        <v>0.7457873611111111</v>
      </c>
      <c r="L7005" s="2">
        <v>45367</v>
      </c>
    </row>
    <row r="7006" spans="1:12" x14ac:dyDescent="0.45">
      <c r="A7006">
        <v>0.13200000000000001</v>
      </c>
      <c r="B7006">
        <v>-0.71199999999999997</v>
      </c>
      <c r="C7006">
        <v>-10.401999999999999</v>
      </c>
      <c r="D7006">
        <v>3.7581000000000003E-2</v>
      </c>
      <c r="E7006">
        <v>-2.4012600000000002</v>
      </c>
      <c r="F7006">
        <v>0.95063200000000003</v>
      </c>
      <c r="G7006">
        <v>0.328042</v>
      </c>
      <c r="H7006">
        <v>1.973849</v>
      </c>
      <c r="I7006">
        <v>-48.393231999999998</v>
      </c>
      <c r="J7006">
        <v>1391.66</v>
      </c>
      <c r="K7006" s="1">
        <v>0.74578752314814811</v>
      </c>
      <c r="L7006" s="2">
        <v>45367</v>
      </c>
    </row>
    <row r="7007" spans="1:12" x14ac:dyDescent="0.45">
      <c r="A7007">
        <v>-0.27200000000000002</v>
      </c>
      <c r="B7007">
        <v>0.41799999999999998</v>
      </c>
      <c r="C7007">
        <v>-10.51</v>
      </c>
      <c r="D7007">
        <v>-2.6374000000000002E-2</v>
      </c>
      <c r="E7007">
        <v>-2.1268470000000002</v>
      </c>
      <c r="F7007">
        <v>0.63389200000000001</v>
      </c>
      <c r="G7007">
        <v>0.32908199999999999</v>
      </c>
      <c r="H7007">
        <v>1.936431</v>
      </c>
      <c r="I7007">
        <v>-48.383353</v>
      </c>
      <c r="J7007">
        <v>1391.674</v>
      </c>
      <c r="K7007" s="1">
        <v>0.74578768518518512</v>
      </c>
      <c r="L7007" s="2">
        <v>45367</v>
      </c>
    </row>
    <row r="7008" spans="1:12" x14ac:dyDescent="0.45">
      <c r="A7008">
        <v>0.106</v>
      </c>
      <c r="B7008">
        <v>-0.42299999999999999</v>
      </c>
      <c r="C7008">
        <v>-8.9619999999999997</v>
      </c>
      <c r="D7008">
        <v>0.111543</v>
      </c>
      <c r="E7008">
        <v>-2.1123159999999999</v>
      </c>
      <c r="F7008">
        <v>0.67388999999999999</v>
      </c>
      <c r="G7008">
        <v>0.33066299999999998</v>
      </c>
      <c r="H7008">
        <v>1.9036630000000001</v>
      </c>
      <c r="I7008">
        <v>-48.374917000000003</v>
      </c>
      <c r="J7008">
        <v>1391.6880000000001</v>
      </c>
      <c r="K7008" s="1">
        <v>0.74578784722222224</v>
      </c>
      <c r="L7008" s="2">
        <v>45367</v>
      </c>
    </row>
    <row r="7009" spans="1:12" x14ac:dyDescent="0.45">
      <c r="A7009">
        <v>-0.42099999999999999</v>
      </c>
      <c r="B7009">
        <v>-0.23899999999999999</v>
      </c>
      <c r="C7009">
        <v>-9.3759999999999994</v>
      </c>
      <c r="D7009">
        <v>0.54844899999999996</v>
      </c>
      <c r="E7009">
        <v>-1.940645</v>
      </c>
      <c r="F7009">
        <v>0.56126200000000004</v>
      </c>
      <c r="G7009">
        <v>0.33251399999999998</v>
      </c>
      <c r="H7009">
        <v>1.87384</v>
      </c>
      <c r="I7009">
        <v>-48.364790999999997</v>
      </c>
      <c r="J7009">
        <v>1391.702</v>
      </c>
      <c r="K7009" s="1">
        <v>0.74578800925925925</v>
      </c>
      <c r="L7009" s="2">
        <v>45367</v>
      </c>
    </row>
    <row r="7010" spans="1:12" x14ac:dyDescent="0.45">
      <c r="A7010">
        <v>8.5000000000000006E-2</v>
      </c>
      <c r="B7010">
        <v>-0.91</v>
      </c>
      <c r="C7010">
        <v>-10.019</v>
      </c>
      <c r="D7010">
        <v>0.49839099999999997</v>
      </c>
      <c r="E7010">
        <v>-2.358968</v>
      </c>
      <c r="F7010">
        <v>0.98181600000000002</v>
      </c>
      <c r="G7010">
        <v>0.33449699999999999</v>
      </c>
      <c r="H7010">
        <v>1.846727</v>
      </c>
      <c r="I7010">
        <v>-48.349082000000003</v>
      </c>
      <c r="J7010">
        <v>1391.7159999999999</v>
      </c>
      <c r="K7010" s="1">
        <v>0.74578817129629627</v>
      </c>
      <c r="L7010" s="2">
        <v>45367</v>
      </c>
    </row>
    <row r="7011" spans="1:12" x14ac:dyDescent="0.45">
      <c r="A7011">
        <v>-9.6000000000000002E-2</v>
      </c>
      <c r="B7011">
        <v>-0.88600000000000001</v>
      </c>
      <c r="C7011">
        <v>-10.02</v>
      </c>
      <c r="D7011">
        <v>-0.37623400000000001</v>
      </c>
      <c r="E7011">
        <v>-1.735889</v>
      </c>
      <c r="F7011">
        <v>0.91723299999999997</v>
      </c>
      <c r="G7011">
        <v>0.33286300000000002</v>
      </c>
      <c r="H7011">
        <v>1.821882</v>
      </c>
      <c r="I7011">
        <v>-48.333252999999999</v>
      </c>
      <c r="J7011">
        <v>1391.73</v>
      </c>
      <c r="K7011" s="1">
        <v>0.74578833333333339</v>
      </c>
      <c r="L7011" s="2">
        <v>45367</v>
      </c>
    </row>
    <row r="7012" spans="1:12" x14ac:dyDescent="0.45">
      <c r="A7012">
        <v>-0.53700000000000003</v>
      </c>
      <c r="B7012">
        <v>-3.5000000000000003E-2</v>
      </c>
      <c r="C7012">
        <v>-11.507999999999999</v>
      </c>
      <c r="D7012">
        <v>-0.222106</v>
      </c>
      <c r="E7012">
        <v>-1.9878089999999999</v>
      </c>
      <c r="F7012">
        <v>1.1798109999999999</v>
      </c>
      <c r="G7012">
        <v>0.33016699999999999</v>
      </c>
      <c r="H7012">
        <v>1.8040529999999999</v>
      </c>
      <c r="I7012">
        <v>-48.318548</v>
      </c>
      <c r="J7012">
        <v>1391.7439999999999</v>
      </c>
      <c r="K7012" s="1">
        <v>0.74578849537037029</v>
      </c>
      <c r="L7012" s="2">
        <v>45367</v>
      </c>
    </row>
    <row r="7013" spans="1:12" x14ac:dyDescent="0.45">
      <c r="A7013">
        <v>-0.55000000000000004</v>
      </c>
      <c r="B7013">
        <v>-7.5999999999999998E-2</v>
      </c>
      <c r="C7013">
        <v>-11.346</v>
      </c>
      <c r="D7013">
        <v>-0.29396899999999998</v>
      </c>
      <c r="E7013">
        <v>-1.8800520000000001</v>
      </c>
      <c r="F7013">
        <v>1.1507579999999999</v>
      </c>
      <c r="G7013">
        <v>0.32686300000000001</v>
      </c>
      <c r="H7013">
        <v>1.795072</v>
      </c>
      <c r="I7013">
        <v>-48.305396000000002</v>
      </c>
      <c r="J7013">
        <v>1391.758</v>
      </c>
      <c r="K7013" s="1">
        <v>0.74578865740740741</v>
      </c>
      <c r="L7013" s="2">
        <v>45367</v>
      </c>
    </row>
    <row r="7014" spans="1:12" x14ac:dyDescent="0.45">
      <c r="A7014">
        <v>-0.56200000000000006</v>
      </c>
      <c r="B7014">
        <v>-0.11799999999999999</v>
      </c>
      <c r="C7014">
        <v>-11.185</v>
      </c>
      <c r="D7014">
        <v>-0.36583199999999999</v>
      </c>
      <c r="E7014">
        <v>-1.7722960000000001</v>
      </c>
      <c r="F7014">
        <v>1.121704</v>
      </c>
      <c r="G7014">
        <v>0.32355600000000001</v>
      </c>
      <c r="H7014">
        <v>1.7860929999999999</v>
      </c>
      <c r="I7014">
        <v>-48.292251</v>
      </c>
      <c r="J7014">
        <v>1391.7719999999999</v>
      </c>
      <c r="K7014" s="1">
        <v>0.74578881944444442</v>
      </c>
      <c r="L7014" s="2">
        <v>45367</v>
      </c>
    </row>
    <row r="7015" spans="1:12" x14ac:dyDescent="0.45">
      <c r="A7015">
        <v>-0.57499999999999996</v>
      </c>
      <c r="B7015">
        <v>-0.159</v>
      </c>
      <c r="C7015">
        <v>-11.023</v>
      </c>
      <c r="D7015">
        <v>-0.437695</v>
      </c>
      <c r="E7015">
        <v>-1.6645399999999999</v>
      </c>
      <c r="F7015">
        <v>1.0926499999999999</v>
      </c>
      <c r="G7015">
        <v>0.320247</v>
      </c>
      <c r="H7015">
        <v>1.7771140000000001</v>
      </c>
      <c r="I7015">
        <v>-48.2791</v>
      </c>
      <c r="J7015">
        <v>1391.7860000000001</v>
      </c>
      <c r="K7015" s="1">
        <v>0.74578898148148143</v>
      </c>
      <c r="L7015" s="2">
        <v>45367</v>
      </c>
    </row>
    <row r="7016" spans="1:12" x14ac:dyDescent="0.45">
      <c r="A7016">
        <v>-0.58699999999999997</v>
      </c>
      <c r="B7016">
        <v>-0.20100000000000001</v>
      </c>
      <c r="C7016">
        <v>-10.862</v>
      </c>
      <c r="D7016">
        <v>-0.50955799999999996</v>
      </c>
      <c r="E7016">
        <v>-1.556783</v>
      </c>
      <c r="F7016">
        <v>1.0635969999999999</v>
      </c>
      <c r="G7016">
        <v>0.316936</v>
      </c>
      <c r="H7016">
        <v>1.7681359999999999</v>
      </c>
      <c r="I7016">
        <v>-48.265954999999998</v>
      </c>
      <c r="J7016">
        <v>1391.8</v>
      </c>
      <c r="K7016" s="1">
        <v>0.74578914351851855</v>
      </c>
      <c r="L7016" s="2">
        <v>45367</v>
      </c>
    </row>
    <row r="7017" spans="1:12" x14ac:dyDescent="0.45">
      <c r="A7017">
        <v>-0.6</v>
      </c>
      <c r="B7017">
        <v>-0.24199999999999999</v>
      </c>
      <c r="C7017">
        <v>-10.7</v>
      </c>
      <c r="D7017">
        <v>-0.58142099999999997</v>
      </c>
      <c r="E7017">
        <v>-1.4490270000000001</v>
      </c>
      <c r="F7017">
        <v>1.034543</v>
      </c>
      <c r="G7017">
        <v>0.31362299999999999</v>
      </c>
      <c r="H7017">
        <v>1.759158</v>
      </c>
      <c r="I7017">
        <v>-48.252800000000001</v>
      </c>
      <c r="J7017">
        <v>1391.8140000000001</v>
      </c>
      <c r="K7017" s="1">
        <v>0.74578930555555556</v>
      </c>
      <c r="L7017" s="2">
        <v>45367</v>
      </c>
    </row>
    <row r="7018" spans="1:12" x14ac:dyDescent="0.45">
      <c r="A7018">
        <v>-0.377</v>
      </c>
      <c r="B7018">
        <v>0.318</v>
      </c>
      <c r="C7018">
        <v>-10.798</v>
      </c>
      <c r="D7018">
        <v>-0.176035</v>
      </c>
      <c r="E7018">
        <v>-0.60917299999999996</v>
      </c>
      <c r="F7018">
        <v>1.0417719999999999</v>
      </c>
      <c r="G7018">
        <v>0.31193500000000002</v>
      </c>
      <c r="H7018">
        <v>1.7499020000000001</v>
      </c>
      <c r="I7018">
        <v>-48.240853999999999</v>
      </c>
      <c r="J7018">
        <v>1391.828</v>
      </c>
      <c r="K7018" s="1">
        <v>0.74578946759259257</v>
      </c>
      <c r="L7018" s="2">
        <v>45367</v>
      </c>
    </row>
    <row r="7019" spans="1:12" x14ac:dyDescent="0.45">
      <c r="A7019">
        <v>-0.17599999999999999</v>
      </c>
      <c r="B7019">
        <v>0.22700000000000001</v>
      </c>
      <c r="C7019">
        <v>-11.15</v>
      </c>
      <c r="D7019">
        <v>-0.182287</v>
      </c>
      <c r="E7019">
        <v>-0.21351400000000001</v>
      </c>
      <c r="F7019">
        <v>0.71174099999999996</v>
      </c>
      <c r="G7019">
        <v>0.31053799999999998</v>
      </c>
      <c r="H7019">
        <v>1.743814</v>
      </c>
      <c r="I7019">
        <v>-48.229438000000002</v>
      </c>
      <c r="J7019">
        <v>1391.8420000000001</v>
      </c>
      <c r="K7019" s="1">
        <v>0.74578962962962969</v>
      </c>
      <c r="L7019" s="2">
        <v>45367</v>
      </c>
    </row>
    <row r="7020" spans="1:12" x14ac:dyDescent="0.45">
      <c r="A7020">
        <v>0.153</v>
      </c>
      <c r="B7020">
        <v>-0.03</v>
      </c>
      <c r="C7020">
        <v>-11.794</v>
      </c>
      <c r="D7020">
        <v>0.72170400000000001</v>
      </c>
      <c r="E7020">
        <v>0.345165</v>
      </c>
      <c r="F7020">
        <v>0.77149199999999996</v>
      </c>
      <c r="G7020">
        <v>0.30824600000000002</v>
      </c>
      <c r="H7020">
        <v>1.7459260000000001</v>
      </c>
      <c r="I7020">
        <v>-48.218127000000003</v>
      </c>
      <c r="J7020">
        <v>1391.856</v>
      </c>
      <c r="K7020" s="1">
        <v>0.74578979166666659</v>
      </c>
      <c r="L7020" s="2">
        <v>45367</v>
      </c>
    </row>
    <row r="7021" spans="1:12" x14ac:dyDescent="0.45">
      <c r="A7021">
        <v>-0.46700000000000003</v>
      </c>
      <c r="B7021">
        <v>-1.006</v>
      </c>
      <c r="C7021">
        <v>-10.252000000000001</v>
      </c>
      <c r="D7021">
        <v>9.9590000000000008E-3</v>
      </c>
      <c r="E7021">
        <v>1.3773439999999999</v>
      </c>
      <c r="F7021">
        <v>1.025085</v>
      </c>
      <c r="G7021">
        <v>0.30981999999999998</v>
      </c>
      <c r="H7021">
        <v>1.765096</v>
      </c>
      <c r="I7021">
        <v>-48.199559000000001</v>
      </c>
      <c r="J7021">
        <v>1391.87</v>
      </c>
      <c r="K7021" s="1">
        <v>0.74578995370370371</v>
      </c>
      <c r="L7021" s="2">
        <v>45367</v>
      </c>
    </row>
    <row r="7022" spans="1:12" x14ac:dyDescent="0.45">
      <c r="A7022">
        <v>-0.35499999999999998</v>
      </c>
      <c r="B7022">
        <v>-1.0449999999999999</v>
      </c>
      <c r="C7022">
        <v>-8.968</v>
      </c>
      <c r="D7022">
        <v>-0.46135500000000002</v>
      </c>
      <c r="E7022">
        <v>1.482621</v>
      </c>
      <c r="F7022">
        <v>1.242078</v>
      </c>
      <c r="G7022">
        <v>0.30476399999999998</v>
      </c>
      <c r="H7022">
        <v>1.783234</v>
      </c>
      <c r="I7022">
        <v>-48.181728999999997</v>
      </c>
      <c r="J7022">
        <v>1391.884</v>
      </c>
      <c r="K7022" s="1">
        <v>0.74579011574074083</v>
      </c>
      <c r="L7022" s="2">
        <v>45367</v>
      </c>
    </row>
    <row r="7023" spans="1:12" x14ac:dyDescent="0.45">
      <c r="A7023">
        <v>0.39600000000000002</v>
      </c>
      <c r="B7023">
        <v>-0.16</v>
      </c>
      <c r="C7023">
        <v>-8.7590000000000003</v>
      </c>
      <c r="D7023">
        <v>-1.474407</v>
      </c>
      <c r="E7023">
        <v>0.81093599999999999</v>
      </c>
      <c r="F7023">
        <v>0.92858600000000002</v>
      </c>
      <c r="G7023">
        <v>0.29000399999999998</v>
      </c>
      <c r="H7023">
        <v>1.796208</v>
      </c>
      <c r="I7023">
        <v>-48.166463</v>
      </c>
      <c r="J7023">
        <v>1391.8979999999999</v>
      </c>
      <c r="K7023" s="1">
        <v>0.74579027777777773</v>
      </c>
      <c r="L7023" s="2">
        <v>45367</v>
      </c>
    </row>
    <row r="7024" spans="1:12" x14ac:dyDescent="0.45">
      <c r="A7024">
        <v>-0.26200000000000001</v>
      </c>
      <c r="B7024">
        <v>0.23799999999999999</v>
      </c>
      <c r="C7024">
        <v>-8.7309999999999999</v>
      </c>
      <c r="D7024">
        <v>-0.69360900000000003</v>
      </c>
      <c r="E7024">
        <v>0.27859</v>
      </c>
      <c r="F7024">
        <v>0.82591400000000004</v>
      </c>
      <c r="G7024">
        <v>0.279109</v>
      </c>
      <c r="H7024">
        <v>1.7924310000000001</v>
      </c>
      <c r="I7024">
        <v>-48.156956000000001</v>
      </c>
      <c r="J7024">
        <v>1391.912</v>
      </c>
      <c r="K7024" s="1">
        <v>0.74579043981481485</v>
      </c>
      <c r="L7024" s="2">
        <v>45367</v>
      </c>
    </row>
    <row r="7025" spans="1:12" x14ac:dyDescent="0.45">
      <c r="A7025">
        <v>-8.5999999999999993E-2</v>
      </c>
      <c r="B7025">
        <v>0.50700000000000001</v>
      </c>
      <c r="C7025">
        <v>-10.148999999999999</v>
      </c>
      <c r="D7025">
        <v>-0.44207299999999999</v>
      </c>
      <c r="E7025">
        <v>0.164326</v>
      </c>
      <c r="F7025">
        <v>0.58651699999999996</v>
      </c>
      <c r="G7025">
        <v>0.27102799999999999</v>
      </c>
      <c r="H7025">
        <v>1.8048059999999999</v>
      </c>
      <c r="I7025">
        <v>-48.144585999999997</v>
      </c>
      <c r="J7025">
        <v>1391.9259999999999</v>
      </c>
      <c r="K7025" s="1">
        <v>0.74579060185185186</v>
      </c>
      <c r="L7025" s="2">
        <v>45367</v>
      </c>
    </row>
    <row r="7026" spans="1:12" x14ac:dyDescent="0.45">
      <c r="A7026">
        <v>1.4E-2</v>
      </c>
      <c r="B7026">
        <v>0.36</v>
      </c>
      <c r="C7026">
        <v>-10.048</v>
      </c>
      <c r="D7026">
        <v>-0.62171500000000002</v>
      </c>
      <c r="E7026">
        <v>0.73345800000000005</v>
      </c>
      <c r="F7026">
        <v>0.68578499999999998</v>
      </c>
      <c r="G7026">
        <v>0.26506200000000002</v>
      </c>
      <c r="H7026">
        <v>1.8292949999999999</v>
      </c>
      <c r="I7026">
        <v>-48.130116000000001</v>
      </c>
      <c r="J7026">
        <v>1391.94</v>
      </c>
      <c r="K7026" s="1">
        <v>0.74579076388888887</v>
      </c>
      <c r="L7026" s="2">
        <v>45367</v>
      </c>
    </row>
    <row r="7027" spans="1:12" x14ac:dyDescent="0.45">
      <c r="A7027">
        <v>8.5000000000000006E-2</v>
      </c>
      <c r="B7027">
        <v>0.14099999999999999</v>
      </c>
      <c r="C7027">
        <v>-9.6590000000000007</v>
      </c>
      <c r="D7027">
        <v>-0.84205300000000005</v>
      </c>
      <c r="E7027">
        <v>1.2770280000000001</v>
      </c>
      <c r="F7027">
        <v>0.83508599999999999</v>
      </c>
      <c r="G7027">
        <v>0.25910300000000003</v>
      </c>
      <c r="H7027">
        <v>1.853785</v>
      </c>
      <c r="I7027">
        <v>-48.115650000000002</v>
      </c>
      <c r="J7027">
        <v>1391.954</v>
      </c>
      <c r="K7027" s="1">
        <v>0.745790925925926</v>
      </c>
      <c r="L7027" s="2">
        <v>45367</v>
      </c>
    </row>
    <row r="7028" spans="1:12" x14ac:dyDescent="0.45">
      <c r="A7028">
        <v>0.157</v>
      </c>
      <c r="B7028">
        <v>-7.8E-2</v>
      </c>
      <c r="C7028">
        <v>-9.2710000000000008</v>
      </c>
      <c r="D7028">
        <v>-1.062392</v>
      </c>
      <c r="E7028">
        <v>1.820597</v>
      </c>
      <c r="F7028">
        <v>0.98438700000000001</v>
      </c>
      <c r="G7028">
        <v>0.25314999999999999</v>
      </c>
      <c r="H7028">
        <v>1.878277</v>
      </c>
      <c r="I7028">
        <v>-48.101170000000003</v>
      </c>
      <c r="J7028">
        <v>1391.9680000000001</v>
      </c>
      <c r="K7028" s="1">
        <v>0.7457910879629629</v>
      </c>
      <c r="L7028" s="2">
        <v>45367</v>
      </c>
    </row>
    <row r="7029" spans="1:12" x14ac:dyDescent="0.45">
      <c r="A7029">
        <v>0.22800000000000001</v>
      </c>
      <c r="B7029">
        <v>-0.29599999999999999</v>
      </c>
      <c r="C7029">
        <v>-8.8819999999999997</v>
      </c>
      <c r="D7029">
        <v>-1.2827310000000001</v>
      </c>
      <c r="E7029">
        <v>2.3641670000000001</v>
      </c>
      <c r="F7029">
        <v>1.133688</v>
      </c>
      <c r="G7029">
        <v>0.24720200000000001</v>
      </c>
      <c r="H7029">
        <v>1.9027700000000001</v>
      </c>
      <c r="I7029">
        <v>-48.086697000000001</v>
      </c>
      <c r="J7029">
        <v>1391.982</v>
      </c>
      <c r="K7029" s="1">
        <v>0.74579125000000002</v>
      </c>
      <c r="L7029" s="2">
        <v>45367</v>
      </c>
    </row>
    <row r="7030" spans="1:12" x14ac:dyDescent="0.45">
      <c r="A7030">
        <v>0.55400000000000005</v>
      </c>
      <c r="B7030">
        <v>0.13300000000000001</v>
      </c>
      <c r="C7030">
        <v>-9.718</v>
      </c>
      <c r="D7030">
        <v>-1.302843</v>
      </c>
      <c r="E7030">
        <v>2.6172420000000001</v>
      </c>
      <c r="F7030">
        <v>0.883355</v>
      </c>
      <c r="G7030">
        <v>0.241261</v>
      </c>
      <c r="H7030">
        <v>1.9272640000000001</v>
      </c>
      <c r="I7030">
        <v>-48.072240999999998</v>
      </c>
      <c r="J7030">
        <v>1391.9960000000001</v>
      </c>
      <c r="K7030" s="1">
        <v>0.74579141203703703</v>
      </c>
      <c r="L7030" s="2">
        <v>45367</v>
      </c>
    </row>
    <row r="7031" spans="1:12" x14ac:dyDescent="0.45">
      <c r="A7031">
        <v>6.6000000000000003E-2</v>
      </c>
      <c r="B7031">
        <v>0.14899999999999999</v>
      </c>
      <c r="C7031">
        <v>-8.1359999999999992</v>
      </c>
      <c r="D7031">
        <v>-0.65495000000000003</v>
      </c>
      <c r="E7031">
        <v>2.7690440000000001</v>
      </c>
      <c r="F7031">
        <v>0.42180600000000001</v>
      </c>
      <c r="G7031">
        <v>0.23384099999999999</v>
      </c>
      <c r="H7031">
        <v>1.9592290000000001</v>
      </c>
      <c r="I7031">
        <v>-48.065092999999997</v>
      </c>
      <c r="J7031">
        <v>1392.01</v>
      </c>
      <c r="K7031" s="1">
        <v>0.74579157407407404</v>
      </c>
      <c r="L7031" s="2">
        <v>45367</v>
      </c>
    </row>
    <row r="7032" spans="1:12" x14ac:dyDescent="0.45">
      <c r="A7032">
        <v>-0.496</v>
      </c>
      <c r="B7032">
        <v>-0.372</v>
      </c>
      <c r="C7032">
        <v>-9.5630000000000006</v>
      </c>
      <c r="D7032">
        <v>-0.103988</v>
      </c>
      <c r="E7032">
        <v>3.4158189999999999</v>
      </c>
      <c r="F7032">
        <v>0.41268100000000002</v>
      </c>
      <c r="G7032">
        <v>0.228634</v>
      </c>
      <c r="H7032">
        <v>1.999851</v>
      </c>
      <c r="I7032">
        <v>-48.056733000000001</v>
      </c>
      <c r="J7032">
        <v>1392.0239999999999</v>
      </c>
      <c r="K7032" s="1">
        <v>0.74579173611111116</v>
      </c>
      <c r="L7032" s="2">
        <v>45367</v>
      </c>
    </row>
    <row r="7033" spans="1:12" x14ac:dyDescent="0.45">
      <c r="A7033">
        <v>-0.08</v>
      </c>
      <c r="B7033">
        <v>-0.25</v>
      </c>
      <c r="C7033">
        <v>-10.721</v>
      </c>
      <c r="D7033">
        <v>0.15223200000000001</v>
      </c>
      <c r="E7033">
        <v>2.6897920000000002</v>
      </c>
      <c r="F7033">
        <v>0.98513399999999995</v>
      </c>
      <c r="G7033">
        <v>0.226711</v>
      </c>
      <c r="H7033">
        <v>2.0503559999999998</v>
      </c>
      <c r="I7033">
        <v>-48.045155999999999</v>
      </c>
      <c r="J7033">
        <v>1392.038</v>
      </c>
      <c r="K7033" s="1">
        <v>0.74579189814814817</v>
      </c>
      <c r="L7033" s="2">
        <v>45367</v>
      </c>
    </row>
    <row r="7034" spans="1:12" x14ac:dyDescent="0.45">
      <c r="A7034">
        <v>0.20499999999999999</v>
      </c>
      <c r="B7034">
        <v>-3.1E-2</v>
      </c>
      <c r="C7034">
        <v>-12.196</v>
      </c>
      <c r="D7034">
        <v>6.2325999999999999E-2</v>
      </c>
      <c r="E7034">
        <v>2.7281870000000001</v>
      </c>
      <c r="F7034">
        <v>0.67894900000000002</v>
      </c>
      <c r="G7034">
        <v>0.230158</v>
      </c>
      <c r="H7034">
        <v>2.0874450000000002</v>
      </c>
      <c r="I7034">
        <v>-48.033872000000002</v>
      </c>
      <c r="J7034">
        <v>1392.0519999999999</v>
      </c>
      <c r="K7034" s="1">
        <v>0.74579206018518518</v>
      </c>
      <c r="L7034" s="2">
        <v>45367</v>
      </c>
    </row>
    <row r="7035" spans="1:12" x14ac:dyDescent="0.45">
      <c r="A7035">
        <v>-2E-3</v>
      </c>
      <c r="B7035">
        <v>-0.40899999999999997</v>
      </c>
      <c r="C7035">
        <v>-11.084</v>
      </c>
      <c r="D7035">
        <v>0.15693799999999999</v>
      </c>
      <c r="E7035">
        <v>3.6152000000000002</v>
      </c>
      <c r="F7035">
        <v>0.99905600000000006</v>
      </c>
      <c r="G7035">
        <v>0.23743900000000001</v>
      </c>
      <c r="H7035">
        <v>2.130979</v>
      </c>
      <c r="I7035">
        <v>-48.019973</v>
      </c>
      <c r="J7035">
        <v>1392.066</v>
      </c>
      <c r="K7035" s="1">
        <v>0.74579222222222219</v>
      </c>
      <c r="L7035" s="2">
        <v>45367</v>
      </c>
    </row>
    <row r="7036" spans="1:12" x14ac:dyDescent="0.45">
      <c r="A7036">
        <v>0.107</v>
      </c>
      <c r="B7036">
        <v>-0.247</v>
      </c>
      <c r="C7036">
        <v>-10.361000000000001</v>
      </c>
      <c r="D7036">
        <v>0.243925</v>
      </c>
      <c r="E7036">
        <v>3.2393589999999999</v>
      </c>
      <c r="F7036">
        <v>0.92023100000000002</v>
      </c>
      <c r="G7036">
        <v>0.24617</v>
      </c>
      <c r="H7036">
        <v>2.1776819999999999</v>
      </c>
      <c r="I7036">
        <v>-48.004505999999999</v>
      </c>
      <c r="J7036">
        <v>1392.08</v>
      </c>
      <c r="K7036" s="1">
        <v>0.7457923842592592</v>
      </c>
      <c r="L7036" s="2">
        <v>45367</v>
      </c>
    </row>
    <row r="7037" spans="1:12" x14ac:dyDescent="0.45">
      <c r="A7037">
        <v>0.38700000000000001</v>
      </c>
      <c r="B7037">
        <v>-0.67600000000000005</v>
      </c>
      <c r="C7037">
        <v>-9.5779999999999994</v>
      </c>
      <c r="D7037">
        <v>8.1308000000000005E-2</v>
      </c>
      <c r="E7037">
        <v>2.700307</v>
      </c>
      <c r="F7037">
        <v>0.85339900000000002</v>
      </c>
      <c r="G7037">
        <v>0.24631400000000001</v>
      </c>
      <c r="H7037">
        <v>2.214413</v>
      </c>
      <c r="I7037">
        <v>-47.991428999999997</v>
      </c>
      <c r="J7037">
        <v>1392.0940000000001</v>
      </c>
      <c r="K7037" s="1">
        <v>0.74579254629629632</v>
      </c>
      <c r="L7037" s="2">
        <v>45367</v>
      </c>
    </row>
    <row r="7038" spans="1:12" x14ac:dyDescent="0.45">
      <c r="A7038">
        <v>0.09</v>
      </c>
      <c r="B7038">
        <v>-0.70499999999999996</v>
      </c>
      <c r="C7038">
        <v>-9.6530000000000005</v>
      </c>
      <c r="D7038">
        <v>1.108E-2</v>
      </c>
      <c r="E7038">
        <v>2.0223870000000002</v>
      </c>
      <c r="F7038">
        <v>0.728379</v>
      </c>
      <c r="G7038">
        <v>0.250859</v>
      </c>
      <c r="H7038">
        <v>2.2307890000000001</v>
      </c>
      <c r="I7038">
        <v>-47.981726999999999</v>
      </c>
      <c r="J7038">
        <v>1392.1079999999999</v>
      </c>
      <c r="K7038" s="1">
        <v>0.74579270833333333</v>
      </c>
      <c r="L7038" s="2">
        <v>45367</v>
      </c>
    </row>
    <row r="7039" spans="1:12" x14ac:dyDescent="0.45">
      <c r="A7039">
        <v>-0.12</v>
      </c>
      <c r="B7039">
        <v>-0.55400000000000005</v>
      </c>
      <c r="C7039">
        <v>-9.9179999999999993</v>
      </c>
      <c r="D7039">
        <v>0.26603199999999999</v>
      </c>
      <c r="E7039">
        <v>1.748631</v>
      </c>
      <c r="F7039">
        <v>0.68108999999999997</v>
      </c>
      <c r="G7039">
        <v>0.257164</v>
      </c>
      <c r="H7039">
        <v>2.2390240000000001</v>
      </c>
      <c r="I7039">
        <v>-47.97336</v>
      </c>
      <c r="J7039">
        <v>1392.1220000000001</v>
      </c>
      <c r="K7039" s="1">
        <v>0.74579287037037034</v>
      </c>
      <c r="L7039" s="2">
        <v>45367</v>
      </c>
    </row>
    <row r="7040" spans="1:12" x14ac:dyDescent="0.45">
      <c r="A7040">
        <v>-0.33</v>
      </c>
      <c r="B7040">
        <v>-0.40300000000000002</v>
      </c>
      <c r="C7040">
        <v>-10.183</v>
      </c>
      <c r="D7040">
        <v>0.520984</v>
      </c>
      <c r="E7040">
        <v>1.474874</v>
      </c>
      <c r="F7040">
        <v>0.63380099999999995</v>
      </c>
      <c r="G7040">
        <v>0.26347100000000001</v>
      </c>
      <c r="H7040">
        <v>2.2472560000000001</v>
      </c>
      <c r="I7040">
        <v>-47.965003000000003</v>
      </c>
      <c r="J7040">
        <v>1392.136</v>
      </c>
      <c r="K7040" s="1">
        <v>0.74579303240740735</v>
      </c>
      <c r="L7040" s="2">
        <v>45367</v>
      </c>
    </row>
    <row r="7041" spans="1:12" x14ac:dyDescent="0.45">
      <c r="A7041">
        <v>-0.54</v>
      </c>
      <c r="B7041">
        <v>-0.252</v>
      </c>
      <c r="C7041">
        <v>-10.449</v>
      </c>
      <c r="D7041">
        <v>0.77593599999999996</v>
      </c>
      <c r="E7041">
        <v>1.2011179999999999</v>
      </c>
      <c r="F7041">
        <v>0.58651200000000003</v>
      </c>
      <c r="G7041">
        <v>0.26977899999999999</v>
      </c>
      <c r="H7041">
        <v>2.2554889999999999</v>
      </c>
      <c r="I7041">
        <v>-47.956629999999997</v>
      </c>
      <c r="J7041">
        <v>1392.15</v>
      </c>
      <c r="K7041" s="1">
        <v>0.74579319444444447</v>
      </c>
      <c r="L7041" s="2">
        <v>45367</v>
      </c>
    </row>
    <row r="7042" spans="1:12" x14ac:dyDescent="0.45">
      <c r="A7042">
        <v>-0.751</v>
      </c>
      <c r="B7042">
        <v>-0.10100000000000001</v>
      </c>
      <c r="C7042">
        <v>-10.714</v>
      </c>
      <c r="D7042">
        <v>1.030888</v>
      </c>
      <c r="E7042">
        <v>0.92736099999999999</v>
      </c>
      <c r="F7042">
        <v>0.53922300000000001</v>
      </c>
      <c r="G7042">
        <v>0.276088</v>
      </c>
      <c r="H7042">
        <v>2.2637209999999999</v>
      </c>
      <c r="I7042">
        <v>-47.948265999999997</v>
      </c>
      <c r="J7042">
        <v>1392.164</v>
      </c>
      <c r="K7042" s="1">
        <v>0.74579335648148148</v>
      </c>
      <c r="L7042" s="2">
        <v>45367</v>
      </c>
    </row>
    <row r="7043" spans="1:12" x14ac:dyDescent="0.45">
      <c r="A7043">
        <v>7.4999999999999997E-2</v>
      </c>
      <c r="B7043">
        <v>-0.42199999999999999</v>
      </c>
      <c r="C7043">
        <v>-9.9749999999999996</v>
      </c>
      <c r="D7043">
        <v>-0.12794</v>
      </c>
      <c r="E7043">
        <v>0.54701</v>
      </c>
      <c r="F7043">
        <v>0.48857099999999998</v>
      </c>
      <c r="G7043">
        <v>0.28239799999999998</v>
      </c>
      <c r="H7043">
        <v>2.2719520000000002</v>
      </c>
      <c r="I7043">
        <v>-47.939892</v>
      </c>
      <c r="J7043">
        <v>1392.1780000000001</v>
      </c>
      <c r="K7043" s="1">
        <v>0.74579351851851849</v>
      </c>
      <c r="L7043" s="2">
        <v>45367</v>
      </c>
    </row>
    <row r="7044" spans="1:12" x14ac:dyDescent="0.45">
      <c r="A7044">
        <v>1.2999999999999999E-2</v>
      </c>
      <c r="B7044">
        <v>-0.75700000000000001</v>
      </c>
      <c r="C7044">
        <v>-10.135999999999999</v>
      </c>
      <c r="D7044">
        <v>-4.4180000000000001E-3</v>
      </c>
      <c r="E7044">
        <v>-0.210754</v>
      </c>
      <c r="F7044">
        <v>0.84465199999999996</v>
      </c>
      <c r="G7044">
        <v>0.26914100000000002</v>
      </c>
      <c r="H7044">
        <v>2.270254</v>
      </c>
      <c r="I7044">
        <v>-47.928803000000002</v>
      </c>
      <c r="J7044">
        <v>1392.192</v>
      </c>
      <c r="K7044" s="1">
        <v>0.74579368055555562</v>
      </c>
      <c r="L7044" s="2">
        <v>45367</v>
      </c>
    </row>
    <row r="7045" spans="1:12" x14ac:dyDescent="0.45">
      <c r="A7045">
        <v>-0.17199999999999999</v>
      </c>
      <c r="B7045">
        <v>-0.83</v>
      </c>
      <c r="C7045">
        <v>-7.64</v>
      </c>
      <c r="D7045">
        <v>-1.4560839999999999</v>
      </c>
      <c r="E7045">
        <v>-0.53443099999999999</v>
      </c>
      <c r="F7045">
        <v>0.48872500000000002</v>
      </c>
      <c r="G7045">
        <v>0.25716699999999998</v>
      </c>
      <c r="H7045">
        <v>2.259919</v>
      </c>
      <c r="I7045">
        <v>-47.919125000000001</v>
      </c>
      <c r="J7045">
        <v>1392.2059999999999</v>
      </c>
      <c r="K7045" s="1">
        <v>0.74579384259259263</v>
      </c>
      <c r="L7045" s="2">
        <v>45367</v>
      </c>
    </row>
    <row r="7046" spans="1:12" x14ac:dyDescent="0.45">
      <c r="A7046">
        <v>-0.4</v>
      </c>
      <c r="B7046">
        <v>8.9999999999999993E-3</v>
      </c>
      <c r="C7046">
        <v>-8.3810000000000002</v>
      </c>
      <c r="D7046">
        <v>-1.0475950000000001</v>
      </c>
      <c r="E7046">
        <v>-1.671394</v>
      </c>
      <c r="F7046">
        <v>0.58113300000000001</v>
      </c>
      <c r="G7046">
        <v>0.247</v>
      </c>
      <c r="H7046">
        <v>2.2423489999999999</v>
      </c>
      <c r="I7046">
        <v>-47.910969999999999</v>
      </c>
      <c r="J7046">
        <v>1392.22</v>
      </c>
      <c r="K7046" s="1">
        <v>0.74579400462962964</v>
      </c>
      <c r="L7046" s="2">
        <v>45367</v>
      </c>
    </row>
    <row r="7047" spans="1:12" x14ac:dyDescent="0.45">
      <c r="A7047">
        <v>-0.218</v>
      </c>
      <c r="B7047">
        <v>0.35499999999999998</v>
      </c>
      <c r="C7047">
        <v>-9.4339999999999993</v>
      </c>
      <c r="D7047">
        <v>-0.71801700000000002</v>
      </c>
      <c r="E7047">
        <v>-1.2430559999999999</v>
      </c>
      <c r="F7047">
        <v>0.44255100000000003</v>
      </c>
      <c r="G7047">
        <v>0.241898</v>
      </c>
      <c r="H7047">
        <v>2.2202579999999998</v>
      </c>
      <c r="I7047">
        <v>-47.905546999999999</v>
      </c>
      <c r="J7047">
        <v>1392.2339999999999</v>
      </c>
      <c r="K7047" s="1">
        <v>0.74579416666666665</v>
      </c>
      <c r="L7047" s="2">
        <v>45367</v>
      </c>
    </row>
    <row r="7048" spans="1:12" x14ac:dyDescent="0.45">
      <c r="A7048">
        <v>-0.26</v>
      </c>
      <c r="B7048">
        <v>-0.61899999999999999</v>
      </c>
      <c r="C7048">
        <v>-9.0340000000000007</v>
      </c>
      <c r="D7048">
        <v>-0.31107299999999999</v>
      </c>
      <c r="E7048">
        <v>-1.507784</v>
      </c>
      <c r="F7048">
        <v>0.42615199999999998</v>
      </c>
      <c r="G7048">
        <v>0.23380899999999999</v>
      </c>
      <c r="H7048">
        <v>2.1974070000000001</v>
      </c>
      <c r="I7048">
        <v>-47.898662000000002</v>
      </c>
      <c r="J7048">
        <v>1392.248</v>
      </c>
      <c r="K7048" s="1">
        <v>0.74579432870370366</v>
      </c>
      <c r="L7048" s="2">
        <v>45367</v>
      </c>
    </row>
    <row r="7049" spans="1:12" x14ac:dyDescent="0.45">
      <c r="A7049">
        <v>-9.4E-2</v>
      </c>
      <c r="B7049">
        <v>-0.33800000000000002</v>
      </c>
      <c r="C7049">
        <v>-10.24</v>
      </c>
      <c r="D7049">
        <v>-0.74582000000000004</v>
      </c>
      <c r="E7049">
        <v>-1.299976</v>
      </c>
      <c r="F7049">
        <v>0.451127</v>
      </c>
      <c r="G7049">
        <v>0.22372800000000001</v>
      </c>
      <c r="H7049">
        <v>2.1769050000000001</v>
      </c>
      <c r="I7049">
        <v>-47.891455999999998</v>
      </c>
      <c r="J7049">
        <v>1392.2619999999999</v>
      </c>
      <c r="K7049" s="1">
        <v>0.74579449074074078</v>
      </c>
      <c r="L7049" s="2">
        <v>45367</v>
      </c>
    </row>
    <row r="7050" spans="1:12" x14ac:dyDescent="0.45">
      <c r="A7050">
        <v>-0.311</v>
      </c>
      <c r="B7050">
        <v>0.108</v>
      </c>
      <c r="C7050">
        <v>-8.8879999999999999</v>
      </c>
      <c r="D7050">
        <v>-1.048063</v>
      </c>
      <c r="E7050">
        <v>-1.393227</v>
      </c>
      <c r="F7050">
        <v>0.54319899999999999</v>
      </c>
      <c r="G7050">
        <v>0.21165800000000001</v>
      </c>
      <c r="H7050">
        <v>2.163027</v>
      </c>
      <c r="I7050">
        <v>-47.884898999999997</v>
      </c>
      <c r="J7050">
        <v>1392.2760000000001</v>
      </c>
      <c r="K7050" s="1">
        <v>0.74579465277777779</v>
      </c>
      <c r="L7050" s="2">
        <v>45367</v>
      </c>
    </row>
    <row r="7051" spans="1:12" x14ac:dyDescent="0.45">
      <c r="A7051">
        <v>-0.28399999999999997</v>
      </c>
      <c r="B7051">
        <v>0.23899999999999999</v>
      </c>
      <c r="C7051">
        <v>-9.2859999999999996</v>
      </c>
      <c r="D7051">
        <v>-0.77046400000000004</v>
      </c>
      <c r="E7051">
        <v>-1.6273949999999999</v>
      </c>
      <c r="F7051">
        <v>0.47416700000000001</v>
      </c>
      <c r="G7051">
        <v>0.208533</v>
      </c>
      <c r="H7051">
        <v>2.1453329999999999</v>
      </c>
      <c r="I7051">
        <v>-47.879246999999999</v>
      </c>
      <c r="J7051">
        <v>1392.29</v>
      </c>
      <c r="K7051" s="1">
        <v>0.7457948148148148</v>
      </c>
      <c r="L7051" s="2">
        <v>45367</v>
      </c>
    </row>
    <row r="7052" spans="1:12" x14ac:dyDescent="0.45">
      <c r="A7052">
        <v>-0.3</v>
      </c>
      <c r="B7052">
        <v>0.45700000000000002</v>
      </c>
      <c r="C7052">
        <v>-9.9</v>
      </c>
      <c r="D7052">
        <v>-0.35685899999999998</v>
      </c>
      <c r="E7052">
        <v>-1.8285659999999999</v>
      </c>
      <c r="F7052">
        <v>0.34066099999999999</v>
      </c>
      <c r="G7052">
        <v>0.206897</v>
      </c>
      <c r="H7052">
        <v>2.1270020000000001</v>
      </c>
      <c r="I7052">
        <v>-47.873752000000003</v>
      </c>
      <c r="J7052">
        <v>1392.3040000000001</v>
      </c>
      <c r="K7052" s="1">
        <v>0.74579497685185192</v>
      </c>
      <c r="L7052" s="2">
        <v>45367</v>
      </c>
    </row>
    <row r="7053" spans="1:12" x14ac:dyDescent="0.45">
      <c r="A7053">
        <v>-0.316</v>
      </c>
      <c r="B7053">
        <v>0.67500000000000004</v>
      </c>
      <c r="C7053">
        <v>-10.515000000000001</v>
      </c>
      <c r="D7053">
        <v>5.6745999999999998E-2</v>
      </c>
      <c r="E7053">
        <v>-2.029738</v>
      </c>
      <c r="F7053">
        <v>0.20715500000000001</v>
      </c>
      <c r="G7053">
        <v>0.20526</v>
      </c>
      <c r="H7053">
        <v>2.1086719999999999</v>
      </c>
      <c r="I7053">
        <v>-47.868257</v>
      </c>
      <c r="J7053">
        <v>1392.318</v>
      </c>
      <c r="K7053" s="1">
        <v>0.74579513888888882</v>
      </c>
      <c r="L7053" s="2">
        <v>45367</v>
      </c>
    </row>
    <row r="7054" spans="1:12" x14ac:dyDescent="0.45">
      <c r="A7054">
        <v>-0.33200000000000002</v>
      </c>
      <c r="B7054">
        <v>0.89300000000000002</v>
      </c>
      <c r="C7054">
        <v>-11.13</v>
      </c>
      <c r="D7054">
        <v>0.47035100000000002</v>
      </c>
      <c r="E7054">
        <v>-2.230909</v>
      </c>
      <c r="F7054">
        <v>7.3649000000000006E-2</v>
      </c>
      <c r="G7054">
        <v>0.20362</v>
      </c>
      <c r="H7054">
        <v>2.090341</v>
      </c>
      <c r="I7054">
        <v>-47.862761999999996</v>
      </c>
      <c r="J7054">
        <v>1392.3320000000001</v>
      </c>
      <c r="K7054" s="1">
        <v>0.74579530092592594</v>
      </c>
      <c r="L7054" s="2">
        <v>45367</v>
      </c>
    </row>
    <row r="7055" spans="1:12" x14ac:dyDescent="0.45">
      <c r="A7055">
        <v>-0.34799999999999998</v>
      </c>
      <c r="B7055">
        <v>1.111</v>
      </c>
      <c r="C7055">
        <v>-11.744999999999999</v>
      </c>
      <c r="D7055">
        <v>0.88395699999999999</v>
      </c>
      <c r="E7055">
        <v>-2.4320810000000002</v>
      </c>
      <c r="F7055">
        <v>-5.9857E-2</v>
      </c>
      <c r="G7055">
        <v>0.20197899999999999</v>
      </c>
      <c r="H7055">
        <v>2.0720109999999998</v>
      </c>
      <c r="I7055">
        <v>-47.857270999999997</v>
      </c>
      <c r="J7055">
        <v>1392.346</v>
      </c>
      <c r="K7055" s="1">
        <v>0.74579546296296295</v>
      </c>
      <c r="L7055" s="2">
        <v>45367</v>
      </c>
    </row>
    <row r="7056" spans="1:12" x14ac:dyDescent="0.45">
      <c r="A7056">
        <v>-1.2E-2</v>
      </c>
      <c r="B7056">
        <v>-0.36399999999999999</v>
      </c>
      <c r="C7056">
        <v>-9.5340000000000007</v>
      </c>
      <c r="D7056">
        <v>9.8056000000000004E-2</v>
      </c>
      <c r="E7056">
        <v>-0.73772499999999996</v>
      </c>
      <c r="F7056">
        <v>4.6106000000000001E-2</v>
      </c>
      <c r="G7056">
        <v>0.20175699999999999</v>
      </c>
      <c r="H7056">
        <v>2.0556779999999999</v>
      </c>
      <c r="I7056">
        <v>-47.850898000000001</v>
      </c>
      <c r="J7056">
        <v>1392.36</v>
      </c>
      <c r="K7056" s="1">
        <v>0.74579562499999996</v>
      </c>
      <c r="L7056" s="2">
        <v>45367</v>
      </c>
    </row>
    <row r="7057" spans="1:12" x14ac:dyDescent="0.45">
      <c r="A7057">
        <v>0.11</v>
      </c>
      <c r="B7057">
        <v>-0.75900000000000001</v>
      </c>
      <c r="C7057">
        <v>-9.7899999999999991</v>
      </c>
      <c r="D7057">
        <v>0.44129600000000002</v>
      </c>
      <c r="E7057">
        <v>-0.96824699999999997</v>
      </c>
      <c r="F7057">
        <v>0.55909900000000001</v>
      </c>
      <c r="G7057">
        <v>0.21005599999999999</v>
      </c>
      <c r="H7057">
        <v>2.0513300000000001</v>
      </c>
      <c r="I7057">
        <v>-47.839236</v>
      </c>
      <c r="J7057">
        <v>1392.374</v>
      </c>
      <c r="K7057" s="1">
        <v>0.74579578703703708</v>
      </c>
      <c r="L7057" s="2">
        <v>45367</v>
      </c>
    </row>
    <row r="7058" spans="1:12" x14ac:dyDescent="0.45">
      <c r="A7058">
        <v>0.91700000000000004</v>
      </c>
      <c r="B7058">
        <v>-1.3109999999999999</v>
      </c>
      <c r="C7058">
        <v>-8.7189999999999994</v>
      </c>
      <c r="D7058">
        <v>-5.0370999999999999E-2</v>
      </c>
      <c r="E7058">
        <v>-1.988899</v>
      </c>
      <c r="F7058">
        <v>0.74473800000000001</v>
      </c>
      <c r="G7058">
        <v>0.21430099999999999</v>
      </c>
      <c r="H7058">
        <v>2.0233910000000002</v>
      </c>
      <c r="I7058">
        <v>-47.828614999999999</v>
      </c>
      <c r="J7058">
        <v>1392.3879999999999</v>
      </c>
      <c r="K7058" s="1">
        <v>0.74579594907407398</v>
      </c>
      <c r="L7058" s="2">
        <v>45367</v>
      </c>
    </row>
    <row r="7059" spans="1:12" x14ac:dyDescent="0.45">
      <c r="A7059">
        <v>0.191</v>
      </c>
      <c r="B7059">
        <v>0.80600000000000005</v>
      </c>
      <c r="C7059">
        <v>-6.79</v>
      </c>
      <c r="D7059">
        <v>0.281723</v>
      </c>
      <c r="E7059">
        <v>-2.355915</v>
      </c>
      <c r="F7059">
        <v>0.514544</v>
      </c>
      <c r="G7059">
        <v>0.21652199999999999</v>
      </c>
      <c r="H7059">
        <v>1.985552</v>
      </c>
      <c r="I7059">
        <v>-47.820780999999997</v>
      </c>
      <c r="J7059">
        <v>1392.402</v>
      </c>
      <c r="K7059" s="1">
        <v>0.7457961111111111</v>
      </c>
      <c r="L7059" s="2">
        <v>45367</v>
      </c>
    </row>
    <row r="7060" spans="1:12" x14ac:dyDescent="0.45">
      <c r="A7060">
        <v>-8.4000000000000005E-2</v>
      </c>
      <c r="B7060">
        <v>0.316</v>
      </c>
      <c r="C7060">
        <v>-5.391</v>
      </c>
      <c r="D7060">
        <v>-6.8807999999999994E-2</v>
      </c>
      <c r="E7060">
        <v>-3.1717490000000002</v>
      </c>
      <c r="F7060">
        <v>0.26592700000000002</v>
      </c>
      <c r="G7060">
        <v>0.21775</v>
      </c>
      <c r="H7060">
        <v>1.9465520000000001</v>
      </c>
      <c r="I7060">
        <v>-47.818823999999999</v>
      </c>
      <c r="J7060">
        <v>1392.4159999999999</v>
      </c>
      <c r="K7060" s="1">
        <v>0.74579627314814823</v>
      </c>
      <c r="L7060" s="2">
        <v>45367</v>
      </c>
    </row>
    <row r="7061" spans="1:12" x14ac:dyDescent="0.45">
      <c r="A7061">
        <v>-5.6000000000000001E-2</v>
      </c>
      <c r="B7061">
        <v>-1.159</v>
      </c>
      <c r="C7061">
        <v>-8.2680000000000007</v>
      </c>
      <c r="D7061">
        <v>-0.635212</v>
      </c>
      <c r="E7061">
        <v>-2.695862</v>
      </c>
      <c r="F7061">
        <v>7.8683000000000003E-2</v>
      </c>
      <c r="G7061">
        <v>0.20541200000000001</v>
      </c>
      <c r="H7061">
        <v>1.9135409999999999</v>
      </c>
      <c r="I7061">
        <v>-47.818843999999999</v>
      </c>
      <c r="J7061">
        <v>1392.43</v>
      </c>
      <c r="K7061" s="1">
        <v>0.74579643518518512</v>
      </c>
      <c r="L7061" s="2">
        <v>45367</v>
      </c>
    </row>
    <row r="7062" spans="1:12" x14ac:dyDescent="0.45">
      <c r="A7062">
        <v>-0.436</v>
      </c>
      <c r="B7062">
        <v>4.1000000000000002E-2</v>
      </c>
      <c r="C7062">
        <v>-10.244</v>
      </c>
      <c r="D7062">
        <v>-0.74263599999999996</v>
      </c>
      <c r="E7062">
        <v>-1.7329939999999999</v>
      </c>
      <c r="F7062">
        <v>3.4158000000000001E-2</v>
      </c>
      <c r="G7062">
        <v>0.19864499999999999</v>
      </c>
      <c r="H7062">
        <v>1.892868</v>
      </c>
      <c r="I7062">
        <v>-47.816859999999998</v>
      </c>
      <c r="J7062">
        <v>1392.444</v>
      </c>
      <c r="K7062" s="1">
        <v>0.74579659722222225</v>
      </c>
      <c r="L7062" s="2">
        <v>45367</v>
      </c>
    </row>
    <row r="7063" spans="1:12" x14ac:dyDescent="0.45">
      <c r="A7063">
        <v>-0.33900000000000002</v>
      </c>
      <c r="B7063">
        <v>0.61699999999999999</v>
      </c>
      <c r="C7063">
        <v>-10.522</v>
      </c>
      <c r="D7063">
        <v>0.55215999999999998</v>
      </c>
      <c r="E7063">
        <v>-0.26118599999999997</v>
      </c>
      <c r="F7063">
        <v>0.10466399999999999</v>
      </c>
      <c r="G7063">
        <v>0.202319</v>
      </c>
      <c r="H7063">
        <v>1.8873150000000001</v>
      </c>
      <c r="I7063">
        <v>-47.811808999999997</v>
      </c>
      <c r="J7063">
        <v>1392.4580000000001</v>
      </c>
      <c r="K7063" s="1">
        <v>0.74579675925925926</v>
      </c>
      <c r="L7063" s="2">
        <v>45367</v>
      </c>
    </row>
    <row r="7064" spans="1:12" x14ac:dyDescent="0.45">
      <c r="A7064">
        <v>0.72699999999999998</v>
      </c>
      <c r="B7064">
        <v>-0.64800000000000002</v>
      </c>
      <c r="C7064">
        <v>-12.106</v>
      </c>
      <c r="D7064">
        <v>0.51491600000000004</v>
      </c>
      <c r="E7064">
        <v>1.563469</v>
      </c>
      <c r="F7064">
        <v>0.84637300000000004</v>
      </c>
      <c r="G7064">
        <v>0.194325</v>
      </c>
      <c r="H7064">
        <v>1.894862</v>
      </c>
      <c r="I7064">
        <v>-47.802273999999997</v>
      </c>
      <c r="J7064">
        <v>1392.472</v>
      </c>
      <c r="K7064" s="1">
        <v>0.74579692129629627</v>
      </c>
      <c r="L7064" s="2">
        <v>45367</v>
      </c>
    </row>
    <row r="7065" spans="1:12" x14ac:dyDescent="0.45">
      <c r="A7065">
        <v>1.2230000000000001</v>
      </c>
      <c r="B7065">
        <v>-0.95199999999999996</v>
      </c>
      <c r="C7065">
        <v>-11.62</v>
      </c>
      <c r="D7065">
        <v>0.17913699999999999</v>
      </c>
      <c r="E7065">
        <v>1.5904480000000001</v>
      </c>
      <c r="F7065">
        <v>0.924099</v>
      </c>
      <c r="G7065">
        <v>0.186333</v>
      </c>
      <c r="H7065">
        <v>1.9024099999999999</v>
      </c>
      <c r="I7065">
        <v>-47.792743000000002</v>
      </c>
      <c r="J7065">
        <v>1392.4860000000001</v>
      </c>
      <c r="K7065" s="1">
        <v>0.74579708333333339</v>
      </c>
      <c r="L7065" s="2">
        <v>45367</v>
      </c>
    </row>
    <row r="7066" spans="1:12" x14ac:dyDescent="0.45">
      <c r="A7066">
        <v>1.236</v>
      </c>
      <c r="B7066">
        <v>-0.64</v>
      </c>
      <c r="C7066">
        <v>-10.997</v>
      </c>
      <c r="D7066">
        <v>-0.136909</v>
      </c>
      <c r="E7066">
        <v>0.71332899999999999</v>
      </c>
      <c r="F7066">
        <v>0.75921300000000003</v>
      </c>
      <c r="G7066">
        <v>0.178342</v>
      </c>
      <c r="H7066">
        <v>1.909959</v>
      </c>
      <c r="I7066">
        <v>-47.783217999999998</v>
      </c>
      <c r="J7066">
        <v>1392.5</v>
      </c>
      <c r="K7066" s="1">
        <v>0.7457972453703704</v>
      </c>
      <c r="L7066" s="2">
        <v>45367</v>
      </c>
    </row>
    <row r="7067" spans="1:12" x14ac:dyDescent="0.45">
      <c r="A7067">
        <v>1.248</v>
      </c>
      <c r="B7067">
        <v>-0.32800000000000001</v>
      </c>
      <c r="C7067">
        <v>-10.374000000000001</v>
      </c>
      <c r="D7067">
        <v>-0.45295600000000003</v>
      </c>
      <c r="E7067">
        <v>-0.16378899999999999</v>
      </c>
      <c r="F7067">
        <v>0.59432700000000005</v>
      </c>
      <c r="G7067">
        <v>0.170352</v>
      </c>
      <c r="H7067">
        <v>1.91751</v>
      </c>
      <c r="I7067">
        <v>-47.773685999999998</v>
      </c>
      <c r="J7067">
        <v>1392.5139999999999</v>
      </c>
      <c r="K7067" s="1">
        <v>0.74579740740740741</v>
      </c>
      <c r="L7067" s="2">
        <v>45367</v>
      </c>
    </row>
    <row r="7068" spans="1:12" x14ac:dyDescent="0.45">
      <c r="A7068">
        <v>1.26</v>
      </c>
      <c r="B7068">
        <v>-1.7000000000000001E-2</v>
      </c>
      <c r="C7068">
        <v>-9.7509999999999994</v>
      </c>
      <c r="D7068">
        <v>-0.76900299999999999</v>
      </c>
      <c r="E7068">
        <v>-1.0409079999999999</v>
      </c>
      <c r="F7068">
        <v>0.42943999999999999</v>
      </c>
      <c r="G7068">
        <v>0.16236400000000001</v>
      </c>
      <c r="H7068">
        <v>1.9250620000000001</v>
      </c>
      <c r="I7068">
        <v>-47.764161999999999</v>
      </c>
      <c r="J7068">
        <v>1392.528</v>
      </c>
      <c r="K7068" s="1">
        <v>0.74579756944444453</v>
      </c>
      <c r="L7068" s="2">
        <v>45367</v>
      </c>
    </row>
    <row r="7069" spans="1:12" x14ac:dyDescent="0.45">
      <c r="A7069">
        <v>5.7000000000000002E-2</v>
      </c>
      <c r="B7069">
        <v>-0.27400000000000002</v>
      </c>
      <c r="C7069">
        <v>-11.172000000000001</v>
      </c>
      <c r="D7069">
        <v>5.3197000000000001E-2</v>
      </c>
      <c r="E7069">
        <v>-1.456631</v>
      </c>
      <c r="F7069">
        <v>0.2261</v>
      </c>
      <c r="G7069">
        <v>0.158747</v>
      </c>
      <c r="H7069">
        <v>1.9287350000000001</v>
      </c>
      <c r="I7069">
        <v>-47.755268999999998</v>
      </c>
      <c r="J7069">
        <v>1392.5419999999999</v>
      </c>
      <c r="K7069" s="1">
        <v>0.74579773148148143</v>
      </c>
      <c r="L7069" s="2">
        <v>45367</v>
      </c>
    </row>
    <row r="7070" spans="1:12" x14ac:dyDescent="0.45">
      <c r="A7070">
        <v>-0.152</v>
      </c>
      <c r="B7070">
        <v>-0.22700000000000001</v>
      </c>
      <c r="C7070">
        <v>-10.081</v>
      </c>
      <c r="D7070">
        <v>0.45534400000000003</v>
      </c>
      <c r="E7070">
        <v>-0.98730499999999999</v>
      </c>
      <c r="F7070">
        <v>0.57807699999999995</v>
      </c>
      <c r="G7070">
        <v>0.16605900000000001</v>
      </c>
      <c r="H7070">
        <v>1.922709</v>
      </c>
      <c r="I7070">
        <v>-47.747902000000003</v>
      </c>
      <c r="J7070">
        <v>1392.556</v>
      </c>
      <c r="K7070" s="1">
        <v>0.74579789351851855</v>
      </c>
      <c r="L7070" s="2">
        <v>45367</v>
      </c>
    </row>
    <row r="7071" spans="1:12" x14ac:dyDescent="0.45">
      <c r="A7071">
        <v>0.41599999999999998</v>
      </c>
      <c r="B7071">
        <v>3.4000000000000002E-2</v>
      </c>
      <c r="C7071">
        <v>-12.661</v>
      </c>
      <c r="D7071">
        <v>-0.36855300000000002</v>
      </c>
      <c r="E7071">
        <v>0.91261099999999995</v>
      </c>
      <c r="F7071">
        <v>0.78088000000000002</v>
      </c>
      <c r="G7071">
        <v>0.16166700000000001</v>
      </c>
      <c r="H7071">
        <v>1.938965</v>
      </c>
      <c r="I7071">
        <v>-47.738829000000003</v>
      </c>
      <c r="J7071">
        <v>1392.57</v>
      </c>
      <c r="K7071" s="1">
        <v>0.74579805555555556</v>
      </c>
      <c r="L7071" s="2">
        <v>45367</v>
      </c>
    </row>
    <row r="7072" spans="1:12" x14ac:dyDescent="0.45">
      <c r="A7072">
        <v>0.55500000000000005</v>
      </c>
      <c r="B7072">
        <v>0.01</v>
      </c>
      <c r="C7072">
        <v>-11.727</v>
      </c>
      <c r="D7072">
        <v>-0.70036799999999999</v>
      </c>
      <c r="E7072">
        <v>2.9635790000000002</v>
      </c>
      <c r="F7072">
        <v>0.58239399999999997</v>
      </c>
      <c r="G7072">
        <v>0.154446</v>
      </c>
      <c r="H7072">
        <v>1.9676009999999999</v>
      </c>
      <c r="I7072">
        <v>-47.730820000000001</v>
      </c>
      <c r="J7072">
        <v>1392.5840000000001</v>
      </c>
      <c r="K7072" s="1">
        <v>0.74579821759259257</v>
      </c>
      <c r="L7072" s="2">
        <v>45367</v>
      </c>
    </row>
    <row r="7073" spans="1:12" x14ac:dyDescent="0.45">
      <c r="A7073">
        <v>1.27</v>
      </c>
      <c r="B7073">
        <v>-1.2E-2</v>
      </c>
      <c r="C7073">
        <v>-11.010999999999999</v>
      </c>
      <c r="D7073">
        <v>-0.58320300000000003</v>
      </c>
      <c r="E7073">
        <v>2.754569</v>
      </c>
      <c r="F7073">
        <v>0.33595000000000003</v>
      </c>
      <c r="G7073">
        <v>0.14605099999999999</v>
      </c>
      <c r="H7073">
        <v>2.0077919999999998</v>
      </c>
      <c r="I7073">
        <v>-47.724634999999999</v>
      </c>
      <c r="J7073">
        <v>1392.598</v>
      </c>
      <c r="K7073" s="1">
        <v>0.74579837962962969</v>
      </c>
      <c r="L7073" s="2">
        <v>45367</v>
      </c>
    </row>
    <row r="7074" spans="1:12" x14ac:dyDescent="0.45">
      <c r="A7074">
        <v>0.42499999999999999</v>
      </c>
      <c r="B7074">
        <v>-0.68799999999999994</v>
      </c>
      <c r="C7074">
        <v>-9.7219999999999995</v>
      </c>
      <c r="D7074">
        <v>-0.89186100000000001</v>
      </c>
      <c r="E7074">
        <v>1.8938900000000001</v>
      </c>
      <c r="F7074">
        <v>0.32953399999999999</v>
      </c>
      <c r="G7074">
        <v>0.13900499999999999</v>
      </c>
      <c r="H7074">
        <v>2.0362520000000002</v>
      </c>
      <c r="I7074">
        <v>-47.718398999999998</v>
      </c>
      <c r="J7074">
        <v>1392.6120000000001</v>
      </c>
      <c r="K7074" s="1">
        <v>0.7457985416666667</v>
      </c>
      <c r="L7074" s="2">
        <v>45367</v>
      </c>
    </row>
    <row r="7075" spans="1:12" x14ac:dyDescent="0.45">
      <c r="A7075">
        <v>0.93799999999999994</v>
      </c>
      <c r="B7075">
        <v>-2E-3</v>
      </c>
      <c r="C7075">
        <v>-9.3369999999999997</v>
      </c>
      <c r="D7075">
        <v>-0.52196900000000002</v>
      </c>
      <c r="E7075">
        <v>1.462472</v>
      </c>
      <c r="F7075">
        <v>0.42343199999999998</v>
      </c>
      <c r="G7075">
        <v>0.12753600000000001</v>
      </c>
      <c r="H7075">
        <v>2.052705</v>
      </c>
      <c r="I7075">
        <v>-47.712457000000001</v>
      </c>
      <c r="J7075">
        <v>1392.626</v>
      </c>
      <c r="K7075" s="1">
        <v>0.74579870370370371</v>
      </c>
      <c r="L7075" s="2">
        <v>45367</v>
      </c>
    </row>
    <row r="7076" spans="1:12" x14ac:dyDescent="0.45">
      <c r="A7076">
        <v>1.048</v>
      </c>
      <c r="B7076">
        <v>0.16900000000000001</v>
      </c>
      <c r="C7076">
        <v>-8.423</v>
      </c>
      <c r="D7076">
        <v>-0.79711699999999996</v>
      </c>
      <c r="E7076">
        <v>1.2564550000000001</v>
      </c>
      <c r="F7076">
        <v>0.29066399999999998</v>
      </c>
      <c r="G7076">
        <v>0.114063</v>
      </c>
      <c r="H7076">
        <v>2.0606439999999999</v>
      </c>
      <c r="I7076">
        <v>-47.706049999999998</v>
      </c>
      <c r="J7076">
        <v>1392.64</v>
      </c>
      <c r="K7076" s="1">
        <v>0.74579886574074072</v>
      </c>
      <c r="L7076" s="2">
        <v>45367</v>
      </c>
    </row>
    <row r="7077" spans="1:12" x14ac:dyDescent="0.45">
      <c r="A7077">
        <v>0.63500000000000001</v>
      </c>
      <c r="B7077">
        <v>7.1999999999999995E-2</v>
      </c>
      <c r="C7077">
        <v>-7.6929999999999996</v>
      </c>
      <c r="D7077">
        <v>-0.42139799999999999</v>
      </c>
      <c r="E7077">
        <v>1.203009</v>
      </c>
      <c r="F7077">
        <v>0.38802700000000001</v>
      </c>
      <c r="G7077">
        <v>0.10848099999999999</v>
      </c>
      <c r="H7077">
        <v>2.07152</v>
      </c>
      <c r="I7077">
        <v>-47.695300000000003</v>
      </c>
      <c r="J7077">
        <v>1392.654</v>
      </c>
      <c r="K7077" s="1">
        <v>0.74579902777777773</v>
      </c>
      <c r="L7077" s="2">
        <v>45367</v>
      </c>
    </row>
    <row r="7078" spans="1:12" x14ac:dyDescent="0.45">
      <c r="A7078">
        <v>0.80900000000000005</v>
      </c>
      <c r="B7078">
        <v>-8.1000000000000003E-2</v>
      </c>
      <c r="C7078">
        <v>-9.2170000000000005</v>
      </c>
      <c r="D7078">
        <v>-0.35470299999999999</v>
      </c>
      <c r="E7078">
        <v>1.185954</v>
      </c>
      <c r="F7078">
        <v>0.60109699999999999</v>
      </c>
      <c r="G7078">
        <v>0.10290199999999999</v>
      </c>
      <c r="H7078">
        <v>2.082398</v>
      </c>
      <c r="I7078">
        <v>-47.684570000000001</v>
      </c>
      <c r="J7078">
        <v>1392.6679999999999</v>
      </c>
      <c r="K7078" s="1">
        <v>0.74579918981481486</v>
      </c>
      <c r="L7078" s="2">
        <v>45367</v>
      </c>
    </row>
    <row r="7079" spans="1:12" x14ac:dyDescent="0.45">
      <c r="A7079">
        <v>0.98199999999999998</v>
      </c>
      <c r="B7079">
        <v>-0.23499999999999999</v>
      </c>
      <c r="C7079">
        <v>-10.741</v>
      </c>
      <c r="D7079">
        <v>-0.28800799999999999</v>
      </c>
      <c r="E7079">
        <v>1.168898</v>
      </c>
      <c r="F7079">
        <v>0.81416599999999995</v>
      </c>
      <c r="G7079">
        <v>9.7324999999999995E-2</v>
      </c>
      <c r="H7079">
        <v>2.0932780000000002</v>
      </c>
      <c r="I7079">
        <v>-47.673825999999998</v>
      </c>
      <c r="J7079">
        <v>1392.682</v>
      </c>
      <c r="K7079" s="1">
        <v>0.74579935185185187</v>
      </c>
      <c r="L7079" s="2">
        <v>45367</v>
      </c>
    </row>
    <row r="7080" spans="1:12" x14ac:dyDescent="0.45">
      <c r="A7080">
        <v>1.1559999999999999</v>
      </c>
      <c r="B7080">
        <v>-0.38800000000000001</v>
      </c>
      <c r="C7080">
        <v>-12.266</v>
      </c>
      <c r="D7080">
        <v>-0.22131200000000001</v>
      </c>
      <c r="E7080">
        <v>1.151843</v>
      </c>
      <c r="F7080">
        <v>1.0272349999999999</v>
      </c>
      <c r="G7080">
        <v>9.1748999999999997E-2</v>
      </c>
      <c r="H7080">
        <v>2.104158</v>
      </c>
      <c r="I7080">
        <v>-47.663088999999999</v>
      </c>
      <c r="J7080">
        <v>1392.6959999999999</v>
      </c>
      <c r="K7080" s="1">
        <v>0.74579951388888888</v>
      </c>
      <c r="L7080" s="2">
        <v>45367</v>
      </c>
    </row>
    <row r="7081" spans="1:12" x14ac:dyDescent="0.45">
      <c r="A7081">
        <v>0.89800000000000002</v>
      </c>
      <c r="B7081">
        <v>0.57899999999999996</v>
      </c>
      <c r="C7081">
        <v>-11.701000000000001</v>
      </c>
      <c r="D7081">
        <v>-0.87139100000000003</v>
      </c>
      <c r="E7081">
        <v>1.7763340000000001</v>
      </c>
      <c r="F7081">
        <v>0.52943899999999999</v>
      </c>
      <c r="G7081">
        <v>8.8375999999999996E-2</v>
      </c>
      <c r="H7081">
        <v>2.1249090000000002</v>
      </c>
      <c r="I7081">
        <v>-47.656334000000001</v>
      </c>
      <c r="J7081">
        <v>1392.71</v>
      </c>
      <c r="K7081" s="1">
        <v>0.74579967592592589</v>
      </c>
      <c r="L7081" s="2">
        <v>45367</v>
      </c>
    </row>
    <row r="7082" spans="1:12" x14ac:dyDescent="0.45">
      <c r="A7082">
        <v>1.0860000000000001</v>
      </c>
      <c r="B7082">
        <v>0.45700000000000002</v>
      </c>
      <c r="C7082">
        <v>-9.8249999999999993</v>
      </c>
      <c r="D7082">
        <v>-0.74170199999999997</v>
      </c>
      <c r="E7082">
        <v>1.035757</v>
      </c>
      <c r="F7082">
        <v>0.20361000000000001</v>
      </c>
      <c r="G7082">
        <v>8.3821999999999994E-2</v>
      </c>
      <c r="H7082">
        <v>2.13734</v>
      </c>
      <c r="I7082">
        <v>-47.651435999999997</v>
      </c>
      <c r="J7082">
        <v>1392.7239999999999</v>
      </c>
      <c r="K7082" s="1">
        <v>0.74579983796296301</v>
      </c>
      <c r="L7082" s="2">
        <v>45367</v>
      </c>
    </row>
    <row r="7083" spans="1:12" x14ac:dyDescent="0.45">
      <c r="A7083">
        <v>0.51200000000000001</v>
      </c>
      <c r="B7083">
        <v>0.39300000000000002</v>
      </c>
      <c r="C7083">
        <v>-7.2130000000000001</v>
      </c>
      <c r="D7083">
        <v>-4.4139999999999999E-2</v>
      </c>
      <c r="E7083">
        <v>-6.0111999999999999E-2</v>
      </c>
      <c r="F7083">
        <v>-0.125303</v>
      </c>
      <c r="G7083">
        <v>7.7202999999999994E-2</v>
      </c>
      <c r="H7083">
        <v>2.136485</v>
      </c>
      <c r="I7083">
        <v>-47.648144000000002</v>
      </c>
      <c r="J7083">
        <v>1392.7380000000001</v>
      </c>
      <c r="K7083" s="1">
        <v>0.74580000000000002</v>
      </c>
      <c r="L7083" s="2">
        <v>45367</v>
      </c>
    </row>
    <row r="7084" spans="1:12" x14ac:dyDescent="0.45">
      <c r="A7084">
        <v>-0.47699999999999998</v>
      </c>
      <c r="B7084">
        <v>-0.91200000000000003</v>
      </c>
      <c r="C7084">
        <v>-10.215999999999999</v>
      </c>
      <c r="D7084">
        <v>-0.26867000000000002</v>
      </c>
      <c r="E7084">
        <v>-1.4588239999999999</v>
      </c>
      <c r="F7084">
        <v>0.15748200000000001</v>
      </c>
      <c r="G7084">
        <v>7.2446999999999998E-2</v>
      </c>
      <c r="H7084">
        <v>2.115316</v>
      </c>
      <c r="I7084">
        <v>-47.645156</v>
      </c>
      <c r="J7084">
        <v>1392.752</v>
      </c>
      <c r="K7084" s="1">
        <v>0.74580016203703703</v>
      </c>
      <c r="L7084" s="2">
        <v>45367</v>
      </c>
    </row>
    <row r="7085" spans="1:12" x14ac:dyDescent="0.45">
      <c r="A7085">
        <v>0.63300000000000001</v>
      </c>
      <c r="B7085">
        <v>1.0189999999999999</v>
      </c>
      <c r="C7085">
        <v>-10.871</v>
      </c>
      <c r="D7085">
        <v>-0.14693500000000001</v>
      </c>
      <c r="E7085">
        <v>-2.084308</v>
      </c>
      <c r="F7085">
        <v>3.5430000000000001E-3</v>
      </c>
      <c r="G7085">
        <v>7.4958999999999998E-2</v>
      </c>
      <c r="H7085">
        <v>2.0941869999999998</v>
      </c>
      <c r="I7085">
        <v>-47.64434</v>
      </c>
      <c r="J7085">
        <v>1392.7660000000001</v>
      </c>
      <c r="K7085" s="1">
        <v>0.74580032407407404</v>
      </c>
      <c r="L7085" s="2">
        <v>45367</v>
      </c>
    </row>
    <row r="7086" spans="1:12" x14ac:dyDescent="0.45">
      <c r="A7086">
        <v>-3.9E-2</v>
      </c>
      <c r="B7086">
        <v>-0.25</v>
      </c>
      <c r="C7086">
        <v>-12.956</v>
      </c>
      <c r="D7086">
        <v>0.96565800000000002</v>
      </c>
      <c r="E7086">
        <v>-0.84480999999999995</v>
      </c>
      <c r="F7086">
        <v>-3.0065999999999999E-2</v>
      </c>
      <c r="G7086">
        <v>8.3898E-2</v>
      </c>
      <c r="H7086">
        <v>2.0768080000000002</v>
      </c>
      <c r="I7086">
        <v>-47.644224000000001</v>
      </c>
      <c r="J7086">
        <v>1392.78</v>
      </c>
      <c r="K7086" s="1">
        <v>0.74580048611111105</v>
      </c>
      <c r="L7086" s="2">
        <v>45367</v>
      </c>
    </row>
    <row r="7087" spans="1:12" x14ac:dyDescent="0.45">
      <c r="A7087">
        <v>0.159</v>
      </c>
      <c r="B7087">
        <v>-0.45200000000000001</v>
      </c>
      <c r="C7087">
        <v>-12.664</v>
      </c>
      <c r="D7087">
        <v>0.96981200000000001</v>
      </c>
      <c r="E7087">
        <v>0.18163599999999999</v>
      </c>
      <c r="F7087">
        <v>0.252826</v>
      </c>
      <c r="G7087">
        <v>9.8679000000000003E-2</v>
      </c>
      <c r="H7087">
        <v>2.0817559999999999</v>
      </c>
      <c r="I7087">
        <v>-47.638514000000001</v>
      </c>
      <c r="J7087">
        <v>1392.7940000000001</v>
      </c>
      <c r="K7087" s="1">
        <v>0.74580064814814817</v>
      </c>
      <c r="L7087" s="2">
        <v>45367</v>
      </c>
    </row>
    <row r="7088" spans="1:12" x14ac:dyDescent="0.45">
      <c r="A7088">
        <v>0.65200000000000002</v>
      </c>
      <c r="B7088">
        <v>-0.53900000000000003</v>
      </c>
      <c r="C7088">
        <v>-11.605</v>
      </c>
      <c r="D7088">
        <v>-0.11386599999999999</v>
      </c>
      <c r="E7088">
        <v>1.825385</v>
      </c>
      <c r="F7088">
        <v>0.44257299999999999</v>
      </c>
      <c r="G7088">
        <v>0.107794</v>
      </c>
      <c r="H7088">
        <v>2.0875379999999999</v>
      </c>
      <c r="I7088">
        <v>-47.632089999999998</v>
      </c>
      <c r="J7088">
        <v>1392.808</v>
      </c>
      <c r="K7088" s="1">
        <v>0.74580081018518518</v>
      </c>
      <c r="L7088" s="2">
        <v>45367</v>
      </c>
    </row>
    <row r="7089" spans="1:12" x14ac:dyDescent="0.45">
      <c r="A7089">
        <v>0.70399999999999996</v>
      </c>
      <c r="B7089">
        <v>0.35199999999999998</v>
      </c>
      <c r="C7089">
        <v>-12.086</v>
      </c>
      <c r="D7089">
        <v>-0.55406500000000003</v>
      </c>
      <c r="E7089">
        <v>1.4752449999999999</v>
      </c>
      <c r="F7089">
        <v>0.36391400000000002</v>
      </c>
      <c r="G7089">
        <v>0.11464199999999999</v>
      </c>
      <c r="H7089">
        <v>2.0936530000000002</v>
      </c>
      <c r="I7089">
        <v>-47.625388999999998</v>
      </c>
      <c r="J7089">
        <v>1392.8219999999999</v>
      </c>
      <c r="K7089" s="1">
        <v>0.74580097222222219</v>
      </c>
      <c r="L7089" s="2">
        <v>45367</v>
      </c>
    </row>
    <row r="7090" spans="1:12" x14ac:dyDescent="0.45">
      <c r="A7090">
        <v>0.53600000000000003</v>
      </c>
      <c r="B7090">
        <v>0.245</v>
      </c>
      <c r="C7090">
        <v>-11.657</v>
      </c>
      <c r="D7090">
        <v>-0.26794899999999999</v>
      </c>
      <c r="E7090">
        <v>0.994861</v>
      </c>
      <c r="F7090">
        <v>0.36677700000000002</v>
      </c>
      <c r="G7090">
        <v>0.12149</v>
      </c>
      <c r="H7090">
        <v>2.0997680000000001</v>
      </c>
      <c r="I7090">
        <v>-47.618685999999997</v>
      </c>
      <c r="J7090">
        <v>1392.836</v>
      </c>
      <c r="K7090" s="1">
        <v>0.74580113425925931</v>
      </c>
      <c r="L7090" s="2">
        <v>45367</v>
      </c>
    </row>
    <row r="7091" spans="1:12" x14ac:dyDescent="0.45">
      <c r="A7091">
        <v>0.36799999999999999</v>
      </c>
      <c r="B7091">
        <v>0.13700000000000001</v>
      </c>
      <c r="C7091">
        <v>-11.228</v>
      </c>
      <c r="D7091">
        <v>1.8166000000000002E-2</v>
      </c>
      <c r="E7091">
        <v>0.51447699999999996</v>
      </c>
      <c r="F7091">
        <v>0.369641</v>
      </c>
      <c r="G7091">
        <v>0.12834000000000001</v>
      </c>
      <c r="H7091">
        <v>2.1058819999999998</v>
      </c>
      <c r="I7091">
        <v>-47.611958000000001</v>
      </c>
      <c r="J7091">
        <v>1392.85</v>
      </c>
      <c r="K7091" s="1">
        <v>0.74580129629629632</v>
      </c>
      <c r="L7091" s="2">
        <v>45367</v>
      </c>
    </row>
    <row r="7092" spans="1:12" x14ac:dyDescent="0.45">
      <c r="A7092">
        <v>0.2</v>
      </c>
      <c r="B7092">
        <v>2.9000000000000001E-2</v>
      </c>
      <c r="C7092">
        <v>-10.798999999999999</v>
      </c>
      <c r="D7092">
        <v>0.304282</v>
      </c>
      <c r="E7092">
        <v>3.4092999999999998E-2</v>
      </c>
      <c r="F7092">
        <v>0.372504</v>
      </c>
      <c r="G7092">
        <v>0.13519</v>
      </c>
      <c r="H7092">
        <v>2.1119949999999998</v>
      </c>
      <c r="I7092">
        <v>-47.605243999999999</v>
      </c>
      <c r="J7092">
        <v>1392.864</v>
      </c>
      <c r="K7092" s="1">
        <v>0.74580145833333333</v>
      </c>
      <c r="L7092" s="2">
        <v>45367</v>
      </c>
    </row>
    <row r="7093" spans="1:12" x14ac:dyDescent="0.45">
      <c r="A7093">
        <v>3.2000000000000001E-2</v>
      </c>
      <c r="B7093">
        <v>-7.8E-2</v>
      </c>
      <c r="C7093">
        <v>-10.37</v>
      </c>
      <c r="D7093">
        <v>0.59039699999999995</v>
      </c>
      <c r="E7093">
        <v>-0.44629099999999999</v>
      </c>
      <c r="F7093">
        <v>0.37536799999999998</v>
      </c>
      <c r="G7093">
        <v>0.142041</v>
      </c>
      <c r="H7093">
        <v>2.1181070000000002</v>
      </c>
      <c r="I7093">
        <v>-47.598526</v>
      </c>
      <c r="J7093">
        <v>1392.8779999999999</v>
      </c>
      <c r="K7093" s="1">
        <v>0.74580162037037034</v>
      </c>
      <c r="L7093" s="2">
        <v>45367</v>
      </c>
    </row>
    <row r="7094" spans="1:12" x14ac:dyDescent="0.45">
      <c r="A7094">
        <v>-0.46100000000000002</v>
      </c>
      <c r="B7094">
        <v>0.55400000000000005</v>
      </c>
      <c r="C7094">
        <v>-9.2360000000000007</v>
      </c>
      <c r="D7094">
        <v>0.91556499999999996</v>
      </c>
      <c r="E7094">
        <v>-0.20962600000000001</v>
      </c>
      <c r="F7094">
        <v>0.22724</v>
      </c>
      <c r="G7094">
        <v>0.15330299999999999</v>
      </c>
      <c r="H7094">
        <v>2.123113</v>
      </c>
      <c r="I7094">
        <v>-47.593908999999996</v>
      </c>
      <c r="J7094">
        <v>1392.8920000000001</v>
      </c>
      <c r="K7094" s="1">
        <v>0.74580178240740735</v>
      </c>
      <c r="L7094" s="2">
        <v>45367</v>
      </c>
    </row>
    <row r="7095" spans="1:12" x14ac:dyDescent="0.45">
      <c r="A7095">
        <v>0.51700000000000002</v>
      </c>
      <c r="B7095">
        <v>0.40300000000000002</v>
      </c>
      <c r="C7095">
        <v>-10.961</v>
      </c>
      <c r="D7095">
        <v>0.479103</v>
      </c>
      <c r="E7095">
        <v>0.72314800000000001</v>
      </c>
      <c r="F7095">
        <v>0.18673799999999999</v>
      </c>
      <c r="G7095">
        <v>0.16409099999999999</v>
      </c>
      <c r="H7095">
        <v>2.1324890000000001</v>
      </c>
      <c r="I7095">
        <v>-47.591945000000003</v>
      </c>
      <c r="J7095">
        <v>1392.9059999999999</v>
      </c>
      <c r="K7095" s="1">
        <v>0.74580194444444448</v>
      </c>
      <c r="L7095" s="2">
        <v>45367</v>
      </c>
    </row>
    <row r="7096" spans="1:12" x14ac:dyDescent="0.45">
      <c r="A7096">
        <v>0.77400000000000002</v>
      </c>
      <c r="B7096">
        <v>-0.78700000000000003</v>
      </c>
      <c r="C7096">
        <v>-7.6849999999999996</v>
      </c>
      <c r="D7096">
        <v>1.0834520000000001</v>
      </c>
      <c r="E7096">
        <v>1.0607260000000001</v>
      </c>
      <c r="F7096">
        <v>-6.3829999999999998E-3</v>
      </c>
      <c r="G7096">
        <v>0.17450399999999999</v>
      </c>
      <c r="H7096">
        <v>2.145016</v>
      </c>
      <c r="I7096">
        <v>-47.591385000000002</v>
      </c>
      <c r="J7096">
        <v>1392.92</v>
      </c>
      <c r="K7096" s="1">
        <v>0.74580210648148149</v>
      </c>
      <c r="L7096" s="2">
        <v>45367</v>
      </c>
    </row>
    <row r="7097" spans="1:12" x14ac:dyDescent="0.45">
      <c r="A7097">
        <v>0.187</v>
      </c>
      <c r="B7097">
        <v>-0.153</v>
      </c>
      <c r="C7097">
        <v>-9.5229999999999997</v>
      </c>
      <c r="D7097">
        <v>1.005406</v>
      </c>
      <c r="E7097">
        <v>0.71545300000000001</v>
      </c>
      <c r="F7097">
        <v>0.274449</v>
      </c>
      <c r="G7097">
        <v>0.18482000000000001</v>
      </c>
      <c r="H7097">
        <v>2.1567810000000001</v>
      </c>
      <c r="I7097">
        <v>-47.587283999999997</v>
      </c>
      <c r="J7097">
        <v>1392.934</v>
      </c>
      <c r="K7097" s="1">
        <v>0.7458022685185185</v>
      </c>
      <c r="L7097" s="2">
        <v>45367</v>
      </c>
    </row>
    <row r="7098" spans="1:12" x14ac:dyDescent="0.45">
      <c r="A7098">
        <v>0.26500000000000001</v>
      </c>
      <c r="B7098">
        <v>-1.492</v>
      </c>
      <c r="C7098">
        <v>-7.5270000000000001</v>
      </c>
      <c r="D7098">
        <v>7.3937000000000003E-2</v>
      </c>
      <c r="E7098">
        <v>1.8678269999999999</v>
      </c>
      <c r="F7098">
        <v>0.41619600000000001</v>
      </c>
      <c r="G7098">
        <v>0.19183800000000001</v>
      </c>
      <c r="H7098">
        <v>2.167351</v>
      </c>
      <c r="I7098">
        <v>-47.580756999999998</v>
      </c>
      <c r="J7098">
        <v>1392.9480000000001</v>
      </c>
      <c r="K7098" s="1">
        <v>0.74580243055555562</v>
      </c>
      <c r="L7098" s="2">
        <v>45367</v>
      </c>
    </row>
    <row r="7099" spans="1:12" x14ac:dyDescent="0.45">
      <c r="A7099">
        <v>-3.7999999999999999E-2</v>
      </c>
      <c r="B7099">
        <v>0.76300000000000001</v>
      </c>
      <c r="C7099">
        <v>-6.9980000000000002</v>
      </c>
      <c r="D7099">
        <v>0.184444</v>
      </c>
      <c r="E7099">
        <v>1.4241950000000001</v>
      </c>
      <c r="F7099">
        <v>0.26459899999999997</v>
      </c>
      <c r="G7099">
        <v>0.19800100000000001</v>
      </c>
      <c r="H7099">
        <v>2.1817700000000002</v>
      </c>
      <c r="I7099">
        <v>-47.575187</v>
      </c>
      <c r="J7099">
        <v>1392.962</v>
      </c>
      <c r="K7099" s="1">
        <v>0.74580259259259252</v>
      </c>
      <c r="L7099" s="2">
        <v>45367</v>
      </c>
    </row>
    <row r="7100" spans="1:12" x14ac:dyDescent="0.45">
      <c r="A7100">
        <v>0.28199999999999997</v>
      </c>
      <c r="B7100">
        <v>-4.1000000000000002E-2</v>
      </c>
      <c r="C7100">
        <v>-8.2129999999999992</v>
      </c>
      <c r="D7100">
        <v>0.54618500000000003</v>
      </c>
      <c r="E7100">
        <v>1.954048</v>
      </c>
      <c r="F7100">
        <v>9.5070000000000002E-2</v>
      </c>
      <c r="G7100">
        <v>0.20532700000000001</v>
      </c>
      <c r="H7100">
        <v>2.2070050000000001</v>
      </c>
      <c r="I7100">
        <v>-47.574486999999998</v>
      </c>
      <c r="J7100">
        <v>1392.9760000000001</v>
      </c>
      <c r="K7100" s="1">
        <v>0.74580275462962964</v>
      </c>
      <c r="L7100" s="2">
        <v>45367</v>
      </c>
    </row>
    <row r="7101" spans="1:12" x14ac:dyDescent="0.45">
      <c r="A7101">
        <v>0.192</v>
      </c>
      <c r="B7101">
        <v>0.58699999999999997</v>
      </c>
      <c r="C7101">
        <v>-8.3520000000000003</v>
      </c>
      <c r="D7101">
        <v>1.0685119999999999</v>
      </c>
      <c r="E7101">
        <v>1.166123</v>
      </c>
      <c r="F7101">
        <v>0.113926</v>
      </c>
      <c r="G7101">
        <v>0.21670700000000001</v>
      </c>
      <c r="H7101">
        <v>2.219039</v>
      </c>
      <c r="I7101">
        <v>-47.564852999999999</v>
      </c>
      <c r="J7101">
        <v>1392.99</v>
      </c>
      <c r="K7101" s="1">
        <v>0.74580291666666665</v>
      </c>
      <c r="L7101" s="2">
        <v>45367</v>
      </c>
    </row>
    <row r="7102" spans="1:12" x14ac:dyDescent="0.45">
      <c r="A7102">
        <v>1.2E-2</v>
      </c>
      <c r="B7102">
        <v>0.51700000000000002</v>
      </c>
      <c r="C7102">
        <v>-8.23</v>
      </c>
      <c r="D7102">
        <v>0.75423300000000004</v>
      </c>
      <c r="E7102">
        <v>1.0661389999999999</v>
      </c>
      <c r="F7102">
        <v>0.14033899999999999</v>
      </c>
      <c r="G7102">
        <v>0.228765</v>
      </c>
      <c r="H7102">
        <v>2.228869</v>
      </c>
      <c r="I7102">
        <v>-47.553741000000002</v>
      </c>
      <c r="J7102">
        <v>1393.0039999999999</v>
      </c>
      <c r="K7102" s="1">
        <v>0.74580307870370366</v>
      </c>
      <c r="L7102" s="2">
        <v>45367</v>
      </c>
    </row>
    <row r="7103" spans="1:12" x14ac:dyDescent="0.45">
      <c r="A7103">
        <v>-0.16800000000000001</v>
      </c>
      <c r="B7103">
        <v>0.44700000000000001</v>
      </c>
      <c r="C7103">
        <v>-8.1080000000000005</v>
      </c>
      <c r="D7103">
        <v>0.43995400000000001</v>
      </c>
      <c r="E7103">
        <v>0.96615700000000004</v>
      </c>
      <c r="F7103">
        <v>0.16675200000000001</v>
      </c>
      <c r="G7103">
        <v>0.24082500000000001</v>
      </c>
      <c r="H7103">
        <v>2.2386979999999999</v>
      </c>
      <c r="I7103">
        <v>-47.542625000000001</v>
      </c>
      <c r="J7103">
        <v>1393.018</v>
      </c>
      <c r="K7103" s="1">
        <v>0.74580324074074078</v>
      </c>
      <c r="L7103" s="2">
        <v>45367</v>
      </c>
    </row>
    <row r="7104" spans="1:12" x14ac:dyDescent="0.45">
      <c r="A7104">
        <v>-0.34799999999999998</v>
      </c>
      <c r="B7104">
        <v>0.377</v>
      </c>
      <c r="C7104">
        <v>-7.9850000000000003</v>
      </c>
      <c r="D7104">
        <v>0.12567500000000001</v>
      </c>
      <c r="E7104">
        <v>0.86617299999999997</v>
      </c>
      <c r="F7104">
        <v>0.193166</v>
      </c>
      <c r="G7104">
        <v>0.252886</v>
      </c>
      <c r="H7104">
        <v>2.248523</v>
      </c>
      <c r="I7104">
        <v>-47.531508000000002</v>
      </c>
      <c r="J7104">
        <v>1393.0319999999999</v>
      </c>
      <c r="K7104" s="1">
        <v>0.74580340277777779</v>
      </c>
      <c r="L7104" s="2">
        <v>45367</v>
      </c>
    </row>
    <row r="7105" spans="1:12" x14ac:dyDescent="0.45">
      <c r="A7105">
        <v>-0.52700000000000002</v>
      </c>
      <c r="B7105">
        <v>0.307</v>
      </c>
      <c r="C7105">
        <v>-7.8630000000000004</v>
      </c>
      <c r="D7105">
        <v>-0.18860399999999999</v>
      </c>
      <c r="E7105">
        <v>0.76619000000000004</v>
      </c>
      <c r="F7105">
        <v>0.219579</v>
      </c>
      <c r="G7105">
        <v>0.26494899999999999</v>
      </c>
      <c r="H7105">
        <v>2.2583479999999998</v>
      </c>
      <c r="I7105">
        <v>-47.520375000000001</v>
      </c>
      <c r="J7105">
        <v>1393.046</v>
      </c>
      <c r="K7105" s="1">
        <v>0.7458035648148148</v>
      </c>
      <c r="L7105" s="2">
        <v>45367</v>
      </c>
    </row>
    <row r="7106" spans="1:12" x14ac:dyDescent="0.45">
      <c r="A7106">
        <v>-0.59799999999999998</v>
      </c>
      <c r="B7106">
        <v>0.32700000000000001</v>
      </c>
      <c r="C7106">
        <v>-7.827</v>
      </c>
      <c r="D7106">
        <v>-0.28392099999999998</v>
      </c>
      <c r="E7106">
        <v>0.68170699999999995</v>
      </c>
      <c r="F7106">
        <v>0.29110399999999997</v>
      </c>
      <c r="G7106">
        <v>0.27688699999999999</v>
      </c>
      <c r="H7106">
        <v>2.2681930000000001</v>
      </c>
      <c r="I7106">
        <v>-47.509647999999999</v>
      </c>
      <c r="J7106">
        <v>1393.06</v>
      </c>
      <c r="K7106" s="1">
        <v>0.74580372685185192</v>
      </c>
      <c r="L7106" s="2">
        <v>45367</v>
      </c>
    </row>
    <row r="7107" spans="1:12" x14ac:dyDescent="0.45">
      <c r="A7107">
        <v>1.4999999999999999E-2</v>
      </c>
      <c r="B7107">
        <v>-0.19400000000000001</v>
      </c>
      <c r="C7107">
        <v>-8.2360000000000007</v>
      </c>
      <c r="D7107">
        <v>0.36960900000000002</v>
      </c>
      <c r="E7107">
        <v>0.52086200000000005</v>
      </c>
      <c r="F7107">
        <v>0.44570900000000002</v>
      </c>
      <c r="G7107">
        <v>0.28806199999999998</v>
      </c>
      <c r="H7107">
        <v>2.278184</v>
      </c>
      <c r="I7107">
        <v>-47.501246999999999</v>
      </c>
      <c r="J7107">
        <v>1393.0740000000001</v>
      </c>
      <c r="K7107" s="1">
        <v>0.74580388888888882</v>
      </c>
      <c r="L7107" s="2">
        <v>45367</v>
      </c>
    </row>
    <row r="7108" spans="1:12" x14ac:dyDescent="0.45">
      <c r="A7108">
        <v>0.25900000000000001</v>
      </c>
      <c r="B7108">
        <v>0.34799999999999998</v>
      </c>
      <c r="C7108">
        <v>-8.3759999999999994</v>
      </c>
      <c r="D7108">
        <v>0.33861599999999997</v>
      </c>
      <c r="E7108">
        <v>-0.59767700000000001</v>
      </c>
      <c r="F7108">
        <v>0.93373499999999998</v>
      </c>
      <c r="G7108">
        <v>0.28904200000000002</v>
      </c>
      <c r="H7108">
        <v>2.2762099999999998</v>
      </c>
      <c r="I7108">
        <v>-47.490934000000003</v>
      </c>
      <c r="J7108">
        <v>1393.088</v>
      </c>
      <c r="K7108" s="1">
        <v>0.74580405092592594</v>
      </c>
      <c r="L7108" s="2">
        <v>45367</v>
      </c>
    </row>
    <row r="7109" spans="1:12" x14ac:dyDescent="0.45">
      <c r="A7109">
        <v>0.23899999999999999</v>
      </c>
      <c r="B7109">
        <v>0.185</v>
      </c>
      <c r="C7109">
        <v>-9.7989999999999995</v>
      </c>
      <c r="D7109">
        <v>-0.36484899999999998</v>
      </c>
      <c r="E7109">
        <v>-0.44319900000000001</v>
      </c>
      <c r="F7109">
        <v>0.57362400000000002</v>
      </c>
      <c r="G7109">
        <v>0.28412700000000002</v>
      </c>
      <c r="H7109">
        <v>2.2656070000000001</v>
      </c>
      <c r="I7109">
        <v>-47.481487999999999</v>
      </c>
      <c r="J7109">
        <v>1393.1020000000001</v>
      </c>
      <c r="K7109" s="1">
        <v>0.74580421296296295</v>
      </c>
      <c r="L7109" s="2">
        <v>45367</v>
      </c>
    </row>
    <row r="7110" spans="1:12" x14ac:dyDescent="0.45">
      <c r="A7110">
        <v>0.73699999999999999</v>
      </c>
      <c r="B7110">
        <v>-0.2</v>
      </c>
      <c r="C7110">
        <v>-8.8320000000000007</v>
      </c>
      <c r="D7110">
        <v>-0.31631700000000001</v>
      </c>
      <c r="E7110">
        <v>-0.50267300000000004</v>
      </c>
      <c r="F7110">
        <v>0.278916</v>
      </c>
      <c r="G7110">
        <v>0.27467399999999997</v>
      </c>
      <c r="H7110">
        <v>2.245393</v>
      </c>
      <c r="I7110">
        <v>-47.476163</v>
      </c>
      <c r="J7110">
        <v>1393.116</v>
      </c>
      <c r="K7110" s="1">
        <v>0.74580437499999996</v>
      </c>
      <c r="L7110" s="2">
        <v>45367</v>
      </c>
    </row>
    <row r="7111" spans="1:12" x14ac:dyDescent="0.45">
      <c r="A7111">
        <v>0.51400000000000001</v>
      </c>
      <c r="B7111">
        <v>-0.57899999999999996</v>
      </c>
      <c r="C7111">
        <v>-7.1840000000000002</v>
      </c>
      <c r="D7111">
        <v>-0.306954</v>
      </c>
      <c r="E7111">
        <v>-0.94648900000000002</v>
      </c>
      <c r="F7111">
        <v>0.46243600000000001</v>
      </c>
      <c r="G7111">
        <v>0.26990700000000001</v>
      </c>
      <c r="H7111">
        <v>2.2288299999999999</v>
      </c>
      <c r="I7111">
        <v>-47.466822999999998</v>
      </c>
      <c r="J7111">
        <v>1393.13</v>
      </c>
      <c r="K7111" s="1">
        <v>0.74580453703703709</v>
      </c>
      <c r="L7111" s="2">
        <v>45367</v>
      </c>
    </row>
    <row r="7112" spans="1:12" x14ac:dyDescent="0.45">
      <c r="A7112">
        <v>-8.4000000000000005E-2</v>
      </c>
      <c r="B7112">
        <v>-0.63200000000000001</v>
      </c>
      <c r="C7112">
        <v>-8.0050000000000008</v>
      </c>
      <c r="D7112">
        <v>-0.23424800000000001</v>
      </c>
      <c r="E7112">
        <v>-0.95449099999999998</v>
      </c>
      <c r="F7112">
        <v>0.96076099999999998</v>
      </c>
      <c r="G7112">
        <v>0.26646199999999998</v>
      </c>
      <c r="H7112">
        <v>2.2198250000000002</v>
      </c>
      <c r="I7112">
        <v>-47.454678999999999</v>
      </c>
      <c r="J7112">
        <v>1393.144</v>
      </c>
      <c r="K7112" s="1">
        <v>0.7458046990740741</v>
      </c>
      <c r="L7112" s="2">
        <v>45367</v>
      </c>
    </row>
    <row r="7113" spans="1:12" x14ac:dyDescent="0.45">
      <c r="A7113">
        <v>0.14499999999999999</v>
      </c>
      <c r="B7113">
        <v>-0.18099999999999999</v>
      </c>
      <c r="C7113">
        <v>-9.9359999999999999</v>
      </c>
      <c r="D7113">
        <v>-0.71741500000000002</v>
      </c>
      <c r="E7113">
        <v>-1.317121</v>
      </c>
      <c r="F7113">
        <v>0.97779799999999994</v>
      </c>
      <c r="G7113">
        <v>0.26373999999999997</v>
      </c>
      <c r="H7113">
        <v>2.2200839999999999</v>
      </c>
      <c r="I7113">
        <v>-47.439700000000002</v>
      </c>
      <c r="J7113">
        <v>1393.1579999999999</v>
      </c>
      <c r="K7113" s="1">
        <v>0.74580486111111111</v>
      </c>
      <c r="L7113" s="2">
        <v>45367</v>
      </c>
    </row>
    <row r="7114" spans="1:12" x14ac:dyDescent="0.45">
      <c r="A7114">
        <v>2.1999999999999999E-2</v>
      </c>
      <c r="B7114">
        <v>-9.7000000000000003E-2</v>
      </c>
      <c r="C7114">
        <v>-11.4</v>
      </c>
      <c r="D7114">
        <v>1.6625000000000001E-2</v>
      </c>
      <c r="E7114">
        <v>-0.61930600000000002</v>
      </c>
      <c r="F7114">
        <v>0.77853000000000006</v>
      </c>
      <c r="G7114">
        <v>0.26233200000000001</v>
      </c>
      <c r="H7114">
        <v>2.1996000000000002</v>
      </c>
      <c r="I7114">
        <v>-47.429288</v>
      </c>
      <c r="J7114">
        <v>1393.172</v>
      </c>
      <c r="K7114" s="1">
        <v>0.74580502314814812</v>
      </c>
      <c r="L7114" s="2">
        <v>45367</v>
      </c>
    </row>
    <row r="7115" spans="1:12" x14ac:dyDescent="0.45">
      <c r="A7115">
        <v>0.21</v>
      </c>
      <c r="B7115">
        <v>7.0000000000000007E-2</v>
      </c>
      <c r="C7115">
        <v>-11.164</v>
      </c>
      <c r="D7115">
        <v>0.22508900000000001</v>
      </c>
      <c r="E7115">
        <v>-1.033347</v>
      </c>
      <c r="F7115">
        <v>0.72755199999999998</v>
      </c>
      <c r="G7115">
        <v>0.26091900000000001</v>
      </c>
      <c r="H7115">
        <v>2.1791170000000002</v>
      </c>
      <c r="I7115">
        <v>-47.418864999999997</v>
      </c>
      <c r="J7115">
        <v>1393.1859999999999</v>
      </c>
      <c r="K7115" s="1">
        <v>0.74580518518518513</v>
      </c>
      <c r="L7115" s="2">
        <v>45367</v>
      </c>
    </row>
    <row r="7116" spans="1:12" x14ac:dyDescent="0.45">
      <c r="A7116">
        <v>0.39700000000000002</v>
      </c>
      <c r="B7116">
        <v>0.23599999999999999</v>
      </c>
      <c r="C7116">
        <v>-10.928000000000001</v>
      </c>
      <c r="D7116">
        <v>0.43355199999999999</v>
      </c>
      <c r="E7116">
        <v>-1.4473879999999999</v>
      </c>
      <c r="F7116">
        <v>0.67657400000000001</v>
      </c>
      <c r="G7116">
        <v>0.25950299999999998</v>
      </c>
      <c r="H7116">
        <v>2.158633</v>
      </c>
      <c r="I7116">
        <v>-47.408451999999997</v>
      </c>
      <c r="J7116">
        <v>1393.2</v>
      </c>
      <c r="K7116" s="1">
        <v>0.74580534722222225</v>
      </c>
      <c r="L7116" s="2">
        <v>45367</v>
      </c>
    </row>
    <row r="7117" spans="1:12" x14ac:dyDescent="0.45">
      <c r="A7117">
        <v>0.58499999999999996</v>
      </c>
      <c r="B7117">
        <v>0.40300000000000002</v>
      </c>
      <c r="C7117">
        <v>-10.692</v>
      </c>
      <c r="D7117">
        <v>0.64201600000000003</v>
      </c>
      <c r="E7117">
        <v>-1.861429</v>
      </c>
      <c r="F7117">
        <v>0.62559600000000004</v>
      </c>
      <c r="G7117">
        <v>0.25808399999999998</v>
      </c>
      <c r="H7117">
        <v>2.13815</v>
      </c>
      <c r="I7117">
        <v>-47.398043000000001</v>
      </c>
      <c r="J7117">
        <v>1393.2139999999999</v>
      </c>
      <c r="K7117" s="1">
        <v>0.74580550925925926</v>
      </c>
      <c r="L7117" s="2">
        <v>45367</v>
      </c>
    </row>
    <row r="7118" spans="1:12" x14ac:dyDescent="0.45">
      <c r="A7118">
        <v>0.77200000000000002</v>
      </c>
      <c r="B7118">
        <v>0.56999999999999995</v>
      </c>
      <c r="C7118">
        <v>-10.456</v>
      </c>
      <c r="D7118">
        <v>0.85048000000000001</v>
      </c>
      <c r="E7118">
        <v>-2.2754699999999999</v>
      </c>
      <c r="F7118">
        <v>0.57461899999999999</v>
      </c>
      <c r="G7118">
        <v>0.25666</v>
      </c>
      <c r="H7118">
        <v>2.117667</v>
      </c>
      <c r="I7118">
        <v>-47.387619999999998</v>
      </c>
      <c r="J7118">
        <v>1393.2280000000001</v>
      </c>
      <c r="K7118" s="1">
        <v>0.74580567129629627</v>
      </c>
      <c r="L7118" s="2">
        <v>45367</v>
      </c>
    </row>
    <row r="7119" spans="1:12" x14ac:dyDescent="0.45">
      <c r="A7119">
        <v>0.56000000000000005</v>
      </c>
      <c r="B7119">
        <v>0.42</v>
      </c>
      <c r="C7119">
        <v>-10.021000000000001</v>
      </c>
      <c r="D7119">
        <v>1.046386</v>
      </c>
      <c r="E7119">
        <v>-2.8102659999999999</v>
      </c>
      <c r="F7119">
        <v>0.41378199999999998</v>
      </c>
      <c r="G7119">
        <v>0.25673400000000002</v>
      </c>
      <c r="H7119">
        <v>2.09314</v>
      </c>
      <c r="I7119">
        <v>-47.379451000000003</v>
      </c>
      <c r="J7119">
        <v>1393.242</v>
      </c>
      <c r="K7119" s="1">
        <v>0.74580583333333339</v>
      </c>
      <c r="L7119" s="2">
        <v>45367</v>
      </c>
    </row>
    <row r="7120" spans="1:12" x14ac:dyDescent="0.45">
      <c r="A7120">
        <v>-0.42699999999999999</v>
      </c>
      <c r="B7120">
        <v>-1.36</v>
      </c>
      <c r="C7120">
        <v>-11.23</v>
      </c>
      <c r="D7120">
        <v>0.24190200000000001</v>
      </c>
      <c r="E7120">
        <v>-2.1816580000000001</v>
      </c>
      <c r="F7120">
        <v>0.126636</v>
      </c>
      <c r="G7120">
        <v>0.26055699999999998</v>
      </c>
      <c r="H7120">
        <v>2.058503</v>
      </c>
      <c r="I7120">
        <v>-47.376852</v>
      </c>
      <c r="J7120">
        <v>1393.2560000000001</v>
      </c>
      <c r="K7120" s="1">
        <v>0.7458059953703704</v>
      </c>
      <c r="L7120" s="2">
        <v>45367</v>
      </c>
    </row>
    <row r="7121" spans="1:12" x14ac:dyDescent="0.45">
      <c r="A7121">
        <v>-0.23799999999999999</v>
      </c>
      <c r="B7121">
        <v>-9.8000000000000004E-2</v>
      </c>
      <c r="C7121">
        <v>-12.023999999999999</v>
      </c>
      <c r="D7121">
        <v>-0.37552400000000002</v>
      </c>
      <c r="E7121">
        <v>-1.4623409999999999</v>
      </c>
      <c r="F7121">
        <v>0.41247099999999998</v>
      </c>
      <c r="G7121">
        <v>0.25807099999999999</v>
      </c>
      <c r="H7121">
        <v>2.0451640000000002</v>
      </c>
      <c r="I7121">
        <v>-47.371544999999998</v>
      </c>
      <c r="J7121">
        <v>1393.27</v>
      </c>
      <c r="K7121" s="1">
        <v>0.74580615740740741</v>
      </c>
      <c r="L7121" s="2">
        <v>45367</v>
      </c>
    </row>
    <row r="7122" spans="1:12" x14ac:dyDescent="0.45">
      <c r="A7122">
        <v>0.35399999999999998</v>
      </c>
      <c r="B7122">
        <v>-1.4999999999999999E-2</v>
      </c>
      <c r="C7122">
        <v>-9.7899999999999991</v>
      </c>
      <c r="D7122">
        <v>0.29643199999999997</v>
      </c>
      <c r="E7122">
        <v>-0.73207599999999995</v>
      </c>
      <c r="F7122">
        <v>0.27902500000000002</v>
      </c>
      <c r="G7122">
        <v>0.25985000000000003</v>
      </c>
      <c r="H7122">
        <v>2.033277</v>
      </c>
      <c r="I7122">
        <v>-47.364606000000002</v>
      </c>
      <c r="J7122">
        <v>1393.2840000000001</v>
      </c>
      <c r="K7122" s="1">
        <v>0.74580631944444442</v>
      </c>
      <c r="L7122" s="2">
        <v>45367</v>
      </c>
    </row>
    <row r="7123" spans="1:12" x14ac:dyDescent="0.45">
      <c r="A7123">
        <v>0.23</v>
      </c>
      <c r="B7123">
        <v>-0.92400000000000004</v>
      </c>
      <c r="C7123">
        <v>-10.156000000000001</v>
      </c>
      <c r="D7123">
        <v>0.432203</v>
      </c>
      <c r="E7123">
        <v>-1.487174</v>
      </c>
      <c r="F7123">
        <v>0.57353799999999999</v>
      </c>
      <c r="G7123">
        <v>0.26871400000000001</v>
      </c>
      <c r="H7123">
        <v>2.0185900000000001</v>
      </c>
      <c r="I7123">
        <v>-47.356099</v>
      </c>
      <c r="J7123">
        <v>1393.298</v>
      </c>
      <c r="K7123" s="1">
        <v>0.74580648148148143</v>
      </c>
      <c r="L7123" s="2">
        <v>45367</v>
      </c>
    </row>
    <row r="7124" spans="1:12" x14ac:dyDescent="0.45">
      <c r="A7124">
        <v>1.0289999999999999</v>
      </c>
      <c r="B7124">
        <v>-0.41599999999999998</v>
      </c>
      <c r="C7124">
        <v>-11.179</v>
      </c>
      <c r="D7124">
        <v>0.59280200000000005</v>
      </c>
      <c r="E7124">
        <v>-0.73539699999999997</v>
      </c>
      <c r="F7124">
        <v>0.69824600000000003</v>
      </c>
      <c r="G7124">
        <v>0.271783</v>
      </c>
      <c r="H7124">
        <v>2.0018889999999998</v>
      </c>
      <c r="I7124">
        <v>-47.345757999999996</v>
      </c>
      <c r="J7124">
        <v>1393.3119999999999</v>
      </c>
      <c r="K7124" s="1">
        <v>0.74580664351851855</v>
      </c>
      <c r="L7124" s="2">
        <v>45367</v>
      </c>
    </row>
    <row r="7125" spans="1:12" x14ac:dyDescent="0.45">
      <c r="A7125">
        <v>0.73</v>
      </c>
      <c r="B7125">
        <v>6.0999999999999999E-2</v>
      </c>
      <c r="C7125">
        <v>-10.977</v>
      </c>
      <c r="D7125">
        <v>-3.5728999999999997E-2</v>
      </c>
      <c r="E7125">
        <v>-1.1869609999999999</v>
      </c>
      <c r="F7125">
        <v>0.51396900000000001</v>
      </c>
      <c r="G7125">
        <v>0.27735700000000002</v>
      </c>
      <c r="H7125">
        <v>1.9815210000000001</v>
      </c>
      <c r="I7125">
        <v>-47.337350000000001</v>
      </c>
      <c r="J7125">
        <v>1393.326</v>
      </c>
      <c r="K7125" s="1">
        <v>0.74580680555555556</v>
      </c>
      <c r="L7125" s="2">
        <v>45367</v>
      </c>
    </row>
    <row r="7126" spans="1:12" x14ac:dyDescent="0.45">
      <c r="A7126">
        <v>0.56200000000000006</v>
      </c>
      <c r="B7126">
        <v>-0.127</v>
      </c>
      <c r="C7126">
        <v>-8.2949999999999999</v>
      </c>
      <c r="D7126">
        <v>0.48587599999999997</v>
      </c>
      <c r="E7126">
        <v>-1.6401410000000001</v>
      </c>
      <c r="F7126">
        <v>0.54802899999999999</v>
      </c>
      <c r="G7126">
        <v>0.28275400000000001</v>
      </c>
      <c r="H7126">
        <v>1.9598530000000001</v>
      </c>
      <c r="I7126">
        <v>-47.330469000000001</v>
      </c>
      <c r="J7126">
        <v>1393.34</v>
      </c>
      <c r="K7126" s="1">
        <v>0.74580696759259257</v>
      </c>
      <c r="L7126" s="2">
        <v>45367</v>
      </c>
    </row>
    <row r="7127" spans="1:12" x14ac:dyDescent="0.45">
      <c r="A7127">
        <v>0.997</v>
      </c>
      <c r="B7127">
        <v>-0.38300000000000001</v>
      </c>
      <c r="C7127">
        <v>-10.085000000000001</v>
      </c>
      <c r="D7127">
        <v>0.34163100000000002</v>
      </c>
      <c r="E7127">
        <v>-1.989968</v>
      </c>
      <c r="F7127">
        <v>0.95950100000000005</v>
      </c>
      <c r="G7127">
        <v>0.27582299999999998</v>
      </c>
      <c r="H7127">
        <v>1.9469050000000001</v>
      </c>
      <c r="I7127">
        <v>-47.323908000000003</v>
      </c>
      <c r="J7127">
        <v>1393.354</v>
      </c>
      <c r="K7127" s="1">
        <v>0.74580712962962958</v>
      </c>
      <c r="L7127" s="2">
        <v>45367</v>
      </c>
    </row>
    <row r="7128" spans="1:12" x14ac:dyDescent="0.45">
      <c r="A7128">
        <v>0.71399999999999997</v>
      </c>
      <c r="B7128">
        <v>-0.28799999999999998</v>
      </c>
      <c r="C7128">
        <v>-10.16</v>
      </c>
      <c r="D7128">
        <v>-1.462E-3</v>
      </c>
      <c r="E7128">
        <v>-1.49379</v>
      </c>
      <c r="F7128">
        <v>0.80548699999999995</v>
      </c>
      <c r="G7128">
        <v>0.26889000000000002</v>
      </c>
      <c r="H7128">
        <v>1.933959</v>
      </c>
      <c r="I7128">
        <v>-47.317348000000003</v>
      </c>
      <c r="J7128">
        <v>1393.3679999999999</v>
      </c>
      <c r="K7128" s="1">
        <v>0.74580729166666671</v>
      </c>
      <c r="L7128" s="2">
        <v>45367</v>
      </c>
    </row>
    <row r="7129" spans="1:12" x14ac:dyDescent="0.45">
      <c r="A7129">
        <v>0.432</v>
      </c>
      <c r="B7129">
        <v>-0.193</v>
      </c>
      <c r="C7129">
        <v>-10.234999999999999</v>
      </c>
      <c r="D7129">
        <v>-0.344555</v>
      </c>
      <c r="E7129">
        <v>-0.99761200000000005</v>
      </c>
      <c r="F7129">
        <v>0.65147299999999997</v>
      </c>
      <c r="G7129">
        <v>0.26195499999999999</v>
      </c>
      <c r="H7129">
        <v>1.9210119999999999</v>
      </c>
      <c r="I7129">
        <v>-47.310777000000002</v>
      </c>
      <c r="J7129">
        <v>1393.3820000000001</v>
      </c>
      <c r="K7129" s="1">
        <v>0.74580745370370372</v>
      </c>
      <c r="L7129" s="2">
        <v>45367</v>
      </c>
    </row>
    <row r="7130" spans="1:12" x14ac:dyDescent="0.45">
      <c r="A7130">
        <v>0.15</v>
      </c>
      <c r="B7130">
        <v>-9.8000000000000004E-2</v>
      </c>
      <c r="C7130">
        <v>-10.31</v>
      </c>
      <c r="D7130">
        <v>-0.68764800000000004</v>
      </c>
      <c r="E7130">
        <v>-0.50143400000000005</v>
      </c>
      <c r="F7130">
        <v>0.49745899999999998</v>
      </c>
      <c r="G7130">
        <v>0.25502000000000002</v>
      </c>
      <c r="H7130">
        <v>1.908067</v>
      </c>
      <c r="I7130">
        <v>-47.304223999999998</v>
      </c>
      <c r="J7130">
        <v>1393.396</v>
      </c>
      <c r="K7130" s="1">
        <v>0.74580761574074073</v>
      </c>
      <c r="L7130" s="2">
        <v>45367</v>
      </c>
    </row>
    <row r="7131" spans="1:12" x14ac:dyDescent="0.45">
      <c r="A7131">
        <v>5.1999999999999998E-2</v>
      </c>
      <c r="B7131">
        <v>0.13400000000000001</v>
      </c>
      <c r="C7131">
        <v>-10.436</v>
      </c>
      <c r="D7131">
        <v>-0.91520500000000005</v>
      </c>
      <c r="E7131">
        <v>0.28019899999999998</v>
      </c>
      <c r="F7131">
        <v>0.315529</v>
      </c>
      <c r="G7131">
        <v>0.248082</v>
      </c>
      <c r="H7131">
        <v>1.895122</v>
      </c>
      <c r="I7131">
        <v>-47.29766</v>
      </c>
      <c r="J7131">
        <v>1393.41</v>
      </c>
      <c r="K7131" s="1">
        <v>0.74580777777777785</v>
      </c>
      <c r="L7131" s="2">
        <v>45367</v>
      </c>
    </row>
    <row r="7132" spans="1:12" x14ac:dyDescent="0.45">
      <c r="A7132">
        <v>0.55800000000000005</v>
      </c>
      <c r="B7132">
        <v>0.73199999999999998</v>
      </c>
      <c r="C7132">
        <v>-10.087</v>
      </c>
      <c r="D7132">
        <v>-0.16984199999999999</v>
      </c>
      <c r="E7132">
        <v>1.302745</v>
      </c>
      <c r="F7132">
        <v>0.26829799999999998</v>
      </c>
      <c r="G7132">
        <v>0.24476899999999999</v>
      </c>
      <c r="H7132">
        <v>1.8928069999999999</v>
      </c>
      <c r="I7132">
        <v>-47.291888</v>
      </c>
      <c r="J7132">
        <v>1393.424</v>
      </c>
      <c r="K7132" s="1">
        <v>0.74580793981481475</v>
      </c>
      <c r="L7132" s="2">
        <v>45367</v>
      </c>
    </row>
    <row r="7133" spans="1:12" x14ac:dyDescent="0.45">
      <c r="A7133">
        <v>0.78</v>
      </c>
      <c r="B7133">
        <v>-0.39</v>
      </c>
      <c r="C7133">
        <v>-11.07</v>
      </c>
      <c r="D7133">
        <v>5.6214E-2</v>
      </c>
      <c r="E7133">
        <v>0.69672800000000001</v>
      </c>
      <c r="F7133">
        <v>0.22372700000000001</v>
      </c>
      <c r="G7133">
        <v>0.24628900000000001</v>
      </c>
      <c r="H7133">
        <v>1.9046650000000001</v>
      </c>
      <c r="I7133">
        <v>-47.287168999999999</v>
      </c>
      <c r="J7133">
        <v>1393.4380000000001</v>
      </c>
      <c r="K7133" s="1">
        <v>0.74580810185185187</v>
      </c>
      <c r="L7133" s="2">
        <v>45367</v>
      </c>
    </row>
    <row r="7134" spans="1:12" x14ac:dyDescent="0.45">
      <c r="A7134">
        <v>9.1999999999999998E-2</v>
      </c>
      <c r="B7134">
        <v>-0.88400000000000001</v>
      </c>
      <c r="C7134">
        <v>-9.9290000000000003</v>
      </c>
      <c r="D7134">
        <v>-0.47703099999999998</v>
      </c>
      <c r="E7134">
        <v>7.4198E-2</v>
      </c>
      <c r="F7134">
        <v>0.38785500000000001</v>
      </c>
      <c r="G7134">
        <v>0.23691599999999999</v>
      </c>
      <c r="H7134">
        <v>1.899564</v>
      </c>
      <c r="I7134">
        <v>-47.280028000000001</v>
      </c>
      <c r="J7134">
        <v>1393.452</v>
      </c>
      <c r="K7134" s="1">
        <v>0.74580826388888888</v>
      </c>
      <c r="L7134" s="2">
        <v>45367</v>
      </c>
    </row>
    <row r="7135" spans="1:12" x14ac:dyDescent="0.45">
      <c r="A7135">
        <v>-0.255</v>
      </c>
      <c r="B7135">
        <v>5.2999999999999999E-2</v>
      </c>
      <c r="C7135">
        <v>-10.085000000000001</v>
      </c>
      <c r="D7135">
        <v>-1.1714009999999999</v>
      </c>
      <c r="E7135">
        <v>9.9146999999999999E-2</v>
      </c>
      <c r="F7135">
        <v>0.21957099999999999</v>
      </c>
      <c r="G7135">
        <v>0.225884</v>
      </c>
      <c r="H7135">
        <v>1.9015899999999999</v>
      </c>
      <c r="I7135">
        <v>-47.277735999999997</v>
      </c>
      <c r="J7135">
        <v>1393.4659999999999</v>
      </c>
      <c r="K7135" s="1">
        <v>0.74580842592592589</v>
      </c>
      <c r="L7135" s="2">
        <v>45367</v>
      </c>
    </row>
    <row r="7136" spans="1:12" x14ac:dyDescent="0.45">
      <c r="A7136">
        <v>0.437</v>
      </c>
      <c r="B7136">
        <v>0.438</v>
      </c>
      <c r="C7136">
        <v>-10.712</v>
      </c>
      <c r="D7136">
        <v>-0.52012899999999995</v>
      </c>
      <c r="E7136">
        <v>0.39758100000000002</v>
      </c>
      <c r="F7136">
        <v>-0.23094799999999999</v>
      </c>
      <c r="G7136">
        <v>0.21646099999999999</v>
      </c>
      <c r="H7136">
        <v>1.9089510000000001</v>
      </c>
      <c r="I7136">
        <v>-47.278483999999999</v>
      </c>
      <c r="J7136">
        <v>1393.48</v>
      </c>
      <c r="K7136" s="1">
        <v>0.74580858796296301</v>
      </c>
      <c r="L7136" s="2">
        <v>45367</v>
      </c>
    </row>
    <row r="7137" spans="1:12" x14ac:dyDescent="0.45">
      <c r="A7137">
        <v>0.67800000000000005</v>
      </c>
      <c r="B7137">
        <v>0.19900000000000001</v>
      </c>
      <c r="C7137">
        <v>-11.775</v>
      </c>
      <c r="D7137">
        <v>0.61035399999999995</v>
      </c>
      <c r="E7137">
        <v>0.72964700000000005</v>
      </c>
      <c r="F7137">
        <v>5.7228000000000001E-2</v>
      </c>
      <c r="G7137">
        <v>0.22414300000000001</v>
      </c>
      <c r="H7137">
        <v>1.916263</v>
      </c>
      <c r="I7137">
        <v>-47.275509999999997</v>
      </c>
      <c r="J7137">
        <v>1393.4939999999999</v>
      </c>
      <c r="K7137" s="1">
        <v>0.74580874999999991</v>
      </c>
      <c r="L7137" s="2">
        <v>45367</v>
      </c>
    </row>
    <row r="7138" spans="1:12" x14ac:dyDescent="0.45">
      <c r="A7138">
        <v>0.51700000000000002</v>
      </c>
      <c r="B7138">
        <v>-1.4359999999999999</v>
      </c>
      <c r="C7138">
        <v>-12.007</v>
      </c>
      <c r="D7138">
        <v>0.36499500000000001</v>
      </c>
      <c r="E7138">
        <v>1.0223249999999999</v>
      </c>
      <c r="F7138">
        <v>0.20614099999999999</v>
      </c>
      <c r="G7138">
        <v>0.224415</v>
      </c>
      <c r="H7138">
        <v>1.92954</v>
      </c>
      <c r="I7138">
        <v>-47.271042999999999</v>
      </c>
      <c r="J7138">
        <v>1393.508</v>
      </c>
      <c r="K7138" s="1">
        <v>0.74580891203703703</v>
      </c>
      <c r="L7138" s="2">
        <v>45367</v>
      </c>
    </row>
    <row r="7139" spans="1:12" x14ac:dyDescent="0.45">
      <c r="A7139">
        <v>0.495</v>
      </c>
      <c r="B7139">
        <v>-0.48299999999999998</v>
      </c>
      <c r="C7139">
        <v>-10.483000000000001</v>
      </c>
      <c r="D7139">
        <v>-0.46938099999999999</v>
      </c>
      <c r="E7139">
        <v>1.394496</v>
      </c>
      <c r="F7139">
        <v>0.34127999999999997</v>
      </c>
      <c r="G7139">
        <v>0.223082</v>
      </c>
      <c r="H7139">
        <v>1.944537</v>
      </c>
      <c r="I7139">
        <v>-47.266446000000002</v>
      </c>
      <c r="J7139">
        <v>1393.5219999999999</v>
      </c>
      <c r="K7139" s="1">
        <v>0.74580907407407415</v>
      </c>
      <c r="L7139" s="2">
        <v>45367</v>
      </c>
    </row>
    <row r="7140" spans="1:12" x14ac:dyDescent="0.45">
      <c r="A7140">
        <v>0.53</v>
      </c>
      <c r="B7140">
        <v>-0.252</v>
      </c>
      <c r="C7140">
        <v>-10.271000000000001</v>
      </c>
      <c r="D7140">
        <v>-0.19343099999999999</v>
      </c>
      <c r="E7140">
        <v>1.151216</v>
      </c>
      <c r="F7140">
        <v>0.23068</v>
      </c>
      <c r="G7140">
        <v>0.22514200000000001</v>
      </c>
      <c r="H7140">
        <v>1.9578709999999999</v>
      </c>
      <c r="I7140">
        <v>-47.263072000000001</v>
      </c>
      <c r="J7140">
        <v>1393.5360000000001</v>
      </c>
      <c r="K7140" s="1">
        <v>0.74580923611111105</v>
      </c>
      <c r="L7140" s="2">
        <v>45367</v>
      </c>
    </row>
    <row r="7141" spans="1:12" x14ac:dyDescent="0.45">
      <c r="A7141">
        <v>0.56499999999999995</v>
      </c>
      <c r="B7141">
        <v>-2.1000000000000001E-2</v>
      </c>
      <c r="C7141">
        <v>-10.06</v>
      </c>
      <c r="D7141">
        <v>8.2519999999999996E-2</v>
      </c>
      <c r="E7141">
        <v>0.90793500000000005</v>
      </c>
      <c r="F7141">
        <v>0.12008000000000001</v>
      </c>
      <c r="G7141">
        <v>0.22720299999999999</v>
      </c>
      <c r="H7141">
        <v>1.9712050000000001</v>
      </c>
      <c r="I7141">
        <v>-47.259694000000003</v>
      </c>
      <c r="J7141">
        <v>1393.55</v>
      </c>
      <c r="K7141" s="1">
        <v>0.74580939814814817</v>
      </c>
      <c r="L7141" s="2">
        <v>45367</v>
      </c>
    </row>
    <row r="7142" spans="1:12" x14ac:dyDescent="0.45">
      <c r="A7142">
        <v>0.6</v>
      </c>
      <c r="B7142">
        <v>0.21</v>
      </c>
      <c r="C7142">
        <v>-9.8480000000000008</v>
      </c>
      <c r="D7142">
        <v>0.35847000000000001</v>
      </c>
      <c r="E7142">
        <v>0.66465399999999997</v>
      </c>
      <c r="F7142">
        <v>9.4789999999999996E-3</v>
      </c>
      <c r="G7142">
        <v>0.229264</v>
      </c>
      <c r="H7142">
        <v>1.9845379999999999</v>
      </c>
      <c r="I7142">
        <v>-47.256312999999999</v>
      </c>
      <c r="J7142">
        <v>1393.5640000000001</v>
      </c>
      <c r="K7142" s="1">
        <v>0.74580956018518518</v>
      </c>
      <c r="L7142" s="2">
        <v>45367</v>
      </c>
    </row>
    <row r="7143" spans="1:12" x14ac:dyDescent="0.45">
      <c r="A7143">
        <v>0.63500000000000001</v>
      </c>
      <c r="B7143">
        <v>0.441</v>
      </c>
      <c r="C7143">
        <v>-9.6359999999999992</v>
      </c>
      <c r="D7143">
        <v>0.63441999999999998</v>
      </c>
      <c r="E7143">
        <v>0.42137400000000003</v>
      </c>
      <c r="F7143">
        <v>-0.101121</v>
      </c>
      <c r="G7143">
        <v>0.231327</v>
      </c>
      <c r="H7143">
        <v>1.9978720000000001</v>
      </c>
      <c r="I7143">
        <v>-47.252938999999998</v>
      </c>
      <c r="J7143">
        <v>1393.578</v>
      </c>
      <c r="K7143" s="1">
        <v>0.74580972222222219</v>
      </c>
      <c r="L7143" s="2">
        <v>45367</v>
      </c>
    </row>
    <row r="7144" spans="1:12" x14ac:dyDescent="0.45">
      <c r="A7144">
        <v>0.67100000000000004</v>
      </c>
      <c r="B7144">
        <v>0.24099999999999999</v>
      </c>
      <c r="C7144">
        <v>-9.6760000000000002</v>
      </c>
      <c r="D7144">
        <v>0.65623399999999998</v>
      </c>
      <c r="E7144">
        <v>0.42848900000000001</v>
      </c>
      <c r="F7144">
        <v>-7.8115000000000004E-2</v>
      </c>
      <c r="G7144">
        <v>0.23338999999999999</v>
      </c>
      <c r="H7144">
        <v>2.0112049999999999</v>
      </c>
      <c r="I7144">
        <v>-47.249561999999997</v>
      </c>
      <c r="J7144">
        <v>1393.5920000000001</v>
      </c>
      <c r="K7144" s="1">
        <v>0.74580988425925931</v>
      </c>
      <c r="L7144" s="2">
        <v>45367</v>
      </c>
    </row>
    <row r="7145" spans="1:12" x14ac:dyDescent="0.45">
      <c r="A7145">
        <v>0.56699999999999995</v>
      </c>
      <c r="B7145">
        <v>-6.5000000000000002E-2</v>
      </c>
      <c r="C7145">
        <v>-10.69</v>
      </c>
      <c r="D7145">
        <v>0.65395400000000004</v>
      </c>
      <c r="E7145">
        <v>1.1361300000000001</v>
      </c>
      <c r="F7145">
        <v>7.2311E-2</v>
      </c>
      <c r="G7145">
        <v>0.23558599999999999</v>
      </c>
      <c r="H7145">
        <v>2.026357</v>
      </c>
      <c r="I7145">
        <v>-47.246733999999996</v>
      </c>
      <c r="J7145">
        <v>1393.606</v>
      </c>
      <c r="K7145" s="1">
        <v>0.74581004629629621</v>
      </c>
      <c r="L7145" s="2">
        <v>45367</v>
      </c>
    </row>
    <row r="7146" spans="1:12" x14ac:dyDescent="0.45">
      <c r="A7146">
        <v>0.47599999999999998</v>
      </c>
      <c r="B7146">
        <v>-1.4159999999999999</v>
      </c>
      <c r="C7146">
        <v>-9.59</v>
      </c>
      <c r="D7146">
        <v>-0.39896999999999999</v>
      </c>
      <c r="E7146">
        <v>1.2442230000000001</v>
      </c>
      <c r="F7146">
        <v>0.11835</v>
      </c>
      <c r="G7146">
        <v>0.23649899999999999</v>
      </c>
      <c r="H7146">
        <v>2.0420699999999998</v>
      </c>
      <c r="I7146">
        <v>-47.244661000000001</v>
      </c>
      <c r="J7146">
        <v>1393.62</v>
      </c>
      <c r="K7146" s="1">
        <v>0.74581020833333334</v>
      </c>
      <c r="L7146" s="2">
        <v>45367</v>
      </c>
    </row>
    <row r="7147" spans="1:12" x14ac:dyDescent="0.45">
      <c r="A7147">
        <v>0.33400000000000002</v>
      </c>
      <c r="B7147">
        <v>-0.16</v>
      </c>
      <c r="C7147">
        <v>-8.5299999999999994</v>
      </c>
      <c r="D7147">
        <v>-0.756691</v>
      </c>
      <c r="E7147">
        <v>0.81407200000000002</v>
      </c>
      <c r="F7147">
        <v>2.2519999999999998E-2</v>
      </c>
      <c r="G7147">
        <v>0.22912299999999999</v>
      </c>
      <c r="H7147">
        <v>2.052962</v>
      </c>
      <c r="I7147">
        <v>-47.244494000000003</v>
      </c>
      <c r="J7147">
        <v>1393.634</v>
      </c>
      <c r="K7147" s="1">
        <v>0.74581037037037046</v>
      </c>
      <c r="L7147" s="2">
        <v>45367</v>
      </c>
    </row>
    <row r="7148" spans="1:12" x14ac:dyDescent="0.45">
      <c r="A7148">
        <v>0.51500000000000001</v>
      </c>
      <c r="B7148">
        <v>1.2869999999999999</v>
      </c>
      <c r="C7148">
        <v>-8.3079999999999998</v>
      </c>
      <c r="D7148">
        <v>0.78405000000000002</v>
      </c>
      <c r="E7148">
        <v>0.69469899999999996</v>
      </c>
      <c r="F7148">
        <v>-0.13924700000000001</v>
      </c>
      <c r="G7148">
        <v>0.238008</v>
      </c>
      <c r="H7148">
        <v>2.0535549999999998</v>
      </c>
      <c r="I7148">
        <v>-47.247342000000003</v>
      </c>
      <c r="J7148">
        <v>1393.6479999999999</v>
      </c>
      <c r="K7148" s="1">
        <v>0.74581053240740736</v>
      </c>
      <c r="L7148" s="2">
        <v>45367</v>
      </c>
    </row>
    <row r="7149" spans="1:12" x14ac:dyDescent="0.45">
      <c r="A7149">
        <v>0.63</v>
      </c>
      <c r="B7149">
        <v>0.72599999999999998</v>
      </c>
      <c r="C7149">
        <v>-9.0809999999999995</v>
      </c>
      <c r="D7149">
        <v>1.8999470000000001</v>
      </c>
      <c r="E7149">
        <v>0.310809</v>
      </c>
      <c r="F7149">
        <v>-0.45368799999999998</v>
      </c>
      <c r="G7149">
        <v>0.25586599999999998</v>
      </c>
      <c r="H7149">
        <v>2.0504790000000002</v>
      </c>
      <c r="I7149">
        <v>-47.250957999999997</v>
      </c>
      <c r="J7149">
        <v>1393.662</v>
      </c>
      <c r="K7149" s="1">
        <v>0.74581069444444448</v>
      </c>
      <c r="L7149" s="2">
        <v>45367</v>
      </c>
    </row>
    <row r="7150" spans="1:12" x14ac:dyDescent="0.45">
      <c r="A7150">
        <v>0.23599999999999999</v>
      </c>
      <c r="B7150">
        <v>-1.151</v>
      </c>
      <c r="C7150">
        <v>-8.9459999999999997</v>
      </c>
      <c r="D7150">
        <v>1.676491</v>
      </c>
      <c r="E7150">
        <v>-7.0037000000000002E-2</v>
      </c>
      <c r="F7150">
        <v>-0.21584200000000001</v>
      </c>
      <c r="G7150">
        <v>0.27989900000000001</v>
      </c>
      <c r="H7150">
        <v>2.0485250000000002</v>
      </c>
      <c r="I7150">
        <v>-47.253467999999998</v>
      </c>
      <c r="J7150">
        <v>1393.6759999999999</v>
      </c>
      <c r="K7150" s="1">
        <v>0.74581085648148149</v>
      </c>
      <c r="L7150" s="2">
        <v>45367</v>
      </c>
    </row>
    <row r="7151" spans="1:12" x14ac:dyDescent="0.45">
      <c r="A7151">
        <v>0.10299999999999999</v>
      </c>
      <c r="B7151">
        <v>-0.82099999999999995</v>
      </c>
      <c r="C7151">
        <v>-9.5429999999999993</v>
      </c>
      <c r="D7151">
        <v>1.285013</v>
      </c>
      <c r="E7151">
        <v>-0.34120699999999998</v>
      </c>
      <c r="F7151">
        <v>0.43409700000000001</v>
      </c>
      <c r="G7151">
        <v>0.30014400000000002</v>
      </c>
      <c r="H7151">
        <v>2.0415770000000002</v>
      </c>
      <c r="I7151">
        <v>-47.247788999999997</v>
      </c>
      <c r="J7151">
        <v>1393.69</v>
      </c>
      <c r="K7151" s="1">
        <v>0.7458110185185185</v>
      </c>
      <c r="L7151" s="2">
        <v>45367</v>
      </c>
    </row>
    <row r="7152" spans="1:12" x14ac:dyDescent="0.45">
      <c r="A7152">
        <v>0.51800000000000002</v>
      </c>
      <c r="B7152">
        <v>0.59299999999999997</v>
      </c>
      <c r="C7152">
        <v>-9.3759999999999994</v>
      </c>
      <c r="D7152">
        <v>1.239598</v>
      </c>
      <c r="E7152">
        <v>-0.37135899999999999</v>
      </c>
      <c r="F7152">
        <v>0.60626800000000003</v>
      </c>
      <c r="G7152">
        <v>0.31800200000000001</v>
      </c>
      <c r="H7152">
        <v>2.036079</v>
      </c>
      <c r="I7152">
        <v>-47.240760999999999</v>
      </c>
      <c r="J7152">
        <v>1393.704</v>
      </c>
      <c r="K7152" s="1">
        <v>0.74581118055555562</v>
      </c>
      <c r="L7152" s="2">
        <v>45367</v>
      </c>
    </row>
    <row r="7153" spans="1:12" x14ac:dyDescent="0.45">
      <c r="A7153">
        <v>0.57599999999999996</v>
      </c>
      <c r="B7153">
        <v>0.50700000000000001</v>
      </c>
      <c r="C7153">
        <v>-9.27</v>
      </c>
      <c r="D7153">
        <v>1.1573500000000001</v>
      </c>
      <c r="E7153">
        <v>-0.46870699999999998</v>
      </c>
      <c r="F7153">
        <v>0.61706700000000003</v>
      </c>
      <c r="G7153">
        <v>0.33351799999999998</v>
      </c>
      <c r="H7153">
        <v>2.0336259999999999</v>
      </c>
      <c r="I7153">
        <v>-47.233780000000003</v>
      </c>
      <c r="J7153">
        <v>1393.7180000000001</v>
      </c>
      <c r="K7153" s="1">
        <v>0.74581134259259263</v>
      </c>
      <c r="L7153" s="2">
        <v>45367</v>
      </c>
    </row>
    <row r="7154" spans="1:12" x14ac:dyDescent="0.45">
      <c r="A7154">
        <v>0.63500000000000001</v>
      </c>
      <c r="B7154">
        <v>0.42099999999999999</v>
      </c>
      <c r="C7154">
        <v>-9.1639999999999997</v>
      </c>
      <c r="D7154">
        <v>1.0751010000000001</v>
      </c>
      <c r="E7154">
        <v>-0.56605499999999997</v>
      </c>
      <c r="F7154">
        <v>0.62786600000000004</v>
      </c>
      <c r="G7154">
        <v>0.34903400000000001</v>
      </c>
      <c r="H7154">
        <v>2.0311699999999999</v>
      </c>
      <c r="I7154">
        <v>-47.226785999999997</v>
      </c>
      <c r="J7154">
        <v>1393.732</v>
      </c>
      <c r="K7154" s="1">
        <v>0.74581150462962964</v>
      </c>
      <c r="L7154" s="2">
        <v>45367</v>
      </c>
    </row>
    <row r="7155" spans="1:12" x14ac:dyDescent="0.45">
      <c r="A7155">
        <v>0.69399999999999995</v>
      </c>
      <c r="B7155">
        <v>0.33400000000000002</v>
      </c>
      <c r="C7155">
        <v>-9.0589999999999993</v>
      </c>
      <c r="D7155">
        <v>0.99285299999999999</v>
      </c>
      <c r="E7155">
        <v>-0.66340399999999999</v>
      </c>
      <c r="F7155">
        <v>0.63866500000000004</v>
      </c>
      <c r="G7155">
        <v>0.36454999999999999</v>
      </c>
      <c r="H7155">
        <v>2.0287130000000002</v>
      </c>
      <c r="I7155">
        <v>-47.219808999999998</v>
      </c>
      <c r="J7155">
        <v>1393.7460000000001</v>
      </c>
      <c r="K7155" s="1">
        <v>0.74581166666666665</v>
      </c>
      <c r="L7155" s="2">
        <v>45367</v>
      </c>
    </row>
    <row r="7156" spans="1:12" x14ac:dyDescent="0.45">
      <c r="A7156">
        <v>0.753</v>
      </c>
      <c r="B7156">
        <v>0.248</v>
      </c>
      <c r="C7156">
        <v>-8.9529999999999994</v>
      </c>
      <c r="D7156">
        <v>0.91060399999999997</v>
      </c>
      <c r="E7156">
        <v>-0.76075199999999998</v>
      </c>
      <c r="F7156">
        <v>0.64946400000000004</v>
      </c>
      <c r="G7156">
        <v>0.38006600000000001</v>
      </c>
      <c r="H7156">
        <v>2.0262549999999999</v>
      </c>
      <c r="I7156">
        <v>-47.212819000000003</v>
      </c>
      <c r="J7156">
        <v>1393.76</v>
      </c>
      <c r="K7156" s="1">
        <v>0.74581182870370366</v>
      </c>
      <c r="L7156" s="2">
        <v>45367</v>
      </c>
    </row>
    <row r="7157" spans="1:12" x14ac:dyDescent="0.45">
      <c r="A7157">
        <v>0.19800000000000001</v>
      </c>
      <c r="B7157">
        <v>0.311</v>
      </c>
      <c r="C7157">
        <v>-9.1739999999999995</v>
      </c>
      <c r="D7157">
        <v>0.95372000000000001</v>
      </c>
      <c r="E7157">
        <v>-0.247505</v>
      </c>
      <c r="F7157">
        <v>0.56866399999999995</v>
      </c>
      <c r="G7157">
        <v>0.39558100000000002</v>
      </c>
      <c r="H7157">
        <v>2.0237940000000001</v>
      </c>
      <c r="I7157">
        <v>-47.205824999999997</v>
      </c>
      <c r="J7157">
        <v>1393.7739999999999</v>
      </c>
      <c r="K7157" s="1">
        <v>0.74581199074074078</v>
      </c>
      <c r="L7157" s="2">
        <v>45367</v>
      </c>
    </row>
    <row r="7158" spans="1:12" x14ac:dyDescent="0.45">
      <c r="A7158">
        <v>0.35899999999999999</v>
      </c>
      <c r="B7158">
        <v>1.333</v>
      </c>
      <c r="C7158">
        <v>-11.446</v>
      </c>
      <c r="D7158">
        <v>1.1318250000000001</v>
      </c>
      <c r="E7158">
        <v>-0.39146399999999998</v>
      </c>
      <c r="F7158">
        <v>0.36236699999999999</v>
      </c>
      <c r="G7158">
        <v>0.40946399999999999</v>
      </c>
      <c r="H7158">
        <v>2.0189780000000002</v>
      </c>
      <c r="I7158">
        <v>-47.203074999999998</v>
      </c>
      <c r="J7158">
        <v>1393.788</v>
      </c>
      <c r="K7158" s="1">
        <v>0.74581215277777779</v>
      </c>
      <c r="L7158" s="2">
        <v>45367</v>
      </c>
    </row>
    <row r="7159" spans="1:12" x14ac:dyDescent="0.45">
      <c r="A7159">
        <v>0.55500000000000005</v>
      </c>
      <c r="B7159">
        <v>-0.20100000000000001</v>
      </c>
      <c r="C7159">
        <v>-8.4529999999999994</v>
      </c>
      <c r="D7159">
        <v>0.89717899999999995</v>
      </c>
      <c r="E7159">
        <v>0.19418199999999999</v>
      </c>
      <c r="F7159">
        <v>-2.5923000000000002E-2</v>
      </c>
      <c r="G7159">
        <v>0.42119600000000001</v>
      </c>
      <c r="H7159">
        <v>2.0142069999999999</v>
      </c>
      <c r="I7159">
        <v>-47.201241000000003</v>
      </c>
      <c r="J7159">
        <v>1393.8019999999999</v>
      </c>
      <c r="K7159" s="1">
        <v>0.7458123148148148</v>
      </c>
      <c r="L7159" s="2">
        <v>45367</v>
      </c>
    </row>
    <row r="7160" spans="1:12" x14ac:dyDescent="0.45">
      <c r="A7160">
        <v>0.81</v>
      </c>
      <c r="B7160">
        <v>-1.4790000000000001</v>
      </c>
      <c r="C7160">
        <v>-8.9420000000000002</v>
      </c>
      <c r="D7160">
        <v>0.29209800000000002</v>
      </c>
      <c r="E7160">
        <v>-0.47006700000000001</v>
      </c>
      <c r="F7160">
        <v>0.134741</v>
      </c>
      <c r="G7160">
        <v>0.42917899999999998</v>
      </c>
      <c r="H7160">
        <v>2.0118999999999998</v>
      </c>
      <c r="I7160">
        <v>-47.197443999999997</v>
      </c>
      <c r="J7160">
        <v>1393.816</v>
      </c>
      <c r="K7160" s="1">
        <v>0.74581247685185181</v>
      </c>
      <c r="L7160" s="2">
        <v>45367</v>
      </c>
    </row>
    <row r="7161" spans="1:12" x14ac:dyDescent="0.45">
      <c r="A7161">
        <v>0.59099999999999997</v>
      </c>
      <c r="B7161">
        <v>-0.183</v>
      </c>
      <c r="C7161">
        <v>-10.605</v>
      </c>
      <c r="D7161">
        <v>-0.39571200000000001</v>
      </c>
      <c r="E7161">
        <v>-0.35711399999999999</v>
      </c>
      <c r="F7161">
        <v>0.58992699999999998</v>
      </c>
      <c r="G7161">
        <v>0.423263</v>
      </c>
      <c r="H7161">
        <v>2.0053839999999998</v>
      </c>
      <c r="I7161">
        <v>-47.191502</v>
      </c>
      <c r="J7161">
        <v>1393.83</v>
      </c>
      <c r="K7161" s="1">
        <v>0.74581263888888893</v>
      </c>
      <c r="L7161" s="2">
        <v>45367</v>
      </c>
    </row>
    <row r="7162" spans="1:12" x14ac:dyDescent="0.45">
      <c r="A7162">
        <v>0.72499999999999998</v>
      </c>
      <c r="B7162">
        <v>0.246</v>
      </c>
      <c r="C7162">
        <v>-9.6440000000000001</v>
      </c>
      <c r="D7162">
        <v>-1.5121000000000001E-2</v>
      </c>
      <c r="E7162">
        <v>-5.0365E-2</v>
      </c>
      <c r="F7162">
        <v>0.26494800000000002</v>
      </c>
      <c r="G7162">
        <v>0.41975899999999999</v>
      </c>
      <c r="H7162">
        <v>1.9980420000000001</v>
      </c>
      <c r="I7162">
        <v>-47.187308000000002</v>
      </c>
      <c r="J7162">
        <v>1393.8440000000001</v>
      </c>
      <c r="K7162" s="1">
        <v>0.74581280092592594</v>
      </c>
      <c r="L7162" s="2">
        <v>45367</v>
      </c>
    </row>
    <row r="7163" spans="1:12" x14ac:dyDescent="0.45">
      <c r="A7163">
        <v>0.66600000000000004</v>
      </c>
      <c r="B7163">
        <v>0.75800000000000001</v>
      </c>
      <c r="C7163">
        <v>-9.8580000000000005</v>
      </c>
      <c r="D7163">
        <v>-6.8656999999999996E-2</v>
      </c>
      <c r="E7163">
        <v>-0.75337399999999999</v>
      </c>
      <c r="F7163">
        <v>4.2389999999999997E-3</v>
      </c>
      <c r="G7163">
        <v>0.42255900000000002</v>
      </c>
      <c r="H7163">
        <v>1.990534</v>
      </c>
      <c r="I7163">
        <v>-47.185932000000001</v>
      </c>
      <c r="J7163">
        <v>1393.8579999999999</v>
      </c>
      <c r="K7163" s="1">
        <v>0.74581296296296296</v>
      </c>
      <c r="L7163" s="2">
        <v>45367</v>
      </c>
    </row>
    <row r="7164" spans="1:12" x14ac:dyDescent="0.45">
      <c r="A7164">
        <v>0.151</v>
      </c>
      <c r="B7164">
        <v>-0.73899999999999999</v>
      </c>
      <c r="C7164">
        <v>-8.7609999999999992</v>
      </c>
      <c r="D7164">
        <v>-0.247172</v>
      </c>
      <c r="E7164">
        <v>0.249498</v>
      </c>
      <c r="F7164">
        <v>5.8582000000000002E-2</v>
      </c>
      <c r="G7164">
        <v>0.41378999999999999</v>
      </c>
      <c r="H7164">
        <v>1.9963219999999999</v>
      </c>
      <c r="I7164">
        <v>-47.180833</v>
      </c>
      <c r="J7164">
        <v>1393.8720000000001</v>
      </c>
      <c r="K7164" s="1">
        <v>0.74581312499999997</v>
      </c>
      <c r="L7164" s="2">
        <v>45367</v>
      </c>
    </row>
    <row r="7165" spans="1:12" x14ac:dyDescent="0.45">
      <c r="A7165">
        <v>0.221</v>
      </c>
      <c r="B7165">
        <v>-0.88</v>
      </c>
      <c r="C7165">
        <v>-11.972</v>
      </c>
      <c r="D7165">
        <v>-0.65159400000000001</v>
      </c>
      <c r="E7165">
        <v>0.35951899999999998</v>
      </c>
      <c r="F7165">
        <v>0.68802300000000005</v>
      </c>
      <c r="G7165">
        <v>0.41045599999999999</v>
      </c>
      <c r="H7165">
        <v>2.0032999999999999</v>
      </c>
      <c r="I7165">
        <v>-47.174087999999998</v>
      </c>
      <c r="J7165">
        <v>1393.886</v>
      </c>
      <c r="K7165" s="1">
        <v>0.74581328703703698</v>
      </c>
      <c r="L7165" s="2">
        <v>45367</v>
      </c>
    </row>
    <row r="7166" spans="1:12" x14ac:dyDescent="0.45">
      <c r="A7166">
        <v>0.152</v>
      </c>
      <c r="B7166">
        <v>-0.76800000000000002</v>
      </c>
      <c r="C7166">
        <v>-11.48</v>
      </c>
      <c r="D7166">
        <v>-0.55714799999999998</v>
      </c>
      <c r="E7166">
        <v>0.63306600000000002</v>
      </c>
      <c r="F7166">
        <v>0.64375400000000005</v>
      </c>
      <c r="G7166">
        <v>0.41119899999999998</v>
      </c>
      <c r="H7166">
        <v>2.0111699999999999</v>
      </c>
      <c r="I7166">
        <v>-47.166131</v>
      </c>
      <c r="J7166">
        <v>1393.9</v>
      </c>
      <c r="K7166" s="1">
        <v>0.7458134490740741</v>
      </c>
      <c r="L7166" s="2">
        <v>45367</v>
      </c>
    </row>
    <row r="7167" spans="1:12" x14ac:dyDescent="0.45">
      <c r="A7167">
        <v>8.3000000000000004E-2</v>
      </c>
      <c r="B7167">
        <v>-0.65500000000000003</v>
      </c>
      <c r="C7167">
        <v>-10.988</v>
      </c>
      <c r="D7167">
        <v>-0.462702</v>
      </c>
      <c r="E7167">
        <v>0.906613</v>
      </c>
      <c r="F7167">
        <v>0.59948400000000002</v>
      </c>
      <c r="G7167">
        <v>0.411943</v>
      </c>
      <c r="H7167">
        <v>2.0190399999999999</v>
      </c>
      <c r="I7167">
        <v>-47.158163000000002</v>
      </c>
      <c r="J7167">
        <v>1393.914</v>
      </c>
      <c r="K7167" s="1">
        <v>0.74581361111111111</v>
      </c>
      <c r="L7167" s="2">
        <v>45367</v>
      </c>
    </row>
    <row r="7168" spans="1:12" x14ac:dyDescent="0.45">
      <c r="A7168">
        <v>1.2999999999999999E-2</v>
      </c>
      <c r="B7168">
        <v>-0.54300000000000004</v>
      </c>
      <c r="C7168">
        <v>-10.496</v>
      </c>
      <c r="D7168">
        <v>-0.368257</v>
      </c>
      <c r="E7168">
        <v>1.180159</v>
      </c>
      <c r="F7168">
        <v>0.55521500000000001</v>
      </c>
      <c r="G7168">
        <v>0.412688</v>
      </c>
      <c r="H7168">
        <v>2.02691</v>
      </c>
      <c r="I7168">
        <v>-47.150196000000001</v>
      </c>
      <c r="J7168">
        <v>1393.9280000000001</v>
      </c>
      <c r="K7168" s="1">
        <v>0.74581377314814812</v>
      </c>
      <c r="L7168" s="2">
        <v>45367</v>
      </c>
    </row>
    <row r="7169" spans="1:12" x14ac:dyDescent="0.45">
      <c r="A7169">
        <v>-5.6000000000000001E-2</v>
      </c>
      <c r="B7169">
        <v>-0.43</v>
      </c>
      <c r="C7169">
        <v>-10.004</v>
      </c>
      <c r="D7169">
        <v>-0.27381100000000003</v>
      </c>
      <c r="E7169">
        <v>1.4537059999999999</v>
      </c>
      <c r="F7169">
        <v>0.51094600000000001</v>
      </c>
      <c r="G7169">
        <v>0.41343400000000002</v>
      </c>
      <c r="H7169">
        <v>2.0347789999999999</v>
      </c>
      <c r="I7169">
        <v>-47.142234999999999</v>
      </c>
      <c r="J7169">
        <v>1393.942</v>
      </c>
      <c r="K7169" s="1">
        <v>0.74581393518518524</v>
      </c>
      <c r="L7169" s="2">
        <v>45367</v>
      </c>
    </row>
    <row r="7170" spans="1:12" x14ac:dyDescent="0.45">
      <c r="A7170">
        <v>0.91700000000000004</v>
      </c>
      <c r="B7170">
        <v>-0.32900000000000001</v>
      </c>
      <c r="C7170">
        <v>-9.5310000000000006</v>
      </c>
      <c r="D7170">
        <v>-0.41486499999999998</v>
      </c>
      <c r="E7170">
        <v>1.053226</v>
      </c>
      <c r="F7170">
        <v>0.52176999999999996</v>
      </c>
      <c r="G7170">
        <v>0.41418199999999999</v>
      </c>
      <c r="H7170">
        <v>2.0426489999999999</v>
      </c>
      <c r="I7170">
        <v>-47.134261000000002</v>
      </c>
      <c r="J7170">
        <v>1393.9559999999999</v>
      </c>
      <c r="K7170" s="1">
        <v>0.74581409722222225</v>
      </c>
      <c r="L7170" s="2">
        <v>45367</v>
      </c>
    </row>
    <row r="7171" spans="1:12" x14ac:dyDescent="0.45">
      <c r="A7171">
        <v>0.35499999999999998</v>
      </c>
      <c r="B7171">
        <v>-0.53700000000000003</v>
      </c>
      <c r="C7171">
        <v>-10.923</v>
      </c>
      <c r="D7171">
        <v>-0.41073599999999999</v>
      </c>
      <c r="E7171">
        <v>0.68979299999999999</v>
      </c>
      <c r="F7171">
        <v>0.23177600000000001</v>
      </c>
      <c r="G7171">
        <v>0.411132</v>
      </c>
      <c r="H7171">
        <v>2.049391</v>
      </c>
      <c r="I7171">
        <v>-47.126576999999997</v>
      </c>
      <c r="J7171">
        <v>1393.97</v>
      </c>
      <c r="K7171" s="1">
        <v>0.74581425925925926</v>
      </c>
      <c r="L7171" s="2">
        <v>45367</v>
      </c>
    </row>
    <row r="7172" spans="1:12" x14ac:dyDescent="0.45">
      <c r="A7172">
        <v>0.06</v>
      </c>
      <c r="B7172">
        <v>-0.27700000000000002</v>
      </c>
      <c r="C7172">
        <v>-9.9350000000000005</v>
      </c>
      <c r="D7172">
        <v>4.6573999999999997E-2</v>
      </c>
      <c r="E7172">
        <v>0.435695</v>
      </c>
      <c r="F7172">
        <v>0.58449099999999998</v>
      </c>
      <c r="G7172">
        <v>0.41409299999999999</v>
      </c>
      <c r="H7172">
        <v>2.0571280000000001</v>
      </c>
      <c r="I7172">
        <v>-47.120002999999997</v>
      </c>
      <c r="J7172">
        <v>1393.9839999999999</v>
      </c>
      <c r="K7172" s="1">
        <v>0.74581442129629627</v>
      </c>
      <c r="L7172" s="2">
        <v>45367</v>
      </c>
    </row>
    <row r="7173" spans="1:12" x14ac:dyDescent="0.45">
      <c r="A7173">
        <v>0.44400000000000001</v>
      </c>
      <c r="B7173">
        <v>2.3740000000000001</v>
      </c>
      <c r="C7173">
        <v>-9.4710000000000001</v>
      </c>
      <c r="D7173">
        <v>0.73804999999999998</v>
      </c>
      <c r="E7173">
        <v>0.10082199999999999</v>
      </c>
      <c r="F7173">
        <v>0.19300700000000001</v>
      </c>
      <c r="G7173">
        <v>0.42591099999999998</v>
      </c>
      <c r="H7173">
        <v>2.0664400000000001</v>
      </c>
      <c r="I7173">
        <v>-47.114835999999997</v>
      </c>
      <c r="J7173">
        <v>1393.998</v>
      </c>
      <c r="K7173" s="1">
        <v>0.74581458333333328</v>
      </c>
      <c r="L7173" s="2">
        <v>45367</v>
      </c>
    </row>
    <row r="7174" spans="1:12" x14ac:dyDescent="0.45">
      <c r="A7174">
        <v>0.41399999999999998</v>
      </c>
      <c r="B7174">
        <v>-1.3720000000000001</v>
      </c>
      <c r="C7174">
        <v>-12.005000000000001</v>
      </c>
      <c r="D7174">
        <v>1.245568</v>
      </c>
      <c r="E7174">
        <v>0.17038200000000001</v>
      </c>
      <c r="F7174">
        <v>0.28015099999999998</v>
      </c>
      <c r="G7174">
        <v>0.43718000000000001</v>
      </c>
      <c r="H7174">
        <v>2.0643590000000001</v>
      </c>
      <c r="I7174">
        <v>-47.108426000000001</v>
      </c>
      <c r="J7174">
        <v>1394.0119999999999</v>
      </c>
      <c r="K7174" s="1">
        <v>0.7458147453703704</v>
      </c>
      <c r="L7174" s="2">
        <v>45367</v>
      </c>
    </row>
    <row r="7175" spans="1:12" x14ac:dyDescent="0.45">
      <c r="A7175">
        <v>0.51</v>
      </c>
      <c r="B7175">
        <v>-1.7749999999999999</v>
      </c>
      <c r="C7175">
        <v>-9.5879999999999992</v>
      </c>
      <c r="D7175">
        <v>0.30862099999999998</v>
      </c>
      <c r="E7175">
        <v>1.5749280000000001</v>
      </c>
      <c r="F7175">
        <v>0.55605300000000002</v>
      </c>
      <c r="G7175">
        <v>0.432114</v>
      </c>
      <c r="H7175">
        <v>2.0682680000000002</v>
      </c>
      <c r="I7175">
        <v>-47.094546999999999</v>
      </c>
      <c r="J7175">
        <v>1394.0260000000001</v>
      </c>
      <c r="K7175" s="1">
        <v>0.74581490740740741</v>
      </c>
      <c r="L7175" s="2">
        <v>45367</v>
      </c>
    </row>
    <row r="7176" spans="1:12" x14ac:dyDescent="0.45">
      <c r="A7176">
        <v>6.6000000000000003E-2</v>
      </c>
      <c r="B7176">
        <v>-0.28000000000000003</v>
      </c>
      <c r="C7176">
        <v>-9.4580000000000002</v>
      </c>
      <c r="D7176">
        <v>-1.6977739999999999</v>
      </c>
      <c r="E7176">
        <v>-0.74732500000000002</v>
      </c>
      <c r="F7176">
        <v>1.432912</v>
      </c>
      <c r="G7176">
        <v>0.41683399999999998</v>
      </c>
      <c r="H7176">
        <v>2.0744150000000001</v>
      </c>
      <c r="I7176">
        <v>-47.078195999999998</v>
      </c>
      <c r="J7176">
        <v>1394.04</v>
      </c>
      <c r="K7176" s="1">
        <v>0.74581506944444442</v>
      </c>
      <c r="L7176" s="2">
        <v>45367</v>
      </c>
    </row>
    <row r="7177" spans="1:12" x14ac:dyDescent="0.45">
      <c r="A7177">
        <v>-8.0000000000000002E-3</v>
      </c>
      <c r="B7177">
        <v>1.363</v>
      </c>
      <c r="C7177">
        <v>-9.8040000000000003</v>
      </c>
      <c r="D7177">
        <v>-2.1069629999999999</v>
      </c>
      <c r="E7177">
        <v>-0.765154</v>
      </c>
      <c r="F7177">
        <v>-0.38974399999999998</v>
      </c>
      <c r="G7177">
        <v>0.41377000000000003</v>
      </c>
      <c r="H7177">
        <v>2.0670009999999999</v>
      </c>
      <c r="I7177">
        <v>-47.080343999999997</v>
      </c>
      <c r="J7177">
        <v>1394.0540000000001</v>
      </c>
      <c r="K7177" s="1">
        <v>0.74581523148148154</v>
      </c>
      <c r="L7177" s="2">
        <v>45367</v>
      </c>
    </row>
    <row r="7178" spans="1:12" x14ac:dyDescent="0.45">
      <c r="A7178">
        <v>-0.64</v>
      </c>
      <c r="B7178">
        <v>0.98299999999999998</v>
      </c>
      <c r="C7178">
        <v>-10.615</v>
      </c>
      <c r="D7178">
        <v>1.0222819999999999</v>
      </c>
      <c r="E7178">
        <v>-0.94180799999999998</v>
      </c>
      <c r="F7178">
        <v>0.68003199999999997</v>
      </c>
      <c r="G7178">
        <v>0.40780499999999997</v>
      </c>
      <c r="H7178">
        <v>2.060092</v>
      </c>
      <c r="I7178">
        <v>-47.079093999999998</v>
      </c>
      <c r="J7178">
        <v>1394.068</v>
      </c>
      <c r="K7178" s="1">
        <v>0.74581539351851844</v>
      </c>
      <c r="L7178" s="2">
        <v>45367</v>
      </c>
    </row>
    <row r="7179" spans="1:12" x14ac:dyDescent="0.45">
      <c r="A7179">
        <v>1.849</v>
      </c>
      <c r="B7179">
        <v>-2.2080000000000002</v>
      </c>
      <c r="C7179">
        <v>-11.807</v>
      </c>
      <c r="D7179">
        <v>-0.47562900000000002</v>
      </c>
      <c r="E7179">
        <v>0.26488899999999999</v>
      </c>
      <c r="F7179">
        <v>-0.80621399999999999</v>
      </c>
      <c r="G7179">
        <v>0.40067900000000001</v>
      </c>
      <c r="H7179">
        <v>2.053385</v>
      </c>
      <c r="I7179">
        <v>-47.076498000000001</v>
      </c>
      <c r="J7179">
        <v>1394.0820000000001</v>
      </c>
      <c r="K7179" s="1">
        <v>0.74581555555555556</v>
      </c>
      <c r="L7179" s="2">
        <v>45367</v>
      </c>
    </row>
    <row r="7180" spans="1:12" x14ac:dyDescent="0.45">
      <c r="A7180">
        <v>1.2969999999999999</v>
      </c>
      <c r="B7180">
        <v>-1.2829999999999999</v>
      </c>
      <c r="C7180">
        <v>-10.801</v>
      </c>
      <c r="D7180">
        <v>-0.58889000000000002</v>
      </c>
      <c r="E7180">
        <v>0.19231300000000001</v>
      </c>
      <c r="F7180">
        <v>-0.30194700000000002</v>
      </c>
      <c r="G7180">
        <v>0.39355200000000001</v>
      </c>
      <c r="H7180">
        <v>2.0466790000000001</v>
      </c>
      <c r="I7180">
        <v>-47.073903000000001</v>
      </c>
      <c r="J7180">
        <v>1394.096</v>
      </c>
      <c r="K7180" s="1">
        <v>0.74581571759259258</v>
      </c>
      <c r="L7180" s="2">
        <v>45367</v>
      </c>
    </row>
    <row r="7181" spans="1:12" x14ac:dyDescent="0.45">
      <c r="A7181">
        <v>0.74399999999999999</v>
      </c>
      <c r="B7181">
        <v>-0.35899999999999999</v>
      </c>
      <c r="C7181">
        <v>-9.7959999999999994</v>
      </c>
      <c r="D7181">
        <v>-0.70215099999999997</v>
      </c>
      <c r="E7181">
        <v>0.119736</v>
      </c>
      <c r="F7181">
        <v>0.202321</v>
      </c>
      <c r="G7181">
        <v>0.38642500000000002</v>
      </c>
      <c r="H7181">
        <v>2.0399729999999998</v>
      </c>
      <c r="I7181">
        <v>-47.071303999999998</v>
      </c>
      <c r="J7181">
        <v>1394.11</v>
      </c>
      <c r="K7181" s="1">
        <v>0.74581587962962959</v>
      </c>
      <c r="L7181" s="2">
        <v>45367</v>
      </c>
    </row>
    <row r="7182" spans="1:12" x14ac:dyDescent="0.45">
      <c r="A7182">
        <v>6.9000000000000006E-2</v>
      </c>
      <c r="B7182">
        <v>-0.15</v>
      </c>
      <c r="C7182">
        <v>-9.3109999999999999</v>
      </c>
      <c r="D7182">
        <v>-0.72060900000000006</v>
      </c>
      <c r="E7182">
        <v>-0.152749</v>
      </c>
      <c r="F7182">
        <v>0.37748100000000001</v>
      </c>
      <c r="G7182">
        <v>0.37692599999999998</v>
      </c>
      <c r="H7182">
        <v>2.0373389999999998</v>
      </c>
      <c r="I7182">
        <v>-47.069172999999999</v>
      </c>
      <c r="J7182">
        <v>1394.124</v>
      </c>
      <c r="K7182" s="1">
        <v>0.74581604166666671</v>
      </c>
      <c r="L7182" s="2">
        <v>45367</v>
      </c>
    </row>
    <row r="7183" spans="1:12" x14ac:dyDescent="0.45">
      <c r="A7183">
        <v>0.88</v>
      </c>
      <c r="B7183">
        <v>0.115</v>
      </c>
      <c r="C7183">
        <v>-8.6739999999999995</v>
      </c>
      <c r="D7183">
        <v>-0.95271700000000004</v>
      </c>
      <c r="E7183">
        <v>0.17288300000000001</v>
      </c>
      <c r="F7183">
        <v>6.2243E-2</v>
      </c>
      <c r="G7183">
        <v>0.36426500000000001</v>
      </c>
      <c r="H7183">
        <v>2.040133</v>
      </c>
      <c r="I7183">
        <v>-47.067656999999997</v>
      </c>
      <c r="J7183">
        <v>1394.1379999999999</v>
      </c>
      <c r="K7183" s="1">
        <v>0.74581620370370372</v>
      </c>
      <c r="L7183" s="2">
        <v>45367</v>
      </c>
    </row>
    <row r="7184" spans="1:12" x14ac:dyDescent="0.45">
      <c r="A7184">
        <v>0.63500000000000001</v>
      </c>
      <c r="B7184">
        <v>0.81200000000000006</v>
      </c>
      <c r="C7184">
        <v>-9.7059999999999995</v>
      </c>
      <c r="D7184">
        <v>-0.145201</v>
      </c>
      <c r="E7184">
        <v>0.217832</v>
      </c>
      <c r="F7184">
        <v>-0.174766</v>
      </c>
      <c r="G7184">
        <v>0.364147</v>
      </c>
      <c r="H7184">
        <v>2.0444990000000001</v>
      </c>
      <c r="I7184">
        <v>-47.069217000000002</v>
      </c>
      <c r="J7184">
        <v>1394.152</v>
      </c>
      <c r="K7184" s="1">
        <v>0.74581636574074073</v>
      </c>
      <c r="L7184" s="2">
        <v>45367</v>
      </c>
    </row>
    <row r="7185" spans="1:12" x14ac:dyDescent="0.45">
      <c r="A7185">
        <v>1.1619999999999999</v>
      </c>
      <c r="B7185">
        <v>-1.321</v>
      </c>
      <c r="C7185">
        <v>-10.945</v>
      </c>
      <c r="D7185">
        <v>-3.7439999999999999E-3</v>
      </c>
      <c r="E7185">
        <v>0.494226</v>
      </c>
      <c r="F7185">
        <v>-8.6706000000000005E-2</v>
      </c>
      <c r="G7185">
        <v>0.36223100000000003</v>
      </c>
      <c r="H7185">
        <v>2.0485169999999999</v>
      </c>
      <c r="I7185">
        <v>-47.066045000000003</v>
      </c>
      <c r="J7185">
        <v>1394.1659999999999</v>
      </c>
      <c r="K7185" s="1">
        <v>0.74581652777777785</v>
      </c>
      <c r="L7185" s="2">
        <v>45367</v>
      </c>
    </row>
    <row r="7186" spans="1:12" x14ac:dyDescent="0.45">
      <c r="A7186">
        <v>0.86199999999999999</v>
      </c>
      <c r="B7186">
        <v>-0.91400000000000003</v>
      </c>
      <c r="C7186">
        <v>-9.4890000000000008</v>
      </c>
      <c r="D7186">
        <v>-0.15370800000000001</v>
      </c>
      <c r="E7186">
        <v>0.42222599999999999</v>
      </c>
      <c r="F7186">
        <v>0.63023200000000001</v>
      </c>
      <c r="G7186">
        <v>0.359404</v>
      </c>
      <c r="H7186">
        <v>2.0525639999999998</v>
      </c>
      <c r="I7186">
        <v>-47.059088000000003</v>
      </c>
      <c r="J7186">
        <v>1394.18</v>
      </c>
      <c r="K7186" s="1">
        <v>0.74581668981481475</v>
      </c>
      <c r="L7186" s="2">
        <v>45367</v>
      </c>
    </row>
    <row r="7187" spans="1:12" x14ac:dyDescent="0.45">
      <c r="A7187">
        <v>9.8000000000000004E-2</v>
      </c>
      <c r="B7187">
        <v>0.59</v>
      </c>
      <c r="C7187">
        <v>-8.9339999999999993</v>
      </c>
      <c r="D7187">
        <v>-0.231319</v>
      </c>
      <c r="E7187">
        <v>0.47335300000000002</v>
      </c>
      <c r="F7187">
        <v>0.62358100000000005</v>
      </c>
      <c r="G7187">
        <v>0.35919800000000002</v>
      </c>
      <c r="H7187">
        <v>2.058344</v>
      </c>
      <c r="I7187">
        <v>-47.050809999999998</v>
      </c>
      <c r="J7187">
        <v>1394.194</v>
      </c>
      <c r="K7187" s="1">
        <v>0.74581685185185187</v>
      </c>
      <c r="L7187" s="2">
        <v>45367</v>
      </c>
    </row>
    <row r="7188" spans="1:12" x14ac:dyDescent="0.45">
      <c r="A7188">
        <v>0.10100000000000001</v>
      </c>
      <c r="B7188">
        <v>-0.11600000000000001</v>
      </c>
      <c r="C7188">
        <v>-9.6189999999999998</v>
      </c>
      <c r="D7188">
        <v>-0.50221800000000005</v>
      </c>
      <c r="E7188">
        <v>0.26451000000000002</v>
      </c>
      <c r="F7188">
        <v>0.32575300000000001</v>
      </c>
      <c r="G7188">
        <v>0.35415799999999997</v>
      </c>
      <c r="H7188">
        <v>2.0685600000000002</v>
      </c>
      <c r="I7188">
        <v>-47.046168999999999</v>
      </c>
      <c r="J7188">
        <v>1394.2080000000001</v>
      </c>
      <c r="K7188" s="1">
        <v>0.74581701388888888</v>
      </c>
      <c r="L7188" s="2">
        <v>45367</v>
      </c>
    </row>
    <row r="7189" spans="1:12" x14ac:dyDescent="0.45">
      <c r="A7189">
        <v>0.98399999999999999</v>
      </c>
      <c r="B7189">
        <v>-0.46600000000000003</v>
      </c>
      <c r="C7189">
        <v>-10.082000000000001</v>
      </c>
      <c r="D7189">
        <v>-0.27157399999999998</v>
      </c>
      <c r="E7189">
        <v>0.797238</v>
      </c>
      <c r="F7189">
        <v>0.16616300000000001</v>
      </c>
      <c r="G7189">
        <v>0.34877900000000001</v>
      </c>
      <c r="H7189">
        <v>2.079488</v>
      </c>
      <c r="I7189">
        <v>-47.043303999999999</v>
      </c>
      <c r="J7189">
        <v>1394.222</v>
      </c>
      <c r="K7189" s="1">
        <v>0.74581717592592589</v>
      </c>
      <c r="L7189" s="2">
        <v>45367</v>
      </c>
    </row>
    <row r="7190" spans="1:12" x14ac:dyDescent="0.45">
      <c r="A7190">
        <v>-0.17</v>
      </c>
      <c r="B7190">
        <v>-0.114</v>
      </c>
      <c r="C7190">
        <v>-9.4640000000000004</v>
      </c>
      <c r="D7190">
        <v>-0.21268999999999999</v>
      </c>
      <c r="E7190">
        <v>0.57226200000000005</v>
      </c>
      <c r="F7190">
        <v>-2.0590000000000001E-2</v>
      </c>
      <c r="G7190">
        <v>0.34738400000000003</v>
      </c>
      <c r="H7190">
        <v>2.0877530000000002</v>
      </c>
      <c r="I7190">
        <v>-47.041274999999999</v>
      </c>
      <c r="J7190">
        <v>1394.2360000000001</v>
      </c>
      <c r="K7190" s="1">
        <v>0.74581733796296301</v>
      </c>
      <c r="L7190" s="2">
        <v>45367</v>
      </c>
    </row>
    <row r="7191" spans="1:12" x14ac:dyDescent="0.45">
      <c r="A7191">
        <v>-0.23100000000000001</v>
      </c>
      <c r="B7191">
        <v>9.6000000000000002E-2</v>
      </c>
      <c r="C7191">
        <v>-9.6890000000000001</v>
      </c>
      <c r="D7191">
        <v>-0.17379900000000001</v>
      </c>
      <c r="E7191">
        <v>0.74360700000000002</v>
      </c>
      <c r="F7191">
        <v>-6.5950999999999996E-2</v>
      </c>
      <c r="G7191">
        <v>0.34724100000000002</v>
      </c>
      <c r="H7191">
        <v>2.091656</v>
      </c>
      <c r="I7191">
        <v>-47.041137999999997</v>
      </c>
      <c r="J7191">
        <v>1394.25</v>
      </c>
      <c r="K7191" s="1">
        <v>0.74581750000000002</v>
      </c>
      <c r="L7191" s="2">
        <v>45367</v>
      </c>
    </row>
    <row r="7192" spans="1:12" x14ac:dyDescent="0.45">
      <c r="A7192">
        <v>-5.7000000000000002E-2</v>
      </c>
      <c r="B7192">
        <v>0.182</v>
      </c>
      <c r="C7192">
        <v>-10.151999999999999</v>
      </c>
      <c r="D7192">
        <v>-0.22478300000000001</v>
      </c>
      <c r="E7192">
        <v>0.88571200000000005</v>
      </c>
      <c r="F7192">
        <v>-6.6821000000000005E-2</v>
      </c>
      <c r="G7192">
        <v>0.347306</v>
      </c>
      <c r="H7192">
        <v>2.0948329999999999</v>
      </c>
      <c r="I7192">
        <v>-47.041308999999998</v>
      </c>
      <c r="J7192">
        <v>1394.2639999999999</v>
      </c>
      <c r="K7192" s="1">
        <v>0.74581766203703703</v>
      </c>
      <c r="L7192" s="2">
        <v>45367</v>
      </c>
    </row>
    <row r="7193" spans="1:12" x14ac:dyDescent="0.45">
      <c r="A7193">
        <v>0.11799999999999999</v>
      </c>
      <c r="B7193">
        <v>0.26800000000000002</v>
      </c>
      <c r="C7193">
        <v>-10.616</v>
      </c>
      <c r="D7193">
        <v>-0.27576699999999998</v>
      </c>
      <c r="E7193">
        <v>1.027817</v>
      </c>
      <c r="F7193">
        <v>-6.7691000000000001E-2</v>
      </c>
      <c r="G7193">
        <v>0.34737200000000001</v>
      </c>
      <c r="H7193">
        <v>2.0980089999999998</v>
      </c>
      <c r="I7193">
        <v>-47.041499999999999</v>
      </c>
      <c r="J7193">
        <v>1394.278</v>
      </c>
      <c r="K7193" s="1">
        <v>0.74581782407407415</v>
      </c>
      <c r="L7193" s="2">
        <v>45367</v>
      </c>
    </row>
    <row r="7194" spans="1:12" x14ac:dyDescent="0.45">
      <c r="A7194">
        <v>0.29199999999999998</v>
      </c>
      <c r="B7194">
        <v>0.35499999999999998</v>
      </c>
      <c r="C7194">
        <v>-11.079000000000001</v>
      </c>
      <c r="D7194">
        <v>-0.32675100000000001</v>
      </c>
      <c r="E7194">
        <v>1.1699219999999999</v>
      </c>
      <c r="F7194">
        <v>-6.8561999999999998E-2</v>
      </c>
      <c r="G7194">
        <v>0.347437</v>
      </c>
      <c r="H7194">
        <v>2.1011850000000001</v>
      </c>
      <c r="I7194">
        <v>-47.041671000000001</v>
      </c>
      <c r="J7194">
        <v>1394.2919999999999</v>
      </c>
      <c r="K7194" s="1">
        <v>0.74581798611111105</v>
      </c>
      <c r="L7194" s="2">
        <v>45367</v>
      </c>
    </row>
    <row r="7195" spans="1:12" x14ac:dyDescent="0.45">
      <c r="A7195">
        <v>0.317</v>
      </c>
      <c r="B7195">
        <v>-2.9000000000000001E-2</v>
      </c>
      <c r="C7195">
        <v>-10.053000000000001</v>
      </c>
      <c r="D7195">
        <v>-0.64044000000000001</v>
      </c>
      <c r="E7195">
        <v>1.598692</v>
      </c>
      <c r="F7195">
        <v>5.6002000000000003E-2</v>
      </c>
      <c r="G7195">
        <v>0.34293800000000002</v>
      </c>
      <c r="H7195">
        <v>2.1146509999999998</v>
      </c>
      <c r="I7195">
        <v>-47.039543999999999</v>
      </c>
      <c r="J7195">
        <v>1394.306</v>
      </c>
      <c r="K7195" s="1">
        <v>0.74581814814814817</v>
      </c>
      <c r="L7195" s="2">
        <v>45367</v>
      </c>
    </row>
    <row r="7196" spans="1:12" x14ac:dyDescent="0.45">
      <c r="A7196">
        <v>-0.432</v>
      </c>
      <c r="B7196">
        <v>0.09</v>
      </c>
      <c r="C7196">
        <v>-8.5459999999999994</v>
      </c>
      <c r="D7196">
        <v>-0.49404599999999999</v>
      </c>
      <c r="E7196">
        <v>1.390053</v>
      </c>
      <c r="F7196">
        <v>0.15753600000000001</v>
      </c>
      <c r="G7196">
        <v>0.33472400000000002</v>
      </c>
      <c r="H7196">
        <v>2.1363189999999999</v>
      </c>
      <c r="I7196">
        <v>-47.035825000000003</v>
      </c>
      <c r="J7196">
        <v>1394.32</v>
      </c>
      <c r="K7196" s="1">
        <v>0.74581831018518518</v>
      </c>
      <c r="L7196" s="2">
        <v>45367</v>
      </c>
    </row>
    <row r="7197" spans="1:12" x14ac:dyDescent="0.45">
      <c r="A7197">
        <v>0.89300000000000002</v>
      </c>
      <c r="B7197">
        <v>0.49099999999999999</v>
      </c>
      <c r="C7197">
        <v>-8.407</v>
      </c>
      <c r="D7197">
        <v>-1.1137999999999999</v>
      </c>
      <c r="E7197">
        <v>1.201179</v>
      </c>
      <c r="F7197">
        <v>0.28925299999999998</v>
      </c>
      <c r="G7197">
        <v>0.32474900000000001</v>
      </c>
      <c r="H7197">
        <v>2.1609120000000002</v>
      </c>
      <c r="I7197">
        <v>-47.032874</v>
      </c>
      <c r="J7197">
        <v>1394.3340000000001</v>
      </c>
      <c r="K7197" s="1">
        <v>0.7458184722222222</v>
      </c>
      <c r="L7197" s="2">
        <v>45367</v>
      </c>
    </row>
    <row r="7198" spans="1:12" x14ac:dyDescent="0.45">
      <c r="A7198">
        <v>0.34599999999999997</v>
      </c>
      <c r="B7198">
        <v>-0.29899999999999999</v>
      </c>
      <c r="C7198">
        <v>-10.755000000000001</v>
      </c>
      <c r="D7198">
        <v>-0.62435300000000005</v>
      </c>
      <c r="E7198">
        <v>1.3996409999999999</v>
      </c>
      <c r="F7198">
        <v>-7.796E-3</v>
      </c>
      <c r="G7198">
        <v>0.30999700000000002</v>
      </c>
      <c r="H7198">
        <v>2.1775280000000001</v>
      </c>
      <c r="I7198">
        <v>-47.029636000000004</v>
      </c>
      <c r="J7198">
        <v>1394.348</v>
      </c>
      <c r="K7198" s="1">
        <v>0.74581863425925932</v>
      </c>
      <c r="L7198" s="2">
        <v>45367</v>
      </c>
    </row>
    <row r="7199" spans="1:12" x14ac:dyDescent="0.45">
      <c r="A7199">
        <v>0.46</v>
      </c>
      <c r="B7199">
        <v>-1.4570000000000001</v>
      </c>
      <c r="C7199">
        <v>-8.7639999999999993</v>
      </c>
      <c r="D7199">
        <v>-0.93420499999999995</v>
      </c>
      <c r="E7199">
        <v>1.442415</v>
      </c>
      <c r="F7199">
        <v>0.29633100000000001</v>
      </c>
      <c r="G7199">
        <v>0.29315000000000002</v>
      </c>
      <c r="H7199">
        <v>2.1935929999999999</v>
      </c>
      <c r="I7199">
        <v>-47.024165000000004</v>
      </c>
      <c r="J7199">
        <v>1394.3620000000001</v>
      </c>
      <c r="K7199" s="1">
        <v>0.74581879629629633</v>
      </c>
      <c r="L7199" s="2">
        <v>45367</v>
      </c>
    </row>
    <row r="7200" spans="1:12" x14ac:dyDescent="0.45">
      <c r="A7200">
        <v>0.57599999999999996</v>
      </c>
      <c r="B7200">
        <v>-1.1879999999999999</v>
      </c>
      <c r="C7200">
        <v>-8.6449999999999996</v>
      </c>
      <c r="D7200">
        <v>-1.4829540000000001</v>
      </c>
      <c r="E7200">
        <v>1.032978</v>
      </c>
      <c r="F7200">
        <v>0.72043999999999997</v>
      </c>
      <c r="G7200">
        <v>0.27584599999999998</v>
      </c>
      <c r="H7200">
        <v>2.2162630000000001</v>
      </c>
      <c r="I7200">
        <v>-47.013438999999998</v>
      </c>
      <c r="J7200">
        <v>1394.376</v>
      </c>
      <c r="K7200" s="1">
        <v>0.74581895833333334</v>
      </c>
      <c r="L7200" s="2">
        <v>45367</v>
      </c>
    </row>
    <row r="7201" spans="1:12" x14ac:dyDescent="0.45">
      <c r="A7201">
        <v>0.33</v>
      </c>
      <c r="B7201">
        <v>1.0920000000000001</v>
      </c>
      <c r="C7201">
        <v>-9.2520000000000007</v>
      </c>
      <c r="D7201">
        <v>-1.9489449999999999</v>
      </c>
      <c r="E7201">
        <v>1.4270910000000001</v>
      </c>
      <c r="F7201">
        <v>0.51416300000000004</v>
      </c>
      <c r="G7201">
        <v>0.25357499999999999</v>
      </c>
      <c r="H7201">
        <v>2.2347350000000001</v>
      </c>
      <c r="I7201">
        <v>-47.009056999999999</v>
      </c>
      <c r="J7201">
        <v>1394.39</v>
      </c>
      <c r="K7201" s="1">
        <v>0.74581912037037035</v>
      </c>
      <c r="L7201" s="2">
        <v>45367</v>
      </c>
    </row>
    <row r="7202" spans="1:12" x14ac:dyDescent="0.45">
      <c r="A7202">
        <v>0.52800000000000002</v>
      </c>
      <c r="B7202">
        <v>0.58699999999999997</v>
      </c>
      <c r="C7202">
        <v>-10.813000000000001</v>
      </c>
      <c r="D7202">
        <v>-1.2645839999999999</v>
      </c>
      <c r="E7202">
        <v>1.537207</v>
      </c>
      <c r="F7202">
        <v>-4.0124E-2</v>
      </c>
      <c r="G7202">
        <v>0.233824</v>
      </c>
      <c r="H7202">
        <v>2.2513670000000001</v>
      </c>
      <c r="I7202">
        <v>-47.008965000000003</v>
      </c>
      <c r="J7202">
        <v>1394.404</v>
      </c>
      <c r="K7202" s="1">
        <v>0.74581928240740736</v>
      </c>
      <c r="L7202" s="2">
        <v>45367</v>
      </c>
    </row>
    <row r="7203" spans="1:12" x14ac:dyDescent="0.45">
      <c r="A7203">
        <v>0.373</v>
      </c>
      <c r="B7203">
        <v>-0.2</v>
      </c>
      <c r="C7203">
        <v>-10.698</v>
      </c>
      <c r="D7203">
        <v>-1.2730649999999999</v>
      </c>
      <c r="E7203">
        <v>1.1132359999999999</v>
      </c>
      <c r="F7203">
        <v>-0.50019400000000003</v>
      </c>
      <c r="G7203">
        <v>0.21853600000000001</v>
      </c>
      <c r="H7203">
        <v>2.266473</v>
      </c>
      <c r="I7203">
        <v>-47.013159000000002</v>
      </c>
      <c r="J7203">
        <v>1394.4179999999999</v>
      </c>
      <c r="K7203" s="1">
        <v>0.74581944444444448</v>
      </c>
      <c r="L7203" s="2">
        <v>45367</v>
      </c>
    </row>
    <row r="7204" spans="1:12" x14ac:dyDescent="0.45">
      <c r="A7204">
        <v>0.41499999999999998</v>
      </c>
      <c r="B7204">
        <v>-0.27500000000000002</v>
      </c>
      <c r="C7204">
        <v>-11.003</v>
      </c>
      <c r="D7204">
        <v>-0.98621499999999995</v>
      </c>
      <c r="E7204">
        <v>0.675091</v>
      </c>
      <c r="F7204">
        <v>-0.46050400000000002</v>
      </c>
      <c r="G7204">
        <v>0.21529400000000001</v>
      </c>
      <c r="H7204">
        <v>2.263881</v>
      </c>
      <c r="I7204">
        <v>-47.012225999999998</v>
      </c>
      <c r="J7204">
        <v>1394.432</v>
      </c>
      <c r="K7204" s="1">
        <v>0.74581960648148149</v>
      </c>
      <c r="L7204" s="2">
        <v>45367</v>
      </c>
    </row>
    <row r="7205" spans="1:12" x14ac:dyDescent="0.45">
      <c r="A7205">
        <v>0.45600000000000002</v>
      </c>
      <c r="B7205">
        <v>-0.35</v>
      </c>
      <c r="C7205">
        <v>-11.308</v>
      </c>
      <c r="D7205">
        <v>-0.69936500000000001</v>
      </c>
      <c r="E7205">
        <v>0.23694599999999999</v>
      </c>
      <c r="F7205">
        <v>-0.42081400000000002</v>
      </c>
      <c r="G7205">
        <v>0.21205199999999999</v>
      </c>
      <c r="H7205">
        <v>2.261288</v>
      </c>
      <c r="I7205">
        <v>-47.011296999999999</v>
      </c>
      <c r="J7205">
        <v>1394.4459999999999</v>
      </c>
      <c r="K7205" s="1">
        <v>0.7458197685185185</v>
      </c>
      <c r="L7205" s="2">
        <v>45367</v>
      </c>
    </row>
    <row r="7206" spans="1:12" x14ac:dyDescent="0.45">
      <c r="A7206">
        <v>0.498</v>
      </c>
      <c r="B7206">
        <v>-0.42399999999999999</v>
      </c>
      <c r="C7206">
        <v>-11.613</v>
      </c>
      <c r="D7206">
        <v>-0.41251500000000002</v>
      </c>
      <c r="E7206">
        <v>-0.20119899999999999</v>
      </c>
      <c r="F7206">
        <v>-0.38112400000000002</v>
      </c>
      <c r="G7206">
        <v>0.20881</v>
      </c>
      <c r="H7206">
        <v>2.2586970000000002</v>
      </c>
      <c r="I7206">
        <v>-47.010357999999997</v>
      </c>
      <c r="J7206">
        <v>1394.46</v>
      </c>
      <c r="K7206" s="1">
        <v>0.74581993055555551</v>
      </c>
      <c r="L7206" s="2">
        <v>45367</v>
      </c>
    </row>
    <row r="7207" spans="1:12" x14ac:dyDescent="0.45">
      <c r="A7207">
        <v>0.54</v>
      </c>
      <c r="B7207">
        <v>-0.499</v>
      </c>
      <c r="C7207">
        <v>-11.917999999999999</v>
      </c>
      <c r="D7207">
        <v>-0.125664</v>
      </c>
      <c r="E7207">
        <v>-0.63934400000000002</v>
      </c>
      <c r="F7207">
        <v>-0.34143400000000002</v>
      </c>
      <c r="G7207">
        <v>0.205567</v>
      </c>
      <c r="H7207">
        <v>2.2561049999999998</v>
      </c>
      <c r="I7207">
        <v>-47.009422000000001</v>
      </c>
      <c r="J7207">
        <v>1394.4739999999999</v>
      </c>
      <c r="K7207" s="1">
        <v>0.74582009259259263</v>
      </c>
      <c r="L7207" s="2">
        <v>45367</v>
      </c>
    </row>
    <row r="7208" spans="1:12" x14ac:dyDescent="0.45">
      <c r="A7208">
        <v>0.58199999999999996</v>
      </c>
      <c r="B7208">
        <v>-0.57399999999999995</v>
      </c>
      <c r="C7208">
        <v>-12.223000000000001</v>
      </c>
      <c r="D7208">
        <v>0.161186</v>
      </c>
      <c r="E7208">
        <v>-1.077488</v>
      </c>
      <c r="F7208">
        <v>-0.30174400000000001</v>
      </c>
      <c r="G7208">
        <v>0.202325</v>
      </c>
      <c r="H7208">
        <v>2.2535120000000002</v>
      </c>
      <c r="I7208">
        <v>-47.008490000000002</v>
      </c>
      <c r="J7208">
        <v>1394.4880000000001</v>
      </c>
      <c r="K7208" s="1">
        <v>0.74582025462962964</v>
      </c>
      <c r="L7208" s="2">
        <v>45367</v>
      </c>
    </row>
    <row r="7209" spans="1:12" x14ac:dyDescent="0.45">
      <c r="A7209">
        <v>0.53800000000000003</v>
      </c>
      <c r="B7209">
        <v>-1.036</v>
      </c>
      <c r="C7209">
        <v>-11.97</v>
      </c>
      <c r="D7209">
        <v>0.52699200000000002</v>
      </c>
      <c r="E7209">
        <v>-0.79155600000000004</v>
      </c>
      <c r="F7209">
        <v>-0.147873</v>
      </c>
      <c r="G7209">
        <v>0.20241700000000001</v>
      </c>
      <c r="H7209">
        <v>2.249952</v>
      </c>
      <c r="I7209">
        <v>-47.006915999999997</v>
      </c>
      <c r="J7209">
        <v>1394.502</v>
      </c>
      <c r="K7209" s="1">
        <v>0.74582041666666665</v>
      </c>
      <c r="L7209" s="2">
        <v>45367</v>
      </c>
    </row>
    <row r="7210" spans="1:12" x14ac:dyDescent="0.45">
      <c r="A7210">
        <v>0.41199999999999998</v>
      </c>
      <c r="B7210">
        <v>-0.20200000000000001</v>
      </c>
      <c r="C7210">
        <v>-10.638</v>
      </c>
      <c r="D7210">
        <v>0.62092099999999995</v>
      </c>
      <c r="E7210">
        <v>-6.7429000000000003E-2</v>
      </c>
      <c r="F7210">
        <v>0.17705199999999999</v>
      </c>
      <c r="G7210">
        <v>0.210845</v>
      </c>
      <c r="H7210">
        <v>2.2439689999999999</v>
      </c>
      <c r="I7210">
        <v>-47.003729</v>
      </c>
      <c r="J7210">
        <v>1394.5160000000001</v>
      </c>
      <c r="K7210" s="1">
        <v>0.74582057870370366</v>
      </c>
      <c r="L7210" s="2">
        <v>45367</v>
      </c>
    </row>
    <row r="7211" spans="1:12" x14ac:dyDescent="0.45">
      <c r="A7211">
        <v>-0.152</v>
      </c>
      <c r="B7211">
        <v>0.94699999999999995</v>
      </c>
      <c r="C7211">
        <v>-8.5120000000000005</v>
      </c>
      <c r="D7211">
        <v>1.335556</v>
      </c>
      <c r="E7211">
        <v>-0.17397299999999999</v>
      </c>
      <c r="F7211">
        <v>4.3836E-2</v>
      </c>
      <c r="G7211">
        <v>0.22985</v>
      </c>
      <c r="H7211">
        <v>2.2451120000000002</v>
      </c>
      <c r="I7211">
        <v>-47.004064</v>
      </c>
      <c r="J7211">
        <v>1394.53</v>
      </c>
      <c r="K7211" s="1">
        <v>0.74582074074074067</v>
      </c>
      <c r="L7211" s="2">
        <v>45367</v>
      </c>
    </row>
    <row r="7212" spans="1:12" x14ac:dyDescent="0.45">
      <c r="A7212">
        <v>0.47899999999999998</v>
      </c>
      <c r="B7212">
        <v>0.44500000000000001</v>
      </c>
      <c r="C7212">
        <v>-10.161</v>
      </c>
      <c r="D7212">
        <v>1.631912</v>
      </c>
      <c r="E7212">
        <v>-0.24723999999999999</v>
      </c>
      <c r="F7212">
        <v>-0.17207600000000001</v>
      </c>
      <c r="G7212">
        <v>0.250525</v>
      </c>
      <c r="H7212">
        <v>2.2436950000000002</v>
      </c>
      <c r="I7212">
        <v>-47.004466999999998</v>
      </c>
      <c r="J7212">
        <v>1394.5440000000001</v>
      </c>
      <c r="K7212" s="1">
        <v>0.74582090277777779</v>
      </c>
      <c r="L7212" s="2">
        <v>45367</v>
      </c>
    </row>
    <row r="7213" spans="1:12" x14ac:dyDescent="0.45">
      <c r="A7213">
        <v>0.82099999999999995</v>
      </c>
      <c r="B7213">
        <v>-1.1779999999999999</v>
      </c>
      <c r="C7213">
        <v>-7.9859999999999998</v>
      </c>
      <c r="D7213">
        <v>1.1176459999999999</v>
      </c>
      <c r="E7213">
        <v>0.13774</v>
      </c>
      <c r="F7213">
        <v>-3.3711999999999999E-2</v>
      </c>
      <c r="G7213">
        <v>0.27107500000000001</v>
      </c>
      <c r="H7213">
        <v>2.237282</v>
      </c>
      <c r="I7213">
        <v>-47.004176999999999</v>
      </c>
      <c r="J7213">
        <v>1394.558</v>
      </c>
      <c r="K7213" s="1">
        <v>0.7458210648148148</v>
      </c>
      <c r="L7213" s="2">
        <v>45367</v>
      </c>
    </row>
    <row r="7214" spans="1:12" x14ac:dyDescent="0.45">
      <c r="A7214">
        <v>0.20699999999999999</v>
      </c>
      <c r="B7214">
        <v>-0.76800000000000002</v>
      </c>
      <c r="C7214">
        <v>-8.3989999999999991</v>
      </c>
      <c r="D7214">
        <v>0.682531</v>
      </c>
      <c r="E7214">
        <v>-1.2382070000000001</v>
      </c>
      <c r="F7214">
        <v>0.17765500000000001</v>
      </c>
      <c r="G7214">
        <v>0.28409099999999998</v>
      </c>
      <c r="H7214">
        <v>2.2233800000000001</v>
      </c>
      <c r="I7214">
        <v>-47.001635999999998</v>
      </c>
      <c r="J7214">
        <v>1394.5719999999999</v>
      </c>
      <c r="K7214" s="1">
        <v>0.74582122685185182</v>
      </c>
      <c r="L7214" s="2">
        <v>45367</v>
      </c>
    </row>
    <row r="7215" spans="1:12" x14ac:dyDescent="0.45">
      <c r="A7215">
        <v>0.52100000000000002</v>
      </c>
      <c r="B7215">
        <v>-3.1E-2</v>
      </c>
      <c r="C7215">
        <v>-10.032999999999999</v>
      </c>
      <c r="D7215">
        <v>0.69051600000000002</v>
      </c>
      <c r="E7215">
        <v>-1.6261330000000001</v>
      </c>
      <c r="F7215">
        <v>0.31539099999999998</v>
      </c>
      <c r="G7215">
        <v>0.29614099999999999</v>
      </c>
      <c r="H7215">
        <v>2.2036609999999999</v>
      </c>
      <c r="I7215">
        <v>-46.999566000000002</v>
      </c>
      <c r="J7215">
        <v>1394.586</v>
      </c>
      <c r="K7215" s="1">
        <v>0.74582138888888894</v>
      </c>
      <c r="L7215" s="2">
        <v>45367</v>
      </c>
    </row>
    <row r="7216" spans="1:12" x14ac:dyDescent="0.45">
      <c r="A7216">
        <v>5.3999999999999999E-2</v>
      </c>
      <c r="B7216">
        <v>0.92100000000000004</v>
      </c>
      <c r="C7216">
        <v>-9.8699999999999992</v>
      </c>
      <c r="D7216">
        <v>1.2150829999999999</v>
      </c>
      <c r="E7216">
        <v>-1.410299</v>
      </c>
      <c r="F7216">
        <v>-5.9103999999999997E-2</v>
      </c>
      <c r="G7216">
        <v>0.308838</v>
      </c>
      <c r="H7216">
        <v>2.1799759999999999</v>
      </c>
      <c r="I7216">
        <v>-46.998640999999999</v>
      </c>
      <c r="J7216">
        <v>1394.6</v>
      </c>
      <c r="K7216" s="1">
        <v>0.74582155092592595</v>
      </c>
      <c r="L7216" s="2">
        <v>45367</v>
      </c>
    </row>
    <row r="7217" spans="1:12" x14ac:dyDescent="0.45">
      <c r="A7217">
        <v>-6.4000000000000001E-2</v>
      </c>
      <c r="B7217">
        <v>0.33300000000000002</v>
      </c>
      <c r="C7217">
        <v>-11.093</v>
      </c>
      <c r="D7217">
        <v>1.604026</v>
      </c>
      <c r="E7217">
        <v>-1.630773</v>
      </c>
      <c r="F7217">
        <v>-0.30744100000000002</v>
      </c>
      <c r="G7217">
        <v>0.32977600000000001</v>
      </c>
      <c r="H7217">
        <v>2.1586630000000002</v>
      </c>
      <c r="I7217">
        <v>-47.002302</v>
      </c>
      <c r="J7217">
        <v>1394.614</v>
      </c>
      <c r="K7217" s="1">
        <v>0.74582171296296296</v>
      </c>
      <c r="L7217" s="2">
        <v>45367</v>
      </c>
    </row>
    <row r="7218" spans="1:12" x14ac:dyDescent="0.45">
      <c r="A7218">
        <v>-0.19700000000000001</v>
      </c>
      <c r="B7218">
        <v>-0.17599999999999999</v>
      </c>
      <c r="C7218">
        <v>-10.599</v>
      </c>
      <c r="D7218">
        <v>1.288683</v>
      </c>
      <c r="E7218">
        <v>-1.7669360000000001</v>
      </c>
      <c r="F7218">
        <v>-0.27234399999999997</v>
      </c>
      <c r="G7218">
        <v>0.33574999999999999</v>
      </c>
      <c r="H7218">
        <v>2.1345190000000001</v>
      </c>
      <c r="I7218">
        <v>-47.003974999999997</v>
      </c>
      <c r="J7218">
        <v>1394.6279999999999</v>
      </c>
      <c r="K7218" s="1">
        <v>0.74582187500000008</v>
      </c>
      <c r="L7218" s="2">
        <v>45367</v>
      </c>
    </row>
    <row r="7219" spans="1:12" x14ac:dyDescent="0.45">
      <c r="A7219">
        <v>-0.246</v>
      </c>
      <c r="B7219">
        <v>0.12</v>
      </c>
      <c r="C7219">
        <v>-9.452</v>
      </c>
      <c r="D7219">
        <v>0.72906099999999996</v>
      </c>
      <c r="E7219">
        <v>-1.7703340000000001</v>
      </c>
      <c r="F7219">
        <v>-0.18859699999999999</v>
      </c>
      <c r="G7219">
        <v>0.33573799999999998</v>
      </c>
      <c r="H7219">
        <v>2.1092420000000001</v>
      </c>
      <c r="I7219">
        <v>-47.004838999999997</v>
      </c>
      <c r="J7219">
        <v>1394.6420000000001</v>
      </c>
      <c r="K7219" s="1">
        <v>0.74582203703703698</v>
      </c>
      <c r="L7219" s="2">
        <v>45367</v>
      </c>
    </row>
    <row r="7220" spans="1:12" x14ac:dyDescent="0.45">
      <c r="A7220">
        <v>-0.29399999999999998</v>
      </c>
      <c r="B7220">
        <v>0.41499999999999998</v>
      </c>
      <c r="C7220">
        <v>-8.3040000000000003</v>
      </c>
      <c r="D7220">
        <v>0.16943900000000001</v>
      </c>
      <c r="E7220">
        <v>-1.7737320000000001</v>
      </c>
      <c r="F7220">
        <v>-0.10485</v>
      </c>
      <c r="G7220">
        <v>0.335727</v>
      </c>
      <c r="H7220">
        <v>2.0839660000000002</v>
      </c>
      <c r="I7220">
        <v>-47.005716999999997</v>
      </c>
      <c r="J7220">
        <v>1394.6559999999999</v>
      </c>
      <c r="K7220" s="1">
        <v>0.7458221990740741</v>
      </c>
      <c r="L7220" s="2">
        <v>45367</v>
      </c>
    </row>
    <row r="7221" spans="1:12" x14ac:dyDescent="0.45">
      <c r="A7221">
        <v>0.372</v>
      </c>
      <c r="B7221">
        <v>0.38100000000000001</v>
      </c>
      <c r="C7221">
        <v>-8.1980000000000004</v>
      </c>
      <c r="D7221">
        <v>0.20544399999999999</v>
      </c>
      <c r="E7221">
        <v>-2.0278969999999998</v>
      </c>
      <c r="F7221">
        <v>-0.37047400000000003</v>
      </c>
      <c r="G7221">
        <v>0.33950900000000001</v>
      </c>
      <c r="H7221">
        <v>2.0537589999999999</v>
      </c>
      <c r="I7221">
        <v>-47.011795999999997</v>
      </c>
      <c r="J7221">
        <v>1394.67</v>
      </c>
      <c r="K7221" s="1">
        <v>0.74582236111111111</v>
      </c>
      <c r="L7221" s="2">
        <v>45367</v>
      </c>
    </row>
    <row r="7222" spans="1:12" x14ac:dyDescent="0.45">
      <c r="A7222">
        <v>0.61199999999999999</v>
      </c>
      <c r="B7222">
        <v>2.1000000000000001E-2</v>
      </c>
      <c r="C7222">
        <v>-8.9749999999999996</v>
      </c>
      <c r="D7222">
        <v>0.35497200000000001</v>
      </c>
      <c r="E7222">
        <v>-2.1060880000000002</v>
      </c>
      <c r="F7222">
        <v>-0.48854500000000001</v>
      </c>
      <c r="G7222">
        <v>0.34159400000000001</v>
      </c>
      <c r="H7222">
        <v>2.0205359999999999</v>
      </c>
      <c r="I7222">
        <v>-47.017926000000003</v>
      </c>
      <c r="J7222">
        <v>1394.684</v>
      </c>
      <c r="K7222" s="1">
        <v>0.74582252314814812</v>
      </c>
      <c r="L7222" s="2">
        <v>45367</v>
      </c>
    </row>
    <row r="7223" spans="1:12" x14ac:dyDescent="0.45">
      <c r="A7223">
        <v>-0.36699999999999999</v>
      </c>
      <c r="B7223">
        <v>-0.69899999999999995</v>
      </c>
      <c r="C7223">
        <v>-8.89</v>
      </c>
      <c r="D7223">
        <v>-0.189859</v>
      </c>
      <c r="E7223">
        <v>-2.1893889999999998</v>
      </c>
      <c r="F7223">
        <v>-0.29700399999999999</v>
      </c>
      <c r="G7223">
        <v>0.34056999999999998</v>
      </c>
      <c r="H7223">
        <v>1.984386</v>
      </c>
      <c r="I7223">
        <v>-47.022945999999997</v>
      </c>
      <c r="J7223">
        <v>1394.6980000000001</v>
      </c>
      <c r="K7223" s="1">
        <v>0.74582268518518524</v>
      </c>
      <c r="L7223" s="2">
        <v>45367</v>
      </c>
    </row>
    <row r="7224" spans="1:12" x14ac:dyDescent="0.45">
      <c r="A7224">
        <v>-0.06</v>
      </c>
      <c r="B7224">
        <v>3.5999999999999997E-2</v>
      </c>
      <c r="C7224">
        <v>-10.188000000000001</v>
      </c>
      <c r="D7224">
        <v>3.7178000000000003E-2</v>
      </c>
      <c r="E7224">
        <v>-1.0835889999999999</v>
      </c>
      <c r="F7224">
        <v>-0.11813899999999999</v>
      </c>
      <c r="G7224">
        <v>0.34189399999999998</v>
      </c>
      <c r="H7224">
        <v>1.9775849999999999</v>
      </c>
      <c r="I7224">
        <v>-47.023164999999999</v>
      </c>
      <c r="J7224">
        <v>1394.712</v>
      </c>
      <c r="K7224" s="1">
        <v>0.74582284722222214</v>
      </c>
      <c r="L7224" s="2">
        <v>45367</v>
      </c>
    </row>
    <row r="7225" spans="1:12" x14ac:dyDescent="0.45">
      <c r="A7225">
        <v>0.6</v>
      </c>
      <c r="B7225">
        <v>0.99199999999999999</v>
      </c>
      <c r="C7225">
        <v>-11.977</v>
      </c>
      <c r="D7225">
        <v>0.19977200000000001</v>
      </c>
      <c r="E7225">
        <v>-0.192385</v>
      </c>
      <c r="F7225">
        <v>-7.0583000000000007E-2</v>
      </c>
      <c r="G7225">
        <v>0.34842699999999999</v>
      </c>
      <c r="H7225">
        <v>1.977727</v>
      </c>
      <c r="I7225">
        <v>-47.023209000000001</v>
      </c>
      <c r="J7225">
        <v>1394.7260000000001</v>
      </c>
      <c r="K7225" s="1">
        <v>0.74582300925925926</v>
      </c>
      <c r="L7225" s="2">
        <v>45367</v>
      </c>
    </row>
    <row r="7226" spans="1:12" x14ac:dyDescent="0.45">
      <c r="A7226">
        <v>0.71099999999999997</v>
      </c>
      <c r="B7226">
        <v>6.2E-2</v>
      </c>
      <c r="C7226">
        <v>-10.462</v>
      </c>
      <c r="D7226">
        <v>0.71694800000000003</v>
      </c>
      <c r="E7226">
        <v>0.57637099999999997</v>
      </c>
      <c r="F7226">
        <v>-0.26428000000000001</v>
      </c>
      <c r="G7226">
        <v>0.35768800000000001</v>
      </c>
      <c r="H7226">
        <v>1.98244</v>
      </c>
      <c r="I7226">
        <v>-47.023049</v>
      </c>
      <c r="J7226">
        <v>1394.74</v>
      </c>
      <c r="K7226" s="1">
        <v>0.74582317129629638</v>
      </c>
      <c r="L7226" s="2">
        <v>45367</v>
      </c>
    </row>
    <row r="7227" spans="1:12" x14ac:dyDescent="0.45">
      <c r="A7227">
        <v>0.81799999999999995</v>
      </c>
      <c r="B7227">
        <v>-0.69799999999999995</v>
      </c>
      <c r="C7227">
        <v>-11.491</v>
      </c>
      <c r="D7227">
        <v>-4.4117000000000003E-2</v>
      </c>
      <c r="E7227">
        <v>0.52714300000000003</v>
      </c>
      <c r="F7227">
        <v>-0.20141899999999999</v>
      </c>
      <c r="G7227">
        <v>0.35988300000000001</v>
      </c>
      <c r="H7227">
        <v>1.9833350000000001</v>
      </c>
      <c r="I7227">
        <v>-47.022402999999997</v>
      </c>
      <c r="J7227">
        <v>1394.7539999999999</v>
      </c>
      <c r="K7227" s="1">
        <v>0.74582333333333328</v>
      </c>
      <c r="L7227" s="2">
        <v>45367</v>
      </c>
    </row>
    <row r="7228" spans="1:12" x14ac:dyDescent="0.45">
      <c r="A7228">
        <v>0.73799999999999999</v>
      </c>
      <c r="B7228">
        <v>-0.59</v>
      </c>
      <c r="C7228">
        <v>-11.319000000000001</v>
      </c>
      <c r="D7228">
        <v>-0.165579</v>
      </c>
      <c r="E7228">
        <v>0.78294299999999994</v>
      </c>
      <c r="F7228">
        <v>-0.217637</v>
      </c>
      <c r="G7228">
        <v>0.35493200000000003</v>
      </c>
      <c r="H7228">
        <v>1.9882</v>
      </c>
      <c r="I7228">
        <v>-47.025933999999999</v>
      </c>
      <c r="J7228">
        <v>1394.768</v>
      </c>
      <c r="K7228" s="1">
        <v>0.7458234953703704</v>
      </c>
      <c r="L7228" s="2">
        <v>45367</v>
      </c>
    </row>
    <row r="7229" spans="1:12" x14ac:dyDescent="0.45">
      <c r="A7229">
        <v>0.65800000000000003</v>
      </c>
      <c r="B7229">
        <v>-0.48199999999999998</v>
      </c>
      <c r="C7229">
        <v>-11.146000000000001</v>
      </c>
      <c r="D7229">
        <v>-0.28704000000000002</v>
      </c>
      <c r="E7229">
        <v>1.038743</v>
      </c>
      <c r="F7229">
        <v>-0.23385500000000001</v>
      </c>
      <c r="G7229">
        <v>0.34712300000000001</v>
      </c>
      <c r="H7229">
        <v>1.9946520000000001</v>
      </c>
      <c r="I7229">
        <v>-47.031118999999997</v>
      </c>
      <c r="J7229">
        <v>1394.7819999999999</v>
      </c>
      <c r="K7229" s="1">
        <v>0.74582365740740741</v>
      </c>
      <c r="L7229" s="2">
        <v>45367</v>
      </c>
    </row>
    <row r="7230" spans="1:12" x14ac:dyDescent="0.45">
      <c r="A7230">
        <v>0.57799999999999996</v>
      </c>
      <c r="B7230">
        <v>-0.374</v>
      </c>
      <c r="C7230">
        <v>-10.973000000000001</v>
      </c>
      <c r="D7230">
        <v>-0.40850199999999998</v>
      </c>
      <c r="E7230">
        <v>1.2945420000000001</v>
      </c>
      <c r="F7230">
        <v>-0.25007400000000002</v>
      </c>
      <c r="G7230">
        <v>0.339312</v>
      </c>
      <c r="H7230">
        <v>2.0011030000000001</v>
      </c>
      <c r="I7230">
        <v>-47.036309000000003</v>
      </c>
      <c r="J7230">
        <v>1394.796</v>
      </c>
      <c r="K7230" s="1">
        <v>0.74582381944444442</v>
      </c>
      <c r="L7230" s="2">
        <v>45367</v>
      </c>
    </row>
    <row r="7231" spans="1:12" x14ac:dyDescent="0.45">
      <c r="A7231">
        <v>0.498</v>
      </c>
      <c r="B7231">
        <v>-0.26600000000000001</v>
      </c>
      <c r="C7231">
        <v>-10.801</v>
      </c>
      <c r="D7231">
        <v>-0.52996399999999999</v>
      </c>
      <c r="E7231">
        <v>1.5503420000000001</v>
      </c>
      <c r="F7231">
        <v>-0.26629199999999997</v>
      </c>
      <c r="G7231">
        <v>0.33150099999999999</v>
      </c>
      <c r="H7231">
        <v>2.0075539999999998</v>
      </c>
      <c r="I7231">
        <v>-47.041494</v>
      </c>
      <c r="J7231">
        <v>1394.81</v>
      </c>
      <c r="K7231" s="1">
        <v>0.74582398148148155</v>
      </c>
      <c r="L7231" s="2">
        <v>45367</v>
      </c>
    </row>
    <row r="7232" spans="1:12" x14ac:dyDescent="0.45">
      <c r="A7232">
        <v>0.41799999999999998</v>
      </c>
      <c r="B7232">
        <v>-0.158</v>
      </c>
      <c r="C7232">
        <v>-10.628</v>
      </c>
      <c r="D7232">
        <v>-0.65142599999999995</v>
      </c>
      <c r="E7232">
        <v>1.8061419999999999</v>
      </c>
      <c r="F7232">
        <v>-0.28251100000000001</v>
      </c>
      <c r="G7232">
        <v>0.32368999999999998</v>
      </c>
      <c r="H7232">
        <v>2.0140039999999999</v>
      </c>
      <c r="I7232">
        <v>-47.046697999999999</v>
      </c>
      <c r="J7232">
        <v>1394.8240000000001</v>
      </c>
      <c r="K7232" s="1">
        <v>0.74582414351851845</v>
      </c>
      <c r="L7232" s="2">
        <v>45367</v>
      </c>
    </row>
    <row r="7233" spans="1:12" x14ac:dyDescent="0.45">
      <c r="A7233">
        <v>0.33800000000000002</v>
      </c>
      <c r="B7233">
        <v>-0.05</v>
      </c>
      <c r="C7233">
        <v>-10.455</v>
      </c>
      <c r="D7233">
        <v>-0.77288800000000002</v>
      </c>
      <c r="E7233">
        <v>2.061941</v>
      </c>
      <c r="F7233">
        <v>-0.29872900000000002</v>
      </c>
      <c r="G7233">
        <v>0.31587799999999999</v>
      </c>
      <c r="H7233">
        <v>2.0204529999999998</v>
      </c>
      <c r="I7233">
        <v>-47.051881999999999</v>
      </c>
      <c r="J7233">
        <v>1394.838</v>
      </c>
      <c r="K7233" s="1">
        <v>0.74582430555555557</v>
      </c>
      <c r="L7233" s="2">
        <v>45367</v>
      </c>
    </row>
    <row r="7234" spans="1:12" x14ac:dyDescent="0.45">
      <c r="A7234">
        <v>0.25900000000000001</v>
      </c>
      <c r="B7234">
        <v>5.8000000000000003E-2</v>
      </c>
      <c r="C7234">
        <v>-10.282999999999999</v>
      </c>
      <c r="D7234">
        <v>-0.89434999999999998</v>
      </c>
      <c r="E7234">
        <v>2.3177409999999998</v>
      </c>
      <c r="F7234">
        <v>-0.31494800000000001</v>
      </c>
      <c r="G7234">
        <v>0.30806499999999998</v>
      </c>
      <c r="H7234">
        <v>2.0269010000000001</v>
      </c>
      <c r="I7234">
        <v>-47.057087000000003</v>
      </c>
      <c r="J7234">
        <v>1394.8520000000001</v>
      </c>
      <c r="K7234" s="1">
        <v>0.74582446759259258</v>
      </c>
      <c r="L7234" s="2">
        <v>45367</v>
      </c>
    </row>
    <row r="7235" spans="1:12" x14ac:dyDescent="0.45">
      <c r="A7235">
        <v>0.34100000000000003</v>
      </c>
      <c r="B7235">
        <v>0.48399999999999999</v>
      </c>
      <c r="C7235">
        <v>-8.8330000000000002</v>
      </c>
      <c r="D7235">
        <v>-0.87758599999999998</v>
      </c>
      <c r="E7235">
        <v>1.900882</v>
      </c>
      <c r="F7235">
        <v>-0.53951099999999996</v>
      </c>
      <c r="G7235">
        <v>0.29857099999999998</v>
      </c>
      <c r="H7235">
        <v>2.0430450000000002</v>
      </c>
      <c r="I7235">
        <v>-47.063996000000003</v>
      </c>
      <c r="J7235">
        <v>1394.866</v>
      </c>
      <c r="K7235" s="1">
        <v>0.74582462962962959</v>
      </c>
      <c r="L7235" s="2">
        <v>45367</v>
      </c>
    </row>
    <row r="7236" spans="1:12" x14ac:dyDescent="0.45">
      <c r="A7236">
        <v>0.52800000000000002</v>
      </c>
      <c r="B7236">
        <v>-0.69799999999999995</v>
      </c>
      <c r="C7236">
        <v>-9.9909999999999997</v>
      </c>
      <c r="D7236">
        <v>-0.69920899999999997</v>
      </c>
      <c r="E7236">
        <v>1.2711269999999999</v>
      </c>
      <c r="F7236">
        <v>-0.56523800000000002</v>
      </c>
      <c r="G7236">
        <v>0.28795999999999999</v>
      </c>
      <c r="H7236">
        <v>2.063761</v>
      </c>
      <c r="I7236">
        <v>-47.071340999999997</v>
      </c>
      <c r="J7236">
        <v>1394.88</v>
      </c>
      <c r="K7236" s="1">
        <v>0.74582479166666671</v>
      </c>
      <c r="L7236" s="2">
        <v>45367</v>
      </c>
    </row>
    <row r="7237" spans="1:12" x14ac:dyDescent="0.45">
      <c r="A7237">
        <v>0.22500000000000001</v>
      </c>
      <c r="B7237">
        <v>-0.30499999999999999</v>
      </c>
      <c r="C7237">
        <v>-8.0030000000000001</v>
      </c>
      <c r="D7237">
        <v>-0.660524</v>
      </c>
      <c r="E7237">
        <v>0.96828599999999998</v>
      </c>
      <c r="F7237">
        <v>-0.32611200000000001</v>
      </c>
      <c r="G7237">
        <v>0.278223</v>
      </c>
      <c r="H7237">
        <v>2.0682770000000001</v>
      </c>
      <c r="I7237">
        <v>-47.073517000000002</v>
      </c>
      <c r="J7237">
        <v>1394.894</v>
      </c>
      <c r="K7237" s="1">
        <v>0.74582495370370372</v>
      </c>
      <c r="L7237" s="2">
        <v>45367</v>
      </c>
    </row>
    <row r="7238" spans="1:12" x14ac:dyDescent="0.45">
      <c r="A7238">
        <v>-0.21099999999999999</v>
      </c>
      <c r="B7238">
        <v>0.111</v>
      </c>
      <c r="C7238">
        <v>-9.6370000000000005</v>
      </c>
      <c r="D7238">
        <v>-0.64795999999999998</v>
      </c>
      <c r="E7238">
        <v>0.18280299999999999</v>
      </c>
      <c r="F7238">
        <v>-0.34312500000000001</v>
      </c>
      <c r="G7238">
        <v>0.27170299999999997</v>
      </c>
      <c r="H7238">
        <v>2.0777209999999999</v>
      </c>
      <c r="I7238">
        <v>-47.077218999999999</v>
      </c>
      <c r="J7238">
        <v>1394.9079999999999</v>
      </c>
      <c r="K7238" s="1">
        <v>0.74582511574074073</v>
      </c>
      <c r="L7238" s="2">
        <v>45367</v>
      </c>
    </row>
    <row r="7239" spans="1:12" x14ac:dyDescent="0.45">
      <c r="A7239">
        <v>0.17299999999999999</v>
      </c>
      <c r="B7239">
        <v>0.217</v>
      </c>
      <c r="C7239">
        <v>-11.372</v>
      </c>
      <c r="D7239">
        <v>-0.153055</v>
      </c>
      <c r="E7239">
        <v>0.92330299999999998</v>
      </c>
      <c r="F7239">
        <v>-0.26178000000000001</v>
      </c>
      <c r="G7239">
        <v>0.27038699999999999</v>
      </c>
      <c r="H7239">
        <v>2.0895929999999998</v>
      </c>
      <c r="I7239">
        <v>-47.081316999999999</v>
      </c>
      <c r="J7239">
        <v>1394.922</v>
      </c>
      <c r="K7239" s="1">
        <v>0.74582527777777774</v>
      </c>
      <c r="L7239" s="2">
        <v>45367</v>
      </c>
    </row>
    <row r="7240" spans="1:12" x14ac:dyDescent="0.45">
      <c r="A7240">
        <v>0.42899999999999999</v>
      </c>
      <c r="B7240">
        <v>1.0369999999999999</v>
      </c>
      <c r="C7240">
        <v>-10.486000000000001</v>
      </c>
      <c r="D7240">
        <v>0.49241800000000002</v>
      </c>
      <c r="E7240">
        <v>1.235903</v>
      </c>
      <c r="F7240">
        <v>-0.37687700000000002</v>
      </c>
      <c r="G7240">
        <v>0.27886699999999998</v>
      </c>
      <c r="H7240">
        <v>2.1026030000000002</v>
      </c>
      <c r="I7240">
        <v>-47.084910000000001</v>
      </c>
      <c r="J7240">
        <v>1394.9359999999999</v>
      </c>
      <c r="K7240" s="1">
        <v>0.74582543981481486</v>
      </c>
      <c r="L7240" s="2">
        <v>45367</v>
      </c>
    </row>
    <row r="7241" spans="1:12" x14ac:dyDescent="0.45">
      <c r="A7241">
        <v>0.753</v>
      </c>
      <c r="B7241">
        <v>-0.38200000000000001</v>
      </c>
      <c r="C7241">
        <v>-9.4179999999999993</v>
      </c>
      <c r="D7241">
        <v>0.344333</v>
      </c>
      <c r="E7241">
        <v>1.1558170000000001</v>
      </c>
      <c r="F7241">
        <v>-0.26152399999999998</v>
      </c>
      <c r="G7241">
        <v>0.28262999999999999</v>
      </c>
      <c r="H7241">
        <v>2.1254249999999999</v>
      </c>
      <c r="I7241">
        <v>-47.086387999999999</v>
      </c>
      <c r="J7241">
        <v>1394.95</v>
      </c>
      <c r="K7241" s="1">
        <v>0.74582560185185187</v>
      </c>
      <c r="L7241" s="2">
        <v>45367</v>
      </c>
    </row>
    <row r="7242" spans="1:12" x14ac:dyDescent="0.45">
      <c r="A7242">
        <v>0.90400000000000003</v>
      </c>
      <c r="B7242">
        <v>-0.42899999999999999</v>
      </c>
      <c r="C7242">
        <v>-11.112</v>
      </c>
      <c r="D7242">
        <v>-0.202602</v>
      </c>
      <c r="E7242">
        <v>1.338822</v>
      </c>
      <c r="F7242">
        <v>-0.22319900000000001</v>
      </c>
      <c r="G7242">
        <v>0.28163700000000003</v>
      </c>
      <c r="H7242">
        <v>2.1432280000000001</v>
      </c>
      <c r="I7242">
        <v>-47.089345999999999</v>
      </c>
      <c r="J7242">
        <v>1394.9639999999999</v>
      </c>
      <c r="K7242" s="1">
        <v>0.74582576388888888</v>
      </c>
      <c r="L7242" s="2">
        <v>45367</v>
      </c>
    </row>
    <row r="7243" spans="1:12" x14ac:dyDescent="0.45">
      <c r="A7243">
        <v>0.373</v>
      </c>
      <c r="B7243">
        <v>-0.48899999999999999</v>
      </c>
      <c r="C7243">
        <v>-9.1460000000000008</v>
      </c>
      <c r="D7243">
        <v>-0.37612000000000001</v>
      </c>
      <c r="E7243">
        <v>1.4306449999999999</v>
      </c>
      <c r="F7243">
        <v>-0.48675000000000002</v>
      </c>
      <c r="G7243">
        <v>0.27534799999999998</v>
      </c>
      <c r="H7243">
        <v>2.1521569999999999</v>
      </c>
      <c r="I7243">
        <v>-47.094731000000003</v>
      </c>
      <c r="J7243">
        <v>1394.9780000000001</v>
      </c>
      <c r="K7243" s="1">
        <v>0.74582592592592589</v>
      </c>
      <c r="L7243" s="2">
        <v>45367</v>
      </c>
    </row>
    <row r="7244" spans="1:12" x14ac:dyDescent="0.45">
      <c r="A7244">
        <v>0.30099999999999999</v>
      </c>
      <c r="B7244">
        <v>-0.20200000000000001</v>
      </c>
      <c r="C7244">
        <v>-9.6170000000000009</v>
      </c>
      <c r="D7244">
        <v>0.18396000000000001</v>
      </c>
      <c r="E7244">
        <v>0.99882899999999997</v>
      </c>
      <c r="F7244">
        <v>-0.56405499999999997</v>
      </c>
      <c r="G7244">
        <v>0.283443</v>
      </c>
      <c r="H7244">
        <v>2.1508210000000001</v>
      </c>
      <c r="I7244">
        <v>-47.102449999999997</v>
      </c>
      <c r="J7244">
        <v>1394.992</v>
      </c>
      <c r="K7244" s="1">
        <v>0.74582608796296301</v>
      </c>
      <c r="L7244" s="2">
        <v>45367</v>
      </c>
    </row>
    <row r="7245" spans="1:12" x14ac:dyDescent="0.45">
      <c r="A7245">
        <v>0.23</v>
      </c>
      <c r="B7245">
        <v>8.5000000000000006E-2</v>
      </c>
      <c r="C7245">
        <v>-10.089</v>
      </c>
      <c r="D7245">
        <v>0.74404000000000003</v>
      </c>
      <c r="E7245">
        <v>0.56701299999999999</v>
      </c>
      <c r="F7245">
        <v>-0.64135900000000001</v>
      </c>
      <c r="G7245">
        <v>0.29153800000000002</v>
      </c>
      <c r="H7245">
        <v>2.1494870000000001</v>
      </c>
      <c r="I7245">
        <v>-47.110157000000001</v>
      </c>
      <c r="J7245">
        <v>1395.0060000000001</v>
      </c>
      <c r="K7245" s="1">
        <v>0.74582625000000002</v>
      </c>
      <c r="L7245" s="2">
        <v>45367</v>
      </c>
    </row>
    <row r="7246" spans="1:12" x14ac:dyDescent="0.45">
      <c r="A7246">
        <v>0.224</v>
      </c>
      <c r="B7246">
        <v>0.43099999999999999</v>
      </c>
      <c r="C7246">
        <v>-10.499000000000001</v>
      </c>
      <c r="D7246">
        <v>1.240497</v>
      </c>
      <c r="E7246">
        <v>0.228052</v>
      </c>
      <c r="F7246">
        <v>-0.63351500000000005</v>
      </c>
      <c r="G7246">
        <v>0.29994199999999999</v>
      </c>
      <c r="H7246">
        <v>2.148625</v>
      </c>
      <c r="I7246">
        <v>-47.117632999999998</v>
      </c>
      <c r="J7246">
        <v>1395.02</v>
      </c>
      <c r="K7246" s="1">
        <v>0.74582641203703703</v>
      </c>
      <c r="L7246" s="2">
        <v>45367</v>
      </c>
    </row>
    <row r="7247" spans="1:12" x14ac:dyDescent="0.45">
      <c r="A7247">
        <v>0.27</v>
      </c>
      <c r="B7247">
        <v>1.7000000000000001E-2</v>
      </c>
      <c r="C7247">
        <v>-10.436999999999999</v>
      </c>
      <c r="D7247">
        <v>0.85201800000000005</v>
      </c>
      <c r="E7247">
        <v>-2.1860000000000001E-2</v>
      </c>
      <c r="F7247">
        <v>-0.45163199999999998</v>
      </c>
      <c r="G7247">
        <v>0.31020399999999998</v>
      </c>
      <c r="H7247">
        <v>2.1505960000000002</v>
      </c>
      <c r="I7247">
        <v>-47.123691000000001</v>
      </c>
      <c r="J7247">
        <v>1395.0340000000001</v>
      </c>
      <c r="K7247" s="1">
        <v>0.74582657407407404</v>
      </c>
      <c r="L7247" s="2">
        <v>45367</v>
      </c>
    </row>
    <row r="7248" spans="1:12" x14ac:dyDescent="0.45">
      <c r="A7248">
        <v>1.1080000000000001</v>
      </c>
      <c r="B7248">
        <v>-0.44</v>
      </c>
      <c r="C7248">
        <v>-9.2959999999999994</v>
      </c>
      <c r="D7248">
        <v>0.314336</v>
      </c>
      <c r="E7248">
        <v>-0.45279999999999998</v>
      </c>
      <c r="F7248">
        <v>-0.34607199999999999</v>
      </c>
      <c r="G7248">
        <v>0.31708700000000001</v>
      </c>
      <c r="H7248">
        <v>2.14412</v>
      </c>
      <c r="I7248">
        <v>-47.126437000000003</v>
      </c>
      <c r="J7248">
        <v>1395.048</v>
      </c>
      <c r="K7248" s="1">
        <v>0.74582673611111117</v>
      </c>
      <c r="L7248" s="2">
        <v>45367</v>
      </c>
    </row>
    <row r="7249" spans="1:12" x14ac:dyDescent="0.45">
      <c r="A7249">
        <v>0.63600000000000001</v>
      </c>
      <c r="B7249">
        <v>-0.59</v>
      </c>
      <c r="C7249">
        <v>-11.122</v>
      </c>
      <c r="D7249">
        <v>-1.7240000000000001E-3</v>
      </c>
      <c r="E7249">
        <v>-0.491483</v>
      </c>
      <c r="F7249">
        <v>-3.7023E-2</v>
      </c>
      <c r="G7249">
        <v>0.31940600000000002</v>
      </c>
      <c r="H7249">
        <v>2.1335329999999999</v>
      </c>
      <c r="I7249">
        <v>-47.127315000000003</v>
      </c>
      <c r="J7249">
        <v>1395.0619999999999</v>
      </c>
      <c r="K7249" s="1">
        <v>0.74582689814814818</v>
      </c>
      <c r="L7249" s="2">
        <v>45367</v>
      </c>
    </row>
    <row r="7250" spans="1:12" x14ac:dyDescent="0.45">
      <c r="A7250">
        <v>0.45700000000000002</v>
      </c>
      <c r="B7250">
        <v>0.13500000000000001</v>
      </c>
      <c r="C7250">
        <v>-8.7530000000000001</v>
      </c>
      <c r="D7250">
        <v>-0.34161000000000002</v>
      </c>
      <c r="E7250">
        <v>-0.51300900000000005</v>
      </c>
      <c r="F7250">
        <v>-1.8905000000000002E-2</v>
      </c>
      <c r="G7250">
        <v>0.313697</v>
      </c>
      <c r="H7250">
        <v>2.1211139999999999</v>
      </c>
      <c r="I7250">
        <v>-47.126914999999997</v>
      </c>
      <c r="J7250">
        <v>1395.076</v>
      </c>
      <c r="K7250" s="1">
        <v>0.74582706018518519</v>
      </c>
      <c r="L7250" s="2">
        <v>45367</v>
      </c>
    </row>
    <row r="7251" spans="1:12" x14ac:dyDescent="0.45">
      <c r="A7251">
        <v>0.36299999999999999</v>
      </c>
      <c r="B7251">
        <v>0.67600000000000005</v>
      </c>
      <c r="C7251">
        <v>-9.0350000000000001</v>
      </c>
      <c r="D7251">
        <v>-0.18439</v>
      </c>
      <c r="E7251">
        <v>-1.2870699999999999</v>
      </c>
      <c r="F7251">
        <v>-0.57265900000000003</v>
      </c>
      <c r="G7251">
        <v>0.31422800000000001</v>
      </c>
      <c r="H7251">
        <v>2.1034630000000001</v>
      </c>
      <c r="I7251">
        <v>-47.134670999999997</v>
      </c>
      <c r="J7251">
        <v>1395.09</v>
      </c>
      <c r="K7251" s="1">
        <v>0.7458272222222222</v>
      </c>
      <c r="L7251" s="2">
        <v>45367</v>
      </c>
    </row>
    <row r="7252" spans="1:12" x14ac:dyDescent="0.45">
      <c r="A7252">
        <v>2.5999999999999999E-2</v>
      </c>
      <c r="B7252">
        <v>-0.158</v>
      </c>
      <c r="C7252">
        <v>-10.27</v>
      </c>
      <c r="D7252">
        <v>0.190057</v>
      </c>
      <c r="E7252">
        <v>-1.043342</v>
      </c>
      <c r="F7252">
        <v>-0.73243400000000003</v>
      </c>
      <c r="G7252">
        <v>0.31168499999999999</v>
      </c>
      <c r="H7252">
        <v>2.0884429999999998</v>
      </c>
      <c r="I7252">
        <v>-47.142597000000002</v>
      </c>
      <c r="J7252">
        <v>1395.104</v>
      </c>
      <c r="K7252" s="1">
        <v>0.74582738425925921</v>
      </c>
      <c r="L7252" s="2">
        <v>45367</v>
      </c>
    </row>
    <row r="7253" spans="1:12" x14ac:dyDescent="0.45">
      <c r="A7253">
        <v>0.45100000000000001</v>
      </c>
      <c r="B7253">
        <v>-0.47599999999999998</v>
      </c>
      <c r="C7253">
        <v>-8.8369999999999997</v>
      </c>
      <c r="D7253">
        <v>-0.49304500000000001</v>
      </c>
      <c r="E7253">
        <v>-1.562019</v>
      </c>
      <c r="F7253">
        <v>-0.200989</v>
      </c>
      <c r="G7253">
        <v>0.30365399999999998</v>
      </c>
      <c r="H7253">
        <v>2.0780910000000001</v>
      </c>
      <c r="I7253">
        <v>-47.148969999999998</v>
      </c>
      <c r="J7253">
        <v>1395.1179999999999</v>
      </c>
      <c r="K7253" s="1">
        <v>0.74582754629629633</v>
      </c>
      <c r="L7253" s="2">
        <v>45367</v>
      </c>
    </row>
    <row r="7254" spans="1:12" x14ac:dyDescent="0.45">
      <c r="A7254">
        <v>0.38900000000000001</v>
      </c>
      <c r="B7254">
        <v>-0.30599999999999999</v>
      </c>
      <c r="C7254">
        <v>-9.0229999999999997</v>
      </c>
      <c r="D7254">
        <v>-0.54962</v>
      </c>
      <c r="E7254">
        <v>-1.3512230000000001</v>
      </c>
      <c r="F7254">
        <v>-0.28482800000000003</v>
      </c>
      <c r="G7254">
        <v>0.29562500000000003</v>
      </c>
      <c r="H7254">
        <v>2.0677379999999999</v>
      </c>
      <c r="I7254">
        <v>-47.155329000000002</v>
      </c>
      <c r="J7254">
        <v>1395.1320000000001</v>
      </c>
      <c r="K7254" s="1">
        <v>0.74582770833333334</v>
      </c>
      <c r="L7254" s="2">
        <v>45367</v>
      </c>
    </row>
    <row r="7255" spans="1:12" x14ac:dyDescent="0.45">
      <c r="A7255">
        <v>0.32700000000000001</v>
      </c>
      <c r="B7255">
        <v>-0.13700000000000001</v>
      </c>
      <c r="C7255">
        <v>-9.2089999999999996</v>
      </c>
      <c r="D7255">
        <v>-0.60619400000000001</v>
      </c>
      <c r="E7255">
        <v>-1.1404259999999999</v>
      </c>
      <c r="F7255">
        <v>-0.368668</v>
      </c>
      <c r="G7255">
        <v>0.28759699999999999</v>
      </c>
      <c r="H7255">
        <v>2.0573839999999999</v>
      </c>
      <c r="I7255">
        <v>-47.161690999999998</v>
      </c>
      <c r="J7255">
        <v>1395.146</v>
      </c>
      <c r="K7255" s="1">
        <v>0.74582787037037035</v>
      </c>
      <c r="L7255" s="2">
        <v>45367</v>
      </c>
    </row>
    <row r="7256" spans="1:12" x14ac:dyDescent="0.45">
      <c r="A7256">
        <v>0.26500000000000001</v>
      </c>
      <c r="B7256">
        <v>3.3000000000000002E-2</v>
      </c>
      <c r="C7256">
        <v>-9.3949999999999996</v>
      </c>
      <c r="D7256">
        <v>-0.66276900000000005</v>
      </c>
      <c r="E7256">
        <v>-0.92962999999999996</v>
      </c>
      <c r="F7256">
        <v>-0.45250699999999999</v>
      </c>
      <c r="G7256">
        <v>0.27956999999999999</v>
      </c>
      <c r="H7256">
        <v>2.0470290000000002</v>
      </c>
      <c r="I7256">
        <v>-47.168053999999998</v>
      </c>
      <c r="J7256">
        <v>1395.16</v>
      </c>
      <c r="K7256" s="1">
        <v>0.74582803240740747</v>
      </c>
      <c r="L7256" s="2">
        <v>45367</v>
      </c>
    </row>
    <row r="7257" spans="1:12" x14ac:dyDescent="0.45">
      <c r="A7257">
        <v>0.20300000000000001</v>
      </c>
      <c r="B7257">
        <v>0.20300000000000001</v>
      </c>
      <c r="C7257">
        <v>-9.5809999999999995</v>
      </c>
      <c r="D7257">
        <v>-0.71934399999999998</v>
      </c>
      <c r="E7257">
        <v>-0.71883399999999997</v>
      </c>
      <c r="F7257">
        <v>-0.53634700000000002</v>
      </c>
      <c r="G7257">
        <v>0.27154499999999998</v>
      </c>
      <c r="H7257">
        <v>2.036673</v>
      </c>
      <c r="I7257">
        <v>-47.174399000000001</v>
      </c>
      <c r="J7257">
        <v>1395.174</v>
      </c>
      <c r="K7257" s="1">
        <v>0.74582819444444437</v>
      </c>
      <c r="L7257" s="2">
        <v>45367</v>
      </c>
    </row>
    <row r="7258" spans="1:12" x14ac:dyDescent="0.45">
      <c r="A7258">
        <v>0.14099999999999999</v>
      </c>
      <c r="B7258">
        <v>0.372</v>
      </c>
      <c r="C7258">
        <v>-9.7680000000000007</v>
      </c>
      <c r="D7258">
        <v>-0.77591900000000003</v>
      </c>
      <c r="E7258">
        <v>-0.50803799999999999</v>
      </c>
      <c r="F7258">
        <v>-0.62018600000000002</v>
      </c>
      <c r="G7258">
        <v>0.26352100000000001</v>
      </c>
      <c r="H7258">
        <v>2.026316</v>
      </c>
      <c r="I7258">
        <v>-47.180765000000001</v>
      </c>
      <c r="J7258">
        <v>1395.1880000000001</v>
      </c>
      <c r="K7258" s="1">
        <v>0.74582835648148149</v>
      </c>
      <c r="L7258" s="2">
        <v>45367</v>
      </c>
    </row>
    <row r="7259" spans="1:12" x14ac:dyDescent="0.45">
      <c r="A7259">
        <v>7.9000000000000001E-2</v>
      </c>
      <c r="B7259">
        <v>0.54200000000000004</v>
      </c>
      <c r="C7259">
        <v>-9.9540000000000006</v>
      </c>
      <c r="D7259">
        <v>-0.83249399999999996</v>
      </c>
      <c r="E7259">
        <v>-0.29724200000000001</v>
      </c>
      <c r="F7259">
        <v>-0.70402600000000004</v>
      </c>
      <c r="G7259">
        <v>0.25549699999999997</v>
      </c>
      <c r="H7259">
        <v>2.0159579999999999</v>
      </c>
      <c r="I7259">
        <v>-47.187134</v>
      </c>
      <c r="J7259">
        <v>1395.202</v>
      </c>
      <c r="K7259" s="1">
        <v>0.7458285185185185</v>
      </c>
      <c r="L7259" s="2">
        <v>45367</v>
      </c>
    </row>
    <row r="7260" spans="1:12" x14ac:dyDescent="0.45">
      <c r="A7260">
        <v>0.66200000000000003</v>
      </c>
      <c r="B7260">
        <v>0.12</v>
      </c>
      <c r="C7260">
        <v>-9.4649999999999999</v>
      </c>
      <c r="D7260">
        <v>-1.036627</v>
      </c>
      <c r="E7260">
        <v>9.7090000000000006E-3</v>
      </c>
      <c r="F7260">
        <v>-0.74267899999999998</v>
      </c>
      <c r="G7260">
        <v>0.247476</v>
      </c>
      <c r="H7260">
        <v>2.0055999999999998</v>
      </c>
      <c r="I7260">
        <v>-47.193486</v>
      </c>
      <c r="J7260">
        <v>1395.2159999999999</v>
      </c>
      <c r="K7260" s="1">
        <v>0.74582868055555551</v>
      </c>
      <c r="L7260" s="2">
        <v>45367</v>
      </c>
    </row>
    <row r="7261" spans="1:12" x14ac:dyDescent="0.45">
      <c r="A7261">
        <v>0.502</v>
      </c>
      <c r="B7261">
        <v>0.48399999999999999</v>
      </c>
      <c r="C7261">
        <v>-9.3620000000000001</v>
      </c>
      <c r="D7261">
        <v>0.283528</v>
      </c>
      <c r="E7261">
        <v>-5.5874E-2</v>
      </c>
      <c r="F7261">
        <v>-0.68840199999999996</v>
      </c>
      <c r="G7261">
        <v>0.248726</v>
      </c>
      <c r="H7261">
        <v>1.996699</v>
      </c>
      <c r="I7261">
        <v>-47.201518</v>
      </c>
      <c r="J7261">
        <v>1395.23</v>
      </c>
      <c r="K7261" s="1">
        <v>0.74582884259259263</v>
      </c>
      <c r="L7261" s="2">
        <v>45367</v>
      </c>
    </row>
    <row r="7262" spans="1:12" x14ac:dyDescent="0.45">
      <c r="A7262">
        <v>0.57199999999999995</v>
      </c>
      <c r="B7262">
        <v>-9.2999999999999999E-2</v>
      </c>
      <c r="C7262">
        <v>-9.907</v>
      </c>
      <c r="D7262">
        <v>-0.48512699999999997</v>
      </c>
      <c r="E7262">
        <v>-0.76220600000000005</v>
      </c>
      <c r="F7262">
        <v>-0.62753000000000003</v>
      </c>
      <c r="G7262">
        <v>0.24834999999999999</v>
      </c>
      <c r="H7262">
        <v>1.9864440000000001</v>
      </c>
      <c r="I7262">
        <v>-47.207863000000003</v>
      </c>
      <c r="J7262">
        <v>1395.2439999999999</v>
      </c>
      <c r="K7262" s="1">
        <v>0.74582900462962964</v>
      </c>
      <c r="L7262" s="2">
        <v>45367</v>
      </c>
    </row>
    <row r="7263" spans="1:12" x14ac:dyDescent="0.45">
      <c r="A7263">
        <v>0.46100000000000002</v>
      </c>
      <c r="B7263">
        <v>-0.48199999999999998</v>
      </c>
      <c r="C7263">
        <v>-10.526999999999999</v>
      </c>
      <c r="D7263">
        <v>-0.31410100000000002</v>
      </c>
      <c r="E7263">
        <v>-0.62944900000000004</v>
      </c>
      <c r="F7263">
        <v>-0.349055</v>
      </c>
      <c r="G7263">
        <v>0.24374399999999999</v>
      </c>
      <c r="H7263">
        <v>1.974057</v>
      </c>
      <c r="I7263">
        <v>-47.211620000000003</v>
      </c>
      <c r="J7263">
        <v>1395.258</v>
      </c>
      <c r="K7263" s="1">
        <v>0.74582916666666665</v>
      </c>
      <c r="L7263" s="2">
        <v>45367</v>
      </c>
    </row>
    <row r="7264" spans="1:12" x14ac:dyDescent="0.45">
      <c r="A7264">
        <v>1.7999999999999999E-2</v>
      </c>
      <c r="B7264">
        <v>-0.189</v>
      </c>
      <c r="C7264">
        <v>-10.696999999999999</v>
      </c>
      <c r="D7264">
        <v>-0.83130199999999999</v>
      </c>
      <c r="E7264">
        <v>5.5939000000000003E-2</v>
      </c>
      <c r="F7264">
        <v>-7.1228E-2</v>
      </c>
      <c r="G7264">
        <v>0.227682</v>
      </c>
      <c r="H7264">
        <v>1.97515</v>
      </c>
      <c r="I7264">
        <v>-47.213304000000001</v>
      </c>
      <c r="J7264">
        <v>1395.2719999999999</v>
      </c>
      <c r="K7264" s="1">
        <v>0.74582932870370378</v>
      </c>
      <c r="L7264" s="2">
        <v>45367</v>
      </c>
    </row>
    <row r="7265" spans="1:12" x14ac:dyDescent="0.45">
      <c r="A7265">
        <v>0.36699999999999999</v>
      </c>
      <c r="B7265">
        <v>-4.3999999999999997E-2</v>
      </c>
      <c r="C7265">
        <v>-9.0259999999999998</v>
      </c>
      <c r="D7265">
        <v>-1.046001</v>
      </c>
      <c r="E7265">
        <v>0.39648099999999997</v>
      </c>
      <c r="F7265">
        <v>-0.34890100000000002</v>
      </c>
      <c r="G7265">
        <v>0.20970900000000001</v>
      </c>
      <c r="H7265">
        <v>1.9772829999999999</v>
      </c>
      <c r="I7265">
        <v>-47.217047000000001</v>
      </c>
      <c r="J7265">
        <v>1395.2860000000001</v>
      </c>
      <c r="K7265" s="1">
        <v>0.74582949074074067</v>
      </c>
      <c r="L7265" s="2">
        <v>45367</v>
      </c>
    </row>
    <row r="7266" spans="1:12" x14ac:dyDescent="0.45">
      <c r="A7266">
        <v>0.70699999999999996</v>
      </c>
      <c r="B7266">
        <v>0.441</v>
      </c>
      <c r="C7266">
        <v>-9.3940000000000001</v>
      </c>
      <c r="D7266">
        <v>-1.551623</v>
      </c>
      <c r="E7266">
        <v>4.8002999999999997E-2</v>
      </c>
      <c r="F7266">
        <v>-0.61257499999999998</v>
      </c>
      <c r="G7266">
        <v>0.191131</v>
      </c>
      <c r="H7266">
        <v>1.9794659999999999</v>
      </c>
      <c r="I7266">
        <v>-47.223042999999997</v>
      </c>
      <c r="J7266">
        <v>1395.3</v>
      </c>
      <c r="K7266" s="1">
        <v>0.7458296527777778</v>
      </c>
      <c r="L7266" s="2">
        <v>45367</v>
      </c>
    </row>
    <row r="7267" spans="1:12" x14ac:dyDescent="0.45">
      <c r="A7267">
        <v>0.82399999999999995</v>
      </c>
      <c r="B7267">
        <v>-1.6E-2</v>
      </c>
      <c r="C7267">
        <v>-9.3989999999999991</v>
      </c>
      <c r="D7267">
        <v>-1.004481</v>
      </c>
      <c r="E7267">
        <v>-0.136494</v>
      </c>
      <c r="F7267">
        <v>-0.76059900000000003</v>
      </c>
      <c r="G7267">
        <v>0.17753099999999999</v>
      </c>
      <c r="H7267">
        <v>1.9772700000000001</v>
      </c>
      <c r="I7267">
        <v>-47.233268000000002</v>
      </c>
      <c r="J7267">
        <v>1395.3140000000001</v>
      </c>
      <c r="K7267" s="1">
        <v>0.74582981481481481</v>
      </c>
      <c r="L7267" s="2">
        <v>45367</v>
      </c>
    </row>
    <row r="7268" spans="1:12" x14ac:dyDescent="0.45">
      <c r="A7268">
        <v>0.996</v>
      </c>
      <c r="B7268">
        <v>-0.72</v>
      </c>
      <c r="C7268">
        <v>-8.6430000000000007</v>
      </c>
      <c r="D7268">
        <v>-0.92660600000000004</v>
      </c>
      <c r="E7268">
        <v>-0.17857100000000001</v>
      </c>
      <c r="F7268">
        <v>-0.62226499999999996</v>
      </c>
      <c r="G7268">
        <v>0.17043700000000001</v>
      </c>
      <c r="H7268">
        <v>1.9798340000000001</v>
      </c>
      <c r="I7268">
        <v>-47.24183</v>
      </c>
      <c r="J7268">
        <v>1395.328</v>
      </c>
      <c r="K7268" s="1">
        <v>0.74582997685185182</v>
      </c>
      <c r="L7268" s="2">
        <v>45367</v>
      </c>
    </row>
    <row r="7269" spans="1:12" x14ac:dyDescent="0.45">
      <c r="A7269">
        <v>-0.29599999999999999</v>
      </c>
      <c r="B7269">
        <v>0.17599999999999999</v>
      </c>
      <c r="C7269">
        <v>-9.8800000000000008</v>
      </c>
      <c r="D7269">
        <v>-0.423236</v>
      </c>
      <c r="E7269">
        <v>8.7858000000000006E-2</v>
      </c>
      <c r="F7269">
        <v>-0.478655</v>
      </c>
      <c r="G7269">
        <v>0.16594500000000001</v>
      </c>
      <c r="H7269">
        <v>1.9843029999999999</v>
      </c>
      <c r="I7269">
        <v>-47.249721999999998</v>
      </c>
      <c r="J7269">
        <v>1395.3420000000001</v>
      </c>
      <c r="K7269" s="1">
        <v>0.74583013888888894</v>
      </c>
      <c r="L7269" s="2">
        <v>45367</v>
      </c>
    </row>
    <row r="7270" spans="1:12" x14ac:dyDescent="0.45">
      <c r="A7270">
        <v>-2.8000000000000001E-2</v>
      </c>
      <c r="B7270">
        <v>0.189</v>
      </c>
      <c r="C7270">
        <v>-10.137</v>
      </c>
      <c r="D7270">
        <v>-0.20532800000000001</v>
      </c>
      <c r="E7270">
        <v>0.319494</v>
      </c>
      <c r="F7270">
        <v>-0.53738600000000003</v>
      </c>
      <c r="G7270">
        <v>0.16145300000000001</v>
      </c>
      <c r="H7270">
        <v>1.9887710000000001</v>
      </c>
      <c r="I7270">
        <v>-47.257607999999998</v>
      </c>
      <c r="J7270">
        <v>1395.356</v>
      </c>
      <c r="K7270" s="1">
        <v>0.74583030092592595</v>
      </c>
      <c r="L7270" s="2">
        <v>45367</v>
      </c>
    </row>
    <row r="7271" spans="1:12" x14ac:dyDescent="0.45">
      <c r="A7271">
        <v>0.16900000000000001</v>
      </c>
      <c r="B7271">
        <v>-4.2999999999999997E-2</v>
      </c>
      <c r="C7271">
        <v>-10.478</v>
      </c>
      <c r="D7271">
        <v>-4.6285E-2</v>
      </c>
      <c r="E7271">
        <v>0.58011699999999999</v>
      </c>
      <c r="F7271">
        <v>-0.67489699999999997</v>
      </c>
      <c r="G7271">
        <v>0.15695999999999999</v>
      </c>
      <c r="H7271">
        <v>1.9932380000000001</v>
      </c>
      <c r="I7271">
        <v>-47.265495999999999</v>
      </c>
      <c r="J7271">
        <v>1395.37</v>
      </c>
      <c r="K7271" s="1">
        <v>0.74583046296296296</v>
      </c>
      <c r="L7271" s="2">
        <v>45367</v>
      </c>
    </row>
    <row r="7272" spans="1:12" x14ac:dyDescent="0.45">
      <c r="A7272">
        <v>0.29499999999999998</v>
      </c>
      <c r="B7272">
        <v>-1.214</v>
      </c>
      <c r="C7272">
        <v>-10.106</v>
      </c>
      <c r="D7272">
        <v>-0.83130400000000004</v>
      </c>
      <c r="E7272">
        <v>1.1603289999999999</v>
      </c>
      <c r="F7272">
        <v>-0.76869200000000004</v>
      </c>
      <c r="G7272">
        <v>0.14644499999999999</v>
      </c>
      <c r="H7272">
        <v>2.0039250000000002</v>
      </c>
      <c r="I7272">
        <v>-47.273501000000003</v>
      </c>
      <c r="J7272">
        <v>1395.384</v>
      </c>
      <c r="K7272" s="1">
        <v>0.74583062500000008</v>
      </c>
      <c r="L7272" s="2">
        <v>45367</v>
      </c>
    </row>
    <row r="7273" spans="1:12" x14ac:dyDescent="0.45">
      <c r="A7273">
        <v>0.84</v>
      </c>
      <c r="B7273">
        <v>-0.23</v>
      </c>
      <c r="C7273">
        <v>-8.2859999999999996</v>
      </c>
      <c r="D7273">
        <v>-1.8219000000000001</v>
      </c>
      <c r="E7273">
        <v>1.8710739999999999</v>
      </c>
      <c r="F7273">
        <v>-0.67527400000000004</v>
      </c>
      <c r="G7273">
        <v>0.12789900000000001</v>
      </c>
      <c r="H7273">
        <v>2.0229050000000002</v>
      </c>
      <c r="I7273">
        <v>-47.281643000000003</v>
      </c>
      <c r="J7273">
        <v>1395.3979999999999</v>
      </c>
      <c r="K7273" s="1">
        <v>0.74583078703703698</v>
      </c>
      <c r="L7273" s="2">
        <v>45367</v>
      </c>
    </row>
    <row r="7274" spans="1:12" x14ac:dyDescent="0.45">
      <c r="A7274">
        <v>0.50800000000000001</v>
      </c>
      <c r="B7274">
        <v>1.095</v>
      </c>
      <c r="C7274">
        <v>-9.4969999999999999</v>
      </c>
      <c r="D7274">
        <v>9.9807000000000007E-2</v>
      </c>
      <c r="E7274">
        <v>0.78971100000000005</v>
      </c>
      <c r="F7274">
        <v>-0.67255399999999999</v>
      </c>
      <c r="G7274">
        <v>0.131774</v>
      </c>
      <c r="H7274">
        <v>2.0368379999999999</v>
      </c>
      <c r="I7274">
        <v>-47.291694</v>
      </c>
      <c r="J7274">
        <v>1395.412</v>
      </c>
      <c r="K7274" s="1">
        <v>0.7458309490740741</v>
      </c>
      <c r="L7274" s="2">
        <v>45367</v>
      </c>
    </row>
    <row r="7275" spans="1:12" x14ac:dyDescent="0.45">
      <c r="A7275">
        <v>0.46500000000000002</v>
      </c>
      <c r="B7275">
        <v>0.377</v>
      </c>
      <c r="C7275">
        <v>-9.9710000000000001</v>
      </c>
      <c r="D7275">
        <v>1.0305139999999999</v>
      </c>
      <c r="E7275">
        <v>0.88604499999999997</v>
      </c>
      <c r="F7275">
        <v>-0.70991599999999999</v>
      </c>
      <c r="G7275">
        <v>0.14316699999999999</v>
      </c>
      <c r="H7275">
        <v>2.0473569999999999</v>
      </c>
      <c r="I7275">
        <v>-47.299742999999999</v>
      </c>
      <c r="J7275">
        <v>1395.4259999999999</v>
      </c>
      <c r="K7275" s="1">
        <v>0.74583111111111111</v>
      </c>
      <c r="L7275" s="2">
        <v>45367</v>
      </c>
    </row>
    <row r="7276" spans="1:12" x14ac:dyDescent="0.45">
      <c r="A7276">
        <v>0.77300000000000002</v>
      </c>
      <c r="B7276">
        <v>-0.66</v>
      </c>
      <c r="C7276">
        <v>-9.9009999999999998</v>
      </c>
      <c r="D7276">
        <v>0.76913500000000001</v>
      </c>
      <c r="E7276">
        <v>0.88317599999999996</v>
      </c>
      <c r="F7276">
        <v>-0.48192000000000002</v>
      </c>
      <c r="G7276">
        <v>0.15679799999999999</v>
      </c>
      <c r="H7276">
        <v>2.054621</v>
      </c>
      <c r="I7276">
        <v>-47.305672000000001</v>
      </c>
      <c r="J7276">
        <v>1395.44</v>
      </c>
      <c r="K7276" s="1">
        <v>0.74583127314814812</v>
      </c>
      <c r="L7276" s="2">
        <v>45367</v>
      </c>
    </row>
    <row r="7277" spans="1:12" x14ac:dyDescent="0.45">
      <c r="A7277">
        <v>-0.30299999999999999</v>
      </c>
      <c r="B7277">
        <v>-0.16400000000000001</v>
      </c>
      <c r="C7277">
        <v>-10.257999999999999</v>
      </c>
      <c r="D7277">
        <v>-0.45321600000000001</v>
      </c>
      <c r="E7277">
        <v>6.2475000000000003E-2</v>
      </c>
      <c r="F7277">
        <v>-0.27562399999999998</v>
      </c>
      <c r="G7277">
        <v>0.15002299999999999</v>
      </c>
      <c r="H7277">
        <v>2.0577260000000002</v>
      </c>
      <c r="I7277">
        <v>-47.307890999999998</v>
      </c>
      <c r="J7277">
        <v>1395.454</v>
      </c>
      <c r="K7277" s="1">
        <v>0.74583143518518524</v>
      </c>
      <c r="L7277" s="2">
        <v>45367</v>
      </c>
    </row>
    <row r="7278" spans="1:12" x14ac:dyDescent="0.45">
      <c r="A7278">
        <v>0.08</v>
      </c>
      <c r="B7278">
        <v>0.82599999999999996</v>
      </c>
      <c r="C7278">
        <v>-9.8629999999999995</v>
      </c>
      <c r="D7278">
        <v>-6.1089999999999998E-2</v>
      </c>
      <c r="E7278">
        <v>0.73805900000000002</v>
      </c>
      <c r="F7278">
        <v>-0.41811199999999998</v>
      </c>
      <c r="G7278">
        <v>0.152223</v>
      </c>
      <c r="H7278">
        <v>2.0602179999999999</v>
      </c>
      <c r="I7278">
        <v>-47.313465000000001</v>
      </c>
      <c r="J7278">
        <v>1395.4680000000001</v>
      </c>
      <c r="K7278" s="1">
        <v>0.74583159722222225</v>
      </c>
      <c r="L7278" s="2">
        <v>45367</v>
      </c>
    </row>
    <row r="7279" spans="1:12" x14ac:dyDescent="0.45">
      <c r="A7279">
        <v>0.58299999999999996</v>
      </c>
      <c r="B7279">
        <v>0.58599999999999997</v>
      </c>
      <c r="C7279">
        <v>-10.159000000000001</v>
      </c>
      <c r="D7279">
        <v>0.57132099999999997</v>
      </c>
      <c r="E7279">
        <v>-0.258411</v>
      </c>
      <c r="F7279">
        <v>-0.50989600000000002</v>
      </c>
      <c r="G7279">
        <v>0.155138</v>
      </c>
      <c r="H7279">
        <v>2.0585249999999999</v>
      </c>
      <c r="I7279">
        <v>-47.320900000000002</v>
      </c>
      <c r="J7279">
        <v>1395.482</v>
      </c>
      <c r="K7279" s="1">
        <v>0.74583175925925926</v>
      </c>
      <c r="L7279" s="2">
        <v>45367</v>
      </c>
    </row>
    <row r="7280" spans="1:12" x14ac:dyDescent="0.45">
      <c r="A7280">
        <v>0.501</v>
      </c>
      <c r="B7280">
        <v>0.41899999999999998</v>
      </c>
      <c r="C7280">
        <v>-10.233000000000001</v>
      </c>
      <c r="D7280">
        <v>0.41621000000000002</v>
      </c>
      <c r="E7280">
        <v>-0.35269899999999998</v>
      </c>
      <c r="F7280">
        <v>-0.52615299999999998</v>
      </c>
      <c r="G7280">
        <v>0.150866</v>
      </c>
      <c r="H7280">
        <v>2.046983</v>
      </c>
      <c r="I7280">
        <v>-47.329697000000003</v>
      </c>
      <c r="J7280">
        <v>1395.4960000000001</v>
      </c>
      <c r="K7280" s="1">
        <v>0.74583192129629627</v>
      </c>
      <c r="L7280" s="2">
        <v>45367</v>
      </c>
    </row>
    <row r="7281" spans="1:12" x14ac:dyDescent="0.45">
      <c r="A7281">
        <v>0.41899999999999998</v>
      </c>
      <c r="B7281">
        <v>0.252</v>
      </c>
      <c r="C7281">
        <v>-10.308</v>
      </c>
      <c r="D7281">
        <v>0.261098</v>
      </c>
      <c r="E7281">
        <v>-0.446988</v>
      </c>
      <c r="F7281">
        <v>-0.54240999999999995</v>
      </c>
      <c r="G7281">
        <v>0.146596</v>
      </c>
      <c r="H7281">
        <v>2.0354399999999999</v>
      </c>
      <c r="I7281">
        <v>-47.338484000000001</v>
      </c>
      <c r="J7281">
        <v>1395.51</v>
      </c>
      <c r="K7281" s="1">
        <v>0.74583208333333328</v>
      </c>
      <c r="L7281" s="2">
        <v>45367</v>
      </c>
    </row>
    <row r="7282" spans="1:12" x14ac:dyDescent="0.45">
      <c r="A7282">
        <v>0.33800000000000002</v>
      </c>
      <c r="B7282">
        <v>8.5000000000000006E-2</v>
      </c>
      <c r="C7282">
        <v>-10.382</v>
      </c>
      <c r="D7282">
        <v>0.105987</v>
      </c>
      <c r="E7282">
        <v>-0.54127700000000001</v>
      </c>
      <c r="F7282">
        <v>-0.55866700000000002</v>
      </c>
      <c r="G7282">
        <v>0.14232700000000001</v>
      </c>
      <c r="H7282">
        <v>2.0238960000000001</v>
      </c>
      <c r="I7282">
        <v>-47.347278000000003</v>
      </c>
      <c r="J7282">
        <v>1395.5239999999999</v>
      </c>
      <c r="K7282" s="1">
        <v>0.74583224537037041</v>
      </c>
      <c r="L7282" s="2">
        <v>45367</v>
      </c>
    </row>
    <row r="7283" spans="1:12" x14ac:dyDescent="0.45">
      <c r="A7283">
        <v>0.25600000000000001</v>
      </c>
      <c r="B7283">
        <v>-8.1000000000000003E-2</v>
      </c>
      <c r="C7283">
        <v>-10.456</v>
      </c>
      <c r="D7283">
        <v>-4.9125000000000002E-2</v>
      </c>
      <c r="E7283">
        <v>-0.63556599999999996</v>
      </c>
      <c r="F7283">
        <v>-0.57492399999999999</v>
      </c>
      <c r="G7283">
        <v>0.13806099999999999</v>
      </c>
      <c r="H7283">
        <v>2.0123519999999999</v>
      </c>
      <c r="I7283">
        <v>-47.356065000000001</v>
      </c>
      <c r="J7283">
        <v>1395.538</v>
      </c>
      <c r="K7283" s="1">
        <v>0.74583240740740742</v>
      </c>
      <c r="L7283" s="2">
        <v>45367</v>
      </c>
    </row>
    <row r="7284" spans="1:12" x14ac:dyDescent="0.45">
      <c r="A7284">
        <v>0.17399999999999999</v>
      </c>
      <c r="B7284">
        <v>-0.248</v>
      </c>
      <c r="C7284">
        <v>-10.531000000000001</v>
      </c>
      <c r="D7284">
        <v>-0.204236</v>
      </c>
      <c r="E7284">
        <v>-0.72985500000000003</v>
      </c>
      <c r="F7284">
        <v>-0.59118199999999999</v>
      </c>
      <c r="G7284">
        <v>0.133796</v>
      </c>
      <c r="H7284">
        <v>2.000807</v>
      </c>
      <c r="I7284">
        <v>-47.364859000000003</v>
      </c>
      <c r="J7284">
        <v>1395.5519999999999</v>
      </c>
      <c r="K7284" s="1">
        <v>0.74583256944444443</v>
      </c>
      <c r="L7284" s="2">
        <v>45367</v>
      </c>
    </row>
    <row r="7285" spans="1:12" x14ac:dyDescent="0.45">
      <c r="A7285">
        <v>0.307</v>
      </c>
      <c r="B7285">
        <v>0.14099999999999999</v>
      </c>
      <c r="C7285">
        <v>-10.445</v>
      </c>
      <c r="D7285">
        <v>-0.13886899999999999</v>
      </c>
      <c r="E7285">
        <v>-0.64561500000000005</v>
      </c>
      <c r="F7285">
        <v>-0.50402000000000002</v>
      </c>
      <c r="G7285">
        <v>0.12703300000000001</v>
      </c>
      <c r="H7285">
        <v>1.9934540000000001</v>
      </c>
      <c r="I7285">
        <v>-47.370547999999999</v>
      </c>
      <c r="J7285">
        <v>1395.566</v>
      </c>
      <c r="K7285" s="1">
        <v>0.74583273148148144</v>
      </c>
      <c r="L7285" s="2">
        <v>45367</v>
      </c>
    </row>
    <row r="7286" spans="1:12" x14ac:dyDescent="0.45">
      <c r="A7286">
        <v>0.45700000000000002</v>
      </c>
      <c r="B7286">
        <v>-0.871</v>
      </c>
      <c r="C7286">
        <v>-10.151999999999999</v>
      </c>
      <c r="D7286">
        <v>-0.81039899999999998</v>
      </c>
      <c r="E7286">
        <v>-0.25074099999999999</v>
      </c>
      <c r="F7286">
        <v>-0.21909999999999999</v>
      </c>
      <c r="G7286">
        <v>0.116689</v>
      </c>
      <c r="H7286">
        <v>1.9881930000000001</v>
      </c>
      <c r="I7286">
        <v>-47.374622000000002</v>
      </c>
      <c r="J7286">
        <v>1395.58</v>
      </c>
      <c r="K7286" s="1">
        <v>0.74583289351851856</v>
      </c>
      <c r="L7286" s="2">
        <v>45367</v>
      </c>
    </row>
    <row r="7287" spans="1:12" x14ac:dyDescent="0.45">
      <c r="A7287">
        <v>0.91500000000000004</v>
      </c>
      <c r="B7287">
        <v>0.47599999999999998</v>
      </c>
      <c r="C7287">
        <v>-9.2490000000000006</v>
      </c>
      <c r="D7287">
        <v>-1.5971679999999999</v>
      </c>
      <c r="E7287">
        <v>-0.67224200000000001</v>
      </c>
      <c r="F7287">
        <v>-0.62264799999999998</v>
      </c>
      <c r="G7287">
        <v>9.6106999999999998E-2</v>
      </c>
      <c r="H7287">
        <v>1.976623</v>
      </c>
      <c r="I7287">
        <v>-47.382801999999998</v>
      </c>
      <c r="J7287">
        <v>1395.5940000000001</v>
      </c>
      <c r="K7287" s="1">
        <v>0.74583305555555557</v>
      </c>
      <c r="L7287" s="2">
        <v>45367</v>
      </c>
    </row>
    <row r="7288" spans="1:12" x14ac:dyDescent="0.45">
      <c r="A7288">
        <v>0.61899999999999999</v>
      </c>
      <c r="B7288">
        <v>0.65500000000000003</v>
      </c>
      <c r="C7288">
        <v>-9.0500000000000007</v>
      </c>
      <c r="D7288">
        <v>-1.0638989999999999</v>
      </c>
      <c r="E7288">
        <v>-1.1216010000000001</v>
      </c>
      <c r="F7288">
        <v>-0.93320899999999996</v>
      </c>
      <c r="G7288">
        <v>8.0472000000000002E-2</v>
      </c>
      <c r="H7288">
        <v>1.960313</v>
      </c>
      <c r="I7288">
        <v>-47.392555000000002</v>
      </c>
      <c r="J7288">
        <v>1395.6079999999999</v>
      </c>
      <c r="K7288" s="1">
        <v>0.74583321759259258</v>
      </c>
      <c r="L7288" s="2">
        <v>45367</v>
      </c>
    </row>
    <row r="7289" spans="1:12" x14ac:dyDescent="0.45">
      <c r="A7289">
        <v>0.44400000000000001</v>
      </c>
      <c r="B7289">
        <v>-8.6999999999999994E-2</v>
      </c>
      <c r="C7289">
        <v>-10.144</v>
      </c>
      <c r="D7289">
        <v>-0.95555400000000001</v>
      </c>
      <c r="E7289">
        <v>-1.3110740000000001</v>
      </c>
      <c r="F7289">
        <v>-0.65939300000000001</v>
      </c>
      <c r="G7289">
        <v>6.7738999999999994E-2</v>
      </c>
      <c r="H7289">
        <v>1.9434769999999999</v>
      </c>
      <c r="I7289">
        <v>-47.402425000000001</v>
      </c>
      <c r="J7289">
        <v>1395.6220000000001</v>
      </c>
      <c r="K7289" s="1">
        <v>0.74583337962962959</v>
      </c>
      <c r="L7289" s="2">
        <v>45367</v>
      </c>
    </row>
    <row r="7290" spans="1:12" x14ac:dyDescent="0.45">
      <c r="A7290">
        <v>0.47299999999999998</v>
      </c>
      <c r="B7290">
        <v>0.249</v>
      </c>
      <c r="C7290">
        <v>-12.244999999999999</v>
      </c>
      <c r="D7290">
        <v>-0.62847799999999998</v>
      </c>
      <c r="E7290">
        <v>-0.57576000000000005</v>
      </c>
      <c r="F7290">
        <v>-0.58716199999999996</v>
      </c>
      <c r="G7290">
        <v>5.7311000000000001E-2</v>
      </c>
      <c r="H7290">
        <v>1.9300630000000001</v>
      </c>
      <c r="I7290">
        <v>-47.410992999999998</v>
      </c>
      <c r="J7290">
        <v>1395.636</v>
      </c>
      <c r="K7290" s="1">
        <v>0.7458335416666666</v>
      </c>
      <c r="L7290" s="2">
        <v>45367</v>
      </c>
    </row>
    <row r="7291" spans="1:12" x14ac:dyDescent="0.45">
      <c r="A7291">
        <v>-0.151</v>
      </c>
      <c r="B7291">
        <v>0.255</v>
      </c>
      <c r="C7291">
        <v>-10.173999999999999</v>
      </c>
      <c r="D7291">
        <v>-6.021E-2</v>
      </c>
      <c r="E7291">
        <v>0.67721600000000004</v>
      </c>
      <c r="F7291">
        <v>-0.68239899999999998</v>
      </c>
      <c r="G7291">
        <v>6.0405E-2</v>
      </c>
      <c r="H7291">
        <v>1.9341919999999999</v>
      </c>
      <c r="I7291">
        <v>-47.417892000000002</v>
      </c>
      <c r="J7291">
        <v>1395.65</v>
      </c>
      <c r="K7291" s="1">
        <v>0.74583370370370372</v>
      </c>
      <c r="L7291" s="2">
        <v>45367</v>
      </c>
    </row>
    <row r="7292" spans="1:12" x14ac:dyDescent="0.45">
      <c r="A7292">
        <v>0.53300000000000003</v>
      </c>
      <c r="B7292">
        <v>0.32200000000000001</v>
      </c>
      <c r="C7292">
        <v>-9.4350000000000005</v>
      </c>
      <c r="D7292">
        <v>0.245722</v>
      </c>
      <c r="E7292">
        <v>0.87609700000000001</v>
      </c>
      <c r="F7292">
        <v>-0.49773800000000001</v>
      </c>
      <c r="G7292">
        <v>6.4426999999999998E-2</v>
      </c>
      <c r="H7292">
        <v>1.9463919999999999</v>
      </c>
      <c r="I7292">
        <v>-47.424472999999999</v>
      </c>
      <c r="J7292">
        <v>1395.664</v>
      </c>
      <c r="K7292" s="1">
        <v>0.74583386574074073</v>
      </c>
      <c r="L7292" s="2">
        <v>45367</v>
      </c>
    </row>
    <row r="7293" spans="1:12" x14ac:dyDescent="0.45">
      <c r="A7293">
        <v>0.45300000000000001</v>
      </c>
      <c r="B7293">
        <v>-0.158</v>
      </c>
      <c r="C7293">
        <v>-9.2629999999999999</v>
      </c>
      <c r="D7293">
        <v>-6.2073999999999997E-2</v>
      </c>
      <c r="E7293">
        <v>0.93424600000000002</v>
      </c>
      <c r="F7293">
        <v>-0.58179000000000003</v>
      </c>
      <c r="G7293">
        <v>6.6682000000000005E-2</v>
      </c>
      <c r="H7293">
        <v>1.965452</v>
      </c>
      <c r="I7293">
        <v>-47.430995000000003</v>
      </c>
      <c r="J7293">
        <v>1395.6780000000001</v>
      </c>
      <c r="K7293" s="1">
        <v>0.74583402777777774</v>
      </c>
      <c r="L7293" s="2">
        <v>45367</v>
      </c>
    </row>
    <row r="7294" spans="1:12" x14ac:dyDescent="0.45">
      <c r="A7294">
        <v>0.16500000000000001</v>
      </c>
      <c r="B7294">
        <v>-0.64500000000000002</v>
      </c>
      <c r="C7294">
        <v>-10.045</v>
      </c>
      <c r="D7294">
        <v>4.4666999999999998E-2</v>
      </c>
      <c r="E7294">
        <v>0.18426200000000001</v>
      </c>
      <c r="F7294">
        <v>-0.41131299999999998</v>
      </c>
      <c r="G7294">
        <v>7.0838999999999999E-2</v>
      </c>
      <c r="H7294">
        <v>1.9635020000000001</v>
      </c>
      <c r="I7294">
        <v>-47.436562000000002</v>
      </c>
      <c r="J7294">
        <v>1395.692</v>
      </c>
      <c r="K7294" s="1">
        <v>0.74583418981481486</v>
      </c>
      <c r="L7294" s="2">
        <v>45367</v>
      </c>
    </row>
    <row r="7295" spans="1:12" x14ac:dyDescent="0.45">
      <c r="A7295">
        <v>-0.11600000000000001</v>
      </c>
      <c r="B7295">
        <v>-0.18</v>
      </c>
      <c r="C7295">
        <v>-10.634</v>
      </c>
      <c r="D7295">
        <v>0.44565900000000003</v>
      </c>
      <c r="E7295">
        <v>5.3816000000000003E-2</v>
      </c>
      <c r="F7295">
        <v>-0.51425699999999996</v>
      </c>
      <c r="G7295">
        <v>7.4995999999999993E-2</v>
      </c>
      <c r="H7295">
        <v>1.9615530000000001</v>
      </c>
      <c r="I7295">
        <v>-47.442115000000001</v>
      </c>
      <c r="J7295">
        <v>1395.7059999999999</v>
      </c>
      <c r="K7295" s="1">
        <v>0.74583435185185187</v>
      </c>
      <c r="L7295" s="2">
        <v>45367</v>
      </c>
    </row>
    <row r="7296" spans="1:12" x14ac:dyDescent="0.45">
      <c r="A7296">
        <v>-0.22800000000000001</v>
      </c>
      <c r="B7296">
        <v>5.8999999999999997E-2</v>
      </c>
      <c r="C7296">
        <v>-10.731</v>
      </c>
      <c r="D7296">
        <v>0.551736</v>
      </c>
      <c r="E7296">
        <v>-9.1286999999999993E-2</v>
      </c>
      <c r="F7296">
        <v>-0.58671200000000001</v>
      </c>
      <c r="G7296">
        <v>7.8630000000000005E-2</v>
      </c>
      <c r="H7296">
        <v>1.9602930000000001</v>
      </c>
      <c r="I7296">
        <v>-47.448228</v>
      </c>
      <c r="J7296">
        <v>1395.72</v>
      </c>
      <c r="K7296" s="1">
        <v>0.74583451388888888</v>
      </c>
      <c r="L7296" s="2">
        <v>45367</v>
      </c>
    </row>
    <row r="7297" spans="1:12" x14ac:dyDescent="0.45">
      <c r="A7297">
        <v>0.122</v>
      </c>
      <c r="B7297">
        <v>0.42599999999999999</v>
      </c>
      <c r="C7297">
        <v>-10.221</v>
      </c>
      <c r="D7297">
        <v>0.19882900000000001</v>
      </c>
      <c r="E7297">
        <v>-1.6615000000000001E-2</v>
      </c>
      <c r="F7297">
        <v>-0.73104000000000002</v>
      </c>
      <c r="G7297">
        <v>7.9118999999999995E-2</v>
      </c>
      <c r="H7297">
        <v>1.9631609999999999</v>
      </c>
      <c r="I7297">
        <v>-47.457673999999997</v>
      </c>
      <c r="J7297">
        <v>1395.7339999999999</v>
      </c>
      <c r="K7297" s="1">
        <v>0.74583467592592589</v>
      </c>
      <c r="L7297" s="2">
        <v>45367</v>
      </c>
    </row>
    <row r="7298" spans="1:12" x14ac:dyDescent="0.45">
      <c r="A7298">
        <v>-4.8000000000000001E-2</v>
      </c>
      <c r="B7298">
        <v>0.36499999999999999</v>
      </c>
      <c r="C7298">
        <v>-9.4990000000000006</v>
      </c>
      <c r="D7298">
        <v>-0.21771799999999999</v>
      </c>
      <c r="E7298">
        <v>0.35333100000000001</v>
      </c>
      <c r="F7298">
        <v>-0.857989</v>
      </c>
      <c r="G7298">
        <v>7.4903999999999998E-2</v>
      </c>
      <c r="H7298">
        <v>1.969327</v>
      </c>
      <c r="I7298">
        <v>-47.468947</v>
      </c>
      <c r="J7298">
        <v>1395.748</v>
      </c>
      <c r="K7298" s="1">
        <v>0.7458348379629629</v>
      </c>
      <c r="L7298" s="2">
        <v>45367</v>
      </c>
    </row>
    <row r="7299" spans="1:12" x14ac:dyDescent="0.45">
      <c r="A7299">
        <v>0.27700000000000002</v>
      </c>
      <c r="B7299">
        <v>0.21099999999999999</v>
      </c>
      <c r="C7299">
        <v>-7.51</v>
      </c>
      <c r="D7299">
        <v>-0.27559499999999998</v>
      </c>
      <c r="E7299">
        <v>1.3740810000000001</v>
      </c>
      <c r="F7299">
        <v>-0.89014700000000002</v>
      </c>
      <c r="G7299">
        <v>7.4878E-2</v>
      </c>
      <c r="H7299">
        <v>1.9788939999999999</v>
      </c>
      <c r="I7299">
        <v>-47.479205999999998</v>
      </c>
      <c r="J7299">
        <v>1395.7619999999999</v>
      </c>
      <c r="K7299" s="1">
        <v>0.74583500000000003</v>
      </c>
      <c r="L7299" s="2">
        <v>45367</v>
      </c>
    </row>
    <row r="7300" spans="1:12" x14ac:dyDescent="0.45">
      <c r="A7300">
        <v>0.55700000000000005</v>
      </c>
      <c r="B7300">
        <v>-5.6000000000000001E-2</v>
      </c>
      <c r="C7300">
        <v>-9.9109999999999996</v>
      </c>
      <c r="D7300">
        <v>1.0162359999999999</v>
      </c>
      <c r="E7300">
        <v>0.76975000000000005</v>
      </c>
      <c r="F7300">
        <v>-0.43398999999999999</v>
      </c>
      <c r="G7300">
        <v>9.0025999999999995E-2</v>
      </c>
      <c r="H7300">
        <v>1.993665</v>
      </c>
      <c r="I7300">
        <v>-47.485080000000004</v>
      </c>
      <c r="J7300">
        <v>1395.7760000000001</v>
      </c>
      <c r="K7300" s="1">
        <v>0.74583516203703704</v>
      </c>
      <c r="L7300" s="2">
        <v>45367</v>
      </c>
    </row>
    <row r="7301" spans="1:12" x14ac:dyDescent="0.45">
      <c r="A7301">
        <v>0.68899999999999995</v>
      </c>
      <c r="B7301">
        <v>0.51700000000000002</v>
      </c>
      <c r="C7301">
        <v>-10.73</v>
      </c>
      <c r="D7301">
        <v>0.58886000000000005</v>
      </c>
      <c r="E7301">
        <v>6.5069000000000002E-2</v>
      </c>
      <c r="F7301">
        <v>-0.58429500000000001</v>
      </c>
      <c r="G7301">
        <v>0.10427599999999999</v>
      </c>
      <c r="H7301">
        <v>1.996896</v>
      </c>
      <c r="I7301">
        <v>-47.494143999999999</v>
      </c>
      <c r="J7301">
        <v>1395.79</v>
      </c>
      <c r="K7301" s="1">
        <v>0.74583532407407405</v>
      </c>
      <c r="L7301" s="2">
        <v>45367</v>
      </c>
    </row>
    <row r="7302" spans="1:12" x14ac:dyDescent="0.45">
      <c r="A7302">
        <v>0.29299999999999998</v>
      </c>
      <c r="B7302">
        <v>0.50800000000000001</v>
      </c>
      <c r="C7302">
        <v>-10.673999999999999</v>
      </c>
      <c r="D7302">
        <v>1.134714</v>
      </c>
      <c r="E7302">
        <v>0.96707600000000005</v>
      </c>
      <c r="F7302">
        <v>-0.60484899999999997</v>
      </c>
      <c r="G7302">
        <v>0.114941</v>
      </c>
      <c r="H7302">
        <v>2.0053700000000001</v>
      </c>
      <c r="I7302">
        <v>-47.503703000000002</v>
      </c>
      <c r="J7302">
        <v>1395.8040000000001</v>
      </c>
      <c r="K7302" s="1">
        <v>0.74583548611111117</v>
      </c>
      <c r="L7302" s="2">
        <v>45367</v>
      </c>
    </row>
    <row r="7303" spans="1:12" x14ac:dyDescent="0.45">
      <c r="A7303">
        <v>-0.41</v>
      </c>
      <c r="B7303">
        <v>-6.4000000000000001E-2</v>
      </c>
      <c r="C7303">
        <v>-11.693</v>
      </c>
      <c r="D7303">
        <v>0.53300999999999998</v>
      </c>
      <c r="E7303">
        <v>1.7363550000000001</v>
      </c>
      <c r="F7303">
        <v>-0.83578600000000003</v>
      </c>
      <c r="G7303">
        <v>0.12102300000000001</v>
      </c>
      <c r="H7303">
        <v>2.0233970000000001</v>
      </c>
      <c r="I7303">
        <v>-47.513224000000001</v>
      </c>
      <c r="J7303">
        <v>1395.818</v>
      </c>
      <c r="K7303" s="1">
        <v>0.74583564814814807</v>
      </c>
      <c r="L7303" s="2">
        <v>45367</v>
      </c>
    </row>
    <row r="7304" spans="1:12" x14ac:dyDescent="0.45">
      <c r="A7304">
        <v>0.33800000000000002</v>
      </c>
      <c r="B7304">
        <v>-0.755</v>
      </c>
      <c r="C7304">
        <v>-9.0530000000000008</v>
      </c>
      <c r="D7304">
        <v>0.55069199999999996</v>
      </c>
      <c r="E7304">
        <v>2.9287160000000001</v>
      </c>
      <c r="F7304">
        <v>-0.96447499999999997</v>
      </c>
      <c r="G7304">
        <v>0.132553</v>
      </c>
      <c r="H7304">
        <v>2.0482659999999999</v>
      </c>
      <c r="I7304">
        <v>-47.517676999999999</v>
      </c>
      <c r="J7304">
        <v>1395.8320000000001</v>
      </c>
      <c r="K7304" s="1">
        <v>0.74583581018518519</v>
      </c>
      <c r="L7304" s="2">
        <v>45367</v>
      </c>
    </row>
    <row r="7305" spans="1:12" x14ac:dyDescent="0.45">
      <c r="A7305">
        <v>0.40300000000000002</v>
      </c>
      <c r="B7305">
        <v>-0.63900000000000001</v>
      </c>
      <c r="C7305">
        <v>-9.2170000000000005</v>
      </c>
      <c r="D7305">
        <v>0.67278199999999999</v>
      </c>
      <c r="E7305">
        <v>2.9376630000000001</v>
      </c>
      <c r="F7305">
        <v>-0.85507599999999995</v>
      </c>
      <c r="G7305">
        <v>0.14408099999999999</v>
      </c>
      <c r="H7305">
        <v>2.0731359999999999</v>
      </c>
      <c r="I7305">
        <v>-47.522131000000002</v>
      </c>
      <c r="J7305">
        <v>1395.846</v>
      </c>
      <c r="K7305" s="1">
        <v>0.74583597222222231</v>
      </c>
      <c r="L7305" s="2">
        <v>45367</v>
      </c>
    </row>
    <row r="7306" spans="1:12" x14ac:dyDescent="0.45">
      <c r="A7306">
        <v>0.46899999999999997</v>
      </c>
      <c r="B7306">
        <v>-0.52300000000000002</v>
      </c>
      <c r="C7306">
        <v>-9.3810000000000002</v>
      </c>
      <c r="D7306">
        <v>0.79487099999999999</v>
      </c>
      <c r="E7306">
        <v>2.9466100000000002</v>
      </c>
      <c r="F7306">
        <v>-0.74567700000000003</v>
      </c>
      <c r="G7306">
        <v>0.155608</v>
      </c>
      <c r="H7306">
        <v>2.098007</v>
      </c>
      <c r="I7306">
        <v>-47.526560000000003</v>
      </c>
      <c r="J7306">
        <v>1395.86</v>
      </c>
      <c r="K7306" s="1">
        <v>0.74583613425925921</v>
      </c>
      <c r="L7306" s="2">
        <v>45367</v>
      </c>
    </row>
    <row r="7307" spans="1:12" x14ac:dyDescent="0.45">
      <c r="A7307">
        <v>0.53500000000000003</v>
      </c>
      <c r="B7307">
        <v>-0.40600000000000003</v>
      </c>
      <c r="C7307">
        <v>-9.5449999999999999</v>
      </c>
      <c r="D7307">
        <v>0.91696</v>
      </c>
      <c r="E7307">
        <v>2.9555570000000002</v>
      </c>
      <c r="F7307">
        <v>-0.63627800000000001</v>
      </c>
      <c r="G7307">
        <v>0.167133</v>
      </c>
      <c r="H7307">
        <v>2.1228790000000002</v>
      </c>
      <c r="I7307">
        <v>-47.531010000000002</v>
      </c>
      <c r="J7307">
        <v>1395.874</v>
      </c>
      <c r="K7307" s="1">
        <v>0.74583629629629633</v>
      </c>
      <c r="L7307" s="2">
        <v>45367</v>
      </c>
    </row>
    <row r="7308" spans="1:12" x14ac:dyDescent="0.45">
      <c r="A7308">
        <v>0.60099999999999998</v>
      </c>
      <c r="B7308">
        <v>-0.28999999999999998</v>
      </c>
      <c r="C7308">
        <v>-9.7100000000000009</v>
      </c>
      <c r="D7308">
        <v>1.0390489999999999</v>
      </c>
      <c r="E7308">
        <v>2.9645039999999998</v>
      </c>
      <c r="F7308">
        <v>-0.52687899999999999</v>
      </c>
      <c r="G7308">
        <v>0.17865500000000001</v>
      </c>
      <c r="H7308">
        <v>2.147751</v>
      </c>
      <c r="I7308">
        <v>-47.535443000000001</v>
      </c>
      <c r="J7308">
        <v>1395.8879999999999</v>
      </c>
      <c r="K7308" s="1">
        <v>0.74583645833333334</v>
      </c>
      <c r="L7308" s="2">
        <v>45367</v>
      </c>
    </row>
    <row r="7309" spans="1:12" x14ac:dyDescent="0.45">
      <c r="A7309">
        <v>0.66700000000000004</v>
      </c>
      <c r="B7309">
        <v>-0.17299999999999999</v>
      </c>
      <c r="C7309">
        <v>-9.8740000000000006</v>
      </c>
      <c r="D7309">
        <v>1.161138</v>
      </c>
      <c r="E7309">
        <v>2.9734509999999998</v>
      </c>
      <c r="F7309">
        <v>-0.41748000000000002</v>
      </c>
      <c r="G7309">
        <v>0.19017700000000001</v>
      </c>
      <c r="H7309">
        <v>2.172625</v>
      </c>
      <c r="I7309">
        <v>-47.539872000000003</v>
      </c>
      <c r="J7309">
        <v>1395.902</v>
      </c>
      <c r="K7309" s="1">
        <v>0.74583662037037035</v>
      </c>
      <c r="L7309" s="2">
        <v>45367</v>
      </c>
    </row>
    <row r="7310" spans="1:12" x14ac:dyDescent="0.45">
      <c r="A7310">
        <v>0.73299999999999998</v>
      </c>
      <c r="B7310">
        <v>-5.7000000000000002E-2</v>
      </c>
      <c r="C7310">
        <v>-10.038</v>
      </c>
      <c r="D7310">
        <v>1.2832269999999999</v>
      </c>
      <c r="E7310">
        <v>2.9823979999999999</v>
      </c>
      <c r="F7310">
        <v>-0.30808099999999999</v>
      </c>
      <c r="G7310">
        <v>0.20169599999999999</v>
      </c>
      <c r="H7310">
        <v>2.1974999999999998</v>
      </c>
      <c r="I7310">
        <v>-47.544291000000001</v>
      </c>
      <c r="J7310">
        <v>1395.9159999999999</v>
      </c>
      <c r="K7310" s="1">
        <v>0.74583678240740747</v>
      </c>
      <c r="L7310" s="2">
        <v>45367</v>
      </c>
    </row>
    <row r="7311" spans="1:12" x14ac:dyDescent="0.45">
      <c r="A7311">
        <v>0.84399999999999997</v>
      </c>
      <c r="B7311">
        <v>2.4E-2</v>
      </c>
      <c r="C7311">
        <v>-9.9550000000000001</v>
      </c>
      <c r="D7311">
        <v>1.2001930000000001</v>
      </c>
      <c r="E7311">
        <v>2.91411</v>
      </c>
      <c r="F7311">
        <v>-0.22522600000000001</v>
      </c>
      <c r="G7311">
        <v>0.21321399999999999</v>
      </c>
      <c r="H7311">
        <v>2.222375</v>
      </c>
      <c r="I7311">
        <v>-47.548699999999997</v>
      </c>
      <c r="J7311">
        <v>1395.93</v>
      </c>
      <c r="K7311" s="1">
        <v>0.74583694444444437</v>
      </c>
      <c r="L7311" s="2">
        <v>45367</v>
      </c>
    </row>
    <row r="7312" spans="1:12" x14ac:dyDescent="0.45">
      <c r="A7312">
        <v>0.72299999999999998</v>
      </c>
      <c r="B7312">
        <v>-0.19600000000000001</v>
      </c>
      <c r="C7312">
        <v>-9.0510000000000002</v>
      </c>
      <c r="D7312">
        <v>0.69943999999999995</v>
      </c>
      <c r="E7312">
        <v>2.1000329999999998</v>
      </c>
      <c r="F7312">
        <v>-0.40884900000000002</v>
      </c>
      <c r="G7312">
        <v>0.22504399999999999</v>
      </c>
      <c r="H7312">
        <v>2.245009</v>
      </c>
      <c r="I7312">
        <v>-47.553597000000003</v>
      </c>
      <c r="J7312">
        <v>1395.944</v>
      </c>
      <c r="K7312" s="1">
        <v>0.74583710648148149</v>
      </c>
      <c r="L7312" s="2">
        <v>45367</v>
      </c>
    </row>
    <row r="7313" spans="1:12" x14ac:dyDescent="0.45">
      <c r="A7313">
        <v>0.45600000000000002</v>
      </c>
      <c r="B7313">
        <v>-0.41499999999999998</v>
      </c>
      <c r="C7313">
        <v>-8.9990000000000006</v>
      </c>
      <c r="D7313">
        <v>0.83467199999999997</v>
      </c>
      <c r="E7313">
        <v>1.186213</v>
      </c>
      <c r="F7313">
        <v>-0.389955</v>
      </c>
      <c r="G7313">
        <v>0.237291</v>
      </c>
      <c r="H7313">
        <v>2.2646540000000002</v>
      </c>
      <c r="I7313">
        <v>-47.559113000000004</v>
      </c>
      <c r="J7313">
        <v>1395.9580000000001</v>
      </c>
      <c r="K7313" s="1">
        <v>0.7458372685185185</v>
      </c>
      <c r="L7313" s="2">
        <v>45367</v>
      </c>
    </row>
    <row r="7314" spans="1:12" x14ac:dyDescent="0.45">
      <c r="A7314">
        <v>0.621</v>
      </c>
      <c r="B7314">
        <v>0.26700000000000002</v>
      </c>
      <c r="C7314">
        <v>-9.2870000000000008</v>
      </c>
      <c r="D7314">
        <v>0.32455699999999998</v>
      </c>
      <c r="E7314">
        <v>0.46171699999999999</v>
      </c>
      <c r="F7314">
        <v>-0.43359900000000001</v>
      </c>
      <c r="G7314">
        <v>0.241729</v>
      </c>
      <c r="H7314">
        <v>2.2655979999999998</v>
      </c>
      <c r="I7314">
        <v>-47.563794999999999</v>
      </c>
      <c r="J7314">
        <v>1395.972</v>
      </c>
      <c r="K7314" s="1">
        <v>0.74583743055555551</v>
      </c>
      <c r="L7314" s="2">
        <v>45367</v>
      </c>
    </row>
    <row r="7315" spans="1:12" x14ac:dyDescent="0.45">
      <c r="A7315">
        <v>0.65800000000000003</v>
      </c>
      <c r="B7315">
        <v>0.498</v>
      </c>
      <c r="C7315">
        <v>-9.9429999999999996</v>
      </c>
      <c r="D7315">
        <v>0.35570400000000002</v>
      </c>
      <c r="E7315">
        <v>-0.117634</v>
      </c>
      <c r="F7315">
        <v>-0.63544599999999996</v>
      </c>
      <c r="G7315">
        <v>0.2492</v>
      </c>
      <c r="H7315">
        <v>2.2629800000000002</v>
      </c>
      <c r="I7315">
        <v>-47.569747</v>
      </c>
      <c r="J7315">
        <v>1395.9860000000001</v>
      </c>
      <c r="K7315" s="1">
        <v>0.74583759259259264</v>
      </c>
      <c r="L7315" s="2">
        <v>45367</v>
      </c>
    </row>
    <row r="7316" spans="1:12" x14ac:dyDescent="0.45">
      <c r="A7316">
        <v>-0.51400000000000001</v>
      </c>
      <c r="B7316">
        <v>-5.2999999999999999E-2</v>
      </c>
      <c r="C7316">
        <v>-9.9169999999999998</v>
      </c>
      <c r="D7316">
        <v>0.62699499999999997</v>
      </c>
      <c r="E7316">
        <v>-0.18254500000000001</v>
      </c>
      <c r="F7316">
        <v>-0.416659</v>
      </c>
      <c r="G7316">
        <v>0.25701000000000002</v>
      </c>
      <c r="H7316">
        <v>2.2590219999999999</v>
      </c>
      <c r="I7316">
        <v>-47.575463999999997</v>
      </c>
      <c r="J7316">
        <v>1396</v>
      </c>
      <c r="K7316" s="1">
        <v>0.74583775462962965</v>
      </c>
      <c r="L7316" s="2">
        <v>45367</v>
      </c>
    </row>
    <row r="7317" spans="1:12" x14ac:dyDescent="0.45">
      <c r="A7317">
        <v>0.14299999999999999</v>
      </c>
      <c r="B7317">
        <v>-0.54800000000000004</v>
      </c>
      <c r="C7317">
        <v>-10.077</v>
      </c>
      <c r="D7317">
        <v>4.0188000000000001E-2</v>
      </c>
      <c r="E7317">
        <v>0.152279</v>
      </c>
      <c r="F7317">
        <v>7.4098999999999998E-2</v>
      </c>
      <c r="G7317">
        <v>0.25320500000000001</v>
      </c>
      <c r="H7317">
        <v>2.2630460000000001</v>
      </c>
      <c r="I7317">
        <v>-47.573861999999998</v>
      </c>
      <c r="J7317">
        <v>1396.0139999999999</v>
      </c>
      <c r="K7317" s="1">
        <v>0.74583791666666666</v>
      </c>
      <c r="L7317" s="2">
        <v>45367</v>
      </c>
    </row>
    <row r="7318" spans="1:12" x14ac:dyDescent="0.45">
      <c r="A7318">
        <v>0.38400000000000001</v>
      </c>
      <c r="B7318">
        <v>0.79600000000000004</v>
      </c>
      <c r="C7318">
        <v>-10.259</v>
      </c>
      <c r="D7318">
        <v>-1.0598669999999999</v>
      </c>
      <c r="E7318">
        <v>0.232215</v>
      </c>
      <c r="F7318">
        <v>-6.4645999999999995E-2</v>
      </c>
      <c r="G7318">
        <v>0.23996899999999999</v>
      </c>
      <c r="H7318">
        <v>2.25909</v>
      </c>
      <c r="I7318">
        <v>-47.574131999999999</v>
      </c>
      <c r="J7318">
        <v>1396.028</v>
      </c>
      <c r="K7318" s="1">
        <v>0.74583807870370378</v>
      </c>
      <c r="L7318" s="2">
        <v>45367</v>
      </c>
    </row>
    <row r="7319" spans="1:12" x14ac:dyDescent="0.45">
      <c r="A7319">
        <v>0.61699999999999999</v>
      </c>
      <c r="B7319">
        <v>0.18099999999999999</v>
      </c>
      <c r="C7319">
        <v>-8.3689999999999998</v>
      </c>
      <c r="D7319">
        <v>-1.2935909999999999</v>
      </c>
      <c r="E7319">
        <v>-0.76754800000000001</v>
      </c>
      <c r="F7319">
        <v>-0.106667</v>
      </c>
      <c r="G7319">
        <v>0.222968</v>
      </c>
      <c r="H7319">
        <v>2.2498309999999999</v>
      </c>
      <c r="I7319">
        <v>-47.574989000000002</v>
      </c>
      <c r="J7319">
        <v>1396.0419999999999</v>
      </c>
      <c r="K7319" s="1">
        <v>0.74583824074074068</v>
      </c>
      <c r="L7319" s="2">
        <v>45367</v>
      </c>
    </row>
    <row r="7320" spans="1:12" x14ac:dyDescent="0.45">
      <c r="A7320">
        <v>0.23100000000000001</v>
      </c>
      <c r="B7320">
        <v>0.22900000000000001</v>
      </c>
      <c r="C7320">
        <v>-10.131</v>
      </c>
      <c r="D7320">
        <v>-1.3848720000000001</v>
      </c>
      <c r="E7320">
        <v>-0.78565300000000005</v>
      </c>
      <c r="F7320">
        <v>-2.7133999999999998E-2</v>
      </c>
      <c r="G7320">
        <v>0.20598900000000001</v>
      </c>
      <c r="H7320">
        <v>2.2352949999999998</v>
      </c>
      <c r="I7320">
        <v>-47.575443999999997</v>
      </c>
      <c r="J7320">
        <v>1396.056</v>
      </c>
      <c r="K7320" s="1">
        <v>0.7458384027777778</v>
      </c>
      <c r="L7320" s="2">
        <v>45367</v>
      </c>
    </row>
    <row r="7321" spans="1:12" x14ac:dyDescent="0.45">
      <c r="A7321">
        <v>0.38500000000000001</v>
      </c>
      <c r="B7321">
        <v>0.28699999999999998</v>
      </c>
      <c r="C7321">
        <v>-9.1280000000000001</v>
      </c>
      <c r="D7321">
        <v>-0.91578099999999996</v>
      </c>
      <c r="E7321">
        <v>-0.95277000000000001</v>
      </c>
      <c r="F7321">
        <v>-3.2219999999999999E-2</v>
      </c>
      <c r="G7321">
        <v>0.19511500000000001</v>
      </c>
      <c r="H7321">
        <v>2.222572</v>
      </c>
      <c r="I7321">
        <v>-47.575727000000001</v>
      </c>
      <c r="J7321">
        <v>1396.07</v>
      </c>
      <c r="K7321" s="1">
        <v>0.74583856481481481</v>
      </c>
      <c r="L7321" s="2">
        <v>45367</v>
      </c>
    </row>
    <row r="7322" spans="1:12" x14ac:dyDescent="0.45">
      <c r="A7322">
        <v>0.13700000000000001</v>
      </c>
      <c r="B7322">
        <v>0.114</v>
      </c>
      <c r="C7322">
        <v>-8.7720000000000002</v>
      </c>
      <c r="D7322">
        <v>-0.496031</v>
      </c>
      <c r="E7322">
        <v>-2.0193819999999998</v>
      </c>
      <c r="F7322">
        <v>-3.4409000000000002E-2</v>
      </c>
      <c r="G7322">
        <v>0.186422</v>
      </c>
      <c r="H7322">
        <v>2.2020520000000001</v>
      </c>
      <c r="I7322">
        <v>-47.574744000000003</v>
      </c>
      <c r="J7322">
        <v>1396.0840000000001</v>
      </c>
      <c r="K7322" s="1">
        <v>0.74583872685185182</v>
      </c>
      <c r="L7322" s="2">
        <v>45367</v>
      </c>
    </row>
    <row r="7323" spans="1:12" x14ac:dyDescent="0.45">
      <c r="A7323">
        <v>0.19500000000000001</v>
      </c>
      <c r="B7323">
        <v>-0.34</v>
      </c>
      <c r="C7323">
        <v>-9.9079999999999995</v>
      </c>
      <c r="D7323">
        <v>-0.24947</v>
      </c>
      <c r="E7323">
        <v>-1.834036</v>
      </c>
      <c r="F7323">
        <v>8.0950999999999995E-2</v>
      </c>
      <c r="G7323">
        <v>0.17927699999999999</v>
      </c>
      <c r="H7323">
        <v>2.1707320000000001</v>
      </c>
      <c r="I7323">
        <v>-47.572113999999999</v>
      </c>
      <c r="J7323">
        <v>1396.098</v>
      </c>
      <c r="K7323" s="1">
        <v>0.74583888888888894</v>
      </c>
      <c r="L7323" s="2">
        <v>45367</v>
      </c>
    </row>
    <row r="7324" spans="1:12" x14ac:dyDescent="0.45">
      <c r="A7324">
        <v>0.53500000000000003</v>
      </c>
      <c r="B7324">
        <v>-0.34699999999999998</v>
      </c>
      <c r="C7324">
        <v>-10.574</v>
      </c>
      <c r="D7324">
        <v>-1.189907</v>
      </c>
      <c r="E7324">
        <v>-2.6854279999999999</v>
      </c>
      <c r="F7324">
        <v>0.12592100000000001</v>
      </c>
      <c r="G7324">
        <v>0.161964</v>
      </c>
      <c r="H7324">
        <v>2.1324930000000002</v>
      </c>
      <c r="I7324">
        <v>-47.570594</v>
      </c>
      <c r="J7324">
        <v>1396.1120000000001</v>
      </c>
      <c r="K7324" s="1">
        <v>0.74583905092592595</v>
      </c>
      <c r="L7324" s="2">
        <v>45367</v>
      </c>
    </row>
    <row r="7325" spans="1:12" x14ac:dyDescent="0.45">
      <c r="A7325">
        <v>0.76800000000000002</v>
      </c>
      <c r="B7325">
        <v>-0.26100000000000001</v>
      </c>
      <c r="C7325">
        <v>-10.657</v>
      </c>
      <c r="D7325">
        <v>-1.5021709999999999</v>
      </c>
      <c r="E7325">
        <v>-2.7307489999999999</v>
      </c>
      <c r="F7325">
        <v>-0.102919</v>
      </c>
      <c r="G7325">
        <v>0.14702799999999999</v>
      </c>
      <c r="H7325">
        <v>2.0956070000000002</v>
      </c>
      <c r="I7325">
        <v>-47.570314000000003</v>
      </c>
      <c r="J7325">
        <v>1396.126</v>
      </c>
      <c r="K7325" s="1">
        <v>0.74583921296296296</v>
      </c>
      <c r="L7325" s="2">
        <v>45367</v>
      </c>
    </row>
    <row r="7326" spans="1:12" x14ac:dyDescent="0.45">
      <c r="A7326">
        <v>8.7999999999999995E-2</v>
      </c>
      <c r="B7326">
        <v>0.155</v>
      </c>
      <c r="C7326">
        <v>-10.821999999999999</v>
      </c>
      <c r="D7326">
        <v>-1.07789</v>
      </c>
      <c r="E7326">
        <v>-2.1903700000000002</v>
      </c>
      <c r="F7326">
        <v>-4.5370000000000002E-3</v>
      </c>
      <c r="G7326">
        <v>0.134293</v>
      </c>
      <c r="H7326">
        <v>2.060762</v>
      </c>
      <c r="I7326">
        <v>-47.570557000000001</v>
      </c>
      <c r="J7326">
        <v>1396.14</v>
      </c>
      <c r="K7326" s="1">
        <v>0.74583937499999997</v>
      </c>
      <c r="L7326" s="2">
        <v>45367</v>
      </c>
    </row>
    <row r="7327" spans="1:12" x14ac:dyDescent="0.45">
      <c r="A7327">
        <v>0.45600000000000002</v>
      </c>
      <c r="B7327">
        <v>-6.4000000000000001E-2</v>
      </c>
      <c r="C7327">
        <v>-9.2639999999999993</v>
      </c>
      <c r="D7327">
        <v>-0.79603699999999999</v>
      </c>
      <c r="E7327">
        <v>-2.019495</v>
      </c>
      <c r="F7327">
        <v>8.5262000000000004E-2</v>
      </c>
      <c r="G7327">
        <v>0.124056</v>
      </c>
      <c r="H7327">
        <v>2.0320640000000001</v>
      </c>
      <c r="I7327">
        <v>-47.568469999999998</v>
      </c>
      <c r="J7327">
        <v>1396.154</v>
      </c>
      <c r="K7327" s="1">
        <v>0.74583953703703709</v>
      </c>
      <c r="L7327" s="2">
        <v>45367</v>
      </c>
    </row>
    <row r="7328" spans="1:12" x14ac:dyDescent="0.45">
      <c r="A7328">
        <v>0.48399999999999999</v>
      </c>
      <c r="B7328">
        <v>0.16200000000000001</v>
      </c>
      <c r="C7328">
        <v>-7.9279999999999999</v>
      </c>
      <c r="D7328">
        <v>-0.91257699999999997</v>
      </c>
      <c r="E7328">
        <v>-2.1665899999999998</v>
      </c>
      <c r="F7328">
        <v>-0.127494</v>
      </c>
      <c r="G7328">
        <v>0.11282499999999999</v>
      </c>
      <c r="H7328">
        <v>1.999932</v>
      </c>
      <c r="I7328">
        <v>-47.568776999999997</v>
      </c>
      <c r="J7328">
        <v>1396.1679999999999</v>
      </c>
      <c r="K7328" s="1">
        <v>0.7458396990740741</v>
      </c>
      <c r="L7328" s="2">
        <v>45367</v>
      </c>
    </row>
    <row r="7329" spans="1:12" x14ac:dyDescent="0.45">
      <c r="A7329">
        <v>0.27200000000000002</v>
      </c>
      <c r="B7329">
        <v>-0.36899999999999999</v>
      </c>
      <c r="C7329">
        <v>-9.14</v>
      </c>
      <c r="D7329">
        <v>-0.67128399999999999</v>
      </c>
      <c r="E7329">
        <v>-1.8706419999999999</v>
      </c>
      <c r="F7329">
        <v>-0.166939</v>
      </c>
      <c r="G7329">
        <v>0.103923</v>
      </c>
      <c r="H7329">
        <v>1.9706589999999999</v>
      </c>
      <c r="I7329">
        <v>-47.570419999999999</v>
      </c>
      <c r="J7329">
        <v>1396.182</v>
      </c>
      <c r="K7329" s="1">
        <v>0.74583986111111111</v>
      </c>
      <c r="L7329" s="2">
        <v>45367</v>
      </c>
    </row>
    <row r="7330" spans="1:12" x14ac:dyDescent="0.45">
      <c r="A7330">
        <v>0.28499999999999998</v>
      </c>
      <c r="B7330">
        <v>-0.41099999999999998</v>
      </c>
      <c r="C7330">
        <v>-9.0079999999999991</v>
      </c>
      <c r="D7330">
        <v>-0.55858200000000002</v>
      </c>
      <c r="E7330">
        <v>-1.6313489999999999</v>
      </c>
      <c r="F7330">
        <v>-0.13100100000000001</v>
      </c>
      <c r="G7330">
        <v>0.10183300000000001</v>
      </c>
      <c r="H7330">
        <v>1.9519709999999999</v>
      </c>
      <c r="I7330">
        <v>-47.573022000000002</v>
      </c>
      <c r="J7330">
        <v>1396.1959999999999</v>
      </c>
      <c r="K7330" s="1">
        <v>0.74584002314814812</v>
      </c>
      <c r="L7330" s="2">
        <v>45367</v>
      </c>
    </row>
    <row r="7331" spans="1:12" x14ac:dyDescent="0.45">
      <c r="A7331">
        <v>0.29799999999999999</v>
      </c>
      <c r="B7331">
        <v>-0.45400000000000001</v>
      </c>
      <c r="C7331">
        <v>-8.875</v>
      </c>
      <c r="D7331">
        <v>-0.44588</v>
      </c>
      <c r="E7331">
        <v>-1.392056</v>
      </c>
      <c r="F7331">
        <v>-9.5061999999999994E-2</v>
      </c>
      <c r="G7331">
        <v>9.9745E-2</v>
      </c>
      <c r="H7331">
        <v>1.9332830000000001</v>
      </c>
      <c r="I7331">
        <v>-47.575634999999998</v>
      </c>
      <c r="J7331">
        <v>1396.21</v>
      </c>
      <c r="K7331" s="1">
        <v>0.74584018518518513</v>
      </c>
      <c r="L7331" s="2">
        <v>45367</v>
      </c>
    </row>
    <row r="7332" spans="1:12" x14ac:dyDescent="0.45">
      <c r="A7332">
        <v>0.311</v>
      </c>
      <c r="B7332">
        <v>-0.497</v>
      </c>
      <c r="C7332">
        <v>-8.7430000000000003</v>
      </c>
      <c r="D7332">
        <v>-0.33317799999999997</v>
      </c>
      <c r="E7332">
        <v>-1.152763</v>
      </c>
      <c r="F7332">
        <v>-5.9124000000000003E-2</v>
      </c>
      <c r="G7332">
        <v>9.7656999999999994E-2</v>
      </c>
      <c r="H7332">
        <v>1.914595</v>
      </c>
      <c r="I7332">
        <v>-47.578234000000002</v>
      </c>
      <c r="J7332">
        <v>1396.2239999999999</v>
      </c>
      <c r="K7332" s="1">
        <v>0.74584034722222226</v>
      </c>
      <c r="L7332" s="2">
        <v>45367</v>
      </c>
    </row>
    <row r="7333" spans="1:12" x14ac:dyDescent="0.45">
      <c r="A7333">
        <v>0.32400000000000001</v>
      </c>
      <c r="B7333">
        <v>-0.53900000000000003</v>
      </c>
      <c r="C7333">
        <v>-8.6110000000000007</v>
      </c>
      <c r="D7333">
        <v>-0.22047700000000001</v>
      </c>
      <c r="E7333">
        <v>-0.91347100000000003</v>
      </c>
      <c r="F7333">
        <v>-2.3185999999999998E-2</v>
      </c>
      <c r="G7333">
        <v>9.5570000000000002E-2</v>
      </c>
      <c r="H7333">
        <v>1.895907</v>
      </c>
      <c r="I7333">
        <v>-47.580838999999997</v>
      </c>
      <c r="J7333">
        <v>1396.2380000000001</v>
      </c>
      <c r="K7333" s="1">
        <v>0.74584050925925927</v>
      </c>
      <c r="L7333" s="2">
        <v>45367</v>
      </c>
    </row>
    <row r="7334" spans="1:12" x14ac:dyDescent="0.45">
      <c r="A7334">
        <v>0.33600000000000002</v>
      </c>
      <c r="B7334">
        <v>-0.58199999999999996</v>
      </c>
      <c r="C7334">
        <v>-8.4789999999999992</v>
      </c>
      <c r="D7334">
        <v>-0.107775</v>
      </c>
      <c r="E7334">
        <v>-0.67417800000000006</v>
      </c>
      <c r="F7334">
        <v>1.2751999999999999E-2</v>
      </c>
      <c r="G7334">
        <v>9.3483999999999998E-2</v>
      </c>
      <c r="H7334">
        <v>1.877219</v>
      </c>
      <c r="I7334">
        <v>-47.583444999999998</v>
      </c>
      <c r="J7334">
        <v>1396.252</v>
      </c>
      <c r="K7334" s="1">
        <v>0.74584067129629628</v>
      </c>
      <c r="L7334" s="2">
        <v>45367</v>
      </c>
    </row>
    <row r="7335" spans="1:12" x14ac:dyDescent="0.45">
      <c r="A7335">
        <v>0.34899999999999998</v>
      </c>
      <c r="B7335">
        <v>-0.625</v>
      </c>
      <c r="C7335">
        <v>-8.3469999999999995</v>
      </c>
      <c r="D7335">
        <v>4.927E-3</v>
      </c>
      <c r="E7335">
        <v>-0.43488500000000002</v>
      </c>
      <c r="F7335">
        <v>4.8689999999999997E-2</v>
      </c>
      <c r="G7335">
        <v>9.1398999999999994E-2</v>
      </c>
      <c r="H7335">
        <v>1.85853</v>
      </c>
      <c r="I7335">
        <v>-47.586047000000001</v>
      </c>
      <c r="J7335">
        <v>1396.2660000000001</v>
      </c>
      <c r="K7335" s="1">
        <v>0.7458408333333334</v>
      </c>
      <c r="L7335" s="2">
        <v>45367</v>
      </c>
    </row>
    <row r="7336" spans="1:12" x14ac:dyDescent="0.45">
      <c r="A7336">
        <v>0.28299999999999997</v>
      </c>
      <c r="B7336">
        <v>-0.42199999999999999</v>
      </c>
      <c r="C7336">
        <v>-8.2750000000000004</v>
      </c>
      <c r="D7336">
        <v>1.3369000000000001E-2</v>
      </c>
      <c r="E7336">
        <v>-0.28749799999999998</v>
      </c>
      <c r="F7336">
        <v>5.8793999999999999E-2</v>
      </c>
      <c r="G7336">
        <v>8.8168999999999997E-2</v>
      </c>
      <c r="H7336">
        <v>1.841928</v>
      </c>
      <c r="I7336">
        <v>-47.588611999999998</v>
      </c>
      <c r="J7336">
        <v>1396.28</v>
      </c>
      <c r="K7336" s="1">
        <v>0.7458409953703703</v>
      </c>
      <c r="L7336" s="2">
        <v>45367</v>
      </c>
    </row>
    <row r="7337" spans="1:12" x14ac:dyDescent="0.45">
      <c r="A7337">
        <v>0.36199999999999999</v>
      </c>
      <c r="B7337">
        <v>0.81599999999999995</v>
      </c>
      <c r="C7337">
        <v>-9.5879999999999992</v>
      </c>
      <c r="D7337">
        <v>-0.51861699999999999</v>
      </c>
      <c r="E7337">
        <v>-0.44743100000000002</v>
      </c>
      <c r="F7337">
        <v>-0.26219900000000002</v>
      </c>
      <c r="G7337">
        <v>7.8060000000000004E-2</v>
      </c>
      <c r="H7337">
        <v>1.8378399999999999</v>
      </c>
      <c r="I7337">
        <v>-47.591012999999997</v>
      </c>
      <c r="J7337">
        <v>1396.2940000000001</v>
      </c>
      <c r="K7337" s="1">
        <v>0.74584115740740742</v>
      </c>
      <c r="L7337" s="2">
        <v>45367</v>
      </c>
    </row>
    <row r="7338" spans="1:12" x14ac:dyDescent="0.45">
      <c r="A7338">
        <v>6.2E-2</v>
      </c>
      <c r="B7338">
        <v>1.823</v>
      </c>
      <c r="C7338">
        <v>-9.9019999999999992</v>
      </c>
      <c r="D7338">
        <v>-0.25999699999999998</v>
      </c>
      <c r="E7338">
        <v>-0.43473499999999998</v>
      </c>
      <c r="F7338">
        <v>-0.85081099999999998</v>
      </c>
      <c r="G7338">
        <v>8.2625000000000004E-2</v>
      </c>
      <c r="H7338">
        <v>1.8354870000000001</v>
      </c>
      <c r="I7338">
        <v>-47.596207</v>
      </c>
      <c r="J7338">
        <v>1396.308</v>
      </c>
      <c r="K7338" s="1">
        <v>0.74584131944444443</v>
      </c>
      <c r="L7338" s="2">
        <v>45367</v>
      </c>
    </row>
    <row r="7339" spans="1:12" x14ac:dyDescent="0.45">
      <c r="A7339">
        <v>8.5000000000000006E-2</v>
      </c>
      <c r="B7339">
        <v>-0.25600000000000001</v>
      </c>
      <c r="C7339">
        <v>-11.092000000000001</v>
      </c>
      <c r="D7339">
        <v>1.0823970000000001</v>
      </c>
      <c r="E7339">
        <v>0.35518300000000003</v>
      </c>
      <c r="F7339">
        <v>-0.289024</v>
      </c>
      <c r="G7339">
        <v>9.1466000000000006E-2</v>
      </c>
      <c r="H7339">
        <v>1.8396619999999999</v>
      </c>
      <c r="I7339">
        <v>-47.599471999999999</v>
      </c>
      <c r="J7339">
        <v>1396.3219999999999</v>
      </c>
      <c r="K7339" s="1">
        <v>0.74584148148148144</v>
      </c>
      <c r="L7339" s="2">
        <v>45367</v>
      </c>
    </row>
    <row r="7340" spans="1:12" x14ac:dyDescent="0.45">
      <c r="A7340">
        <v>0.33300000000000002</v>
      </c>
      <c r="B7340">
        <v>-1.145</v>
      </c>
      <c r="C7340">
        <v>-12.313000000000001</v>
      </c>
      <c r="D7340">
        <v>0.122379</v>
      </c>
      <c r="E7340">
        <v>1.305315</v>
      </c>
      <c r="F7340">
        <v>0.28612599999999999</v>
      </c>
      <c r="G7340">
        <v>9.6325999999999995E-2</v>
      </c>
      <c r="H7340">
        <v>1.85842</v>
      </c>
      <c r="I7340">
        <v>-47.595185999999998</v>
      </c>
      <c r="J7340">
        <v>1396.336</v>
      </c>
      <c r="K7340" s="1">
        <v>0.74584164351851856</v>
      </c>
      <c r="L7340" s="2">
        <v>45367</v>
      </c>
    </row>
    <row r="7341" spans="1:12" x14ac:dyDescent="0.45">
      <c r="A7341">
        <v>0.16700000000000001</v>
      </c>
      <c r="B7341">
        <v>-0.68500000000000005</v>
      </c>
      <c r="C7341">
        <v>-9.9540000000000006</v>
      </c>
      <c r="D7341">
        <v>-0.29791200000000001</v>
      </c>
      <c r="E7341">
        <v>1.935044</v>
      </c>
      <c r="F7341">
        <v>0.41175</v>
      </c>
      <c r="G7341">
        <v>8.8525000000000006E-2</v>
      </c>
      <c r="H7341">
        <v>1.8827290000000001</v>
      </c>
      <c r="I7341">
        <v>-47.590814999999999</v>
      </c>
      <c r="J7341">
        <v>1396.35</v>
      </c>
      <c r="K7341" s="1">
        <v>0.74584180555555557</v>
      </c>
      <c r="L7341" s="2">
        <v>45367</v>
      </c>
    </row>
    <row r="7342" spans="1:12" x14ac:dyDescent="0.45">
      <c r="A7342">
        <v>0.64300000000000002</v>
      </c>
      <c r="B7342">
        <v>-0.254</v>
      </c>
      <c r="C7342">
        <v>-8.3119999999999994</v>
      </c>
      <c r="D7342">
        <v>-1.026027</v>
      </c>
      <c r="E7342">
        <v>2.1416179999999998</v>
      </c>
      <c r="F7342">
        <v>-7.0219999999999996E-3</v>
      </c>
      <c r="G7342">
        <v>7.5410000000000005E-2</v>
      </c>
      <c r="H7342">
        <v>1.908493</v>
      </c>
      <c r="I7342">
        <v>-47.588802999999999</v>
      </c>
      <c r="J7342">
        <v>1396.364</v>
      </c>
      <c r="K7342" s="1">
        <v>0.74584196759259258</v>
      </c>
      <c r="L7342" s="2">
        <v>45367</v>
      </c>
    </row>
    <row r="7343" spans="1:12" x14ac:dyDescent="0.45">
      <c r="A7343">
        <v>-0.38</v>
      </c>
      <c r="B7343">
        <v>0.42</v>
      </c>
      <c r="C7343">
        <v>-7.9180000000000001</v>
      </c>
      <c r="D7343">
        <v>-1.574932</v>
      </c>
      <c r="E7343">
        <v>1.0491159999999999</v>
      </c>
      <c r="F7343">
        <v>-9.6424999999999997E-2</v>
      </c>
      <c r="G7343">
        <v>5.8018E-2</v>
      </c>
      <c r="H7343">
        <v>1.9349590000000001</v>
      </c>
      <c r="I7343">
        <v>-47.589924000000003</v>
      </c>
      <c r="J7343">
        <v>1396.3779999999999</v>
      </c>
      <c r="K7343" s="1">
        <v>0.7458421296296297</v>
      </c>
      <c r="L7343" s="2">
        <v>45367</v>
      </c>
    </row>
    <row r="7344" spans="1:12" x14ac:dyDescent="0.45">
      <c r="A7344">
        <v>0.72</v>
      </c>
      <c r="B7344">
        <v>0.24099999999999999</v>
      </c>
      <c r="C7344">
        <v>-10.459</v>
      </c>
      <c r="D7344">
        <v>-0.77434000000000003</v>
      </c>
      <c r="E7344">
        <v>1.5803769999999999</v>
      </c>
      <c r="F7344">
        <v>-0.42354000000000003</v>
      </c>
      <c r="G7344">
        <v>4.6412000000000002E-2</v>
      </c>
      <c r="H7344">
        <v>1.948323</v>
      </c>
      <c r="I7344">
        <v>-47.596856000000002</v>
      </c>
      <c r="J7344">
        <v>1396.3920000000001</v>
      </c>
      <c r="K7344" s="1">
        <v>0.7458422916666666</v>
      </c>
      <c r="L7344" s="2">
        <v>45367</v>
      </c>
    </row>
    <row r="7345" spans="1:12" x14ac:dyDescent="0.45">
      <c r="A7345">
        <v>0.39500000000000002</v>
      </c>
      <c r="B7345">
        <v>0.25900000000000001</v>
      </c>
      <c r="C7345">
        <v>-10.542999999999999</v>
      </c>
      <c r="D7345">
        <v>-0.275864</v>
      </c>
      <c r="E7345">
        <v>2.1567069999999999</v>
      </c>
      <c r="F7345">
        <v>-0.49539</v>
      </c>
      <c r="G7345">
        <v>4.2918999999999999E-2</v>
      </c>
      <c r="H7345">
        <v>1.968083</v>
      </c>
      <c r="I7345">
        <v>-47.600161999999997</v>
      </c>
      <c r="J7345">
        <v>1396.4059999999999</v>
      </c>
      <c r="K7345" s="1">
        <v>0.74584245370370372</v>
      </c>
      <c r="L7345" s="2">
        <v>45367</v>
      </c>
    </row>
    <row r="7346" spans="1:12" x14ac:dyDescent="0.45">
      <c r="A7346">
        <v>0.35699999999999998</v>
      </c>
      <c r="B7346">
        <v>0.58399999999999996</v>
      </c>
      <c r="C7346">
        <v>-10.881</v>
      </c>
      <c r="D7346">
        <v>-0.35369800000000001</v>
      </c>
      <c r="E7346">
        <v>2.1793360000000002</v>
      </c>
      <c r="F7346">
        <v>-0.40514</v>
      </c>
      <c r="G7346">
        <v>4.5510000000000002E-2</v>
      </c>
      <c r="H7346">
        <v>1.99264</v>
      </c>
      <c r="I7346">
        <v>-47.600735999999998</v>
      </c>
      <c r="J7346">
        <v>1396.42</v>
      </c>
      <c r="K7346" s="1">
        <v>0.74584261574074073</v>
      </c>
      <c r="L7346" s="2">
        <v>45367</v>
      </c>
    </row>
    <row r="7347" spans="1:12" x14ac:dyDescent="0.45">
      <c r="A7347">
        <v>0.318</v>
      </c>
      <c r="B7347">
        <v>0.90900000000000003</v>
      </c>
      <c r="C7347">
        <v>-11.22</v>
      </c>
      <c r="D7347">
        <v>-0.431531</v>
      </c>
      <c r="E7347">
        <v>2.2019660000000001</v>
      </c>
      <c r="F7347">
        <v>-0.31488899999999997</v>
      </c>
      <c r="G7347">
        <v>4.8101999999999999E-2</v>
      </c>
      <c r="H7347">
        <v>2.0171960000000002</v>
      </c>
      <c r="I7347">
        <v>-47.601309999999998</v>
      </c>
      <c r="J7347">
        <v>1396.434</v>
      </c>
      <c r="K7347" s="1">
        <v>0.74584277777777774</v>
      </c>
      <c r="L7347" s="2">
        <v>45367</v>
      </c>
    </row>
    <row r="7348" spans="1:12" x14ac:dyDescent="0.45">
      <c r="A7348">
        <v>0.122</v>
      </c>
      <c r="B7348">
        <v>0.14199999999999999</v>
      </c>
      <c r="C7348">
        <v>-10.903</v>
      </c>
      <c r="D7348">
        <v>0.118635</v>
      </c>
      <c r="E7348">
        <v>2.1261649999999999</v>
      </c>
      <c r="F7348">
        <v>-0.43934400000000001</v>
      </c>
      <c r="G7348">
        <v>4.8517999999999999E-2</v>
      </c>
      <c r="H7348">
        <v>2.0507240000000002</v>
      </c>
      <c r="I7348">
        <v>-47.602887000000003</v>
      </c>
      <c r="J7348">
        <v>1396.4480000000001</v>
      </c>
      <c r="K7348" s="1">
        <v>0.74584293981481486</v>
      </c>
      <c r="L7348" s="2">
        <v>45367</v>
      </c>
    </row>
    <row r="7349" spans="1:12" x14ac:dyDescent="0.45">
      <c r="A7349">
        <v>0.72099999999999997</v>
      </c>
      <c r="B7349">
        <v>-1.0900000000000001</v>
      </c>
      <c r="C7349">
        <v>-9.4079999999999995</v>
      </c>
      <c r="D7349">
        <v>-0.62149799999999999</v>
      </c>
      <c r="E7349">
        <v>2.8387190000000002</v>
      </c>
      <c r="F7349">
        <v>-7.5858999999999996E-2</v>
      </c>
      <c r="G7349">
        <v>4.2077999999999997E-2</v>
      </c>
      <c r="H7349">
        <v>2.0861350000000001</v>
      </c>
      <c r="I7349">
        <v>-47.604322000000003</v>
      </c>
      <c r="J7349">
        <v>1396.462</v>
      </c>
      <c r="K7349" s="1">
        <v>0.74584310185185188</v>
      </c>
      <c r="L7349" s="2">
        <v>45367</v>
      </c>
    </row>
    <row r="7350" spans="1:12" x14ac:dyDescent="0.45">
      <c r="A7350">
        <v>1.03</v>
      </c>
      <c r="B7350">
        <v>-1.046</v>
      </c>
      <c r="C7350">
        <v>-7.875</v>
      </c>
      <c r="D7350">
        <v>-1.486982</v>
      </c>
      <c r="E7350">
        <v>2.5392649999999999</v>
      </c>
      <c r="F7350">
        <v>-7.6351000000000002E-2</v>
      </c>
      <c r="G7350">
        <v>2.0674999999999999E-2</v>
      </c>
      <c r="H7350">
        <v>2.1172840000000002</v>
      </c>
      <c r="I7350">
        <v>-47.604376000000002</v>
      </c>
      <c r="J7350">
        <v>1396.4760000000001</v>
      </c>
      <c r="K7350" s="1">
        <v>0.74584326388888889</v>
      </c>
      <c r="L7350" s="2">
        <v>45367</v>
      </c>
    </row>
    <row r="7351" spans="1:12" x14ac:dyDescent="0.45">
      <c r="A7351">
        <v>0.379</v>
      </c>
      <c r="B7351">
        <v>1.202</v>
      </c>
      <c r="C7351">
        <v>-8.5719999999999992</v>
      </c>
      <c r="D7351">
        <v>-0.81334300000000004</v>
      </c>
      <c r="E7351">
        <v>0.99687599999999998</v>
      </c>
      <c r="F7351">
        <v>6.5329999999999999E-2</v>
      </c>
      <c r="G7351">
        <v>1.5257E-2</v>
      </c>
      <c r="H7351">
        <v>2.1234730000000002</v>
      </c>
      <c r="I7351">
        <v>-47.605305000000001</v>
      </c>
      <c r="J7351">
        <v>1396.49</v>
      </c>
      <c r="K7351" s="1">
        <v>0.74584342592592601</v>
      </c>
      <c r="L7351" s="2">
        <v>45367</v>
      </c>
    </row>
    <row r="7352" spans="1:12" x14ac:dyDescent="0.45">
      <c r="A7352">
        <v>0.52700000000000002</v>
      </c>
      <c r="B7352">
        <v>0.7</v>
      </c>
      <c r="C7352">
        <v>-10.179</v>
      </c>
      <c r="D7352">
        <v>0.42400500000000002</v>
      </c>
      <c r="E7352">
        <v>0.64887700000000004</v>
      </c>
      <c r="F7352">
        <v>-0.46183600000000002</v>
      </c>
      <c r="G7352">
        <v>2.0188000000000001E-2</v>
      </c>
      <c r="H7352">
        <v>2.131208</v>
      </c>
      <c r="I7352">
        <v>-47.605939999999997</v>
      </c>
      <c r="J7352">
        <v>1396.5039999999999</v>
      </c>
      <c r="K7352" s="1">
        <v>0.74584358796296291</v>
      </c>
      <c r="L7352" s="2">
        <v>45367</v>
      </c>
    </row>
    <row r="7353" spans="1:12" x14ac:dyDescent="0.45">
      <c r="A7353">
        <v>-0.129</v>
      </c>
      <c r="B7353">
        <v>-0.81899999999999995</v>
      </c>
      <c r="C7353">
        <v>-11.632</v>
      </c>
      <c r="D7353">
        <v>1.4934879999999999</v>
      </c>
      <c r="E7353">
        <v>1.0047759999999999</v>
      </c>
      <c r="F7353">
        <v>7.6341999999999993E-2</v>
      </c>
      <c r="G7353">
        <v>3.5367000000000003E-2</v>
      </c>
      <c r="H7353">
        <v>2.1465540000000001</v>
      </c>
      <c r="I7353">
        <v>-47.606005000000003</v>
      </c>
      <c r="J7353">
        <v>1396.518</v>
      </c>
      <c r="K7353" s="1">
        <v>0.74584375000000003</v>
      </c>
      <c r="L7353" s="2">
        <v>45367</v>
      </c>
    </row>
    <row r="7354" spans="1:12" x14ac:dyDescent="0.45">
      <c r="A7354">
        <v>0.122</v>
      </c>
      <c r="B7354">
        <v>-0.64800000000000002</v>
      </c>
      <c r="C7354">
        <v>-11.502000000000001</v>
      </c>
      <c r="D7354">
        <v>-1.6718E-2</v>
      </c>
      <c r="E7354">
        <v>1.664401</v>
      </c>
      <c r="F7354">
        <v>0.47201799999999999</v>
      </c>
      <c r="G7354">
        <v>3.6149000000000001E-2</v>
      </c>
      <c r="H7354">
        <v>2.1782430000000002</v>
      </c>
      <c r="I7354">
        <v>-47.597481000000002</v>
      </c>
      <c r="J7354">
        <v>1396.5319999999999</v>
      </c>
      <c r="K7354" s="1">
        <v>0.74584391203703704</v>
      </c>
      <c r="L7354" s="2">
        <v>45367</v>
      </c>
    </row>
    <row r="7355" spans="1:12" x14ac:dyDescent="0.45">
      <c r="A7355">
        <v>0.222</v>
      </c>
      <c r="B7355">
        <v>0.25700000000000001</v>
      </c>
      <c r="C7355">
        <v>-12.21</v>
      </c>
      <c r="D7355">
        <v>-0.170263</v>
      </c>
      <c r="E7355">
        <v>1.6133200000000001</v>
      </c>
      <c r="F7355">
        <v>0.47528599999999999</v>
      </c>
      <c r="G7355">
        <v>3.6374999999999998E-2</v>
      </c>
      <c r="H7355">
        <v>2.1855549999999999</v>
      </c>
      <c r="I7355">
        <v>-47.594253999999999</v>
      </c>
      <c r="J7355">
        <v>1396.546</v>
      </c>
      <c r="K7355" s="1">
        <v>0.74584407407407405</v>
      </c>
      <c r="L7355" s="2">
        <v>45367</v>
      </c>
    </row>
    <row r="7356" spans="1:12" x14ac:dyDescent="0.45">
      <c r="A7356">
        <v>9.7000000000000003E-2</v>
      </c>
      <c r="B7356">
        <v>0.23899999999999999</v>
      </c>
      <c r="C7356">
        <v>-12.124000000000001</v>
      </c>
      <c r="D7356">
        <v>-4.0321000000000003E-2</v>
      </c>
      <c r="E7356">
        <v>1.2309270000000001</v>
      </c>
      <c r="F7356">
        <v>0.42187799999999998</v>
      </c>
      <c r="G7356">
        <v>3.6179999999999997E-2</v>
      </c>
      <c r="H7356">
        <v>2.1745839999999999</v>
      </c>
      <c r="I7356">
        <v>-47.594994999999997</v>
      </c>
      <c r="J7356">
        <v>1396.56</v>
      </c>
      <c r="K7356" s="1">
        <v>0.74584423611111117</v>
      </c>
      <c r="L7356" s="2">
        <v>45367</v>
      </c>
    </row>
    <row r="7357" spans="1:12" x14ac:dyDescent="0.45">
      <c r="A7357">
        <v>-2.8000000000000001E-2</v>
      </c>
      <c r="B7357">
        <v>0.22</v>
      </c>
      <c r="C7357">
        <v>-12.038</v>
      </c>
      <c r="D7357">
        <v>8.9621000000000006E-2</v>
      </c>
      <c r="E7357">
        <v>0.84853400000000001</v>
      </c>
      <c r="F7357">
        <v>0.36847099999999999</v>
      </c>
      <c r="G7357">
        <v>3.5985999999999997E-2</v>
      </c>
      <c r="H7357">
        <v>2.1636129999999998</v>
      </c>
      <c r="I7357">
        <v>-47.595739999999999</v>
      </c>
      <c r="J7357">
        <v>1396.5740000000001</v>
      </c>
      <c r="K7357" s="1">
        <v>0.74584439814814818</v>
      </c>
      <c r="L7357" s="2">
        <v>45367</v>
      </c>
    </row>
    <row r="7358" spans="1:12" x14ac:dyDescent="0.45">
      <c r="A7358">
        <v>-0.153</v>
      </c>
      <c r="B7358">
        <v>0.20200000000000001</v>
      </c>
      <c r="C7358">
        <v>-11.952</v>
      </c>
      <c r="D7358">
        <v>0.21956300000000001</v>
      </c>
      <c r="E7358">
        <v>0.46614100000000003</v>
      </c>
      <c r="F7358">
        <v>0.31506299999999998</v>
      </c>
      <c r="G7358">
        <v>3.5791999999999997E-2</v>
      </c>
      <c r="H7358">
        <v>2.152641</v>
      </c>
      <c r="I7358">
        <v>-47.596483999999997</v>
      </c>
      <c r="J7358">
        <v>1396.588</v>
      </c>
      <c r="K7358" s="1">
        <v>0.74584456018518519</v>
      </c>
      <c r="L7358" s="2">
        <v>45367</v>
      </c>
    </row>
    <row r="7359" spans="1:12" x14ac:dyDescent="0.45">
      <c r="A7359">
        <v>-0.27800000000000002</v>
      </c>
      <c r="B7359">
        <v>0.184</v>
      </c>
      <c r="C7359">
        <v>-11.866</v>
      </c>
      <c r="D7359">
        <v>0.34950399999999998</v>
      </c>
      <c r="E7359">
        <v>8.3748000000000003E-2</v>
      </c>
      <c r="F7359">
        <v>0.26165500000000003</v>
      </c>
      <c r="G7359">
        <v>3.5597999999999998E-2</v>
      </c>
      <c r="H7359">
        <v>2.1416710000000001</v>
      </c>
      <c r="I7359">
        <v>-47.597211000000001</v>
      </c>
      <c r="J7359">
        <v>1396.6020000000001</v>
      </c>
      <c r="K7359" s="1">
        <v>0.7458447222222222</v>
      </c>
      <c r="L7359" s="2">
        <v>45367</v>
      </c>
    </row>
    <row r="7360" spans="1:12" x14ac:dyDescent="0.45">
      <c r="A7360">
        <v>-0.40300000000000002</v>
      </c>
      <c r="B7360">
        <v>0.16500000000000001</v>
      </c>
      <c r="C7360">
        <v>-11.78</v>
      </c>
      <c r="D7360">
        <v>0.47944599999999998</v>
      </c>
      <c r="E7360">
        <v>-0.29864400000000002</v>
      </c>
      <c r="F7360">
        <v>0.20824799999999999</v>
      </c>
      <c r="G7360">
        <v>3.5403999999999998E-2</v>
      </c>
      <c r="H7360">
        <v>2.1306989999999999</v>
      </c>
      <c r="I7360">
        <v>-47.597963</v>
      </c>
      <c r="J7360">
        <v>1396.616</v>
      </c>
      <c r="K7360" s="1">
        <v>0.74584488425925921</v>
      </c>
      <c r="L7360" s="2">
        <v>45367</v>
      </c>
    </row>
    <row r="7361" spans="1:12" x14ac:dyDescent="0.45">
      <c r="A7361">
        <v>-0.52800000000000002</v>
      </c>
      <c r="B7361">
        <v>0.14699999999999999</v>
      </c>
      <c r="C7361">
        <v>-11.694000000000001</v>
      </c>
      <c r="D7361">
        <v>0.60938800000000004</v>
      </c>
      <c r="E7361">
        <v>-0.681037</v>
      </c>
      <c r="F7361">
        <v>0.15484000000000001</v>
      </c>
      <c r="G7361">
        <v>3.5209999999999998E-2</v>
      </c>
      <c r="H7361">
        <v>2.1197279999999998</v>
      </c>
      <c r="I7361">
        <v>-47.598703999999998</v>
      </c>
      <c r="J7361">
        <v>1396.63</v>
      </c>
      <c r="K7361" s="1">
        <v>0.74584504629629633</v>
      </c>
      <c r="L7361" s="2">
        <v>45367</v>
      </c>
    </row>
    <row r="7362" spans="1:12" x14ac:dyDescent="0.45">
      <c r="A7362">
        <v>-3.3000000000000002E-2</v>
      </c>
      <c r="B7362">
        <v>-2.8000000000000001E-2</v>
      </c>
      <c r="C7362">
        <v>-10.994999999999999</v>
      </c>
      <c r="D7362">
        <v>0.53484299999999996</v>
      </c>
      <c r="E7362">
        <v>-0.345362</v>
      </c>
      <c r="F7362">
        <v>-5.5244000000000001E-2</v>
      </c>
      <c r="G7362">
        <v>3.9933000000000003E-2</v>
      </c>
      <c r="H7362">
        <v>2.1097869999999999</v>
      </c>
      <c r="I7362">
        <v>-47.597422999999999</v>
      </c>
      <c r="J7362">
        <v>1396.644</v>
      </c>
      <c r="K7362" s="1">
        <v>0.74584520833333334</v>
      </c>
      <c r="L7362" s="2">
        <v>45367</v>
      </c>
    </row>
    <row r="7363" spans="1:12" x14ac:dyDescent="0.45">
      <c r="A7363">
        <v>0.67</v>
      </c>
      <c r="B7363">
        <v>-0.23</v>
      </c>
      <c r="C7363">
        <v>-8.609</v>
      </c>
      <c r="D7363">
        <v>1.3304670000000001</v>
      </c>
      <c r="E7363">
        <v>-0.30583700000000003</v>
      </c>
      <c r="F7363">
        <v>0.44473699999999999</v>
      </c>
      <c r="G7363">
        <v>5.1212000000000001E-2</v>
      </c>
      <c r="H7363">
        <v>2.1012179999999998</v>
      </c>
      <c r="I7363">
        <v>-47.593454999999999</v>
      </c>
      <c r="J7363">
        <v>1396.6579999999999</v>
      </c>
      <c r="K7363" s="1">
        <v>0.74584537037037035</v>
      </c>
      <c r="L7363" s="2">
        <v>45367</v>
      </c>
    </row>
    <row r="7364" spans="1:12" x14ac:dyDescent="0.45">
      <c r="A7364">
        <v>0.81699999999999995</v>
      </c>
      <c r="B7364">
        <v>0.24299999999999999</v>
      </c>
      <c r="C7364">
        <v>-7.7279999999999998</v>
      </c>
      <c r="D7364">
        <v>0.60033999999999998</v>
      </c>
      <c r="E7364">
        <v>-1.7964850000000001</v>
      </c>
      <c r="F7364">
        <v>-6.3729999999999995E-2</v>
      </c>
      <c r="G7364">
        <v>6.3660999999999995E-2</v>
      </c>
      <c r="H7364">
        <v>2.0780630000000002</v>
      </c>
      <c r="I7364">
        <v>-47.594667000000001</v>
      </c>
      <c r="J7364">
        <v>1396.672</v>
      </c>
      <c r="K7364" s="1">
        <v>0.74584553240740736</v>
      </c>
      <c r="L7364" s="2">
        <v>45367</v>
      </c>
    </row>
    <row r="7365" spans="1:12" x14ac:dyDescent="0.45">
      <c r="A7365">
        <v>1.175</v>
      </c>
      <c r="B7365">
        <v>-0.33100000000000002</v>
      </c>
      <c r="C7365">
        <v>-8.7859999999999996</v>
      </c>
      <c r="D7365">
        <v>0.75328200000000001</v>
      </c>
      <c r="E7365">
        <v>-2.535453</v>
      </c>
      <c r="F7365">
        <v>-5.5046999999999999E-2</v>
      </c>
      <c r="G7365">
        <v>7.5297000000000003E-2</v>
      </c>
      <c r="H7365">
        <v>2.0468310000000001</v>
      </c>
      <c r="I7365">
        <v>-47.595016000000001</v>
      </c>
      <c r="J7365">
        <v>1396.6859999999999</v>
      </c>
      <c r="K7365" s="1">
        <v>0.74584569444444448</v>
      </c>
      <c r="L7365" s="2">
        <v>45367</v>
      </c>
    </row>
    <row r="7366" spans="1:12" x14ac:dyDescent="0.45">
      <c r="A7366">
        <v>-0.06</v>
      </c>
      <c r="B7366">
        <v>-3.5999999999999997E-2</v>
      </c>
      <c r="C7366">
        <v>-8.9960000000000004</v>
      </c>
      <c r="D7366">
        <v>0.780339</v>
      </c>
      <c r="E7366">
        <v>-2.4382790000000001</v>
      </c>
      <c r="F7366">
        <v>-3.6574000000000002E-2</v>
      </c>
      <c r="G7366">
        <v>8.5989999999999997E-2</v>
      </c>
      <c r="H7366">
        <v>2.0106220000000001</v>
      </c>
      <c r="I7366">
        <v>-47.594881999999998</v>
      </c>
      <c r="J7366">
        <v>1396.7</v>
      </c>
      <c r="K7366" s="1">
        <v>0.7458458564814815</v>
      </c>
      <c r="L7366" s="2">
        <v>45367</v>
      </c>
    </row>
    <row r="7367" spans="1:12" x14ac:dyDescent="0.45">
      <c r="A7367">
        <v>-0.42199999999999999</v>
      </c>
      <c r="B7367">
        <v>0.378</v>
      </c>
      <c r="C7367">
        <v>-10.548999999999999</v>
      </c>
      <c r="D7367">
        <v>0.63042200000000004</v>
      </c>
      <c r="E7367">
        <v>-2.121499</v>
      </c>
      <c r="F7367">
        <v>-0.11210199999999999</v>
      </c>
      <c r="G7367">
        <v>9.468E-2</v>
      </c>
      <c r="H7367">
        <v>1.98092</v>
      </c>
      <c r="I7367">
        <v>-47.595658</v>
      </c>
      <c r="J7367">
        <v>1396.7139999999999</v>
      </c>
      <c r="K7367" s="1">
        <v>0.74584601851851851</v>
      </c>
      <c r="L7367" s="2">
        <v>45367</v>
      </c>
    </row>
    <row r="7368" spans="1:12" x14ac:dyDescent="0.45">
      <c r="A7368">
        <v>0.96699999999999997</v>
      </c>
      <c r="B7368">
        <v>0.38200000000000001</v>
      </c>
      <c r="C7368">
        <v>-9.8059999999999992</v>
      </c>
      <c r="D7368">
        <v>1.0431319999999999</v>
      </c>
      <c r="E7368">
        <v>-9.5710000000000003E-2</v>
      </c>
      <c r="F7368">
        <v>-2.6395999999999999E-2</v>
      </c>
      <c r="G7368">
        <v>0.108942</v>
      </c>
      <c r="H7368">
        <v>1.9699390000000001</v>
      </c>
      <c r="I7368">
        <v>-47.593908999999996</v>
      </c>
      <c r="J7368">
        <v>1396.7280000000001</v>
      </c>
      <c r="K7368" s="1">
        <v>0.74584618055555552</v>
      </c>
      <c r="L7368" s="2">
        <v>45367</v>
      </c>
    </row>
    <row r="7369" spans="1:12" x14ac:dyDescent="0.45">
      <c r="A7369">
        <v>0.17399999999999999</v>
      </c>
      <c r="B7369">
        <v>0.112</v>
      </c>
      <c r="C7369">
        <v>-10.179</v>
      </c>
      <c r="D7369">
        <v>1.2619579999999999</v>
      </c>
      <c r="E7369">
        <v>-0.72914100000000004</v>
      </c>
      <c r="F7369">
        <v>-2.3609999999999998E-3</v>
      </c>
      <c r="G7369">
        <v>0.126695</v>
      </c>
      <c r="H7369">
        <v>1.963938</v>
      </c>
      <c r="I7369">
        <v>-47.591245000000001</v>
      </c>
      <c r="J7369">
        <v>1396.742</v>
      </c>
      <c r="K7369" s="1">
        <v>0.74584634259259264</v>
      </c>
      <c r="L7369" s="2">
        <v>45367</v>
      </c>
    </row>
    <row r="7370" spans="1:12" x14ac:dyDescent="0.45">
      <c r="A7370">
        <v>0.84</v>
      </c>
      <c r="B7370">
        <v>-0.26600000000000001</v>
      </c>
      <c r="C7370">
        <v>-9.7379999999999995</v>
      </c>
      <c r="D7370">
        <v>1.3544099999999999</v>
      </c>
      <c r="E7370">
        <v>-0.73655300000000001</v>
      </c>
      <c r="F7370">
        <v>0.30111300000000002</v>
      </c>
      <c r="G7370">
        <v>0.14760599999999999</v>
      </c>
      <c r="H7370">
        <v>1.951668</v>
      </c>
      <c r="I7370">
        <v>-47.588898999999998</v>
      </c>
      <c r="J7370">
        <v>1396.7560000000001</v>
      </c>
      <c r="K7370" s="1">
        <v>0.74584650462962965</v>
      </c>
      <c r="L7370" s="2">
        <v>45367</v>
      </c>
    </row>
    <row r="7371" spans="1:12" x14ac:dyDescent="0.45">
      <c r="A7371">
        <v>1.01</v>
      </c>
      <c r="B7371">
        <v>-0.28799999999999998</v>
      </c>
      <c r="C7371">
        <v>-9.3719999999999999</v>
      </c>
      <c r="D7371">
        <v>0.87243199999999999</v>
      </c>
      <c r="E7371">
        <v>-0.34353899999999998</v>
      </c>
      <c r="F7371">
        <v>0.211256</v>
      </c>
      <c r="G7371">
        <v>0.154089</v>
      </c>
      <c r="H7371">
        <v>1.9462839999999999</v>
      </c>
      <c r="I7371">
        <v>-47.587352000000003</v>
      </c>
      <c r="J7371">
        <v>1396.77</v>
      </c>
      <c r="K7371" s="1">
        <v>0.74584666666666666</v>
      </c>
      <c r="L7371" s="2">
        <v>45367</v>
      </c>
    </row>
    <row r="7372" spans="1:12" x14ac:dyDescent="0.45">
      <c r="A7372">
        <v>1.02</v>
      </c>
      <c r="B7372">
        <v>-0.13700000000000001</v>
      </c>
      <c r="C7372">
        <v>-8.8520000000000003</v>
      </c>
      <c r="D7372">
        <v>0.34332699999999999</v>
      </c>
      <c r="E7372">
        <v>-3.0500000000000002E-3</v>
      </c>
      <c r="F7372">
        <v>2.196E-2</v>
      </c>
      <c r="G7372">
        <v>0.158168</v>
      </c>
      <c r="H7372">
        <v>1.9420470000000001</v>
      </c>
      <c r="I7372">
        <v>-47.585928000000003</v>
      </c>
      <c r="J7372">
        <v>1396.7840000000001</v>
      </c>
      <c r="K7372" s="1">
        <v>0.74584682870370367</v>
      </c>
      <c r="L7372" s="2">
        <v>45367</v>
      </c>
    </row>
    <row r="7373" spans="1:12" x14ac:dyDescent="0.45">
      <c r="A7373">
        <v>0.56100000000000005</v>
      </c>
      <c r="B7373">
        <v>-0.14499999999999999</v>
      </c>
      <c r="C7373">
        <v>-9.6639999999999997</v>
      </c>
      <c r="D7373">
        <v>-0.38381599999999999</v>
      </c>
      <c r="E7373">
        <v>-0.210509</v>
      </c>
      <c r="F7373">
        <v>3.1986000000000001E-2</v>
      </c>
      <c r="G7373">
        <v>0.162247</v>
      </c>
      <c r="H7373">
        <v>1.93781</v>
      </c>
      <c r="I7373">
        <v>-47.584513999999999</v>
      </c>
      <c r="J7373">
        <v>1396.798</v>
      </c>
      <c r="K7373" s="1">
        <v>0.74584699074074079</v>
      </c>
      <c r="L7373" s="2">
        <v>45367</v>
      </c>
    </row>
    <row r="7374" spans="1:12" x14ac:dyDescent="0.45">
      <c r="A7374">
        <v>-0.29699999999999999</v>
      </c>
      <c r="B7374">
        <v>0.497</v>
      </c>
      <c r="C7374">
        <v>-9.7059999999999995</v>
      </c>
      <c r="D7374">
        <v>8.3682000000000006E-2</v>
      </c>
      <c r="E7374">
        <v>7.4385000000000007E-2</v>
      </c>
      <c r="F7374">
        <v>-0.50595000000000001</v>
      </c>
      <c r="G7374">
        <v>0.165184</v>
      </c>
      <c r="H7374">
        <v>1.9330430000000001</v>
      </c>
      <c r="I7374">
        <v>-47.590336999999998</v>
      </c>
      <c r="J7374">
        <v>1396.8119999999999</v>
      </c>
      <c r="K7374" s="1">
        <v>0.7458471527777778</v>
      </c>
      <c r="L7374" s="2">
        <v>45367</v>
      </c>
    </row>
    <row r="7375" spans="1:12" x14ac:dyDescent="0.45">
      <c r="A7375">
        <v>-0.17499999999999999</v>
      </c>
      <c r="B7375">
        <v>1.2350000000000001</v>
      </c>
      <c r="C7375">
        <v>-8.4250000000000007</v>
      </c>
      <c r="D7375">
        <v>1.655794</v>
      </c>
      <c r="E7375">
        <v>-3.4511E-2</v>
      </c>
      <c r="F7375">
        <v>-0.352379</v>
      </c>
      <c r="G7375">
        <v>0.18154000000000001</v>
      </c>
      <c r="H7375">
        <v>1.9326300000000001</v>
      </c>
      <c r="I7375">
        <v>-47.595196999999999</v>
      </c>
      <c r="J7375">
        <v>1396.826</v>
      </c>
      <c r="K7375" s="1">
        <v>0.74584731481481481</v>
      </c>
      <c r="L7375" s="2">
        <v>45367</v>
      </c>
    </row>
    <row r="7376" spans="1:12" x14ac:dyDescent="0.45">
      <c r="A7376">
        <v>0.25</v>
      </c>
      <c r="B7376">
        <v>-0.111</v>
      </c>
      <c r="C7376">
        <v>-10.718999999999999</v>
      </c>
      <c r="D7376">
        <v>1.7145170000000001</v>
      </c>
      <c r="E7376">
        <v>-7.6438000000000006E-2</v>
      </c>
      <c r="F7376">
        <v>-0.28512500000000002</v>
      </c>
      <c r="G7376">
        <v>0.20555899999999999</v>
      </c>
      <c r="H7376">
        <v>1.9362550000000001</v>
      </c>
      <c r="I7376">
        <v>-47.597976000000003</v>
      </c>
      <c r="J7376">
        <v>1396.84</v>
      </c>
      <c r="K7376" s="1">
        <v>0.74584747685185182</v>
      </c>
      <c r="L7376" s="2">
        <v>45367</v>
      </c>
    </row>
    <row r="7377" spans="1:12" x14ac:dyDescent="0.45">
      <c r="A7377">
        <v>0.29099999999999998</v>
      </c>
      <c r="B7377">
        <v>-1.111</v>
      </c>
      <c r="C7377">
        <v>-10.843999999999999</v>
      </c>
      <c r="D7377">
        <v>1.0347869999999999</v>
      </c>
      <c r="E7377">
        <v>0.79126799999999997</v>
      </c>
      <c r="F7377">
        <v>0.30860599999999999</v>
      </c>
      <c r="G7377">
        <v>0.215169</v>
      </c>
      <c r="H7377">
        <v>1.9445170000000001</v>
      </c>
      <c r="I7377">
        <v>-47.592641999999998</v>
      </c>
      <c r="J7377">
        <v>1396.854</v>
      </c>
      <c r="K7377" s="1">
        <v>0.74584763888888883</v>
      </c>
      <c r="L7377" s="2">
        <v>45367</v>
      </c>
    </row>
    <row r="7378" spans="1:12" x14ac:dyDescent="0.45">
      <c r="A7378">
        <v>0.498</v>
      </c>
      <c r="B7378">
        <v>0.44500000000000001</v>
      </c>
      <c r="C7378">
        <v>-10.276</v>
      </c>
      <c r="D7378">
        <v>-0.81617499999999998</v>
      </c>
      <c r="E7378">
        <v>0.86675000000000002</v>
      </c>
      <c r="F7378">
        <v>0.34869699999999998</v>
      </c>
      <c r="G7378">
        <v>0.21268999999999999</v>
      </c>
      <c r="H7378">
        <v>1.952726</v>
      </c>
      <c r="I7378">
        <v>-47.591586999999997</v>
      </c>
      <c r="J7378">
        <v>1396.8679999999999</v>
      </c>
      <c r="K7378" s="1">
        <v>0.74584780092592595</v>
      </c>
      <c r="L7378" s="2">
        <v>45367</v>
      </c>
    </row>
    <row r="7379" spans="1:12" x14ac:dyDescent="0.45">
      <c r="A7379">
        <v>0.27400000000000002</v>
      </c>
      <c r="B7379">
        <v>0.49199999999999999</v>
      </c>
      <c r="C7379">
        <v>-6.8440000000000003</v>
      </c>
      <c r="D7379">
        <v>-0.527254</v>
      </c>
      <c r="E7379">
        <v>0.38085000000000002</v>
      </c>
      <c r="F7379">
        <v>-0.30848999999999999</v>
      </c>
      <c r="G7379">
        <v>0.207339</v>
      </c>
      <c r="H7379">
        <v>1.9608099999999999</v>
      </c>
      <c r="I7379">
        <v>-47.592317999999999</v>
      </c>
      <c r="J7379">
        <v>1396.8820000000001</v>
      </c>
      <c r="K7379" s="1">
        <v>0.74584796296296296</v>
      </c>
      <c r="L7379" s="2">
        <v>45367</v>
      </c>
    </row>
    <row r="7380" spans="1:12" x14ac:dyDescent="0.45">
      <c r="A7380">
        <v>0.39600000000000002</v>
      </c>
      <c r="B7380">
        <v>0.25700000000000001</v>
      </c>
      <c r="C7380">
        <v>-8.548</v>
      </c>
      <c r="D7380">
        <v>0.191436</v>
      </c>
      <c r="E7380">
        <v>-0.19161</v>
      </c>
      <c r="F7380">
        <v>-0.31162699999999999</v>
      </c>
      <c r="G7380">
        <v>0.206895</v>
      </c>
      <c r="H7380">
        <v>1.9686330000000001</v>
      </c>
      <c r="I7380">
        <v>-47.593263999999998</v>
      </c>
      <c r="J7380">
        <v>1396.896</v>
      </c>
      <c r="K7380" s="1">
        <v>0.74584812499999997</v>
      </c>
      <c r="L7380" s="2">
        <v>45367</v>
      </c>
    </row>
    <row r="7381" spans="1:12" x14ac:dyDescent="0.45">
      <c r="A7381">
        <v>0.38600000000000001</v>
      </c>
      <c r="B7381">
        <v>0.18</v>
      </c>
      <c r="C7381">
        <v>-8.843</v>
      </c>
      <c r="D7381">
        <v>0.235906</v>
      </c>
      <c r="E7381">
        <v>-0.15721499999999999</v>
      </c>
      <c r="F7381">
        <v>-0.285825</v>
      </c>
      <c r="G7381">
        <v>0.206451</v>
      </c>
      <c r="H7381">
        <v>1.976456</v>
      </c>
      <c r="I7381">
        <v>-47.594199000000003</v>
      </c>
      <c r="J7381">
        <v>1396.91</v>
      </c>
      <c r="K7381" s="1">
        <v>0.74584828703703709</v>
      </c>
      <c r="L7381" s="2">
        <v>45367</v>
      </c>
    </row>
    <row r="7382" spans="1:12" x14ac:dyDescent="0.45">
      <c r="A7382">
        <v>0.38600000000000001</v>
      </c>
      <c r="B7382">
        <v>0.13900000000000001</v>
      </c>
      <c r="C7382">
        <v>-8.7710000000000008</v>
      </c>
      <c r="D7382">
        <v>3.0325999999999999E-2</v>
      </c>
      <c r="E7382">
        <v>-0.116511</v>
      </c>
      <c r="F7382">
        <v>-0.260828</v>
      </c>
      <c r="G7382">
        <v>0.206007</v>
      </c>
      <c r="H7382">
        <v>1.9842789999999999</v>
      </c>
      <c r="I7382">
        <v>-47.595148999999999</v>
      </c>
      <c r="J7382">
        <v>1396.924</v>
      </c>
      <c r="K7382" s="1">
        <v>0.74584844907407399</v>
      </c>
      <c r="L7382" s="2">
        <v>45367</v>
      </c>
    </row>
    <row r="7383" spans="1:12" x14ac:dyDescent="0.45">
      <c r="A7383">
        <v>0.38700000000000001</v>
      </c>
      <c r="B7383">
        <v>9.9000000000000005E-2</v>
      </c>
      <c r="C7383">
        <v>-8.6989999999999998</v>
      </c>
      <c r="D7383">
        <v>-0.17525399999999999</v>
      </c>
      <c r="E7383">
        <v>-7.5808E-2</v>
      </c>
      <c r="F7383">
        <v>-0.23583200000000001</v>
      </c>
      <c r="G7383">
        <v>0.20556199999999999</v>
      </c>
      <c r="H7383">
        <v>1.992102</v>
      </c>
      <c r="I7383">
        <v>-47.596083999999998</v>
      </c>
      <c r="J7383">
        <v>1396.9380000000001</v>
      </c>
      <c r="K7383" s="1">
        <v>0.74584861111111111</v>
      </c>
      <c r="L7383" s="2">
        <v>45367</v>
      </c>
    </row>
    <row r="7384" spans="1:12" x14ac:dyDescent="0.45">
      <c r="A7384">
        <v>0.38700000000000001</v>
      </c>
      <c r="B7384">
        <v>5.8999999999999997E-2</v>
      </c>
      <c r="C7384">
        <v>-8.6270000000000007</v>
      </c>
      <c r="D7384">
        <v>-0.38083400000000001</v>
      </c>
      <c r="E7384">
        <v>-3.5104000000000003E-2</v>
      </c>
      <c r="F7384">
        <v>-0.210836</v>
      </c>
      <c r="G7384">
        <v>0.20511799999999999</v>
      </c>
      <c r="H7384">
        <v>1.999925</v>
      </c>
      <c r="I7384">
        <v>-47.597020000000001</v>
      </c>
      <c r="J7384">
        <v>1396.952</v>
      </c>
      <c r="K7384" s="1">
        <v>0.74584877314814813</v>
      </c>
      <c r="L7384" s="2">
        <v>45367</v>
      </c>
    </row>
    <row r="7385" spans="1:12" x14ac:dyDescent="0.45">
      <c r="A7385">
        <v>0.38800000000000001</v>
      </c>
      <c r="B7385">
        <v>1.9E-2</v>
      </c>
      <c r="C7385">
        <v>-8.5549999999999997</v>
      </c>
      <c r="D7385">
        <v>-0.58641399999999999</v>
      </c>
      <c r="E7385">
        <v>5.5989999999999998E-3</v>
      </c>
      <c r="F7385">
        <v>-0.185839</v>
      </c>
      <c r="G7385">
        <v>0.20467299999999999</v>
      </c>
      <c r="H7385">
        <v>2.0077479999999999</v>
      </c>
      <c r="I7385">
        <v>-47.597963</v>
      </c>
      <c r="J7385">
        <v>1396.9659999999999</v>
      </c>
      <c r="K7385" s="1">
        <v>0.74584893518518514</v>
      </c>
      <c r="L7385" s="2">
        <v>45367</v>
      </c>
    </row>
    <row r="7386" spans="1:12" x14ac:dyDescent="0.45">
      <c r="A7386">
        <v>0.38800000000000001</v>
      </c>
      <c r="B7386">
        <v>-2.1000000000000001E-2</v>
      </c>
      <c r="C7386">
        <v>-8.4830000000000005</v>
      </c>
      <c r="D7386">
        <v>-0.79199399999999998</v>
      </c>
      <c r="E7386">
        <v>4.6302999999999997E-2</v>
      </c>
      <c r="F7386">
        <v>-0.16084300000000001</v>
      </c>
      <c r="G7386">
        <v>0.20422799999999999</v>
      </c>
      <c r="H7386">
        <v>2.015571</v>
      </c>
      <c r="I7386">
        <v>-47.598911999999999</v>
      </c>
      <c r="J7386">
        <v>1396.98</v>
      </c>
      <c r="K7386" s="1">
        <v>0.74584909722222226</v>
      </c>
      <c r="L7386" s="2">
        <v>45367</v>
      </c>
    </row>
    <row r="7387" spans="1:12" x14ac:dyDescent="0.45">
      <c r="A7387">
        <v>0.35099999999999998</v>
      </c>
      <c r="B7387">
        <v>0.317</v>
      </c>
      <c r="C7387">
        <v>-9.2940000000000005</v>
      </c>
      <c r="D7387">
        <v>-0.27430399999999999</v>
      </c>
      <c r="E7387">
        <v>3.2245999999999997E-2</v>
      </c>
      <c r="F7387">
        <v>-0.204291</v>
      </c>
      <c r="G7387">
        <v>0.20378299999999999</v>
      </c>
      <c r="H7387">
        <v>2.0233940000000001</v>
      </c>
      <c r="I7387">
        <v>-47.599843999999997</v>
      </c>
      <c r="J7387">
        <v>1396.9939999999999</v>
      </c>
      <c r="K7387" s="1">
        <v>0.74584925925925927</v>
      </c>
      <c r="L7387" s="2">
        <v>45367</v>
      </c>
    </row>
    <row r="7388" spans="1:12" x14ac:dyDescent="0.45">
      <c r="A7388">
        <v>6.0000000000000001E-3</v>
      </c>
      <c r="B7388">
        <v>-0.83799999999999997</v>
      </c>
      <c r="C7388">
        <v>-10.558</v>
      </c>
      <c r="D7388">
        <v>8.8376999999999997E-2</v>
      </c>
      <c r="E7388">
        <v>0.37996400000000002</v>
      </c>
      <c r="F7388">
        <v>-0.17097399999999999</v>
      </c>
      <c r="G7388">
        <v>0.20153799999999999</v>
      </c>
      <c r="H7388">
        <v>2.028044</v>
      </c>
      <c r="I7388">
        <v>-47.599758999999999</v>
      </c>
      <c r="J7388">
        <v>1397.008</v>
      </c>
      <c r="K7388" s="1">
        <v>0.74584942129629628</v>
      </c>
      <c r="L7388" s="2">
        <v>45367</v>
      </c>
    </row>
    <row r="7389" spans="1:12" x14ac:dyDescent="0.45">
      <c r="A7389">
        <v>9.0999999999999998E-2</v>
      </c>
      <c r="B7389">
        <v>-0.41799999999999998</v>
      </c>
      <c r="C7389">
        <v>-10.218999999999999</v>
      </c>
      <c r="D7389">
        <v>-0.39085399999999998</v>
      </c>
      <c r="E7389">
        <v>0.50897099999999995</v>
      </c>
      <c r="F7389">
        <v>2.2898999999999999E-2</v>
      </c>
      <c r="G7389">
        <v>0.19608999999999999</v>
      </c>
      <c r="H7389">
        <v>2.0322460000000002</v>
      </c>
      <c r="I7389">
        <v>-47.598430999999998</v>
      </c>
      <c r="J7389">
        <v>1397.0219999999999</v>
      </c>
      <c r="K7389" s="1">
        <v>0.7458495833333334</v>
      </c>
      <c r="L7389" s="2">
        <v>45367</v>
      </c>
    </row>
    <row r="7390" spans="1:12" x14ac:dyDescent="0.45">
      <c r="A7390">
        <v>0.41899999999999998</v>
      </c>
      <c r="B7390">
        <v>0.59199999999999997</v>
      </c>
      <c r="C7390">
        <v>-9.7739999999999991</v>
      </c>
      <c r="D7390">
        <v>-0.89068400000000003</v>
      </c>
      <c r="E7390">
        <v>0.16486600000000001</v>
      </c>
      <c r="F7390">
        <v>0.17403399999999999</v>
      </c>
      <c r="G7390">
        <v>0.18443999999999999</v>
      </c>
      <c r="H7390">
        <v>2.038503</v>
      </c>
      <c r="I7390">
        <v>-47.594960999999998</v>
      </c>
      <c r="J7390">
        <v>1397.0360000000001</v>
      </c>
      <c r="K7390" s="1">
        <v>0.7458497453703703</v>
      </c>
      <c r="L7390" s="2">
        <v>45367</v>
      </c>
    </row>
    <row r="7391" spans="1:12" x14ac:dyDescent="0.45">
      <c r="A7391">
        <v>-2.1999999999999999E-2</v>
      </c>
      <c r="B7391">
        <v>-0.33</v>
      </c>
      <c r="C7391">
        <v>-10.569000000000001</v>
      </c>
      <c r="D7391">
        <v>-0.54950100000000002</v>
      </c>
      <c r="E7391">
        <v>0.17188300000000001</v>
      </c>
      <c r="F7391">
        <v>0.152749</v>
      </c>
      <c r="G7391">
        <v>0.17762900000000001</v>
      </c>
      <c r="H7391">
        <v>2.0421260000000001</v>
      </c>
      <c r="I7391">
        <v>-47.593144000000002</v>
      </c>
      <c r="J7391">
        <v>1397.05</v>
      </c>
      <c r="K7391" s="1">
        <v>0.74584990740740742</v>
      </c>
      <c r="L7391" s="2">
        <v>45367</v>
      </c>
    </row>
    <row r="7392" spans="1:12" x14ac:dyDescent="0.45">
      <c r="A7392">
        <v>0.44600000000000001</v>
      </c>
      <c r="B7392">
        <v>0.09</v>
      </c>
      <c r="C7392">
        <v>-9.4719999999999995</v>
      </c>
      <c r="D7392">
        <v>-0.40010099999999998</v>
      </c>
      <c r="E7392">
        <v>0.52372799999999997</v>
      </c>
      <c r="F7392">
        <v>-8.1508999999999998E-2</v>
      </c>
      <c r="G7392">
        <v>0.175457</v>
      </c>
      <c r="H7392">
        <v>2.0458970000000001</v>
      </c>
      <c r="I7392">
        <v>-47.594017999999998</v>
      </c>
      <c r="J7392">
        <v>1397.0640000000001</v>
      </c>
      <c r="K7392" s="1">
        <v>0.74585006944444443</v>
      </c>
      <c r="L7392" s="2">
        <v>45367</v>
      </c>
    </row>
    <row r="7393" spans="1:12" x14ac:dyDescent="0.45">
      <c r="A7393">
        <v>0.13300000000000001</v>
      </c>
      <c r="B7393">
        <v>-0.154</v>
      </c>
      <c r="C7393">
        <v>-10.032999999999999</v>
      </c>
      <c r="D7393">
        <v>0.36185200000000001</v>
      </c>
      <c r="E7393">
        <v>0.59085399999999999</v>
      </c>
      <c r="F7393">
        <v>-0.36595</v>
      </c>
      <c r="G7393">
        <v>0.178394</v>
      </c>
      <c r="H7393">
        <v>2.0504509999999998</v>
      </c>
      <c r="I7393">
        <v>-47.598129999999998</v>
      </c>
      <c r="J7393">
        <v>1397.078</v>
      </c>
      <c r="K7393" s="1">
        <v>0.74585023148148144</v>
      </c>
      <c r="L7393" s="2">
        <v>45367</v>
      </c>
    </row>
    <row r="7394" spans="1:12" x14ac:dyDescent="0.45">
      <c r="A7394">
        <v>0.62</v>
      </c>
      <c r="B7394">
        <v>-1.08</v>
      </c>
      <c r="C7394">
        <v>-9.2889999999999997</v>
      </c>
      <c r="D7394">
        <v>0.20108500000000001</v>
      </c>
      <c r="E7394">
        <v>-0.69593799999999995</v>
      </c>
      <c r="F7394">
        <v>-0.31044100000000002</v>
      </c>
      <c r="G7394">
        <v>0.176457</v>
      </c>
      <c r="H7394">
        <v>2.0382820000000001</v>
      </c>
      <c r="I7394">
        <v>-47.599868000000001</v>
      </c>
      <c r="J7394">
        <v>1397.0920000000001</v>
      </c>
      <c r="K7394" s="1">
        <v>0.74585039351851856</v>
      </c>
      <c r="L7394" s="2">
        <v>45367</v>
      </c>
    </row>
    <row r="7395" spans="1:12" x14ac:dyDescent="0.45">
      <c r="A7395">
        <v>0.34200000000000003</v>
      </c>
      <c r="B7395">
        <v>-0.83499999999999996</v>
      </c>
      <c r="C7395">
        <v>-10.909000000000001</v>
      </c>
      <c r="D7395">
        <v>-1.126719</v>
      </c>
      <c r="E7395">
        <v>-1.821353</v>
      </c>
      <c r="F7395">
        <v>-6.6022999999999998E-2</v>
      </c>
      <c r="G7395">
        <v>0.166431</v>
      </c>
      <c r="H7395">
        <v>2.0225680000000001</v>
      </c>
      <c r="I7395">
        <v>-47.602699000000001</v>
      </c>
      <c r="J7395">
        <v>1397.106</v>
      </c>
      <c r="K7395" s="1">
        <v>0.74585055555555557</v>
      </c>
      <c r="L7395" s="2">
        <v>45367</v>
      </c>
    </row>
    <row r="7396" spans="1:12" x14ac:dyDescent="0.45">
      <c r="A7396">
        <v>-0.66500000000000004</v>
      </c>
      <c r="B7396">
        <v>0.89800000000000002</v>
      </c>
      <c r="C7396">
        <v>-10.363</v>
      </c>
      <c r="D7396">
        <v>-0.55982500000000002</v>
      </c>
      <c r="E7396">
        <v>-0.87902800000000003</v>
      </c>
      <c r="F7396">
        <v>-0.35313099999999997</v>
      </c>
      <c r="G7396">
        <v>0.154836</v>
      </c>
      <c r="H7396">
        <v>2.0047299999999999</v>
      </c>
      <c r="I7396">
        <v>-47.606630000000003</v>
      </c>
      <c r="J7396">
        <v>1397.12</v>
      </c>
      <c r="K7396" s="1">
        <v>0.74585071759259258</v>
      </c>
      <c r="L7396" s="2">
        <v>45367</v>
      </c>
    </row>
    <row r="7397" spans="1:12" x14ac:dyDescent="0.45">
      <c r="A7397">
        <v>-0.27900000000000003</v>
      </c>
      <c r="B7397">
        <v>0.436</v>
      </c>
      <c r="C7397">
        <v>-10.608000000000001</v>
      </c>
      <c r="D7397">
        <v>0.44729099999999999</v>
      </c>
      <c r="E7397">
        <v>-0.94617099999999998</v>
      </c>
      <c r="F7397">
        <v>-0.46719100000000002</v>
      </c>
      <c r="G7397">
        <v>0.17021800000000001</v>
      </c>
      <c r="H7397">
        <v>1.990113</v>
      </c>
      <c r="I7397">
        <v>-47.612313</v>
      </c>
      <c r="J7397">
        <v>1397.134</v>
      </c>
      <c r="K7397" s="1">
        <v>0.7458508796296297</v>
      </c>
      <c r="L7397" s="2">
        <v>45367</v>
      </c>
    </row>
    <row r="7398" spans="1:12" x14ac:dyDescent="0.45">
      <c r="A7398">
        <v>0.106</v>
      </c>
      <c r="B7398">
        <v>-2.7E-2</v>
      </c>
      <c r="C7398">
        <v>-10.852</v>
      </c>
      <c r="D7398">
        <v>1.454407</v>
      </c>
      <c r="E7398">
        <v>-1.0133129999999999</v>
      </c>
      <c r="F7398">
        <v>-0.58125000000000004</v>
      </c>
      <c r="G7398">
        <v>0.18560199999999999</v>
      </c>
      <c r="H7398">
        <v>1.9754959999999999</v>
      </c>
      <c r="I7398">
        <v>-47.617995999999998</v>
      </c>
      <c r="J7398">
        <v>1397.1479999999999</v>
      </c>
      <c r="K7398" s="1">
        <v>0.7458510416666666</v>
      </c>
      <c r="L7398" s="2">
        <v>45367</v>
      </c>
    </row>
    <row r="7399" spans="1:12" x14ac:dyDescent="0.45">
      <c r="A7399">
        <v>0.34</v>
      </c>
      <c r="B7399">
        <v>-0.36799999999999999</v>
      </c>
      <c r="C7399">
        <v>-9.6950000000000003</v>
      </c>
      <c r="D7399">
        <v>1.4413929999999999</v>
      </c>
      <c r="E7399">
        <v>-0.90417499999999995</v>
      </c>
      <c r="F7399">
        <v>-0.38407200000000002</v>
      </c>
      <c r="G7399">
        <v>0.20038400000000001</v>
      </c>
      <c r="H7399">
        <v>1.9600919999999999</v>
      </c>
      <c r="I7399">
        <v>-47.621834</v>
      </c>
      <c r="J7399">
        <v>1397.162</v>
      </c>
      <c r="K7399" s="1">
        <v>0.74585120370370372</v>
      </c>
      <c r="L7399" s="2">
        <v>45367</v>
      </c>
    </row>
    <row r="7400" spans="1:12" x14ac:dyDescent="0.45">
      <c r="A7400">
        <v>0.64800000000000002</v>
      </c>
      <c r="B7400">
        <v>-0.18099999999999999</v>
      </c>
      <c r="C7400">
        <v>-10.083</v>
      </c>
      <c r="D7400">
        <v>0.72285100000000002</v>
      </c>
      <c r="E7400">
        <v>-1.2466440000000001</v>
      </c>
      <c r="F7400">
        <v>-2.4462999999999999E-2</v>
      </c>
      <c r="G7400">
        <v>0.21365999999999999</v>
      </c>
      <c r="H7400">
        <v>1.9427129999999999</v>
      </c>
      <c r="I7400">
        <v>-47.621068999999999</v>
      </c>
      <c r="J7400">
        <v>1397.1759999999999</v>
      </c>
      <c r="K7400" s="1">
        <v>0.74585136574074073</v>
      </c>
      <c r="L7400" s="2">
        <v>45367</v>
      </c>
    </row>
    <row r="7401" spans="1:12" x14ac:dyDescent="0.45">
      <c r="A7401">
        <v>0.255</v>
      </c>
      <c r="B7401">
        <v>-0.40500000000000003</v>
      </c>
      <c r="C7401">
        <v>-8.7720000000000002</v>
      </c>
      <c r="D7401">
        <v>-0.19906699999999999</v>
      </c>
      <c r="E7401">
        <v>-1.0801510000000001</v>
      </c>
      <c r="F7401">
        <v>-7.6987E-2</v>
      </c>
      <c r="G7401">
        <v>0.21066199999999999</v>
      </c>
      <c r="H7401">
        <v>1.9238470000000001</v>
      </c>
      <c r="I7401">
        <v>-47.622605999999998</v>
      </c>
      <c r="J7401">
        <v>1397.19</v>
      </c>
      <c r="K7401" s="1">
        <v>0.74585152777777775</v>
      </c>
      <c r="L7401" s="2">
        <v>45367</v>
      </c>
    </row>
    <row r="7402" spans="1:12" x14ac:dyDescent="0.45">
      <c r="A7402">
        <v>0.192</v>
      </c>
      <c r="B7402">
        <v>0.46800000000000003</v>
      </c>
      <c r="C7402">
        <v>-10.023</v>
      </c>
      <c r="D7402">
        <v>-0.63625200000000004</v>
      </c>
      <c r="E7402">
        <v>-1.2981400000000001</v>
      </c>
      <c r="F7402">
        <v>-0.44866699999999998</v>
      </c>
      <c r="G7402">
        <v>0.203874</v>
      </c>
      <c r="H7402">
        <v>1.9089830000000001</v>
      </c>
      <c r="I7402">
        <v>-47.629730000000002</v>
      </c>
      <c r="J7402">
        <v>1397.204</v>
      </c>
      <c r="K7402" s="1">
        <v>0.74585168981481487</v>
      </c>
      <c r="L7402" s="2">
        <v>45367</v>
      </c>
    </row>
    <row r="7403" spans="1:12" x14ac:dyDescent="0.45">
      <c r="A7403">
        <v>0.39800000000000002</v>
      </c>
      <c r="B7403">
        <v>1.2110000000000001</v>
      </c>
      <c r="C7403">
        <v>-12.443</v>
      </c>
      <c r="D7403">
        <v>-0.49157600000000001</v>
      </c>
      <c r="E7403">
        <v>-0.481595</v>
      </c>
      <c r="F7403">
        <v>-0.956013</v>
      </c>
      <c r="G7403">
        <v>0.19564999999999999</v>
      </c>
      <c r="H7403">
        <v>1.8997850000000001</v>
      </c>
      <c r="I7403">
        <v>-47.643793000000002</v>
      </c>
      <c r="J7403">
        <v>1397.2180000000001</v>
      </c>
      <c r="K7403" s="1">
        <v>0.74585185185185188</v>
      </c>
      <c r="L7403" s="2">
        <v>45367</v>
      </c>
    </row>
    <row r="7404" spans="1:12" x14ac:dyDescent="0.45">
      <c r="A7404">
        <v>0.376</v>
      </c>
      <c r="B7404">
        <v>-0.188</v>
      </c>
      <c r="C7404">
        <v>-10.641</v>
      </c>
      <c r="D7404">
        <v>0.36448399999999997</v>
      </c>
      <c r="E7404">
        <v>0.277306</v>
      </c>
      <c r="F7404">
        <v>-0.85241199999999995</v>
      </c>
      <c r="G7404">
        <v>0.20185700000000001</v>
      </c>
      <c r="H7404">
        <v>1.8976029999999999</v>
      </c>
      <c r="I7404">
        <v>-47.651119000000001</v>
      </c>
      <c r="J7404">
        <v>1397.232</v>
      </c>
      <c r="K7404" s="1">
        <v>0.74585201388888889</v>
      </c>
      <c r="L7404" s="2">
        <v>45367</v>
      </c>
    </row>
    <row r="7405" spans="1:12" x14ac:dyDescent="0.45">
      <c r="A7405">
        <v>0.23799999999999999</v>
      </c>
      <c r="B7405">
        <v>-0.378</v>
      </c>
      <c r="C7405">
        <v>-10.441000000000001</v>
      </c>
      <c r="D7405">
        <v>0.65101200000000004</v>
      </c>
      <c r="E7405">
        <v>0.21343300000000001</v>
      </c>
      <c r="F7405">
        <v>-3.0228000000000001E-2</v>
      </c>
      <c r="G7405">
        <v>0.20597699999999999</v>
      </c>
      <c r="H7405">
        <v>1.8947989999999999</v>
      </c>
      <c r="I7405">
        <v>-47.653154000000001</v>
      </c>
      <c r="J7405">
        <v>1397.2460000000001</v>
      </c>
      <c r="K7405" s="1">
        <v>0.7458521759259259</v>
      </c>
      <c r="L7405" s="2">
        <v>45367</v>
      </c>
    </row>
    <row r="7406" spans="1:12" x14ac:dyDescent="0.45">
      <c r="A7406">
        <v>0.22600000000000001</v>
      </c>
      <c r="B7406">
        <v>5.8999999999999997E-2</v>
      </c>
      <c r="C7406">
        <v>-9.1839999999999993</v>
      </c>
      <c r="D7406">
        <v>-0.213535</v>
      </c>
      <c r="E7406">
        <v>-6.9684999999999997E-2</v>
      </c>
      <c r="F7406">
        <v>-1.6573000000000001E-2</v>
      </c>
      <c r="G7406">
        <v>0.207063</v>
      </c>
      <c r="H7406">
        <v>1.8923719999999999</v>
      </c>
      <c r="I7406">
        <v>-47.651791000000003</v>
      </c>
      <c r="J7406">
        <v>1397.26</v>
      </c>
      <c r="K7406" s="1">
        <v>0.74585233796296291</v>
      </c>
      <c r="L7406" s="2">
        <v>45367</v>
      </c>
    </row>
    <row r="7407" spans="1:12" x14ac:dyDescent="0.45">
      <c r="A7407">
        <v>0.20399999999999999</v>
      </c>
      <c r="B7407">
        <v>-0.246</v>
      </c>
      <c r="C7407">
        <v>-9.11</v>
      </c>
      <c r="D7407">
        <v>-0.25059399999999998</v>
      </c>
      <c r="E7407">
        <v>0.14733399999999999</v>
      </c>
      <c r="F7407">
        <v>-7.4718999999999994E-2</v>
      </c>
      <c r="G7407">
        <v>0.19933799999999999</v>
      </c>
      <c r="H7407">
        <v>1.895022</v>
      </c>
      <c r="I7407">
        <v>-47.65381</v>
      </c>
      <c r="J7407">
        <v>1397.2739999999999</v>
      </c>
      <c r="K7407" s="1">
        <v>0.74585250000000003</v>
      </c>
      <c r="L7407" s="2">
        <v>45367</v>
      </c>
    </row>
    <row r="7408" spans="1:12" x14ac:dyDescent="0.45">
      <c r="A7408">
        <v>0.18099999999999999</v>
      </c>
      <c r="B7408">
        <v>-0.55000000000000004</v>
      </c>
      <c r="C7408">
        <v>-9.0350000000000001</v>
      </c>
      <c r="D7408">
        <v>-0.28765400000000002</v>
      </c>
      <c r="E7408">
        <v>0.36435299999999998</v>
      </c>
      <c r="F7408">
        <v>-0.13286500000000001</v>
      </c>
      <c r="G7408">
        <v>0.19161300000000001</v>
      </c>
      <c r="H7408">
        <v>1.897672</v>
      </c>
      <c r="I7408">
        <v>-47.655831999999997</v>
      </c>
      <c r="J7408">
        <v>1397.288</v>
      </c>
      <c r="K7408" s="1">
        <v>0.74585266203703704</v>
      </c>
      <c r="L7408" s="2">
        <v>45367</v>
      </c>
    </row>
    <row r="7409" spans="1:12" x14ac:dyDescent="0.45">
      <c r="A7409">
        <v>0.159</v>
      </c>
      <c r="B7409">
        <v>-0.85399999999999998</v>
      </c>
      <c r="C7409">
        <v>-8.9610000000000003</v>
      </c>
      <c r="D7409">
        <v>-0.32471299999999997</v>
      </c>
      <c r="E7409">
        <v>0.58137099999999997</v>
      </c>
      <c r="F7409">
        <v>-0.19101099999999999</v>
      </c>
      <c r="G7409">
        <v>0.183888</v>
      </c>
      <c r="H7409">
        <v>1.9003209999999999</v>
      </c>
      <c r="I7409">
        <v>-47.657843</v>
      </c>
      <c r="J7409">
        <v>1397.3019999999999</v>
      </c>
      <c r="K7409" s="1">
        <v>0.74585282407407405</v>
      </c>
      <c r="L7409" s="2">
        <v>45367</v>
      </c>
    </row>
    <row r="7410" spans="1:12" x14ac:dyDescent="0.45">
      <c r="A7410">
        <v>0.13600000000000001</v>
      </c>
      <c r="B7410">
        <v>-1.1579999999999999</v>
      </c>
      <c r="C7410">
        <v>-8.8859999999999992</v>
      </c>
      <c r="D7410">
        <v>-0.36177300000000001</v>
      </c>
      <c r="E7410">
        <v>0.79839000000000004</v>
      </c>
      <c r="F7410">
        <v>-0.24915699999999999</v>
      </c>
      <c r="G7410">
        <v>0.17616200000000001</v>
      </c>
      <c r="H7410">
        <v>1.902971</v>
      </c>
      <c r="I7410">
        <v>-47.659860999999999</v>
      </c>
      <c r="J7410">
        <v>1397.316</v>
      </c>
      <c r="K7410" s="1">
        <v>0.74585298611111106</v>
      </c>
      <c r="L7410" s="2">
        <v>45367</v>
      </c>
    </row>
    <row r="7411" spans="1:12" x14ac:dyDescent="0.45">
      <c r="A7411">
        <v>0.114</v>
      </c>
      <c r="B7411">
        <v>-1.462</v>
      </c>
      <c r="C7411">
        <v>-8.8119999999999994</v>
      </c>
      <c r="D7411">
        <v>-0.39883299999999999</v>
      </c>
      <c r="E7411">
        <v>1.0154080000000001</v>
      </c>
      <c r="F7411">
        <v>-0.30730299999999999</v>
      </c>
      <c r="G7411">
        <v>0.168437</v>
      </c>
      <c r="H7411">
        <v>1.9056200000000001</v>
      </c>
      <c r="I7411">
        <v>-47.661869000000003</v>
      </c>
      <c r="J7411">
        <v>1397.33</v>
      </c>
      <c r="K7411" s="1">
        <v>0.74585314814814818</v>
      </c>
      <c r="L7411" s="2">
        <v>45367</v>
      </c>
    </row>
    <row r="7412" spans="1:12" x14ac:dyDescent="0.45">
      <c r="A7412">
        <v>-0.111</v>
      </c>
      <c r="B7412">
        <v>-1.19</v>
      </c>
      <c r="C7412">
        <v>-8.2479999999999993</v>
      </c>
      <c r="D7412">
        <v>-1.02718</v>
      </c>
      <c r="E7412">
        <v>0.84196599999999999</v>
      </c>
      <c r="F7412">
        <v>-0.217005</v>
      </c>
      <c r="G7412">
        <v>0.15421399999999999</v>
      </c>
      <c r="H7412">
        <v>1.9142399999999999</v>
      </c>
      <c r="I7412">
        <v>-47.663333999999999</v>
      </c>
      <c r="J7412">
        <v>1397.3440000000001</v>
      </c>
      <c r="K7412" s="1">
        <v>0.74585331018518519</v>
      </c>
      <c r="L7412" s="2">
        <v>45367</v>
      </c>
    </row>
    <row r="7413" spans="1:12" x14ac:dyDescent="0.45">
      <c r="A7413">
        <v>0.32</v>
      </c>
      <c r="B7413">
        <v>0.34799999999999998</v>
      </c>
      <c r="C7413">
        <v>-9.93</v>
      </c>
      <c r="D7413">
        <v>-2.0596320000000001</v>
      </c>
      <c r="E7413">
        <v>1.1204419999999999</v>
      </c>
      <c r="F7413">
        <v>7.9218999999999998E-2</v>
      </c>
      <c r="G7413">
        <v>0.131329</v>
      </c>
      <c r="H7413">
        <v>1.93082</v>
      </c>
      <c r="I7413">
        <v>-47.664037999999998</v>
      </c>
      <c r="J7413">
        <v>1397.3579999999999</v>
      </c>
      <c r="K7413" s="1">
        <v>0.7458534722222222</v>
      </c>
      <c r="L7413" s="2">
        <v>45367</v>
      </c>
    </row>
    <row r="7414" spans="1:12" x14ac:dyDescent="0.45">
      <c r="A7414">
        <v>0.60599999999999998</v>
      </c>
      <c r="B7414">
        <v>0.90700000000000003</v>
      </c>
      <c r="C7414">
        <v>-9.42</v>
      </c>
      <c r="D7414">
        <v>-0.67812399999999995</v>
      </c>
      <c r="E7414">
        <v>0.92261499999999996</v>
      </c>
      <c r="F7414">
        <v>-0.46626200000000001</v>
      </c>
      <c r="G7414">
        <v>0.122321</v>
      </c>
      <c r="H7414">
        <v>1.9392879999999999</v>
      </c>
      <c r="I7414">
        <v>-47.672381000000001</v>
      </c>
      <c r="J7414">
        <v>1397.3720000000001</v>
      </c>
      <c r="K7414" s="1">
        <v>0.74585363425925932</v>
      </c>
      <c r="L7414" s="2">
        <v>45367</v>
      </c>
    </row>
    <row r="7415" spans="1:12" x14ac:dyDescent="0.45">
      <c r="A7415">
        <v>-0.18</v>
      </c>
      <c r="B7415">
        <v>0.36299999999999999</v>
      </c>
      <c r="C7415">
        <v>-9.56</v>
      </c>
      <c r="D7415">
        <v>-0.147869</v>
      </c>
      <c r="E7415">
        <v>0.655057</v>
      </c>
      <c r="F7415">
        <v>-0.83950000000000002</v>
      </c>
      <c r="G7415">
        <v>0.120326</v>
      </c>
      <c r="H7415">
        <v>1.949579</v>
      </c>
      <c r="I7415">
        <v>-47.68112</v>
      </c>
      <c r="J7415">
        <v>1397.386</v>
      </c>
      <c r="K7415" s="1">
        <v>0.74585379629629622</v>
      </c>
      <c r="L7415" s="2">
        <v>45367</v>
      </c>
    </row>
    <row r="7416" spans="1:12" x14ac:dyDescent="0.45">
      <c r="A7416">
        <v>0.13200000000000001</v>
      </c>
      <c r="B7416">
        <v>-0.57599999999999996</v>
      </c>
      <c r="C7416">
        <v>-8.1389999999999993</v>
      </c>
      <c r="D7416">
        <v>0.51843399999999995</v>
      </c>
      <c r="E7416">
        <v>1.006003</v>
      </c>
      <c r="F7416">
        <v>-0.55108299999999999</v>
      </c>
      <c r="G7416">
        <v>0.12396</v>
      </c>
      <c r="H7416">
        <v>1.96217</v>
      </c>
      <c r="I7416">
        <v>-47.689042999999998</v>
      </c>
      <c r="J7416">
        <v>1397.4</v>
      </c>
      <c r="K7416" s="1">
        <v>0.74585395833333334</v>
      </c>
      <c r="L7416" s="2">
        <v>45367</v>
      </c>
    </row>
    <row r="7417" spans="1:12" x14ac:dyDescent="0.45">
      <c r="A7417">
        <v>0.2</v>
      </c>
      <c r="B7417">
        <v>4.3999999999999997E-2</v>
      </c>
      <c r="C7417">
        <v>-10.497999999999999</v>
      </c>
      <c r="D7417">
        <v>0.44712200000000002</v>
      </c>
      <c r="E7417">
        <v>1.4656039999999999</v>
      </c>
      <c r="F7417">
        <v>-0.17588400000000001</v>
      </c>
      <c r="G7417">
        <v>0.12981300000000001</v>
      </c>
      <c r="H7417">
        <v>1.980345</v>
      </c>
      <c r="I7417">
        <v>-47.690207999999998</v>
      </c>
      <c r="J7417">
        <v>1397.414</v>
      </c>
      <c r="K7417" s="1">
        <v>0.74585412037037035</v>
      </c>
      <c r="L7417" s="2">
        <v>45367</v>
      </c>
    </row>
    <row r="7418" spans="1:12" x14ac:dyDescent="0.45">
      <c r="A7418">
        <v>4.1000000000000002E-2</v>
      </c>
      <c r="B7418">
        <v>6.2E-2</v>
      </c>
      <c r="C7418">
        <v>-10.164999999999999</v>
      </c>
      <c r="D7418">
        <v>0.26019399999999998</v>
      </c>
      <c r="E7418">
        <v>1.4022129999999999</v>
      </c>
      <c r="F7418">
        <v>-0.238368</v>
      </c>
      <c r="G7418">
        <v>0.131295</v>
      </c>
      <c r="H7418">
        <v>1.9951920000000001</v>
      </c>
      <c r="I7418">
        <v>-47.691127000000002</v>
      </c>
      <c r="J7418">
        <v>1397.4280000000001</v>
      </c>
      <c r="K7418" s="1">
        <v>0.74585428240740737</v>
      </c>
      <c r="L7418" s="2">
        <v>45367</v>
      </c>
    </row>
    <row r="7419" spans="1:12" x14ac:dyDescent="0.45">
      <c r="A7419">
        <v>0.21099999999999999</v>
      </c>
      <c r="B7419">
        <v>-1.25</v>
      </c>
      <c r="C7419">
        <v>-8.9160000000000004</v>
      </c>
      <c r="D7419">
        <v>-0.79899399999999998</v>
      </c>
      <c r="E7419">
        <v>0.59968999999999995</v>
      </c>
      <c r="F7419">
        <v>-4.6931E-2</v>
      </c>
      <c r="G7419">
        <v>0.123395</v>
      </c>
      <c r="H7419">
        <v>2.006704</v>
      </c>
      <c r="I7419">
        <v>-47.692703999999999</v>
      </c>
      <c r="J7419">
        <v>1397.442</v>
      </c>
      <c r="K7419" s="1">
        <v>0.74585444444444449</v>
      </c>
      <c r="L7419" s="2">
        <v>45367</v>
      </c>
    </row>
    <row r="7420" spans="1:12" x14ac:dyDescent="0.45">
      <c r="A7420">
        <v>-2.5000000000000001E-2</v>
      </c>
      <c r="B7420">
        <v>1E-3</v>
      </c>
      <c r="C7420">
        <v>-9.1050000000000004</v>
      </c>
      <c r="D7420">
        <v>-2.1247379999999998</v>
      </c>
      <c r="E7420">
        <v>0.246418</v>
      </c>
      <c r="F7420">
        <v>-0.39740300000000001</v>
      </c>
      <c r="G7420">
        <v>9.6412999999999999E-2</v>
      </c>
      <c r="H7420">
        <v>2.0132050000000001</v>
      </c>
      <c r="I7420">
        <v>-47.696198000000003</v>
      </c>
      <c r="J7420">
        <v>1397.4559999999999</v>
      </c>
      <c r="K7420" s="1">
        <v>0.7458546064814815</v>
      </c>
      <c r="L7420" s="2">
        <v>45367</v>
      </c>
    </row>
    <row r="7421" spans="1:12" x14ac:dyDescent="0.45">
      <c r="A7421">
        <v>-0.20799999999999999</v>
      </c>
      <c r="B7421">
        <v>-0.129</v>
      </c>
      <c r="C7421">
        <v>-8.8330000000000002</v>
      </c>
      <c r="D7421">
        <v>-1.053531</v>
      </c>
      <c r="E7421">
        <v>0.45222400000000001</v>
      </c>
      <c r="F7421">
        <v>-0.40390900000000002</v>
      </c>
      <c r="G7421">
        <v>8.0593999999999999E-2</v>
      </c>
      <c r="H7421">
        <v>2.0185979999999999</v>
      </c>
      <c r="I7421">
        <v>-47.708086000000002</v>
      </c>
      <c r="J7421">
        <v>1397.47</v>
      </c>
      <c r="K7421" s="1">
        <v>0.74585476851851851</v>
      </c>
      <c r="L7421" s="2">
        <v>45367</v>
      </c>
    </row>
    <row r="7422" spans="1:12" x14ac:dyDescent="0.45">
      <c r="A7422">
        <v>-0.36199999999999999</v>
      </c>
      <c r="B7422">
        <v>-0.55900000000000005</v>
      </c>
      <c r="C7422">
        <v>-8.6509999999999998</v>
      </c>
      <c r="D7422">
        <v>0.35867199999999999</v>
      </c>
      <c r="E7422">
        <v>0.66056000000000004</v>
      </c>
      <c r="F7422">
        <v>-0.272644</v>
      </c>
      <c r="G7422">
        <v>8.1306000000000003E-2</v>
      </c>
      <c r="H7422">
        <v>2.0213220000000001</v>
      </c>
      <c r="I7422">
        <v>-47.716076999999999</v>
      </c>
      <c r="J7422">
        <v>1397.4839999999999</v>
      </c>
      <c r="K7422" s="1">
        <v>0.74585493055555563</v>
      </c>
      <c r="L7422" s="2">
        <v>45367</v>
      </c>
    </row>
    <row r="7423" spans="1:12" x14ac:dyDescent="0.45">
      <c r="A7423">
        <v>-0.51600000000000001</v>
      </c>
      <c r="B7423">
        <v>-0.98899999999999999</v>
      </c>
      <c r="C7423">
        <v>-8.4689999999999994</v>
      </c>
      <c r="D7423">
        <v>1.7708759999999999</v>
      </c>
      <c r="E7423">
        <v>0.86889700000000003</v>
      </c>
      <c r="F7423">
        <v>-0.141379</v>
      </c>
      <c r="G7423">
        <v>0.101581</v>
      </c>
      <c r="H7423">
        <v>2.020737</v>
      </c>
      <c r="I7423">
        <v>-47.717010000000002</v>
      </c>
      <c r="J7423">
        <v>1397.498</v>
      </c>
      <c r="K7423" s="1">
        <v>0.74585509259259253</v>
      </c>
      <c r="L7423" s="2">
        <v>45367</v>
      </c>
    </row>
    <row r="7424" spans="1:12" x14ac:dyDescent="0.45">
      <c r="A7424">
        <v>0.47499999999999998</v>
      </c>
      <c r="B7424">
        <v>-0.28899999999999998</v>
      </c>
      <c r="C7424">
        <v>-8.6059999999999999</v>
      </c>
      <c r="D7424">
        <v>0.45214599999999999</v>
      </c>
      <c r="E7424">
        <v>0.19070999999999999</v>
      </c>
      <c r="F7424">
        <v>0.19122</v>
      </c>
      <c r="G7424">
        <v>0.108697</v>
      </c>
      <c r="H7424">
        <v>2.0308440000000001</v>
      </c>
      <c r="I7424">
        <v>-47.713574000000001</v>
      </c>
      <c r="J7424">
        <v>1397.5119999999999</v>
      </c>
      <c r="K7424" s="1">
        <v>0.74585525462962965</v>
      </c>
      <c r="L7424" s="2">
        <v>45367</v>
      </c>
    </row>
    <row r="7425" spans="1:12" x14ac:dyDescent="0.45">
      <c r="A7425">
        <v>0.184</v>
      </c>
      <c r="B7425">
        <v>0.55700000000000005</v>
      </c>
      <c r="C7425">
        <v>-11.215999999999999</v>
      </c>
      <c r="D7425">
        <v>-0.38644499999999998</v>
      </c>
      <c r="E7425">
        <v>-0.55266400000000004</v>
      </c>
      <c r="F7425">
        <v>3.7821E-2</v>
      </c>
      <c r="G7425">
        <v>0.10627399999999999</v>
      </c>
      <c r="H7425">
        <v>2.0311910000000002</v>
      </c>
      <c r="I7425">
        <v>-47.714561000000003</v>
      </c>
      <c r="J7425">
        <v>1397.5260000000001</v>
      </c>
      <c r="K7425" s="1">
        <v>0.74585541666666666</v>
      </c>
      <c r="L7425" s="2">
        <v>45367</v>
      </c>
    </row>
    <row r="7426" spans="1:12" x14ac:dyDescent="0.45">
      <c r="A7426">
        <v>-0.252</v>
      </c>
      <c r="B7426">
        <v>0.05</v>
      </c>
      <c r="C7426">
        <v>-10.786</v>
      </c>
      <c r="D7426">
        <v>-0.31265900000000002</v>
      </c>
      <c r="E7426">
        <v>0.74326599999999998</v>
      </c>
      <c r="F7426">
        <v>-0.40779599999999999</v>
      </c>
      <c r="G7426">
        <v>9.8622000000000001E-2</v>
      </c>
      <c r="H7426">
        <v>2.0269659999999998</v>
      </c>
      <c r="I7426">
        <v>-47.719233000000003</v>
      </c>
      <c r="J7426">
        <v>1397.54</v>
      </c>
      <c r="K7426" s="1">
        <v>0.74585557870370367</v>
      </c>
      <c r="L7426" s="2">
        <v>45367</v>
      </c>
    </row>
    <row r="7427" spans="1:12" x14ac:dyDescent="0.45">
      <c r="A7427">
        <v>0.74199999999999999</v>
      </c>
      <c r="B7427">
        <v>-0.68799999999999994</v>
      </c>
      <c r="C7427">
        <v>-9.3480000000000008</v>
      </c>
      <c r="D7427">
        <v>0.22434899999999999</v>
      </c>
      <c r="E7427">
        <v>0.50559500000000002</v>
      </c>
      <c r="F7427">
        <v>-0.66827999999999999</v>
      </c>
      <c r="G7427">
        <v>0.102522</v>
      </c>
      <c r="H7427">
        <v>2.0392389999999998</v>
      </c>
      <c r="I7427">
        <v>-47.726123999999999</v>
      </c>
      <c r="J7427">
        <v>1397.5540000000001</v>
      </c>
      <c r="K7427" s="1">
        <v>0.74585574074074079</v>
      </c>
      <c r="L7427" s="2">
        <v>45367</v>
      </c>
    </row>
    <row r="7428" spans="1:12" x14ac:dyDescent="0.45">
      <c r="A7428">
        <v>0.53400000000000003</v>
      </c>
      <c r="B7428">
        <v>-0.58499999999999996</v>
      </c>
      <c r="C7428">
        <v>-9.6669999999999998</v>
      </c>
      <c r="D7428">
        <v>0.426176</v>
      </c>
      <c r="E7428">
        <v>0.86951299999999998</v>
      </c>
      <c r="F7428">
        <v>-0.42757600000000001</v>
      </c>
      <c r="G7428">
        <v>0.110111</v>
      </c>
      <c r="H7428">
        <v>2.043469</v>
      </c>
      <c r="I7428">
        <v>-47.732716000000003</v>
      </c>
      <c r="J7428">
        <v>1397.568</v>
      </c>
      <c r="K7428" s="1">
        <v>0.74585590277777769</v>
      </c>
      <c r="L7428" s="2">
        <v>45367</v>
      </c>
    </row>
    <row r="7429" spans="1:12" x14ac:dyDescent="0.45">
      <c r="A7429">
        <v>0.39800000000000002</v>
      </c>
      <c r="B7429">
        <v>0.46899999999999997</v>
      </c>
      <c r="C7429">
        <v>-8.7629999999999999</v>
      </c>
      <c r="D7429">
        <v>0.86451599999999995</v>
      </c>
      <c r="E7429">
        <v>0.108559</v>
      </c>
      <c r="F7429">
        <v>-0.60809599999999997</v>
      </c>
      <c r="G7429">
        <v>0.121223</v>
      </c>
      <c r="H7429">
        <v>2.043933</v>
      </c>
      <c r="I7429">
        <v>-47.740375999999998</v>
      </c>
      <c r="J7429">
        <v>1397.5820000000001</v>
      </c>
      <c r="K7429" s="1">
        <v>0.74585606481481481</v>
      </c>
      <c r="L7429" s="2">
        <v>45367</v>
      </c>
    </row>
    <row r="7430" spans="1:12" x14ac:dyDescent="0.45">
      <c r="A7430">
        <v>0.51300000000000001</v>
      </c>
      <c r="B7430">
        <v>0.36699999999999999</v>
      </c>
      <c r="C7430">
        <v>-9.343</v>
      </c>
      <c r="D7430">
        <v>1.251592</v>
      </c>
      <c r="E7430">
        <v>-0.76036400000000004</v>
      </c>
      <c r="F7430">
        <v>-0.87123399999999995</v>
      </c>
      <c r="G7430">
        <v>0.13745499999999999</v>
      </c>
      <c r="H7430">
        <v>2.0430259999999998</v>
      </c>
      <c r="I7430">
        <v>-47.750956000000002</v>
      </c>
      <c r="J7430">
        <v>1397.596</v>
      </c>
      <c r="K7430" s="1">
        <v>0.74585622685185193</v>
      </c>
      <c r="L7430" s="2">
        <v>45367</v>
      </c>
    </row>
    <row r="7431" spans="1:12" x14ac:dyDescent="0.45">
      <c r="A7431">
        <v>0.53500000000000003</v>
      </c>
      <c r="B7431">
        <v>-0.09</v>
      </c>
      <c r="C7431">
        <v>-9.8350000000000009</v>
      </c>
      <c r="D7431">
        <v>1.31914</v>
      </c>
      <c r="E7431">
        <v>-0.85993600000000003</v>
      </c>
      <c r="F7431">
        <v>-0.83028000000000002</v>
      </c>
      <c r="G7431">
        <v>0.159355</v>
      </c>
      <c r="H7431">
        <v>2.0382150000000001</v>
      </c>
      <c r="I7431">
        <v>-47.757078999999997</v>
      </c>
      <c r="J7431">
        <v>1397.61</v>
      </c>
      <c r="K7431" s="1">
        <v>0.74585638888888883</v>
      </c>
      <c r="L7431" s="2">
        <v>45367</v>
      </c>
    </row>
    <row r="7432" spans="1:12" x14ac:dyDescent="0.45">
      <c r="A7432">
        <v>0.53900000000000003</v>
      </c>
      <c r="B7432">
        <v>-0.26800000000000002</v>
      </c>
      <c r="C7432">
        <v>-9.9499999999999993</v>
      </c>
      <c r="D7432">
        <v>1.324316</v>
      </c>
      <c r="E7432">
        <v>-0.766683</v>
      </c>
      <c r="F7432">
        <v>-0.77791100000000002</v>
      </c>
      <c r="G7432">
        <v>0.182199</v>
      </c>
      <c r="H7432">
        <v>2.0327549999999999</v>
      </c>
      <c r="I7432">
        <v>-47.762461000000002</v>
      </c>
      <c r="J7432">
        <v>1397.624</v>
      </c>
      <c r="K7432" s="1">
        <v>0.74585655092592595</v>
      </c>
      <c r="L7432" s="2">
        <v>45367</v>
      </c>
    </row>
    <row r="7433" spans="1:12" x14ac:dyDescent="0.45">
      <c r="A7433">
        <v>0.54300000000000004</v>
      </c>
      <c r="B7433">
        <v>-0.44600000000000001</v>
      </c>
      <c r="C7433">
        <v>-10.065</v>
      </c>
      <c r="D7433">
        <v>1.3294919999999999</v>
      </c>
      <c r="E7433">
        <v>-0.673431</v>
      </c>
      <c r="F7433">
        <v>-0.72554300000000005</v>
      </c>
      <c r="G7433">
        <v>0.20504500000000001</v>
      </c>
      <c r="H7433">
        <v>2.0272969999999999</v>
      </c>
      <c r="I7433">
        <v>-47.767850000000003</v>
      </c>
      <c r="J7433">
        <v>1397.6379999999999</v>
      </c>
      <c r="K7433" s="1">
        <v>0.74585671296296296</v>
      </c>
      <c r="L7433" s="2">
        <v>45367</v>
      </c>
    </row>
    <row r="7434" spans="1:12" x14ac:dyDescent="0.45">
      <c r="A7434">
        <v>0.54600000000000004</v>
      </c>
      <c r="B7434">
        <v>-0.624</v>
      </c>
      <c r="C7434">
        <v>-10.18</v>
      </c>
      <c r="D7434">
        <v>1.3346690000000001</v>
      </c>
      <c r="E7434">
        <v>-0.580179</v>
      </c>
      <c r="F7434">
        <v>-0.67317400000000005</v>
      </c>
      <c r="G7434">
        <v>0.22789000000000001</v>
      </c>
      <c r="H7434">
        <v>2.0218410000000002</v>
      </c>
      <c r="I7434">
        <v>-47.773238999999997</v>
      </c>
      <c r="J7434">
        <v>1397.652</v>
      </c>
      <c r="K7434" s="1">
        <v>0.74585687499999997</v>
      </c>
      <c r="L7434" s="2">
        <v>45367</v>
      </c>
    </row>
    <row r="7435" spans="1:12" x14ac:dyDescent="0.45">
      <c r="A7435">
        <v>0.55000000000000004</v>
      </c>
      <c r="B7435">
        <v>-0.80200000000000005</v>
      </c>
      <c r="C7435">
        <v>-10.295</v>
      </c>
      <c r="D7435">
        <v>1.339845</v>
      </c>
      <c r="E7435">
        <v>-0.48692600000000003</v>
      </c>
      <c r="F7435">
        <v>-0.62080599999999997</v>
      </c>
      <c r="G7435">
        <v>0.25073699999999999</v>
      </c>
      <c r="H7435">
        <v>2.0163869999999999</v>
      </c>
      <c r="I7435">
        <v>-47.778624999999998</v>
      </c>
      <c r="J7435">
        <v>1397.6659999999999</v>
      </c>
      <c r="K7435" s="1">
        <v>0.7458570370370371</v>
      </c>
      <c r="L7435" s="2">
        <v>45367</v>
      </c>
    </row>
    <row r="7436" spans="1:12" x14ac:dyDescent="0.45">
      <c r="A7436">
        <v>0.55400000000000005</v>
      </c>
      <c r="B7436">
        <v>-0.98</v>
      </c>
      <c r="C7436">
        <v>-10.409000000000001</v>
      </c>
      <c r="D7436">
        <v>1.3450219999999999</v>
      </c>
      <c r="E7436">
        <v>-0.39367400000000002</v>
      </c>
      <c r="F7436">
        <v>-0.56843699999999997</v>
      </c>
      <c r="G7436">
        <v>0.27358300000000002</v>
      </c>
      <c r="H7436">
        <v>2.0109360000000001</v>
      </c>
      <c r="I7436">
        <v>-47.784016999999999</v>
      </c>
      <c r="J7436">
        <v>1397.68</v>
      </c>
      <c r="K7436" s="1">
        <v>0.74585719907407411</v>
      </c>
      <c r="L7436" s="2">
        <v>45367</v>
      </c>
    </row>
    <row r="7437" spans="1:12" x14ac:dyDescent="0.45">
      <c r="A7437">
        <v>0.55800000000000005</v>
      </c>
      <c r="B7437">
        <v>-1.1579999999999999</v>
      </c>
      <c r="C7437">
        <v>-10.523999999999999</v>
      </c>
      <c r="D7437">
        <v>1.350198</v>
      </c>
      <c r="E7437">
        <v>-0.30042200000000002</v>
      </c>
      <c r="F7437">
        <v>-0.516069</v>
      </c>
      <c r="G7437">
        <v>0.29643000000000003</v>
      </c>
      <c r="H7437">
        <v>2.005487</v>
      </c>
      <c r="I7437">
        <v>-47.789406</v>
      </c>
      <c r="J7437">
        <v>1397.694</v>
      </c>
      <c r="K7437" s="1">
        <v>0.74585736111111112</v>
      </c>
      <c r="L7437" s="2">
        <v>45367</v>
      </c>
    </row>
    <row r="7438" spans="1:12" x14ac:dyDescent="0.45">
      <c r="A7438">
        <v>5.6000000000000001E-2</v>
      </c>
      <c r="B7438">
        <v>-0.214</v>
      </c>
      <c r="C7438">
        <v>-9.6039999999999992</v>
      </c>
      <c r="D7438">
        <v>1.432123</v>
      </c>
      <c r="E7438">
        <v>-0.87878000000000001</v>
      </c>
      <c r="F7438">
        <v>2.7900000000000001E-2</v>
      </c>
      <c r="G7438">
        <v>0.31054599999999999</v>
      </c>
      <c r="H7438">
        <v>1.9975290000000001</v>
      </c>
      <c r="I7438">
        <v>-47.791677</v>
      </c>
      <c r="J7438">
        <v>1397.7080000000001</v>
      </c>
      <c r="K7438" s="1">
        <v>0.74585752314814813</v>
      </c>
      <c r="L7438" s="2">
        <v>45367</v>
      </c>
    </row>
    <row r="7439" spans="1:12" x14ac:dyDescent="0.45">
      <c r="A7439">
        <v>-0.309</v>
      </c>
      <c r="B7439">
        <v>-5.0000000000000001E-3</v>
      </c>
      <c r="C7439">
        <v>-10.372</v>
      </c>
      <c r="D7439">
        <v>0.267901</v>
      </c>
      <c r="E7439">
        <v>-0.72455899999999995</v>
      </c>
      <c r="F7439">
        <v>-0.36126200000000003</v>
      </c>
      <c r="G7439">
        <v>0.31427500000000003</v>
      </c>
      <c r="H7439">
        <v>1.9895339999999999</v>
      </c>
      <c r="I7439">
        <v>-47.794258999999997</v>
      </c>
      <c r="J7439">
        <v>1397.722</v>
      </c>
      <c r="K7439" s="1">
        <v>0.74585768518518514</v>
      </c>
      <c r="L7439" s="2">
        <v>45367</v>
      </c>
    </row>
    <row r="7440" spans="1:12" x14ac:dyDescent="0.45">
      <c r="A7440">
        <v>0.121</v>
      </c>
      <c r="B7440">
        <v>0.71699999999999997</v>
      </c>
      <c r="C7440">
        <v>-9.2840000000000007</v>
      </c>
      <c r="D7440">
        <v>-0.58904900000000004</v>
      </c>
      <c r="E7440">
        <v>0.571353</v>
      </c>
      <c r="F7440">
        <v>-0.54741899999999999</v>
      </c>
      <c r="G7440">
        <v>0.30077100000000001</v>
      </c>
      <c r="H7440">
        <v>1.983954</v>
      </c>
      <c r="I7440">
        <v>-47.800710000000002</v>
      </c>
      <c r="J7440">
        <v>1397.7360000000001</v>
      </c>
      <c r="K7440" s="1">
        <v>0.74585784722222226</v>
      </c>
      <c r="L7440" s="2">
        <v>45367</v>
      </c>
    </row>
    <row r="7441" spans="1:12" x14ac:dyDescent="0.45">
      <c r="A7441">
        <v>1.1830000000000001</v>
      </c>
      <c r="B7441">
        <v>2.8000000000000001E-2</v>
      </c>
      <c r="C7441">
        <v>-8.0760000000000005</v>
      </c>
      <c r="D7441">
        <v>-0.114444</v>
      </c>
      <c r="E7441">
        <v>0.572689</v>
      </c>
      <c r="F7441">
        <v>-0.49996200000000002</v>
      </c>
      <c r="G7441">
        <v>0.31068000000000001</v>
      </c>
      <c r="H7441">
        <v>1.988575</v>
      </c>
      <c r="I7441">
        <v>-47.806525999999998</v>
      </c>
      <c r="J7441">
        <v>1397.75</v>
      </c>
      <c r="K7441" s="1">
        <v>0.74585800925925927</v>
      </c>
      <c r="L7441" s="2">
        <v>45367</v>
      </c>
    </row>
    <row r="7442" spans="1:12" x14ac:dyDescent="0.45">
      <c r="A7442">
        <v>0.30199999999999999</v>
      </c>
      <c r="B7442">
        <v>0.51300000000000001</v>
      </c>
      <c r="C7442">
        <v>-9.8889999999999993</v>
      </c>
      <c r="D7442">
        <v>0.70920000000000005</v>
      </c>
      <c r="E7442">
        <v>-0.64197300000000002</v>
      </c>
      <c r="F7442">
        <v>-0.43643599999999999</v>
      </c>
      <c r="G7442">
        <v>0.32087100000000002</v>
      </c>
      <c r="H7442">
        <v>1.992022</v>
      </c>
      <c r="I7442">
        <v>-47.811283000000003</v>
      </c>
      <c r="J7442">
        <v>1397.7639999999999</v>
      </c>
      <c r="K7442" s="1">
        <v>0.74585817129629628</v>
      </c>
      <c r="L7442" s="2">
        <v>45367</v>
      </c>
    </row>
    <row r="7443" spans="1:12" x14ac:dyDescent="0.45">
      <c r="A7443">
        <v>0.11600000000000001</v>
      </c>
      <c r="B7443">
        <v>-0.96599999999999997</v>
      </c>
      <c r="C7443">
        <v>-11.22</v>
      </c>
      <c r="D7443">
        <v>0.44026599999999999</v>
      </c>
      <c r="E7443">
        <v>0.44425399999999998</v>
      </c>
      <c r="F7443">
        <v>-0.22581599999999999</v>
      </c>
      <c r="G7443">
        <v>0.326237</v>
      </c>
      <c r="H7443">
        <v>1.991633</v>
      </c>
      <c r="I7443">
        <v>-47.814801000000003</v>
      </c>
      <c r="J7443">
        <v>1397.778</v>
      </c>
      <c r="K7443" s="1">
        <v>0.7458583333333334</v>
      </c>
      <c r="L7443" s="2">
        <v>45367</v>
      </c>
    </row>
    <row r="7444" spans="1:12" x14ac:dyDescent="0.45">
      <c r="A7444">
        <v>-2.4E-2</v>
      </c>
      <c r="B7444">
        <v>4.2999999999999997E-2</v>
      </c>
      <c r="C7444">
        <v>-10.586</v>
      </c>
      <c r="D7444">
        <v>-0.11315</v>
      </c>
      <c r="E7444">
        <v>0.25385799999999997</v>
      </c>
      <c r="F7444">
        <v>-3.5693999999999997E-2</v>
      </c>
      <c r="G7444">
        <v>0.32356499999999999</v>
      </c>
      <c r="H7444">
        <v>1.9956959999999999</v>
      </c>
      <c r="I7444">
        <v>-47.815882999999999</v>
      </c>
      <c r="J7444">
        <v>1397.7919999999999</v>
      </c>
      <c r="K7444" s="1">
        <v>0.74585849537037041</v>
      </c>
      <c r="L7444" s="2">
        <v>45367</v>
      </c>
    </row>
    <row r="7445" spans="1:12" x14ac:dyDescent="0.45">
      <c r="A7445">
        <v>0.308</v>
      </c>
      <c r="B7445">
        <v>0.185</v>
      </c>
      <c r="C7445">
        <v>-8.4930000000000003</v>
      </c>
      <c r="D7445">
        <v>-0.57791800000000004</v>
      </c>
      <c r="E7445">
        <v>0.74879600000000002</v>
      </c>
      <c r="F7445">
        <v>-0.36005300000000001</v>
      </c>
      <c r="G7445">
        <v>0.313413</v>
      </c>
      <c r="H7445">
        <v>2.0020609999999999</v>
      </c>
      <c r="I7445">
        <v>-47.819369999999999</v>
      </c>
      <c r="J7445">
        <v>1397.806</v>
      </c>
      <c r="K7445" s="1">
        <v>0.74585865740740742</v>
      </c>
      <c r="L7445" s="2">
        <v>45367</v>
      </c>
    </row>
    <row r="7446" spans="1:12" x14ac:dyDescent="0.45">
      <c r="A7446">
        <v>0.55400000000000005</v>
      </c>
      <c r="B7446">
        <v>0.33900000000000002</v>
      </c>
      <c r="C7446">
        <v>-9.5410000000000004</v>
      </c>
      <c r="D7446">
        <v>-1.3106009999999999</v>
      </c>
      <c r="E7446">
        <v>0.56981700000000002</v>
      </c>
      <c r="F7446">
        <v>-0.46531499999999998</v>
      </c>
      <c r="G7446">
        <v>0.30002099999999998</v>
      </c>
      <c r="H7446">
        <v>2.0095529999999999</v>
      </c>
      <c r="I7446">
        <v>-47.824362999999998</v>
      </c>
      <c r="J7446">
        <v>1397.82</v>
      </c>
      <c r="K7446" s="1">
        <v>0.74585881944444443</v>
      </c>
      <c r="L7446" s="2">
        <v>45367</v>
      </c>
    </row>
    <row r="7447" spans="1:12" x14ac:dyDescent="0.45">
      <c r="A7447">
        <v>0.39600000000000002</v>
      </c>
      <c r="B7447">
        <v>0.27800000000000002</v>
      </c>
      <c r="C7447">
        <v>-10.025</v>
      </c>
      <c r="D7447">
        <v>-0.912574</v>
      </c>
      <c r="E7447">
        <v>0.432697</v>
      </c>
      <c r="F7447">
        <v>-0.31808399999999998</v>
      </c>
      <c r="G7447">
        <v>0.30086400000000002</v>
      </c>
      <c r="H7447">
        <v>2.0134609999999999</v>
      </c>
      <c r="I7447">
        <v>-47.827519000000002</v>
      </c>
      <c r="J7447">
        <v>1397.8340000000001</v>
      </c>
      <c r="K7447" s="1">
        <v>0.74585898148148144</v>
      </c>
      <c r="L7447" s="2">
        <v>45367</v>
      </c>
    </row>
    <row r="7448" spans="1:12" x14ac:dyDescent="0.45">
      <c r="A7448">
        <v>0.23799999999999999</v>
      </c>
      <c r="B7448">
        <v>0.217</v>
      </c>
      <c r="C7448">
        <v>-10.51</v>
      </c>
      <c r="D7448">
        <v>-0.51454699999999998</v>
      </c>
      <c r="E7448">
        <v>0.29557699999999998</v>
      </c>
      <c r="F7448">
        <v>-0.170852</v>
      </c>
      <c r="G7448">
        <v>0.301707</v>
      </c>
      <c r="H7448">
        <v>2.0173700000000001</v>
      </c>
      <c r="I7448">
        <v>-47.830688000000002</v>
      </c>
      <c r="J7448">
        <v>1397.848</v>
      </c>
      <c r="K7448" s="1">
        <v>0.74585914351851856</v>
      </c>
      <c r="L7448" s="2">
        <v>45367</v>
      </c>
    </row>
    <row r="7449" spans="1:12" x14ac:dyDescent="0.45">
      <c r="A7449">
        <v>3.5999999999999997E-2</v>
      </c>
      <c r="B7449">
        <v>0.34300000000000003</v>
      </c>
      <c r="C7449">
        <v>-10.34</v>
      </c>
      <c r="D7449">
        <v>-0.15729799999999999</v>
      </c>
      <c r="E7449">
        <v>0.154087</v>
      </c>
      <c r="F7449">
        <v>-9.3547000000000005E-2</v>
      </c>
      <c r="G7449">
        <v>0.30109200000000003</v>
      </c>
      <c r="H7449">
        <v>2.0215290000000001</v>
      </c>
      <c r="I7449">
        <v>-47.833115999999997</v>
      </c>
      <c r="J7449">
        <v>1397.8620000000001</v>
      </c>
      <c r="K7449" s="1">
        <v>0.74585930555555557</v>
      </c>
      <c r="L7449" s="2">
        <v>45367</v>
      </c>
    </row>
    <row r="7450" spans="1:12" x14ac:dyDescent="0.45">
      <c r="A7450">
        <v>-8.4000000000000005E-2</v>
      </c>
      <c r="B7450">
        <v>0.96699999999999997</v>
      </c>
      <c r="C7450">
        <v>-11.121</v>
      </c>
      <c r="D7450">
        <v>-0.11199000000000001</v>
      </c>
      <c r="E7450">
        <v>0.79344400000000004</v>
      </c>
      <c r="F7450">
        <v>-0.12576200000000001</v>
      </c>
      <c r="G7450">
        <v>0.29683100000000001</v>
      </c>
      <c r="H7450">
        <v>2.026316</v>
      </c>
      <c r="I7450">
        <v>-47.833710000000004</v>
      </c>
      <c r="J7450">
        <v>1397.876</v>
      </c>
      <c r="K7450" s="1">
        <v>0.74585946759259258</v>
      </c>
      <c r="L7450" s="2">
        <v>45367</v>
      </c>
    </row>
    <row r="7451" spans="1:12" x14ac:dyDescent="0.45">
      <c r="A7451">
        <v>1.2E-2</v>
      </c>
      <c r="B7451">
        <v>-0.152</v>
      </c>
      <c r="C7451">
        <v>-9.0730000000000004</v>
      </c>
      <c r="D7451">
        <v>-0.18393399999999999</v>
      </c>
      <c r="E7451">
        <v>0.99013899999999999</v>
      </c>
      <c r="F7451">
        <v>-0.25939800000000002</v>
      </c>
      <c r="G7451">
        <v>0.29487000000000002</v>
      </c>
      <c r="H7451">
        <v>2.0417649999999998</v>
      </c>
      <c r="I7451">
        <v>-47.835807000000003</v>
      </c>
      <c r="J7451">
        <v>1397.89</v>
      </c>
      <c r="K7451" s="1">
        <v>0.74585962962962959</v>
      </c>
      <c r="L7451" s="2">
        <v>45367</v>
      </c>
    </row>
    <row r="7452" spans="1:12" x14ac:dyDescent="0.45">
      <c r="A7452">
        <v>0.28299999999999997</v>
      </c>
      <c r="B7452">
        <v>-0.39</v>
      </c>
      <c r="C7452">
        <v>-9.516</v>
      </c>
      <c r="D7452">
        <v>-0.58851100000000001</v>
      </c>
      <c r="E7452">
        <v>0.49509300000000001</v>
      </c>
      <c r="F7452">
        <v>-2.7800999999999999E-2</v>
      </c>
      <c r="G7452">
        <v>0.289053</v>
      </c>
      <c r="H7452">
        <v>2.052308</v>
      </c>
      <c r="I7452">
        <v>-47.837688999999997</v>
      </c>
      <c r="J7452">
        <v>1397.904</v>
      </c>
      <c r="K7452" s="1">
        <v>0.74585979166666672</v>
      </c>
      <c r="L7452" s="2">
        <v>45367</v>
      </c>
    </row>
    <row r="7453" spans="1:12" x14ac:dyDescent="0.45">
      <c r="A7453">
        <v>0.52200000000000002</v>
      </c>
      <c r="B7453">
        <v>-0.53</v>
      </c>
      <c r="C7453">
        <v>-9.4890000000000008</v>
      </c>
      <c r="D7453">
        <v>-0.36299399999999998</v>
      </c>
      <c r="E7453">
        <v>1.0903830000000001</v>
      </c>
      <c r="F7453">
        <v>-0.14000299999999999</v>
      </c>
      <c r="G7453">
        <v>0.27758500000000003</v>
      </c>
      <c r="H7453">
        <v>2.0539399999999999</v>
      </c>
      <c r="I7453">
        <v>-47.838939000000003</v>
      </c>
      <c r="J7453">
        <v>1397.9179999999999</v>
      </c>
      <c r="K7453" s="1">
        <v>0.74585995370370373</v>
      </c>
      <c r="L7453" s="2">
        <v>45367</v>
      </c>
    </row>
    <row r="7454" spans="1:12" x14ac:dyDescent="0.45">
      <c r="A7454">
        <v>0.161</v>
      </c>
      <c r="B7454">
        <v>0.85199999999999998</v>
      </c>
      <c r="C7454">
        <v>-8.0129999999999999</v>
      </c>
      <c r="D7454">
        <v>-0.12560399999999999</v>
      </c>
      <c r="E7454">
        <v>0.42550700000000002</v>
      </c>
      <c r="F7454">
        <v>-0.141985</v>
      </c>
      <c r="G7454">
        <v>0.28514499999999998</v>
      </c>
      <c r="H7454">
        <v>2.0583990000000001</v>
      </c>
      <c r="I7454">
        <v>-47.839494999999999</v>
      </c>
      <c r="J7454">
        <v>1397.932</v>
      </c>
      <c r="K7454" s="1">
        <v>0.74586011574074074</v>
      </c>
      <c r="L7454" s="2">
        <v>45367</v>
      </c>
    </row>
    <row r="7455" spans="1:12" x14ac:dyDescent="0.45">
      <c r="A7455">
        <v>0.28999999999999998</v>
      </c>
      <c r="B7455">
        <v>-2E-3</v>
      </c>
      <c r="C7455">
        <v>-9.6340000000000003</v>
      </c>
      <c r="D7455">
        <v>-1.3485E-2</v>
      </c>
      <c r="E7455">
        <v>-0.96532099999999998</v>
      </c>
      <c r="F7455">
        <v>-0.16525000000000001</v>
      </c>
      <c r="G7455">
        <v>0.28178700000000001</v>
      </c>
      <c r="H7455">
        <v>2.055326</v>
      </c>
      <c r="I7455">
        <v>-47.838845999999997</v>
      </c>
      <c r="J7455">
        <v>1397.9459999999999</v>
      </c>
      <c r="K7455" s="1">
        <v>0.74586027777777775</v>
      </c>
      <c r="L7455" s="2">
        <v>45367</v>
      </c>
    </row>
    <row r="7456" spans="1:12" x14ac:dyDescent="0.45">
      <c r="A7456">
        <v>0.13</v>
      </c>
      <c r="B7456">
        <v>-0.154</v>
      </c>
      <c r="C7456">
        <v>-10.609</v>
      </c>
      <c r="D7456">
        <v>-0.35997699999999999</v>
      </c>
      <c r="E7456">
        <v>-0.80107399999999995</v>
      </c>
      <c r="F7456">
        <v>-0.133745</v>
      </c>
      <c r="G7456">
        <v>0.27023999999999998</v>
      </c>
      <c r="H7456">
        <v>2.046605</v>
      </c>
      <c r="I7456">
        <v>-47.837288999999998</v>
      </c>
      <c r="J7456">
        <v>1397.96</v>
      </c>
      <c r="K7456" s="1">
        <v>0.74586043981481476</v>
      </c>
      <c r="L7456" s="2">
        <v>45367</v>
      </c>
    </row>
    <row r="7457" spans="1:12" x14ac:dyDescent="0.45">
      <c r="A7457">
        <v>0.16300000000000001</v>
      </c>
      <c r="B7457">
        <v>-0.19800000000000001</v>
      </c>
      <c r="C7457">
        <v>-10.4</v>
      </c>
      <c r="D7457">
        <v>-0.40181899999999998</v>
      </c>
      <c r="E7457">
        <v>-0.83032799999999995</v>
      </c>
      <c r="F7457">
        <v>-0.11558400000000001</v>
      </c>
      <c r="G7457">
        <v>0.25869300000000001</v>
      </c>
      <c r="H7457">
        <v>2.0378850000000002</v>
      </c>
      <c r="I7457">
        <v>-47.835738999999997</v>
      </c>
      <c r="J7457">
        <v>1397.9739999999999</v>
      </c>
      <c r="K7457" s="1">
        <v>0.74586060185185188</v>
      </c>
      <c r="L7457" s="2">
        <v>45367</v>
      </c>
    </row>
    <row r="7458" spans="1:12" x14ac:dyDescent="0.45">
      <c r="A7458">
        <v>0.19600000000000001</v>
      </c>
      <c r="B7458">
        <v>-0.24299999999999999</v>
      </c>
      <c r="C7458">
        <v>-10.191000000000001</v>
      </c>
      <c r="D7458">
        <v>-0.44366100000000003</v>
      </c>
      <c r="E7458">
        <v>-0.85958100000000004</v>
      </c>
      <c r="F7458">
        <v>-9.7421999999999995E-2</v>
      </c>
      <c r="G7458">
        <v>0.247146</v>
      </c>
      <c r="H7458">
        <v>2.0291649999999999</v>
      </c>
      <c r="I7458">
        <v>-47.834175000000002</v>
      </c>
      <c r="J7458">
        <v>1397.9880000000001</v>
      </c>
      <c r="K7458" s="1">
        <v>0.74586076388888889</v>
      </c>
      <c r="L7458" s="2">
        <v>45367</v>
      </c>
    </row>
    <row r="7459" spans="1:12" x14ac:dyDescent="0.45">
      <c r="A7459">
        <v>0.22900000000000001</v>
      </c>
      <c r="B7459">
        <v>-0.28799999999999998</v>
      </c>
      <c r="C7459">
        <v>-9.9819999999999993</v>
      </c>
      <c r="D7459">
        <v>-0.48550300000000002</v>
      </c>
      <c r="E7459">
        <v>-0.88883500000000004</v>
      </c>
      <c r="F7459">
        <v>-7.9259999999999997E-2</v>
      </c>
      <c r="G7459">
        <v>0.235599</v>
      </c>
      <c r="H7459">
        <v>2.020445</v>
      </c>
      <c r="I7459">
        <v>-47.832621000000003</v>
      </c>
      <c r="J7459">
        <v>1398.002</v>
      </c>
      <c r="K7459" s="1">
        <v>0.7458609259259259</v>
      </c>
      <c r="L7459" s="2">
        <v>45367</v>
      </c>
    </row>
    <row r="7460" spans="1:12" x14ac:dyDescent="0.45">
      <c r="A7460">
        <v>0.26200000000000001</v>
      </c>
      <c r="B7460">
        <v>-0.33200000000000002</v>
      </c>
      <c r="C7460">
        <v>-9.7729999999999997</v>
      </c>
      <c r="D7460">
        <v>-0.52734400000000003</v>
      </c>
      <c r="E7460">
        <v>-0.91808800000000002</v>
      </c>
      <c r="F7460">
        <v>-6.1099000000000001E-2</v>
      </c>
      <c r="G7460">
        <v>0.224051</v>
      </c>
      <c r="H7460">
        <v>2.0117259999999999</v>
      </c>
      <c r="I7460">
        <v>-47.831049999999998</v>
      </c>
      <c r="J7460">
        <v>1398.0160000000001</v>
      </c>
      <c r="K7460" s="1">
        <v>0.74586108796296302</v>
      </c>
      <c r="L7460" s="2">
        <v>45367</v>
      </c>
    </row>
    <row r="7461" spans="1:12" x14ac:dyDescent="0.45">
      <c r="A7461">
        <v>0.29499999999999998</v>
      </c>
      <c r="B7461">
        <v>-0.377</v>
      </c>
      <c r="C7461">
        <v>-9.5630000000000006</v>
      </c>
      <c r="D7461">
        <v>-0.56918599999999997</v>
      </c>
      <c r="E7461">
        <v>-0.94734200000000002</v>
      </c>
      <c r="F7461">
        <v>-4.2937000000000003E-2</v>
      </c>
      <c r="G7461">
        <v>0.212504</v>
      </c>
      <c r="H7461">
        <v>2.0030070000000002</v>
      </c>
      <c r="I7461">
        <v>-47.829498999999998</v>
      </c>
      <c r="J7461">
        <v>1398.03</v>
      </c>
      <c r="K7461" s="1">
        <v>0.74586124999999992</v>
      </c>
      <c r="L7461" s="2">
        <v>45367</v>
      </c>
    </row>
    <row r="7462" spans="1:12" x14ac:dyDescent="0.45">
      <c r="A7462">
        <v>0.32800000000000001</v>
      </c>
      <c r="B7462">
        <v>-0.42199999999999999</v>
      </c>
      <c r="C7462">
        <v>-9.3539999999999992</v>
      </c>
      <c r="D7462">
        <v>-0.61102800000000002</v>
      </c>
      <c r="E7462">
        <v>-0.97659499999999999</v>
      </c>
      <c r="F7462">
        <v>-2.4774999999999998E-2</v>
      </c>
      <c r="G7462">
        <v>0.200956</v>
      </c>
      <c r="H7462">
        <v>1.9942880000000001</v>
      </c>
      <c r="I7462">
        <v>-47.827928</v>
      </c>
      <c r="J7462">
        <v>1398.0440000000001</v>
      </c>
      <c r="K7462" s="1">
        <v>0.74586141203703704</v>
      </c>
      <c r="L7462" s="2">
        <v>45367</v>
      </c>
    </row>
    <row r="7463" spans="1:12" x14ac:dyDescent="0.45">
      <c r="A7463">
        <v>9.4E-2</v>
      </c>
      <c r="B7463">
        <v>-0.41799999999999998</v>
      </c>
      <c r="C7463">
        <v>-9.8550000000000004</v>
      </c>
      <c r="D7463">
        <v>-0.183138</v>
      </c>
      <c r="E7463">
        <v>-0.26000099999999998</v>
      </c>
      <c r="F7463">
        <v>-5.4642000000000003E-2</v>
      </c>
      <c r="G7463">
        <v>0.18940799999999999</v>
      </c>
      <c r="H7463">
        <v>1.9855700000000001</v>
      </c>
      <c r="I7463">
        <v>-47.826357000000002</v>
      </c>
      <c r="J7463">
        <v>1398.058</v>
      </c>
      <c r="K7463" s="1">
        <v>0.74586157407407405</v>
      </c>
      <c r="L7463" s="2">
        <v>45367</v>
      </c>
    </row>
    <row r="7464" spans="1:12" x14ac:dyDescent="0.45">
      <c r="A7464">
        <v>0.3</v>
      </c>
      <c r="B7464">
        <v>6.7000000000000004E-2</v>
      </c>
      <c r="C7464">
        <v>-9.7509999999999994</v>
      </c>
      <c r="D7464">
        <v>-0.38400699999999999</v>
      </c>
      <c r="E7464">
        <v>-0.37515199999999999</v>
      </c>
      <c r="F7464">
        <v>0.17090900000000001</v>
      </c>
      <c r="G7464">
        <v>0.19387099999999999</v>
      </c>
      <c r="H7464">
        <v>1.9834270000000001</v>
      </c>
      <c r="I7464">
        <v>-47.824536999999999</v>
      </c>
      <c r="J7464">
        <v>1398.0719999999999</v>
      </c>
      <c r="K7464" s="1">
        <v>0.74586173611111106</v>
      </c>
      <c r="L7464" s="2">
        <v>45367</v>
      </c>
    </row>
    <row r="7465" spans="1:12" x14ac:dyDescent="0.45">
      <c r="A7465">
        <v>0.755</v>
      </c>
      <c r="B7465">
        <v>-0.11700000000000001</v>
      </c>
      <c r="C7465">
        <v>-10.986000000000001</v>
      </c>
      <c r="D7465">
        <v>-0.17122699999999999</v>
      </c>
      <c r="E7465">
        <v>-0.35154299999999999</v>
      </c>
      <c r="F7465">
        <v>-0.18462300000000001</v>
      </c>
      <c r="G7465">
        <v>0.19095500000000001</v>
      </c>
      <c r="H7465">
        <v>1.9811719999999999</v>
      </c>
      <c r="I7465">
        <v>-47.824643000000002</v>
      </c>
      <c r="J7465">
        <v>1398.086</v>
      </c>
      <c r="K7465" s="1">
        <v>0.74586189814814818</v>
      </c>
      <c r="L7465" s="2">
        <v>45367</v>
      </c>
    </row>
    <row r="7466" spans="1:12" x14ac:dyDescent="0.45">
      <c r="A7466">
        <v>4.5999999999999999E-2</v>
      </c>
      <c r="B7466">
        <v>-0.60399999999999998</v>
      </c>
      <c r="C7466">
        <v>-10.701000000000001</v>
      </c>
      <c r="D7466">
        <v>-0.56539700000000004</v>
      </c>
      <c r="E7466">
        <v>0.17519599999999999</v>
      </c>
      <c r="F7466">
        <v>-9.9010000000000001E-2</v>
      </c>
      <c r="G7466">
        <v>0.18176300000000001</v>
      </c>
      <c r="H7466">
        <v>1.9792400000000001</v>
      </c>
      <c r="I7466">
        <v>-47.825800999999998</v>
      </c>
      <c r="J7466">
        <v>1398.1</v>
      </c>
      <c r="K7466" s="1">
        <v>0.74586206018518519</v>
      </c>
      <c r="L7466" s="2">
        <v>45367</v>
      </c>
    </row>
    <row r="7467" spans="1:12" x14ac:dyDescent="0.45">
      <c r="A7467">
        <v>0.26300000000000001</v>
      </c>
      <c r="B7467">
        <v>-0.41399999999999998</v>
      </c>
      <c r="C7467">
        <v>-9.4139999999999997</v>
      </c>
      <c r="D7467">
        <v>-1.014975</v>
      </c>
      <c r="E7467">
        <v>-4.0403000000000001E-2</v>
      </c>
      <c r="F7467">
        <v>3.7740000000000003E-2</v>
      </c>
      <c r="G7467">
        <v>0.16812299999999999</v>
      </c>
      <c r="H7467">
        <v>1.9797450000000001</v>
      </c>
      <c r="I7467">
        <v>-47.824663999999999</v>
      </c>
      <c r="J7467">
        <v>1398.114</v>
      </c>
      <c r="K7467" s="1">
        <v>0.7458622222222222</v>
      </c>
      <c r="L7467" s="2">
        <v>45367</v>
      </c>
    </row>
    <row r="7468" spans="1:12" x14ac:dyDescent="0.45">
      <c r="A7468">
        <v>0.443</v>
      </c>
      <c r="B7468">
        <v>0.51400000000000001</v>
      </c>
      <c r="C7468">
        <v>-9.6440000000000001</v>
      </c>
      <c r="D7468">
        <v>-0.48723499999999997</v>
      </c>
      <c r="E7468">
        <v>-0.39757500000000001</v>
      </c>
      <c r="F7468">
        <v>-0.13352600000000001</v>
      </c>
      <c r="G7468">
        <v>0.16036500000000001</v>
      </c>
      <c r="H7468">
        <v>1.9753430000000001</v>
      </c>
      <c r="I7468">
        <v>-47.823700000000002</v>
      </c>
      <c r="J7468">
        <v>1398.1279999999999</v>
      </c>
      <c r="K7468" s="1">
        <v>0.74586238425925933</v>
      </c>
      <c r="L7468" s="2">
        <v>45367</v>
      </c>
    </row>
    <row r="7469" spans="1:12" x14ac:dyDescent="0.45">
      <c r="A7469">
        <v>0.42599999999999999</v>
      </c>
      <c r="B7469">
        <v>-0.188</v>
      </c>
      <c r="C7469">
        <v>-8.5630000000000006</v>
      </c>
      <c r="D7469">
        <v>-2.7952999999999999E-2</v>
      </c>
      <c r="E7469">
        <v>0.105904</v>
      </c>
      <c r="F7469">
        <v>7.4006000000000002E-2</v>
      </c>
      <c r="G7469">
        <v>0.157032</v>
      </c>
      <c r="H7469">
        <v>1.971382</v>
      </c>
      <c r="I7469">
        <v>-47.822597000000002</v>
      </c>
      <c r="J7469">
        <v>1398.1420000000001</v>
      </c>
      <c r="K7469" s="1">
        <v>0.74586254629629622</v>
      </c>
      <c r="L7469" s="2">
        <v>45367</v>
      </c>
    </row>
    <row r="7470" spans="1:12" x14ac:dyDescent="0.45">
      <c r="A7470">
        <v>-0.21299999999999999</v>
      </c>
      <c r="B7470">
        <v>0.52600000000000002</v>
      </c>
      <c r="C7470">
        <v>-9.6240000000000006</v>
      </c>
      <c r="D7470">
        <v>0.11985999999999999</v>
      </c>
      <c r="E7470">
        <v>-1.225E-3</v>
      </c>
      <c r="F7470">
        <v>-7.5799000000000005E-2</v>
      </c>
      <c r="G7470">
        <v>0.15887699999999999</v>
      </c>
      <c r="H7470">
        <v>1.973427</v>
      </c>
      <c r="I7470">
        <v>-47.821002999999997</v>
      </c>
      <c r="J7470">
        <v>1398.1559999999999</v>
      </c>
      <c r="K7470" s="1">
        <v>0.74586270833333335</v>
      </c>
      <c r="L7470" s="2">
        <v>45367</v>
      </c>
    </row>
    <row r="7471" spans="1:12" x14ac:dyDescent="0.45">
      <c r="A7471">
        <v>0.378</v>
      </c>
      <c r="B7471">
        <v>-3.0000000000000001E-3</v>
      </c>
      <c r="C7471">
        <v>-11.478</v>
      </c>
      <c r="D7471">
        <v>-0.233629</v>
      </c>
      <c r="E7471">
        <v>-0.11734700000000001</v>
      </c>
      <c r="F7471">
        <v>-0.187555</v>
      </c>
      <c r="G7471">
        <v>0.15586</v>
      </c>
      <c r="H7471">
        <v>1.976893</v>
      </c>
      <c r="I7471">
        <v>-47.821846000000001</v>
      </c>
      <c r="J7471">
        <v>1398.17</v>
      </c>
      <c r="K7471" s="1">
        <v>0.74586287037037036</v>
      </c>
      <c r="L7471" s="2">
        <v>45367</v>
      </c>
    </row>
    <row r="7472" spans="1:12" x14ac:dyDescent="0.45">
      <c r="A7472">
        <v>0.35499999999999998</v>
      </c>
      <c r="B7472">
        <v>0.02</v>
      </c>
      <c r="C7472">
        <v>-11.618</v>
      </c>
      <c r="D7472">
        <v>-0.136932</v>
      </c>
      <c r="E7472">
        <v>-0.106833</v>
      </c>
      <c r="F7472">
        <v>-6.1635000000000002E-2</v>
      </c>
      <c r="G7472">
        <v>0.152032</v>
      </c>
      <c r="H7472">
        <v>1.980596</v>
      </c>
      <c r="I7472">
        <v>-47.823081999999999</v>
      </c>
      <c r="J7472">
        <v>1398.184</v>
      </c>
      <c r="K7472" s="1">
        <v>0.74586303240740737</v>
      </c>
      <c r="L7472" s="2">
        <v>45367</v>
      </c>
    </row>
    <row r="7473" spans="1:12" x14ac:dyDescent="0.45">
      <c r="A7473">
        <v>4.5999999999999999E-2</v>
      </c>
      <c r="B7473">
        <v>9.4E-2</v>
      </c>
      <c r="C7473">
        <v>-9.8979999999999997</v>
      </c>
      <c r="D7473">
        <v>-0.17965999999999999</v>
      </c>
      <c r="E7473">
        <v>0.84915700000000005</v>
      </c>
      <c r="F7473">
        <v>-0.16314699999999999</v>
      </c>
      <c r="G7473">
        <v>0.148204</v>
      </c>
      <c r="H7473">
        <v>1.9842979999999999</v>
      </c>
      <c r="I7473">
        <v>-47.824331999999998</v>
      </c>
      <c r="J7473">
        <v>1398.1980000000001</v>
      </c>
      <c r="K7473" s="1">
        <v>0.74586319444444449</v>
      </c>
      <c r="L7473" s="2">
        <v>45367</v>
      </c>
    </row>
    <row r="7474" spans="1:12" x14ac:dyDescent="0.45">
      <c r="A7474">
        <v>0.109</v>
      </c>
      <c r="B7474">
        <v>-3.1E-2</v>
      </c>
      <c r="C7474">
        <v>-9.1310000000000002</v>
      </c>
      <c r="D7474">
        <v>-0.30618200000000001</v>
      </c>
      <c r="E7474">
        <v>1.071623</v>
      </c>
      <c r="F7474">
        <v>-0.198989</v>
      </c>
      <c r="G7474">
        <v>0.144376</v>
      </c>
      <c r="H7474">
        <v>1.988</v>
      </c>
      <c r="I7474">
        <v>-47.825572000000001</v>
      </c>
      <c r="J7474">
        <v>1398.212</v>
      </c>
      <c r="K7474" s="1">
        <v>0.7458633564814815</v>
      </c>
      <c r="L7474" s="2">
        <v>45367</v>
      </c>
    </row>
    <row r="7475" spans="1:12" x14ac:dyDescent="0.45">
      <c r="A7475">
        <v>0.47199999999999998</v>
      </c>
      <c r="B7475">
        <v>-0.10100000000000001</v>
      </c>
      <c r="C7475">
        <v>-7.601</v>
      </c>
      <c r="D7475">
        <v>-0.112752</v>
      </c>
      <c r="E7475">
        <v>0.52694700000000005</v>
      </c>
      <c r="F7475">
        <v>-0.30439300000000002</v>
      </c>
      <c r="G7475">
        <v>0.14408899999999999</v>
      </c>
      <c r="H7475">
        <v>1.991144</v>
      </c>
      <c r="I7475">
        <v>-47.826279</v>
      </c>
      <c r="J7475">
        <v>1398.2260000000001</v>
      </c>
      <c r="K7475" s="1">
        <v>0.74586351851851851</v>
      </c>
      <c r="L7475" s="2">
        <v>45367</v>
      </c>
    </row>
    <row r="7476" spans="1:12" x14ac:dyDescent="0.45">
      <c r="A7476">
        <v>0.42599999999999999</v>
      </c>
      <c r="B7476">
        <v>-0.501</v>
      </c>
      <c r="C7476">
        <v>-8.3450000000000006</v>
      </c>
      <c r="D7476">
        <v>0.147117</v>
      </c>
      <c r="E7476">
        <v>-0.50880499999999995</v>
      </c>
      <c r="F7476">
        <v>-1.3602E-2</v>
      </c>
      <c r="G7476">
        <v>0.14543800000000001</v>
      </c>
      <c r="H7476">
        <v>1.992205</v>
      </c>
      <c r="I7476">
        <v>-47.826501</v>
      </c>
      <c r="J7476">
        <v>1398.24</v>
      </c>
      <c r="K7476" s="1">
        <v>0.74586368055555563</v>
      </c>
      <c r="L7476" s="2">
        <v>45367</v>
      </c>
    </row>
    <row r="7477" spans="1:12" x14ac:dyDescent="0.45">
      <c r="A7477">
        <v>0.85399999999999998</v>
      </c>
      <c r="B7477">
        <v>-0.57799999999999996</v>
      </c>
      <c r="C7477">
        <v>-10.534000000000001</v>
      </c>
      <c r="D7477">
        <v>-0.49860100000000002</v>
      </c>
      <c r="E7477">
        <v>-0.67234099999999997</v>
      </c>
      <c r="F7477">
        <v>5.2211E-2</v>
      </c>
      <c r="G7477">
        <v>0.140657</v>
      </c>
      <c r="H7477">
        <v>1.983298</v>
      </c>
      <c r="I7477">
        <v>-47.826039999999999</v>
      </c>
      <c r="J7477">
        <v>1398.2539999999999</v>
      </c>
      <c r="K7477" s="1">
        <v>0.74586384259259253</v>
      </c>
      <c r="L7477" s="2">
        <v>45367</v>
      </c>
    </row>
    <row r="7478" spans="1:12" x14ac:dyDescent="0.45">
      <c r="A7478">
        <v>-1.4E-2</v>
      </c>
      <c r="B7478">
        <v>0.9</v>
      </c>
      <c r="C7478">
        <v>-11.523</v>
      </c>
      <c r="D7478">
        <v>-1.0390239999999999</v>
      </c>
      <c r="E7478">
        <v>-0.70894500000000005</v>
      </c>
      <c r="F7478">
        <v>-9.5311000000000007E-2</v>
      </c>
      <c r="G7478">
        <v>0.13150300000000001</v>
      </c>
      <c r="H7478">
        <v>1.9761679999999999</v>
      </c>
      <c r="I7478">
        <v>-47.826545000000003</v>
      </c>
      <c r="J7478">
        <v>1398.268</v>
      </c>
      <c r="K7478" s="1">
        <v>0.74586400462962965</v>
      </c>
      <c r="L7478" s="2">
        <v>45367</v>
      </c>
    </row>
    <row r="7479" spans="1:12" x14ac:dyDescent="0.45">
      <c r="A7479">
        <v>-0.45400000000000001</v>
      </c>
      <c r="B7479">
        <v>0.374</v>
      </c>
      <c r="C7479">
        <v>-11.568</v>
      </c>
      <c r="D7479">
        <v>-0.406329</v>
      </c>
      <c r="E7479">
        <v>0.634996</v>
      </c>
      <c r="F7479">
        <v>-0.121127</v>
      </c>
      <c r="G7479">
        <v>0.12531400000000001</v>
      </c>
      <c r="H7479">
        <v>1.980329</v>
      </c>
      <c r="I7479">
        <v>-47.827227999999998</v>
      </c>
      <c r="J7479">
        <v>1398.2819999999999</v>
      </c>
      <c r="K7479" s="1">
        <v>0.74586416666666666</v>
      </c>
      <c r="L7479" s="2">
        <v>45367</v>
      </c>
    </row>
    <row r="7480" spans="1:12" x14ac:dyDescent="0.45">
      <c r="A7480">
        <v>-8.9999999999999993E-3</v>
      </c>
      <c r="B7480">
        <v>0.124</v>
      </c>
      <c r="C7480">
        <v>-10.44</v>
      </c>
      <c r="D7480">
        <v>0.35548999999999997</v>
      </c>
      <c r="E7480">
        <v>1.7661039999999999</v>
      </c>
      <c r="F7480">
        <v>-0.16059599999999999</v>
      </c>
      <c r="G7480">
        <v>0.130912</v>
      </c>
      <c r="H7480">
        <v>2.0109409999999999</v>
      </c>
      <c r="I7480">
        <v>-47.827432999999999</v>
      </c>
      <c r="J7480">
        <v>1398.296</v>
      </c>
      <c r="K7480" s="1">
        <v>0.74586432870370367</v>
      </c>
      <c r="L7480" s="2">
        <v>45367</v>
      </c>
    </row>
    <row r="7481" spans="1:12" x14ac:dyDescent="0.45">
      <c r="A7481">
        <v>1.43</v>
      </c>
      <c r="B7481">
        <v>-0.91900000000000004</v>
      </c>
      <c r="C7481">
        <v>-11.238</v>
      </c>
      <c r="D7481">
        <v>-1.9637000000000002E-2</v>
      </c>
      <c r="E7481">
        <v>1.818621</v>
      </c>
      <c r="F7481">
        <v>-6.7809999999999995E-2</v>
      </c>
      <c r="G7481">
        <v>0.135184</v>
      </c>
      <c r="H7481">
        <v>2.029029</v>
      </c>
      <c r="I7481">
        <v>-47.828325</v>
      </c>
      <c r="J7481">
        <v>1398.31</v>
      </c>
      <c r="K7481" s="1">
        <v>0.74586449074074079</v>
      </c>
      <c r="L7481" s="2">
        <v>45367</v>
      </c>
    </row>
    <row r="7482" spans="1:12" x14ac:dyDescent="0.45">
      <c r="A7482">
        <v>1.2709999999999999</v>
      </c>
      <c r="B7482">
        <v>-0.89600000000000002</v>
      </c>
      <c r="C7482">
        <v>-11.321999999999999</v>
      </c>
      <c r="D7482">
        <v>0.143904</v>
      </c>
      <c r="E7482">
        <v>1.853378</v>
      </c>
      <c r="F7482">
        <v>-2.3120000000000002E-2</v>
      </c>
      <c r="G7482">
        <v>0.139235</v>
      </c>
      <c r="H7482">
        <v>2.0450300000000001</v>
      </c>
      <c r="I7482">
        <v>-47.829332000000001</v>
      </c>
      <c r="J7482">
        <v>1398.3240000000001</v>
      </c>
      <c r="K7482" s="1">
        <v>0.7458646527777778</v>
      </c>
      <c r="L7482" s="2">
        <v>45367</v>
      </c>
    </row>
    <row r="7483" spans="1:12" x14ac:dyDescent="0.45">
      <c r="A7483">
        <v>1.111</v>
      </c>
      <c r="B7483">
        <v>-0.873</v>
      </c>
      <c r="C7483">
        <v>-11.407</v>
      </c>
      <c r="D7483">
        <v>0.307446</v>
      </c>
      <c r="E7483">
        <v>1.888136</v>
      </c>
      <c r="F7483">
        <v>2.1569999999999999E-2</v>
      </c>
      <c r="G7483">
        <v>0.143285</v>
      </c>
      <c r="H7483">
        <v>2.061032</v>
      </c>
      <c r="I7483">
        <v>-47.830319000000003</v>
      </c>
      <c r="J7483">
        <v>1398.338</v>
      </c>
      <c r="K7483" s="1">
        <v>0.74586481481481481</v>
      </c>
      <c r="L7483" s="2">
        <v>45367</v>
      </c>
    </row>
    <row r="7484" spans="1:12" x14ac:dyDescent="0.45">
      <c r="A7484">
        <v>0.95099999999999996</v>
      </c>
      <c r="B7484">
        <v>-0.85</v>
      </c>
      <c r="C7484">
        <v>-11.491</v>
      </c>
      <c r="D7484">
        <v>0.47098699999999999</v>
      </c>
      <c r="E7484">
        <v>1.922893</v>
      </c>
      <c r="F7484">
        <v>6.6259999999999999E-2</v>
      </c>
      <c r="G7484">
        <v>0.14733599999999999</v>
      </c>
      <c r="H7484">
        <v>2.0770339999999998</v>
      </c>
      <c r="I7484">
        <v>-47.831330000000001</v>
      </c>
      <c r="J7484">
        <v>1398.3520000000001</v>
      </c>
      <c r="K7484" s="1">
        <v>0.74586497685185182</v>
      </c>
      <c r="L7484" s="2">
        <v>45367</v>
      </c>
    </row>
    <row r="7485" spans="1:12" x14ac:dyDescent="0.45">
      <c r="A7485">
        <v>0.79200000000000004</v>
      </c>
      <c r="B7485">
        <v>-0.82799999999999996</v>
      </c>
      <c r="C7485">
        <v>-11.574999999999999</v>
      </c>
      <c r="D7485">
        <v>0.63452799999999998</v>
      </c>
      <c r="E7485">
        <v>1.9576499999999999</v>
      </c>
      <c r="F7485">
        <v>0.11094999999999999</v>
      </c>
      <c r="G7485">
        <v>0.15138599999999999</v>
      </c>
      <c r="H7485">
        <v>2.093035</v>
      </c>
      <c r="I7485">
        <v>-47.832326999999999</v>
      </c>
      <c r="J7485">
        <v>1398.366</v>
      </c>
      <c r="K7485" s="1">
        <v>0.74586513888888883</v>
      </c>
      <c r="L7485" s="2">
        <v>45367</v>
      </c>
    </row>
    <row r="7486" spans="1:12" x14ac:dyDescent="0.45">
      <c r="A7486">
        <v>0.63200000000000001</v>
      </c>
      <c r="B7486">
        <v>-0.80500000000000005</v>
      </c>
      <c r="C7486">
        <v>-11.66</v>
      </c>
      <c r="D7486">
        <v>0.79806900000000003</v>
      </c>
      <c r="E7486">
        <v>1.992408</v>
      </c>
      <c r="F7486">
        <v>0.15564</v>
      </c>
      <c r="G7486">
        <v>0.15543599999999999</v>
      </c>
      <c r="H7486">
        <v>2.1090369999999998</v>
      </c>
      <c r="I7486">
        <v>-47.833317000000001</v>
      </c>
      <c r="J7486">
        <v>1398.38</v>
      </c>
      <c r="K7486" s="1">
        <v>0.74586530092592596</v>
      </c>
      <c r="L7486" s="2">
        <v>45367</v>
      </c>
    </row>
    <row r="7487" spans="1:12" x14ac:dyDescent="0.45">
      <c r="A7487">
        <v>0.47299999999999998</v>
      </c>
      <c r="B7487">
        <v>-0.78200000000000003</v>
      </c>
      <c r="C7487">
        <v>-11.744</v>
      </c>
      <c r="D7487">
        <v>0.96161099999999999</v>
      </c>
      <c r="E7487">
        <v>2.0271650000000001</v>
      </c>
      <c r="F7487">
        <v>0.20033100000000001</v>
      </c>
      <c r="G7487">
        <v>0.15948599999999999</v>
      </c>
      <c r="H7487">
        <v>2.1250390000000001</v>
      </c>
      <c r="I7487">
        <v>-47.834318000000003</v>
      </c>
      <c r="J7487">
        <v>1398.394</v>
      </c>
      <c r="K7487" s="1">
        <v>0.74586546296296297</v>
      </c>
      <c r="L7487" s="2">
        <v>45367</v>
      </c>
    </row>
    <row r="7488" spans="1:12" x14ac:dyDescent="0.45">
      <c r="A7488">
        <v>0.313</v>
      </c>
      <c r="B7488">
        <v>-0.75900000000000001</v>
      </c>
      <c r="C7488">
        <v>-11.827999999999999</v>
      </c>
      <c r="D7488">
        <v>1.1251519999999999</v>
      </c>
      <c r="E7488">
        <v>2.0619230000000002</v>
      </c>
      <c r="F7488">
        <v>0.24502099999999999</v>
      </c>
      <c r="G7488">
        <v>0.16353599999999999</v>
      </c>
      <c r="H7488">
        <v>2.1410399999999998</v>
      </c>
      <c r="I7488">
        <v>-47.835312000000002</v>
      </c>
      <c r="J7488">
        <v>1398.4079999999999</v>
      </c>
      <c r="K7488" s="1">
        <v>0.74586562499999998</v>
      </c>
      <c r="L7488" s="2">
        <v>45367</v>
      </c>
    </row>
    <row r="7489" spans="1:12" x14ac:dyDescent="0.45">
      <c r="A7489">
        <v>0.85399999999999998</v>
      </c>
      <c r="B7489">
        <v>-0.30099999999999999</v>
      </c>
      <c r="C7489">
        <v>-8.3640000000000008</v>
      </c>
      <c r="D7489">
        <v>-0.55031799999999997</v>
      </c>
      <c r="E7489">
        <v>1.7961800000000001</v>
      </c>
      <c r="F7489">
        <v>-8.1304000000000001E-2</v>
      </c>
      <c r="G7489">
        <v>0.162632</v>
      </c>
      <c r="H7489">
        <v>2.1572239999999998</v>
      </c>
      <c r="I7489">
        <v>-47.837848999999999</v>
      </c>
      <c r="J7489">
        <v>1398.422</v>
      </c>
      <c r="K7489" s="1">
        <v>0.74586578703703699</v>
      </c>
      <c r="L7489" s="2">
        <v>45367</v>
      </c>
    </row>
    <row r="7490" spans="1:12" x14ac:dyDescent="0.45">
      <c r="A7490">
        <v>-3.3000000000000002E-2</v>
      </c>
      <c r="B7490">
        <v>0.96599999999999997</v>
      </c>
      <c r="C7490">
        <v>-9.0869999999999997</v>
      </c>
      <c r="D7490">
        <v>-0.68850999999999996</v>
      </c>
      <c r="E7490">
        <v>1.34642</v>
      </c>
      <c r="F7490">
        <v>-0.408078</v>
      </c>
      <c r="G7490">
        <v>0.14934500000000001</v>
      </c>
      <c r="H7490">
        <v>2.1738620000000002</v>
      </c>
      <c r="I7490">
        <v>-47.844296999999997</v>
      </c>
      <c r="J7490">
        <v>1398.4359999999999</v>
      </c>
      <c r="K7490" s="1">
        <v>0.74586594907407411</v>
      </c>
      <c r="L7490" s="2">
        <v>45367</v>
      </c>
    </row>
    <row r="7491" spans="1:12" x14ac:dyDescent="0.45">
      <c r="A7491">
        <v>0.81299999999999994</v>
      </c>
      <c r="B7491">
        <v>0.67600000000000005</v>
      </c>
      <c r="C7491">
        <v>-7.4870000000000001</v>
      </c>
      <c r="D7491">
        <v>0.146396</v>
      </c>
      <c r="E7491">
        <v>6.6308000000000006E-2</v>
      </c>
      <c r="F7491">
        <v>-0.45900299999999999</v>
      </c>
      <c r="G7491">
        <v>0.16304299999999999</v>
      </c>
      <c r="H7491">
        <v>2.1702309999999998</v>
      </c>
      <c r="I7491">
        <v>-47.847152000000001</v>
      </c>
      <c r="J7491">
        <v>1398.45</v>
      </c>
      <c r="K7491" s="1">
        <v>0.74586611111111112</v>
      </c>
      <c r="L7491" s="2">
        <v>45367</v>
      </c>
    </row>
    <row r="7492" spans="1:12" x14ac:dyDescent="0.45">
      <c r="A7492">
        <v>0.35</v>
      </c>
      <c r="B7492">
        <v>-0.38300000000000001</v>
      </c>
      <c r="C7492">
        <v>-8.44</v>
      </c>
      <c r="D7492">
        <v>1.5428500000000001</v>
      </c>
      <c r="E7492">
        <v>-0.85883200000000004</v>
      </c>
      <c r="F7492">
        <v>-0.16630200000000001</v>
      </c>
      <c r="G7492">
        <v>0.1797</v>
      </c>
      <c r="H7492">
        <v>2.1585920000000001</v>
      </c>
      <c r="I7492">
        <v>-47.848312999999997</v>
      </c>
      <c r="J7492">
        <v>1398.4639999999999</v>
      </c>
      <c r="K7492" s="1">
        <v>0.74586627314814813</v>
      </c>
      <c r="L7492" s="2">
        <v>45367</v>
      </c>
    </row>
    <row r="7493" spans="1:12" x14ac:dyDescent="0.45">
      <c r="A7493">
        <v>-0.83599999999999997</v>
      </c>
      <c r="B7493">
        <v>-0.501</v>
      </c>
      <c r="C7493">
        <v>-8.391</v>
      </c>
      <c r="D7493">
        <v>0.97531500000000004</v>
      </c>
      <c r="E7493">
        <v>-0.99994099999999997</v>
      </c>
      <c r="F7493">
        <v>6.4112000000000002E-2</v>
      </c>
      <c r="G7493">
        <v>0.19430500000000001</v>
      </c>
      <c r="H7493">
        <v>2.1407790000000002</v>
      </c>
      <c r="I7493">
        <v>-47.848013000000002</v>
      </c>
      <c r="J7493">
        <v>1398.4780000000001</v>
      </c>
      <c r="K7493" s="1">
        <v>0.74586643518518514</v>
      </c>
      <c r="L7493" s="2">
        <v>45367</v>
      </c>
    </row>
    <row r="7494" spans="1:12" x14ac:dyDescent="0.45">
      <c r="A7494">
        <v>-6.5000000000000002E-2</v>
      </c>
      <c r="B7494">
        <v>0.65600000000000003</v>
      </c>
      <c r="C7494">
        <v>-10.081</v>
      </c>
      <c r="D7494">
        <v>0.11430899999999999</v>
      </c>
      <c r="E7494">
        <v>-0.26483000000000001</v>
      </c>
      <c r="F7494">
        <v>-0.287491</v>
      </c>
      <c r="G7494">
        <v>0.19436400000000001</v>
      </c>
      <c r="H7494">
        <v>2.138709</v>
      </c>
      <c r="I7494">
        <v>-47.852961000000001</v>
      </c>
      <c r="J7494">
        <v>1398.492</v>
      </c>
      <c r="K7494" s="1">
        <v>0.74586659722222226</v>
      </c>
      <c r="L7494" s="2">
        <v>45367</v>
      </c>
    </row>
    <row r="7495" spans="1:12" x14ac:dyDescent="0.45">
      <c r="A7495">
        <v>0.39100000000000001</v>
      </c>
      <c r="B7495">
        <v>0.312</v>
      </c>
      <c r="C7495">
        <v>-11.365</v>
      </c>
      <c r="D7495">
        <v>-0.153168</v>
      </c>
      <c r="E7495">
        <v>0.75785400000000003</v>
      </c>
      <c r="F7495">
        <v>-0.59343699999999999</v>
      </c>
      <c r="G7495">
        <v>0.19381399999999999</v>
      </c>
      <c r="H7495">
        <v>2.1461700000000001</v>
      </c>
      <c r="I7495">
        <v>-47.857472000000001</v>
      </c>
      <c r="J7495">
        <v>1398.5060000000001</v>
      </c>
      <c r="K7495" s="1">
        <v>0.74586675925925927</v>
      </c>
      <c r="L7495" s="2">
        <v>45367</v>
      </c>
    </row>
    <row r="7496" spans="1:12" x14ac:dyDescent="0.45">
      <c r="A7496">
        <v>0.153</v>
      </c>
      <c r="B7496">
        <v>-0.58799999999999997</v>
      </c>
      <c r="C7496">
        <v>-9.2089999999999996</v>
      </c>
      <c r="D7496">
        <v>-8.6540000000000006E-2</v>
      </c>
      <c r="E7496">
        <v>0.81617099999999998</v>
      </c>
      <c r="F7496">
        <v>-0.223634</v>
      </c>
      <c r="G7496">
        <v>0.193887</v>
      </c>
      <c r="H7496">
        <v>2.1604019999999999</v>
      </c>
      <c r="I7496">
        <v>-47.861604999999997</v>
      </c>
      <c r="J7496">
        <v>1398.52</v>
      </c>
      <c r="K7496" s="1">
        <v>0.74586692129629628</v>
      </c>
      <c r="L7496" s="2">
        <v>45367</v>
      </c>
    </row>
    <row r="7497" spans="1:12" x14ac:dyDescent="0.45">
      <c r="A7497">
        <v>0.64800000000000002</v>
      </c>
      <c r="B7497">
        <v>0.443</v>
      </c>
      <c r="C7497">
        <v>-9.0739999999999998</v>
      </c>
      <c r="D7497">
        <v>0.15814400000000001</v>
      </c>
      <c r="E7497">
        <v>0.71941500000000003</v>
      </c>
      <c r="F7497">
        <v>-0.32623400000000002</v>
      </c>
      <c r="G7497">
        <v>0.20044000000000001</v>
      </c>
      <c r="H7497">
        <v>2.1723620000000001</v>
      </c>
      <c r="I7497">
        <v>-47.865476999999998</v>
      </c>
      <c r="J7497">
        <v>1398.5340000000001</v>
      </c>
      <c r="K7497" s="1">
        <v>0.74586708333333329</v>
      </c>
      <c r="L7497" s="2">
        <v>45367</v>
      </c>
    </row>
    <row r="7498" spans="1:12" x14ac:dyDescent="0.45">
      <c r="A7498">
        <v>0.69699999999999995</v>
      </c>
      <c r="B7498">
        <v>-9.4E-2</v>
      </c>
      <c r="C7498">
        <v>-7.6660000000000004</v>
      </c>
      <c r="D7498">
        <v>0.50875499999999996</v>
      </c>
      <c r="E7498">
        <v>-0.121598</v>
      </c>
      <c r="F7498">
        <v>-0.184923</v>
      </c>
      <c r="G7498">
        <v>0.20552599999999999</v>
      </c>
      <c r="H7498">
        <v>2.1619929999999998</v>
      </c>
      <c r="I7498">
        <v>-47.864395000000002</v>
      </c>
      <c r="J7498">
        <v>1398.548</v>
      </c>
      <c r="K7498" s="1">
        <v>0.74586724537037041</v>
      </c>
      <c r="L7498" s="2">
        <v>45367</v>
      </c>
    </row>
    <row r="7499" spans="1:12" x14ac:dyDescent="0.45">
      <c r="A7499">
        <v>0.44900000000000001</v>
      </c>
      <c r="B7499">
        <v>-1.075</v>
      </c>
      <c r="C7499">
        <v>-6.8659999999999997</v>
      </c>
      <c r="D7499">
        <v>0.39223000000000002</v>
      </c>
      <c r="E7499">
        <v>-1.065002</v>
      </c>
      <c r="F7499">
        <v>4.6316000000000003E-2</v>
      </c>
      <c r="G7499">
        <v>0.21002299999999999</v>
      </c>
      <c r="H7499">
        <v>2.1426919999999998</v>
      </c>
      <c r="I7499">
        <v>-47.861331</v>
      </c>
      <c r="J7499">
        <v>1398.5619999999999</v>
      </c>
      <c r="K7499" s="1">
        <v>0.74586740740740742</v>
      </c>
      <c r="L7499" s="2">
        <v>45367</v>
      </c>
    </row>
    <row r="7500" spans="1:12" x14ac:dyDescent="0.45">
      <c r="A7500">
        <v>0.20599999999999999</v>
      </c>
      <c r="B7500">
        <v>0.42099999999999999</v>
      </c>
      <c r="C7500">
        <v>-9.0950000000000006</v>
      </c>
      <c r="D7500">
        <v>-0.26977099999999998</v>
      </c>
      <c r="E7500">
        <v>-2.2646869999999999</v>
      </c>
      <c r="F7500">
        <v>0.354518</v>
      </c>
      <c r="G7500">
        <v>0.21451899999999999</v>
      </c>
      <c r="H7500">
        <v>2.1233909999999998</v>
      </c>
      <c r="I7500">
        <v>-47.858271000000002</v>
      </c>
      <c r="J7500">
        <v>1398.576</v>
      </c>
      <c r="K7500" s="1">
        <v>0.74586756944444443</v>
      </c>
      <c r="L7500" s="2">
        <v>45367</v>
      </c>
    </row>
    <row r="7501" spans="1:12" x14ac:dyDescent="0.45">
      <c r="A7501">
        <v>0.54500000000000004</v>
      </c>
      <c r="B7501">
        <v>0.32900000000000001</v>
      </c>
      <c r="C7501">
        <v>-10.41</v>
      </c>
      <c r="D7501">
        <v>-0.16531399999999999</v>
      </c>
      <c r="E7501">
        <v>-2.1402359999999998</v>
      </c>
      <c r="F7501">
        <v>0.130967</v>
      </c>
      <c r="G7501">
        <v>0.21712400000000001</v>
      </c>
      <c r="H7501">
        <v>2.097372</v>
      </c>
      <c r="I7501">
        <v>-47.856020999999998</v>
      </c>
      <c r="J7501">
        <v>1398.59</v>
      </c>
      <c r="K7501" s="1">
        <v>0.74586773148148156</v>
      </c>
      <c r="L7501" s="2">
        <v>45367</v>
      </c>
    </row>
    <row r="7502" spans="1:12" x14ac:dyDescent="0.45">
      <c r="A7502">
        <v>-0.105</v>
      </c>
      <c r="B7502">
        <v>0.66500000000000004</v>
      </c>
      <c r="C7502">
        <v>-10.516999999999999</v>
      </c>
      <c r="D7502">
        <v>0.46734799999999999</v>
      </c>
      <c r="E7502">
        <v>-1.454828</v>
      </c>
      <c r="F7502">
        <v>9.0295E-2</v>
      </c>
      <c r="G7502">
        <v>0.22143299999999999</v>
      </c>
      <c r="H7502">
        <v>2.0745399999999998</v>
      </c>
      <c r="I7502">
        <v>-47.852646999999997</v>
      </c>
      <c r="J7502">
        <v>1398.604</v>
      </c>
      <c r="K7502" s="1">
        <v>0.74586789351851845</v>
      </c>
      <c r="L7502" s="2">
        <v>45367</v>
      </c>
    </row>
    <row r="7503" spans="1:12" x14ac:dyDescent="0.45">
      <c r="A7503">
        <v>-6.5000000000000002E-2</v>
      </c>
      <c r="B7503">
        <v>-0.53600000000000003</v>
      </c>
      <c r="C7503">
        <v>-10.667</v>
      </c>
      <c r="D7503">
        <v>0.46606599999999998</v>
      </c>
      <c r="E7503">
        <v>-1.2020869999999999</v>
      </c>
      <c r="F7503">
        <v>0.36753000000000002</v>
      </c>
      <c r="G7503">
        <v>0.228436</v>
      </c>
      <c r="H7503">
        <v>2.0574499999999998</v>
      </c>
      <c r="I7503">
        <v>-47.847619999999999</v>
      </c>
      <c r="J7503">
        <v>1398.6179999999999</v>
      </c>
      <c r="K7503" s="1">
        <v>0.74586805555555558</v>
      </c>
      <c r="L7503" s="2">
        <v>45367</v>
      </c>
    </row>
    <row r="7504" spans="1:12" x14ac:dyDescent="0.45">
      <c r="A7504">
        <v>0.57899999999999996</v>
      </c>
      <c r="B7504">
        <v>-0.189</v>
      </c>
      <c r="C7504">
        <v>-10.675000000000001</v>
      </c>
      <c r="D7504">
        <v>-0.200125</v>
      </c>
      <c r="E7504">
        <v>-1.119137</v>
      </c>
      <c r="F7504">
        <v>0.23980099999999999</v>
      </c>
      <c r="G7504">
        <v>0.22345100000000001</v>
      </c>
      <c r="H7504">
        <v>2.0370499999999998</v>
      </c>
      <c r="I7504">
        <v>-47.843992999999998</v>
      </c>
      <c r="J7504">
        <v>1398.6320000000001</v>
      </c>
      <c r="K7504" s="1">
        <v>0.74586821759259259</v>
      </c>
      <c r="L7504" s="2">
        <v>45367</v>
      </c>
    </row>
    <row r="7505" spans="1:12" x14ac:dyDescent="0.45">
      <c r="A7505">
        <v>1.052</v>
      </c>
      <c r="B7505">
        <v>-0.34399999999999997</v>
      </c>
      <c r="C7505">
        <v>-9.5749999999999993</v>
      </c>
      <c r="D7505">
        <v>-0.50100800000000001</v>
      </c>
      <c r="E7505">
        <v>-1.8743479999999999</v>
      </c>
      <c r="F7505">
        <v>0.214452</v>
      </c>
      <c r="G7505">
        <v>0.21755099999999999</v>
      </c>
      <c r="H7505">
        <v>2.0085099999999998</v>
      </c>
      <c r="I7505">
        <v>-47.841076000000001</v>
      </c>
      <c r="J7505">
        <v>1398.646</v>
      </c>
      <c r="K7505" s="1">
        <v>0.7458683796296296</v>
      </c>
      <c r="L7505" s="2">
        <v>45367</v>
      </c>
    </row>
    <row r="7506" spans="1:12" x14ac:dyDescent="0.45">
      <c r="A7506">
        <v>0.71099999999999997</v>
      </c>
      <c r="B7506">
        <v>-4.2999999999999997E-2</v>
      </c>
      <c r="C7506">
        <v>-7.2729999999999997</v>
      </c>
      <c r="D7506">
        <v>-0.67494100000000001</v>
      </c>
      <c r="E7506">
        <v>-3.0145520000000001</v>
      </c>
      <c r="F7506">
        <v>2.8084000000000001E-2</v>
      </c>
      <c r="G7506">
        <v>0.21013399999999999</v>
      </c>
      <c r="H7506">
        <v>1.9754620000000001</v>
      </c>
      <c r="I7506">
        <v>-47.839300999999999</v>
      </c>
      <c r="J7506">
        <v>1398.66</v>
      </c>
      <c r="K7506" s="1">
        <v>0.74586854166666672</v>
      </c>
      <c r="L7506" s="2">
        <v>45367</v>
      </c>
    </row>
    <row r="7507" spans="1:12" x14ac:dyDescent="0.45">
      <c r="A7507">
        <v>-0.246</v>
      </c>
      <c r="B7507">
        <v>-2.4E-2</v>
      </c>
      <c r="C7507">
        <v>-8.5559999999999992</v>
      </c>
      <c r="D7507">
        <v>-0.44925999999999999</v>
      </c>
      <c r="E7507">
        <v>-2.7585250000000001</v>
      </c>
      <c r="F7507">
        <v>-0.12889800000000001</v>
      </c>
      <c r="G7507">
        <v>0.19773199999999999</v>
      </c>
      <c r="H7507">
        <v>1.9520029999999999</v>
      </c>
      <c r="I7507">
        <v>-47.841158</v>
      </c>
      <c r="J7507">
        <v>1398.674</v>
      </c>
      <c r="K7507" s="1">
        <v>0.74586870370370362</v>
      </c>
      <c r="L7507" s="2">
        <v>45367</v>
      </c>
    </row>
    <row r="7508" spans="1:12" x14ac:dyDescent="0.45">
      <c r="A7508">
        <v>-0.221</v>
      </c>
      <c r="B7508">
        <v>-1.0999999999999999E-2</v>
      </c>
      <c r="C7508">
        <v>-8.5139999999999993</v>
      </c>
      <c r="D7508">
        <v>-0.50716499999999998</v>
      </c>
      <c r="E7508">
        <v>-2.2812199999999998</v>
      </c>
      <c r="F7508">
        <v>-0.17568600000000001</v>
      </c>
      <c r="G7508">
        <v>0.185331</v>
      </c>
      <c r="H7508">
        <v>1.928544</v>
      </c>
      <c r="I7508">
        <v>-47.843032999999998</v>
      </c>
      <c r="J7508">
        <v>1398.6880000000001</v>
      </c>
      <c r="K7508" s="1">
        <v>0.74586886574074074</v>
      </c>
      <c r="L7508" s="2">
        <v>45367</v>
      </c>
    </row>
    <row r="7509" spans="1:12" x14ac:dyDescent="0.45">
      <c r="A7509">
        <v>-0.19500000000000001</v>
      </c>
      <c r="B7509">
        <v>3.0000000000000001E-3</v>
      </c>
      <c r="C7509">
        <v>-8.4719999999999995</v>
      </c>
      <c r="D7509">
        <v>-0.56506900000000004</v>
      </c>
      <c r="E7509">
        <v>-1.803914</v>
      </c>
      <c r="F7509">
        <v>-0.222473</v>
      </c>
      <c r="G7509">
        <v>0.172931</v>
      </c>
      <c r="H7509">
        <v>1.905084</v>
      </c>
      <c r="I7509">
        <v>-47.844881000000001</v>
      </c>
      <c r="J7509">
        <v>1398.702</v>
      </c>
      <c r="K7509" s="1">
        <v>0.74586902777777786</v>
      </c>
      <c r="L7509" s="2">
        <v>45367</v>
      </c>
    </row>
    <row r="7510" spans="1:12" x14ac:dyDescent="0.45">
      <c r="A7510">
        <v>-0.17</v>
      </c>
      <c r="B7510">
        <v>1.6E-2</v>
      </c>
      <c r="C7510">
        <v>-8.4290000000000003</v>
      </c>
      <c r="D7510">
        <v>-0.622973</v>
      </c>
      <c r="E7510">
        <v>-1.3266089999999999</v>
      </c>
      <c r="F7510">
        <v>-0.26926099999999997</v>
      </c>
      <c r="G7510">
        <v>0.16053200000000001</v>
      </c>
      <c r="H7510">
        <v>1.881623</v>
      </c>
      <c r="I7510">
        <v>-47.846732000000003</v>
      </c>
      <c r="J7510">
        <v>1398.7159999999999</v>
      </c>
      <c r="K7510" s="1">
        <v>0.74586918981481476</v>
      </c>
      <c r="L7510" s="2">
        <v>45367</v>
      </c>
    </row>
    <row r="7511" spans="1:12" x14ac:dyDescent="0.45">
      <c r="A7511">
        <v>-0.14499999999999999</v>
      </c>
      <c r="B7511">
        <v>2.9000000000000001E-2</v>
      </c>
      <c r="C7511">
        <v>-8.3870000000000005</v>
      </c>
      <c r="D7511">
        <v>-0.68087699999999995</v>
      </c>
      <c r="E7511">
        <v>-0.84930399999999995</v>
      </c>
      <c r="F7511">
        <v>-0.316048</v>
      </c>
      <c r="G7511">
        <v>0.14813399999999999</v>
      </c>
      <c r="H7511">
        <v>1.8581620000000001</v>
      </c>
      <c r="I7511">
        <v>-47.848576000000001</v>
      </c>
      <c r="J7511">
        <v>1398.73</v>
      </c>
      <c r="K7511" s="1">
        <v>0.74586935185185188</v>
      </c>
      <c r="L7511" s="2">
        <v>45367</v>
      </c>
    </row>
    <row r="7512" spans="1:12" x14ac:dyDescent="0.45">
      <c r="A7512">
        <v>-0.12</v>
      </c>
      <c r="B7512">
        <v>4.2000000000000003E-2</v>
      </c>
      <c r="C7512">
        <v>-8.3450000000000006</v>
      </c>
      <c r="D7512">
        <v>-0.73878100000000002</v>
      </c>
      <c r="E7512">
        <v>-0.37199900000000002</v>
      </c>
      <c r="F7512">
        <v>-0.36283599999999999</v>
      </c>
      <c r="G7512">
        <v>0.135736</v>
      </c>
      <c r="H7512">
        <v>1.8347009999999999</v>
      </c>
      <c r="I7512">
        <v>-47.850427000000003</v>
      </c>
      <c r="J7512">
        <v>1398.7439999999999</v>
      </c>
      <c r="K7512" s="1">
        <v>0.74586951388888889</v>
      </c>
      <c r="L7512" s="2">
        <v>45367</v>
      </c>
    </row>
    <row r="7513" spans="1:12" x14ac:dyDescent="0.45">
      <c r="A7513">
        <v>-9.5000000000000001E-2</v>
      </c>
      <c r="B7513">
        <v>5.5E-2</v>
      </c>
      <c r="C7513">
        <v>-8.3019999999999996</v>
      </c>
      <c r="D7513">
        <v>-0.79668499999999998</v>
      </c>
      <c r="E7513">
        <v>0.105306</v>
      </c>
      <c r="F7513">
        <v>-0.40962300000000001</v>
      </c>
      <c r="G7513">
        <v>0.12334000000000001</v>
      </c>
      <c r="H7513">
        <v>1.811239</v>
      </c>
      <c r="I7513">
        <v>-47.852263999999998</v>
      </c>
      <c r="J7513">
        <v>1398.758</v>
      </c>
      <c r="K7513" s="1">
        <v>0.7458696759259259</v>
      </c>
      <c r="L7513" s="2">
        <v>45367</v>
      </c>
    </row>
    <row r="7514" spans="1:12" x14ac:dyDescent="0.45">
      <c r="A7514">
        <v>-7.3999999999999996E-2</v>
      </c>
      <c r="B7514">
        <v>4.3999999999999997E-2</v>
      </c>
      <c r="C7514">
        <v>-9.1259999999999994</v>
      </c>
      <c r="D7514">
        <v>-0.81688000000000005</v>
      </c>
      <c r="E7514">
        <v>0.188662</v>
      </c>
      <c r="F7514">
        <v>-0.46076899999999998</v>
      </c>
      <c r="G7514">
        <v>0.110944</v>
      </c>
      <c r="H7514">
        <v>1.7877769999999999</v>
      </c>
      <c r="I7514">
        <v>-47.854095000000001</v>
      </c>
      <c r="J7514">
        <v>1398.7719999999999</v>
      </c>
      <c r="K7514" s="1">
        <v>0.74586983796296302</v>
      </c>
      <c r="L7514" s="2">
        <v>45367</v>
      </c>
    </row>
    <row r="7515" spans="1:12" x14ac:dyDescent="0.45">
      <c r="A7515">
        <v>0.34499999999999997</v>
      </c>
      <c r="B7515">
        <v>0.78300000000000003</v>
      </c>
      <c r="C7515">
        <v>-10.137</v>
      </c>
      <c r="D7515">
        <v>-0.88713399999999998</v>
      </c>
      <c r="E7515">
        <v>-0.38035000000000002</v>
      </c>
      <c r="F7515">
        <v>-0.644235</v>
      </c>
      <c r="G7515">
        <v>0.10372099999999999</v>
      </c>
      <c r="H7515">
        <v>1.77566</v>
      </c>
      <c r="I7515">
        <v>-47.859257999999997</v>
      </c>
      <c r="J7515">
        <v>1398.7860000000001</v>
      </c>
      <c r="K7515" s="1">
        <v>0.74586999999999992</v>
      </c>
      <c r="L7515" s="2">
        <v>45367</v>
      </c>
    </row>
    <row r="7516" spans="1:12" x14ac:dyDescent="0.45">
      <c r="A7516">
        <v>0.16700000000000001</v>
      </c>
      <c r="B7516">
        <v>0.187</v>
      </c>
      <c r="C7516">
        <v>-11.781000000000001</v>
      </c>
      <c r="D7516">
        <v>0.30637999999999999</v>
      </c>
      <c r="E7516">
        <v>-0.26117600000000002</v>
      </c>
      <c r="F7516">
        <v>-0.53847</v>
      </c>
      <c r="G7516">
        <v>0.102977</v>
      </c>
      <c r="H7516">
        <v>1.77302</v>
      </c>
      <c r="I7516">
        <v>-47.865913999999997</v>
      </c>
      <c r="J7516">
        <v>1398.8</v>
      </c>
      <c r="K7516" s="1">
        <v>0.74587016203703704</v>
      </c>
      <c r="L7516" s="2">
        <v>45367</v>
      </c>
    </row>
    <row r="7517" spans="1:12" x14ac:dyDescent="0.45">
      <c r="A7517">
        <v>-0.22500000000000001</v>
      </c>
      <c r="B7517">
        <v>-0.52400000000000002</v>
      </c>
      <c r="C7517">
        <v>-10.433999999999999</v>
      </c>
      <c r="D7517">
        <v>1.022087</v>
      </c>
      <c r="E7517">
        <v>9.3619999999999995E-2</v>
      </c>
      <c r="F7517">
        <v>-0.13241800000000001</v>
      </c>
      <c r="G7517">
        <v>0.11783</v>
      </c>
      <c r="H7517">
        <v>1.7762009999999999</v>
      </c>
      <c r="I7517">
        <v>-47.866549999999997</v>
      </c>
      <c r="J7517">
        <v>1398.8140000000001</v>
      </c>
      <c r="K7517" s="1">
        <v>0.74587032407407416</v>
      </c>
      <c r="L7517" s="2">
        <v>45367</v>
      </c>
    </row>
    <row r="7518" spans="1:12" x14ac:dyDescent="0.45">
      <c r="A7518">
        <v>0.81799999999999995</v>
      </c>
      <c r="B7518">
        <v>-0.30599999999999999</v>
      </c>
      <c r="C7518">
        <v>-10.02</v>
      </c>
      <c r="D7518">
        <v>0.43202499999999999</v>
      </c>
      <c r="E7518">
        <v>1.2085520000000001</v>
      </c>
      <c r="F7518">
        <v>-0.10188999999999999</v>
      </c>
      <c r="G7518">
        <v>0.121126</v>
      </c>
      <c r="H7518">
        <v>1.7920290000000001</v>
      </c>
      <c r="I7518">
        <v>-47.869093999999997</v>
      </c>
      <c r="J7518">
        <v>1398.828</v>
      </c>
      <c r="K7518" s="1">
        <v>0.74587048611111106</v>
      </c>
      <c r="L7518" s="2">
        <v>45367</v>
      </c>
    </row>
    <row r="7519" spans="1:12" x14ac:dyDescent="0.45">
      <c r="A7519">
        <v>0.52500000000000002</v>
      </c>
      <c r="B7519">
        <v>-0.48</v>
      </c>
      <c r="C7519">
        <v>-9.5589999999999993</v>
      </c>
      <c r="D7519">
        <v>-0.57264400000000004</v>
      </c>
      <c r="E7519">
        <v>1.329121</v>
      </c>
      <c r="F7519">
        <v>-0.33087899999999998</v>
      </c>
      <c r="G7519">
        <v>0.11831999999999999</v>
      </c>
      <c r="H7519">
        <v>1.8120609999999999</v>
      </c>
      <c r="I7519">
        <v>-47.872020999999997</v>
      </c>
      <c r="J7519">
        <v>1398.8420000000001</v>
      </c>
      <c r="K7519" s="1">
        <v>0.74587064814814819</v>
      </c>
      <c r="L7519" s="2">
        <v>45367</v>
      </c>
    </row>
    <row r="7520" spans="1:12" x14ac:dyDescent="0.45">
      <c r="A7520">
        <v>0.41899999999999998</v>
      </c>
      <c r="B7520">
        <v>-0.41499999999999998</v>
      </c>
      <c r="C7520">
        <v>-8.7370000000000001</v>
      </c>
      <c r="D7520">
        <v>-0.69723999999999997</v>
      </c>
      <c r="E7520">
        <v>1.1434169999999999</v>
      </c>
      <c r="F7520">
        <v>-0.19465399999999999</v>
      </c>
      <c r="G7520">
        <v>0.11182</v>
      </c>
      <c r="H7520">
        <v>1.829958</v>
      </c>
      <c r="I7520">
        <v>-47.873984</v>
      </c>
      <c r="J7520">
        <v>1398.856</v>
      </c>
      <c r="K7520" s="1">
        <v>0.7458708101851852</v>
      </c>
      <c r="L7520" s="2">
        <v>45367</v>
      </c>
    </row>
    <row r="7521" spans="1:12" x14ac:dyDescent="0.45">
      <c r="A7521">
        <v>1.4E-2</v>
      </c>
      <c r="B7521">
        <v>0.16400000000000001</v>
      </c>
      <c r="C7521">
        <v>-9.1739999999999995</v>
      </c>
      <c r="D7521">
        <v>-0.64358499999999996</v>
      </c>
      <c r="E7521">
        <v>0.80199699999999996</v>
      </c>
      <c r="F7521">
        <v>-0.21767</v>
      </c>
      <c r="G7521">
        <v>0.107269</v>
      </c>
      <c r="H7521">
        <v>1.8436699999999999</v>
      </c>
      <c r="I7521">
        <v>-47.879080000000002</v>
      </c>
      <c r="J7521">
        <v>1398.87</v>
      </c>
      <c r="K7521" s="1">
        <v>0.74587097222222221</v>
      </c>
      <c r="L7521" s="2">
        <v>45367</v>
      </c>
    </row>
    <row r="7522" spans="1:12" x14ac:dyDescent="0.45">
      <c r="A7522">
        <v>-1.0999999999999999E-2</v>
      </c>
      <c r="B7522">
        <v>0.86399999999999999</v>
      </c>
      <c r="C7522">
        <v>-11.596</v>
      </c>
      <c r="D7522">
        <v>0.20957400000000001</v>
      </c>
      <c r="E7522">
        <v>0.54862999999999995</v>
      </c>
      <c r="F7522">
        <v>-0.58054600000000001</v>
      </c>
      <c r="G7522">
        <v>0.110911</v>
      </c>
      <c r="H7522">
        <v>1.8520859999999999</v>
      </c>
      <c r="I7522">
        <v>-47.884194999999998</v>
      </c>
      <c r="J7522">
        <v>1398.884</v>
      </c>
      <c r="K7522" s="1">
        <v>0.74587113425925933</v>
      </c>
      <c r="L7522" s="2">
        <v>45367</v>
      </c>
    </row>
    <row r="7523" spans="1:12" x14ac:dyDescent="0.45">
      <c r="A7523">
        <v>0.29899999999999999</v>
      </c>
      <c r="B7523">
        <v>0.53300000000000003</v>
      </c>
      <c r="C7523">
        <v>-11.840999999999999</v>
      </c>
      <c r="D7523">
        <v>1.8500920000000001</v>
      </c>
      <c r="E7523">
        <v>0.95995799999999998</v>
      </c>
      <c r="F7523">
        <v>-0.33965899999999999</v>
      </c>
      <c r="G7523">
        <v>0.12504599999999999</v>
      </c>
      <c r="H7523">
        <v>1.854371</v>
      </c>
      <c r="I7523">
        <v>-47.888635000000001</v>
      </c>
      <c r="J7523">
        <v>1398.8979999999999</v>
      </c>
      <c r="K7523" s="1">
        <v>0.74587129629629634</v>
      </c>
      <c r="L7523" s="2">
        <v>45367</v>
      </c>
    </row>
    <row r="7524" spans="1:12" x14ac:dyDescent="0.45">
      <c r="A7524">
        <v>4.5999999999999999E-2</v>
      </c>
      <c r="B7524">
        <v>-0.106</v>
      </c>
      <c r="C7524">
        <v>-10.82</v>
      </c>
      <c r="D7524">
        <v>0.96416800000000003</v>
      </c>
      <c r="E7524">
        <v>0.95455000000000001</v>
      </c>
      <c r="F7524">
        <v>0.14183999999999999</v>
      </c>
      <c r="G7524">
        <v>0.13669400000000001</v>
      </c>
      <c r="H7524">
        <v>1.8759049999999999</v>
      </c>
      <c r="I7524">
        <v>-47.884659999999997</v>
      </c>
      <c r="J7524">
        <v>1398.912</v>
      </c>
      <c r="K7524" s="1">
        <v>0.74587145833333335</v>
      </c>
      <c r="L7524" s="2">
        <v>45367</v>
      </c>
    </row>
    <row r="7525" spans="1:12" x14ac:dyDescent="0.45">
      <c r="A7525">
        <v>0.55900000000000005</v>
      </c>
      <c r="B7525">
        <v>-0.23300000000000001</v>
      </c>
      <c r="C7525">
        <v>-11.967000000000001</v>
      </c>
      <c r="D7525">
        <v>-6.6081000000000001E-2</v>
      </c>
      <c r="E7525">
        <v>1.5935839999999999</v>
      </c>
      <c r="F7525">
        <v>0.37097200000000002</v>
      </c>
      <c r="G7525">
        <v>0.136657</v>
      </c>
      <c r="H7525">
        <v>1.8976630000000001</v>
      </c>
      <c r="I7525">
        <v>-47.881402000000001</v>
      </c>
      <c r="J7525">
        <v>1398.9259999999999</v>
      </c>
      <c r="K7525" s="1">
        <v>0.74587162037037036</v>
      </c>
      <c r="L7525" s="2">
        <v>45367</v>
      </c>
    </row>
    <row r="7526" spans="1:12" x14ac:dyDescent="0.45">
      <c r="A7526">
        <v>1.097</v>
      </c>
      <c r="B7526">
        <v>0.10100000000000001</v>
      </c>
      <c r="C7526">
        <v>-9.5790000000000006</v>
      </c>
      <c r="D7526">
        <v>-0.72473100000000001</v>
      </c>
      <c r="E7526">
        <v>1.839845</v>
      </c>
      <c r="F7526">
        <v>6.4726000000000006E-2</v>
      </c>
      <c r="G7526">
        <v>0.12820400000000001</v>
      </c>
      <c r="H7526">
        <v>1.9168989999999999</v>
      </c>
      <c r="I7526">
        <v>-47.879936999999998</v>
      </c>
      <c r="J7526">
        <v>1398.94</v>
      </c>
      <c r="K7526" s="1">
        <v>0.74587178240740737</v>
      </c>
      <c r="L7526" s="2">
        <v>45367</v>
      </c>
    </row>
    <row r="7527" spans="1:12" x14ac:dyDescent="0.45">
      <c r="A7527">
        <v>0.4</v>
      </c>
      <c r="B7527">
        <v>0.34599999999999997</v>
      </c>
      <c r="C7527">
        <v>-9.4179999999999993</v>
      </c>
      <c r="D7527">
        <v>-0.47368199999999999</v>
      </c>
      <c r="E7527">
        <v>0.31926199999999999</v>
      </c>
      <c r="F7527">
        <v>-0.39380799999999999</v>
      </c>
      <c r="G7527">
        <v>0.121837</v>
      </c>
      <c r="H7527">
        <v>1.9199949999999999</v>
      </c>
      <c r="I7527">
        <v>-47.886046</v>
      </c>
      <c r="J7527">
        <v>1398.954</v>
      </c>
      <c r="K7527" s="1">
        <v>0.74587194444444449</v>
      </c>
      <c r="L7527" s="2">
        <v>45367</v>
      </c>
    </row>
    <row r="7528" spans="1:12" x14ac:dyDescent="0.45">
      <c r="A7528">
        <v>0.111</v>
      </c>
      <c r="B7528">
        <v>-2.4E-2</v>
      </c>
      <c r="C7528">
        <v>-11.686</v>
      </c>
      <c r="D7528">
        <v>-0.210151</v>
      </c>
      <c r="E7528">
        <v>0.425707</v>
      </c>
      <c r="F7528">
        <v>-0.67386400000000002</v>
      </c>
      <c r="G7528">
        <v>0.11906700000000001</v>
      </c>
      <c r="H7528">
        <v>1.9229609999999999</v>
      </c>
      <c r="I7528">
        <v>-47.891640000000002</v>
      </c>
      <c r="J7528">
        <v>1398.9680000000001</v>
      </c>
      <c r="K7528" s="1">
        <v>0.7458721064814815</v>
      </c>
      <c r="L7528" s="2">
        <v>45367</v>
      </c>
    </row>
    <row r="7529" spans="1:12" x14ac:dyDescent="0.45">
      <c r="A7529">
        <v>0.251</v>
      </c>
      <c r="B7529">
        <v>-0.54500000000000004</v>
      </c>
      <c r="C7529">
        <v>-10.555999999999999</v>
      </c>
      <c r="D7529">
        <v>-8.8174000000000002E-2</v>
      </c>
      <c r="E7529">
        <v>1.0067870000000001</v>
      </c>
      <c r="F7529">
        <v>-0.34010400000000002</v>
      </c>
      <c r="G7529">
        <v>0.119042</v>
      </c>
      <c r="H7529">
        <v>1.9279900000000001</v>
      </c>
      <c r="I7529">
        <v>-47.896113999999997</v>
      </c>
      <c r="J7529">
        <v>1398.982</v>
      </c>
      <c r="K7529" s="1">
        <v>0.74587226851851851</v>
      </c>
      <c r="L7529" s="2">
        <v>45367</v>
      </c>
    </row>
    <row r="7530" spans="1:12" x14ac:dyDescent="0.45">
      <c r="A7530">
        <v>-0.49</v>
      </c>
      <c r="B7530">
        <v>0.61</v>
      </c>
      <c r="C7530">
        <v>-8.609</v>
      </c>
      <c r="D7530">
        <v>1.2149E-2</v>
      </c>
      <c r="E7530">
        <v>0.732074</v>
      </c>
      <c r="F7530">
        <v>-0.27626299999999998</v>
      </c>
      <c r="G7530">
        <v>0.122282</v>
      </c>
      <c r="H7530">
        <v>1.9383079999999999</v>
      </c>
      <c r="I7530">
        <v>-47.898307000000003</v>
      </c>
      <c r="J7530">
        <v>1398.9960000000001</v>
      </c>
      <c r="K7530" s="1">
        <v>0.74587243055555552</v>
      </c>
      <c r="L7530" s="2">
        <v>45367</v>
      </c>
    </row>
    <row r="7531" spans="1:12" x14ac:dyDescent="0.45">
      <c r="A7531">
        <v>0.193</v>
      </c>
      <c r="B7531">
        <v>0.92300000000000004</v>
      </c>
      <c r="C7531">
        <v>-10.454000000000001</v>
      </c>
      <c r="D7531">
        <v>0.14036000000000001</v>
      </c>
      <c r="E7531">
        <v>1.318837</v>
      </c>
      <c r="F7531">
        <v>-0.32287700000000003</v>
      </c>
      <c r="G7531">
        <v>0.12319099999999999</v>
      </c>
      <c r="H7531">
        <v>1.960971</v>
      </c>
      <c r="I7531">
        <v>-47.901274000000001</v>
      </c>
      <c r="J7531">
        <v>1399.01</v>
      </c>
      <c r="K7531" s="1">
        <v>0.74587259259259264</v>
      </c>
      <c r="L7531" s="2">
        <v>45367</v>
      </c>
    </row>
    <row r="7532" spans="1:12" x14ac:dyDescent="0.45">
      <c r="A7532">
        <v>0.18</v>
      </c>
      <c r="B7532">
        <v>0.17399999999999999</v>
      </c>
      <c r="C7532">
        <v>-9.2680000000000007</v>
      </c>
      <c r="D7532">
        <v>4.9037999999999998E-2</v>
      </c>
      <c r="E7532">
        <v>1.3977059999999999</v>
      </c>
      <c r="F7532">
        <v>-0.159446</v>
      </c>
      <c r="G7532">
        <v>0.124697</v>
      </c>
      <c r="H7532">
        <v>1.9756530000000001</v>
      </c>
      <c r="I7532">
        <v>-47.903368</v>
      </c>
      <c r="J7532">
        <v>1399.0239999999999</v>
      </c>
      <c r="K7532" s="1">
        <v>0.74587275462962965</v>
      </c>
      <c r="L7532" s="2">
        <v>45367</v>
      </c>
    </row>
    <row r="7533" spans="1:12" x14ac:dyDescent="0.45">
      <c r="A7533">
        <v>0.184</v>
      </c>
      <c r="B7533">
        <v>0.20899999999999999</v>
      </c>
      <c r="C7533">
        <v>-9.2799999999999994</v>
      </c>
      <c r="D7533">
        <v>-1.8429000000000001E-2</v>
      </c>
      <c r="E7533">
        <v>1.0664450000000001</v>
      </c>
      <c r="F7533">
        <v>-8.6126999999999995E-2</v>
      </c>
      <c r="G7533">
        <v>0.12751699999999999</v>
      </c>
      <c r="H7533">
        <v>1.9769540000000001</v>
      </c>
      <c r="I7533">
        <v>-47.904085000000002</v>
      </c>
      <c r="J7533">
        <v>1399.038</v>
      </c>
      <c r="K7533" s="1">
        <v>0.74587291666666666</v>
      </c>
      <c r="L7533" s="2">
        <v>45367</v>
      </c>
    </row>
    <row r="7534" spans="1:12" x14ac:dyDescent="0.45">
      <c r="A7534">
        <v>0.188</v>
      </c>
      <c r="B7534">
        <v>0.245</v>
      </c>
      <c r="C7534">
        <v>-9.2929999999999993</v>
      </c>
      <c r="D7534">
        <v>-8.5897000000000001E-2</v>
      </c>
      <c r="E7534">
        <v>0.73518399999999995</v>
      </c>
      <c r="F7534">
        <v>-1.2808E-2</v>
      </c>
      <c r="G7534">
        <v>0.13033600000000001</v>
      </c>
      <c r="H7534">
        <v>1.978254</v>
      </c>
      <c r="I7534">
        <v>-47.904788000000003</v>
      </c>
      <c r="J7534">
        <v>1399.0519999999999</v>
      </c>
      <c r="K7534" s="1">
        <v>0.74587307870370367</v>
      </c>
      <c r="L7534" s="2">
        <v>45367</v>
      </c>
    </row>
    <row r="7535" spans="1:12" x14ac:dyDescent="0.45">
      <c r="A7535">
        <v>0.192</v>
      </c>
      <c r="B7535">
        <v>0.28000000000000003</v>
      </c>
      <c r="C7535">
        <v>-9.3049999999999997</v>
      </c>
      <c r="D7535">
        <v>-0.153365</v>
      </c>
      <c r="E7535">
        <v>0.403922</v>
      </c>
      <c r="F7535">
        <v>6.0511000000000002E-2</v>
      </c>
      <c r="G7535">
        <v>0.133156</v>
      </c>
      <c r="H7535">
        <v>1.979555</v>
      </c>
      <c r="I7535">
        <v>-47.905498999999999</v>
      </c>
      <c r="J7535">
        <v>1399.066</v>
      </c>
      <c r="K7535" s="1">
        <v>0.74587324074074068</v>
      </c>
      <c r="L7535" s="2">
        <v>45367</v>
      </c>
    </row>
    <row r="7536" spans="1:12" x14ac:dyDescent="0.45">
      <c r="A7536">
        <v>0.19600000000000001</v>
      </c>
      <c r="B7536">
        <v>0.316</v>
      </c>
      <c r="C7536">
        <v>-9.3170000000000002</v>
      </c>
      <c r="D7536">
        <v>-0.220832</v>
      </c>
      <c r="E7536">
        <v>7.2661000000000003E-2</v>
      </c>
      <c r="F7536">
        <v>0.13383</v>
      </c>
      <c r="G7536">
        <v>0.13597600000000001</v>
      </c>
      <c r="H7536">
        <v>1.980855</v>
      </c>
      <c r="I7536">
        <v>-47.906222999999997</v>
      </c>
      <c r="J7536">
        <v>1399.08</v>
      </c>
      <c r="K7536" s="1">
        <v>0.74587340277777781</v>
      </c>
      <c r="L7536" s="2">
        <v>45367</v>
      </c>
    </row>
    <row r="7537" spans="1:12" x14ac:dyDescent="0.45">
      <c r="A7537">
        <v>0.2</v>
      </c>
      <c r="B7537">
        <v>0.35099999999999998</v>
      </c>
      <c r="C7537">
        <v>-9.33</v>
      </c>
      <c r="D7537">
        <v>-0.2883</v>
      </c>
      <c r="E7537">
        <v>-0.2586</v>
      </c>
      <c r="F7537">
        <v>0.207149</v>
      </c>
      <c r="G7537">
        <v>0.138796</v>
      </c>
      <c r="H7537">
        <v>1.9821549999999999</v>
      </c>
      <c r="I7537">
        <v>-47.90692</v>
      </c>
      <c r="J7537">
        <v>1399.0940000000001</v>
      </c>
      <c r="K7537" s="1">
        <v>0.74587356481481482</v>
      </c>
      <c r="L7537" s="2">
        <v>45367</v>
      </c>
    </row>
    <row r="7538" spans="1:12" x14ac:dyDescent="0.45">
      <c r="A7538">
        <v>0.20399999999999999</v>
      </c>
      <c r="B7538">
        <v>0.38700000000000001</v>
      </c>
      <c r="C7538">
        <v>-9.3420000000000005</v>
      </c>
      <c r="D7538">
        <v>-0.355767</v>
      </c>
      <c r="E7538">
        <v>-0.58986099999999997</v>
      </c>
      <c r="F7538">
        <v>0.280468</v>
      </c>
      <c r="G7538">
        <v>0.14161499999999999</v>
      </c>
      <c r="H7538">
        <v>1.9834560000000001</v>
      </c>
      <c r="I7538">
        <v>-47.907646999999997</v>
      </c>
      <c r="J7538">
        <v>1399.1079999999999</v>
      </c>
      <c r="K7538" s="1">
        <v>0.74587372685185183</v>
      </c>
      <c r="L7538" s="2">
        <v>45367</v>
      </c>
    </row>
    <row r="7539" spans="1:12" x14ac:dyDescent="0.45">
      <c r="A7539">
        <v>0.20799999999999999</v>
      </c>
      <c r="B7539">
        <v>0.42299999999999999</v>
      </c>
      <c r="C7539">
        <v>-9.3539999999999992</v>
      </c>
      <c r="D7539">
        <v>-0.42323499999999997</v>
      </c>
      <c r="E7539">
        <v>-0.92112300000000003</v>
      </c>
      <c r="F7539">
        <v>0.35378700000000002</v>
      </c>
      <c r="G7539">
        <v>0.14443500000000001</v>
      </c>
      <c r="H7539">
        <v>1.9847570000000001</v>
      </c>
      <c r="I7539">
        <v>-47.908344</v>
      </c>
      <c r="J7539">
        <v>1399.1220000000001</v>
      </c>
      <c r="K7539" s="1">
        <v>0.74587388888888895</v>
      </c>
      <c r="L7539" s="2">
        <v>45367</v>
      </c>
    </row>
    <row r="7540" spans="1:12" x14ac:dyDescent="0.45">
      <c r="A7540">
        <v>0.21199999999999999</v>
      </c>
      <c r="B7540">
        <v>0.45800000000000002</v>
      </c>
      <c r="C7540">
        <v>-9.3670000000000009</v>
      </c>
      <c r="D7540">
        <v>-0.490703</v>
      </c>
      <c r="E7540">
        <v>-1.2523839999999999</v>
      </c>
      <c r="F7540">
        <v>0.42710599999999999</v>
      </c>
      <c r="G7540">
        <v>0.147254</v>
      </c>
      <c r="H7540">
        <v>1.986057</v>
      </c>
      <c r="I7540">
        <v>-47.909073999999997</v>
      </c>
      <c r="J7540">
        <v>1399.136</v>
      </c>
      <c r="K7540" s="1">
        <v>0.74587405092592585</v>
      </c>
      <c r="L7540" s="2">
        <v>45367</v>
      </c>
    </row>
    <row r="7541" spans="1:12" x14ac:dyDescent="0.45">
      <c r="A7541">
        <v>-5.8000000000000003E-2</v>
      </c>
      <c r="B7541">
        <v>1.3740000000000001</v>
      </c>
      <c r="C7541">
        <v>-7.86</v>
      </c>
      <c r="D7541">
        <v>-0.114996</v>
      </c>
      <c r="E7541">
        <v>-0.265463</v>
      </c>
      <c r="F7541">
        <v>-0.176847</v>
      </c>
      <c r="G7541">
        <v>0.159548</v>
      </c>
      <c r="H7541">
        <v>1.983924</v>
      </c>
      <c r="I7541">
        <v>-47.909118999999997</v>
      </c>
      <c r="J7541">
        <v>1399.15</v>
      </c>
      <c r="K7541" s="1">
        <v>0.74587421296296297</v>
      </c>
      <c r="L7541" s="2">
        <v>45367</v>
      </c>
    </row>
    <row r="7542" spans="1:12" x14ac:dyDescent="0.45">
      <c r="A7542">
        <v>0.36299999999999999</v>
      </c>
      <c r="B7542">
        <v>0.223</v>
      </c>
      <c r="C7542">
        <v>-9.6669999999999998</v>
      </c>
      <c r="D7542">
        <v>0.86437600000000003</v>
      </c>
      <c r="E7542">
        <v>-2.8667000000000002E-2</v>
      </c>
      <c r="F7542">
        <v>-5.8244999999999998E-2</v>
      </c>
      <c r="G7542">
        <v>0.17207500000000001</v>
      </c>
      <c r="H7542">
        <v>1.982389</v>
      </c>
      <c r="I7542">
        <v>-47.909914999999998</v>
      </c>
      <c r="J7542">
        <v>1399.164</v>
      </c>
      <c r="K7542" s="1">
        <v>0.74587437499999998</v>
      </c>
      <c r="L7542" s="2">
        <v>45367</v>
      </c>
    </row>
    <row r="7543" spans="1:12" x14ac:dyDescent="0.45">
      <c r="A7543">
        <v>0.17199999999999999</v>
      </c>
      <c r="B7543">
        <v>-0.81200000000000006</v>
      </c>
      <c r="C7543">
        <v>-9.3780000000000001</v>
      </c>
      <c r="D7543">
        <v>0.75187700000000002</v>
      </c>
      <c r="E7543">
        <v>-0.143653</v>
      </c>
      <c r="F7543">
        <v>-0.17132</v>
      </c>
      <c r="G7543">
        <v>0.182807</v>
      </c>
      <c r="H7543">
        <v>1.9824139999999999</v>
      </c>
      <c r="I7543">
        <v>-47.911858000000002</v>
      </c>
      <c r="J7543">
        <v>1399.1780000000001</v>
      </c>
      <c r="K7543" s="1">
        <v>0.74587453703703699</v>
      </c>
      <c r="L7543" s="2">
        <v>45367</v>
      </c>
    </row>
    <row r="7544" spans="1:12" x14ac:dyDescent="0.45">
      <c r="A7544">
        <v>0.24299999999999999</v>
      </c>
      <c r="B7544">
        <v>-1.9E-2</v>
      </c>
      <c r="C7544">
        <v>-9.2899999999999991</v>
      </c>
      <c r="D7544">
        <v>-0.23396</v>
      </c>
      <c r="E7544">
        <v>-0.33568500000000001</v>
      </c>
      <c r="F7544">
        <v>-0.168603</v>
      </c>
      <c r="G7544">
        <v>0.182086</v>
      </c>
      <c r="H7544">
        <v>1.9790559999999999</v>
      </c>
      <c r="I7544">
        <v>-47.910919</v>
      </c>
      <c r="J7544">
        <v>1399.192</v>
      </c>
      <c r="K7544" s="1">
        <v>0.74587469907407411</v>
      </c>
      <c r="L7544" s="2">
        <v>45367</v>
      </c>
    </row>
    <row r="7545" spans="1:12" x14ac:dyDescent="0.45">
      <c r="A7545">
        <v>0.503</v>
      </c>
      <c r="B7545">
        <v>-0.217</v>
      </c>
      <c r="C7545">
        <v>-10.183999999999999</v>
      </c>
      <c r="D7545">
        <v>0.51580999999999999</v>
      </c>
      <c r="E7545">
        <v>0.157827</v>
      </c>
      <c r="F7545">
        <v>0.27446799999999999</v>
      </c>
      <c r="G7545">
        <v>0.17894399999999999</v>
      </c>
      <c r="H7545">
        <v>1.9820690000000001</v>
      </c>
      <c r="I7545">
        <v>-47.908558999999997</v>
      </c>
      <c r="J7545">
        <v>1399.2059999999999</v>
      </c>
      <c r="K7545" s="1">
        <v>0.74587486111111112</v>
      </c>
      <c r="L7545" s="2">
        <v>45367</v>
      </c>
    </row>
    <row r="7546" spans="1:12" x14ac:dyDescent="0.45">
      <c r="A7546">
        <v>0.221</v>
      </c>
      <c r="B7546">
        <v>-0.79300000000000004</v>
      </c>
      <c r="C7546">
        <v>-9.8230000000000004</v>
      </c>
      <c r="D7546">
        <v>-0.812276</v>
      </c>
      <c r="E7546">
        <v>0.76909000000000005</v>
      </c>
      <c r="F7546">
        <v>0.17308899999999999</v>
      </c>
      <c r="G7546">
        <v>0.17127100000000001</v>
      </c>
      <c r="H7546">
        <v>1.9891190000000001</v>
      </c>
      <c r="I7546">
        <v>-47.905983999999997</v>
      </c>
      <c r="J7546">
        <v>1399.22</v>
      </c>
      <c r="K7546" s="1">
        <v>0.74587502314814813</v>
      </c>
      <c r="L7546" s="2">
        <v>45367</v>
      </c>
    </row>
    <row r="7547" spans="1:12" x14ac:dyDescent="0.45">
      <c r="A7547">
        <v>5.8000000000000003E-2</v>
      </c>
      <c r="B7547">
        <v>0.438</v>
      </c>
      <c r="C7547">
        <v>-9.1020000000000003</v>
      </c>
      <c r="D7547">
        <v>-1.4094420000000001</v>
      </c>
      <c r="E7547">
        <v>0.61146800000000001</v>
      </c>
      <c r="F7547">
        <v>-0.20622499999999999</v>
      </c>
      <c r="G7547">
        <v>0.147311</v>
      </c>
      <c r="H7547">
        <v>1.991719</v>
      </c>
      <c r="I7547">
        <v>-47.908360999999999</v>
      </c>
      <c r="J7547">
        <v>1399.2339999999999</v>
      </c>
      <c r="K7547" s="1">
        <v>0.74587518518518525</v>
      </c>
      <c r="L7547" s="2">
        <v>45367</v>
      </c>
    </row>
    <row r="7548" spans="1:12" x14ac:dyDescent="0.45">
      <c r="A7548">
        <v>0.108</v>
      </c>
      <c r="B7548">
        <v>1.59</v>
      </c>
      <c r="C7548">
        <v>-8.7260000000000009</v>
      </c>
      <c r="D7548">
        <v>-0.85315099999999999</v>
      </c>
      <c r="E7548">
        <v>0.57937700000000003</v>
      </c>
      <c r="F7548">
        <v>-0.75206200000000001</v>
      </c>
      <c r="G7548">
        <v>0.142009</v>
      </c>
      <c r="H7548">
        <v>1.9923360000000001</v>
      </c>
      <c r="I7548">
        <v>-47.914498000000002</v>
      </c>
      <c r="J7548">
        <v>1399.248</v>
      </c>
      <c r="K7548" s="1">
        <v>0.74587534722222215</v>
      </c>
      <c r="L7548" s="2">
        <v>45367</v>
      </c>
    </row>
    <row r="7549" spans="1:12" x14ac:dyDescent="0.45">
      <c r="A7549">
        <v>0.46800000000000003</v>
      </c>
      <c r="B7549">
        <v>-0.41699999999999998</v>
      </c>
      <c r="C7549">
        <v>-9.8989999999999991</v>
      </c>
      <c r="D7549">
        <v>0.31009300000000001</v>
      </c>
      <c r="E7549">
        <v>-0.382021</v>
      </c>
      <c r="F7549">
        <v>-0.27006799999999997</v>
      </c>
      <c r="G7549">
        <v>0.14436099999999999</v>
      </c>
      <c r="H7549">
        <v>1.9903999999999999</v>
      </c>
      <c r="I7549">
        <v>-47.918537999999998</v>
      </c>
      <c r="J7549">
        <v>1399.2619999999999</v>
      </c>
      <c r="K7549" s="1">
        <v>0.74587550925925927</v>
      </c>
      <c r="L7549" s="2">
        <v>45367</v>
      </c>
    </row>
    <row r="7550" spans="1:12" x14ac:dyDescent="0.45">
      <c r="A7550">
        <v>0.33600000000000002</v>
      </c>
      <c r="B7550">
        <v>-1.1559999999999999</v>
      </c>
      <c r="C7550">
        <v>-9.0289999999999999</v>
      </c>
      <c r="D7550">
        <v>0.26379599999999997</v>
      </c>
      <c r="E7550">
        <v>-0.46705000000000002</v>
      </c>
      <c r="F7550">
        <v>0.318832</v>
      </c>
      <c r="G7550">
        <v>0.14718600000000001</v>
      </c>
      <c r="H7550">
        <v>1.9840610000000001</v>
      </c>
      <c r="I7550">
        <v>-47.913535000000003</v>
      </c>
      <c r="J7550">
        <v>1399.2760000000001</v>
      </c>
      <c r="K7550" s="1">
        <v>0.74587567129629628</v>
      </c>
      <c r="L7550" s="2">
        <v>45367</v>
      </c>
    </row>
    <row r="7551" spans="1:12" x14ac:dyDescent="0.45">
      <c r="A7551">
        <v>-0.24399999999999999</v>
      </c>
      <c r="B7551">
        <v>0.24399999999999999</v>
      </c>
      <c r="C7551">
        <v>-8.859</v>
      </c>
      <c r="D7551">
        <v>-0.56077500000000002</v>
      </c>
      <c r="E7551">
        <v>-0.524007</v>
      </c>
      <c r="F7551">
        <v>0.23096700000000001</v>
      </c>
      <c r="G7551">
        <v>0.13960600000000001</v>
      </c>
      <c r="H7551">
        <v>1.973746</v>
      </c>
      <c r="I7551">
        <v>-47.910850000000003</v>
      </c>
      <c r="J7551">
        <v>1399.29</v>
      </c>
      <c r="K7551" s="1">
        <v>0.74587583333333329</v>
      </c>
      <c r="L7551" s="2">
        <v>45367</v>
      </c>
    </row>
    <row r="7552" spans="1:12" x14ac:dyDescent="0.45">
      <c r="A7552">
        <v>-0.106</v>
      </c>
      <c r="B7552">
        <v>0.71799999999999997</v>
      </c>
      <c r="C7552">
        <v>-10.898</v>
      </c>
      <c r="D7552">
        <v>-0.63306499999999999</v>
      </c>
      <c r="E7552">
        <v>0.14163300000000001</v>
      </c>
      <c r="F7552">
        <v>-6.9650000000000004E-2</v>
      </c>
      <c r="G7552">
        <v>0.127665</v>
      </c>
      <c r="H7552">
        <v>1.9696640000000001</v>
      </c>
      <c r="I7552">
        <v>-47.911185000000003</v>
      </c>
      <c r="J7552">
        <v>1399.3040000000001</v>
      </c>
      <c r="K7552" s="1">
        <v>0.74587599537037041</v>
      </c>
      <c r="L7552" s="2">
        <v>45367</v>
      </c>
    </row>
    <row r="7553" spans="1:12" x14ac:dyDescent="0.45">
      <c r="A7553">
        <v>0.35699999999999998</v>
      </c>
      <c r="B7553">
        <v>-1.6E-2</v>
      </c>
      <c r="C7553">
        <v>-11.161</v>
      </c>
      <c r="D7553">
        <v>-1.2989569999999999</v>
      </c>
      <c r="E7553">
        <v>0.90801500000000002</v>
      </c>
      <c r="F7553">
        <v>-0.37475199999999997</v>
      </c>
      <c r="G7553">
        <v>0.112223</v>
      </c>
      <c r="H7553">
        <v>1.974777</v>
      </c>
      <c r="I7553">
        <v>-47.915033999999999</v>
      </c>
      <c r="J7553">
        <v>1399.318</v>
      </c>
      <c r="K7553" s="1">
        <v>0.74587615740740743</v>
      </c>
      <c r="L7553" s="2">
        <v>45367</v>
      </c>
    </row>
    <row r="7554" spans="1:12" x14ac:dyDescent="0.45">
      <c r="A7554">
        <v>0.56899999999999995</v>
      </c>
      <c r="B7554">
        <v>-0.61399999999999999</v>
      </c>
      <c r="C7554">
        <v>-9.0709999999999997</v>
      </c>
      <c r="D7554">
        <v>-1.2915190000000001</v>
      </c>
      <c r="E7554">
        <v>0.202792</v>
      </c>
      <c r="F7554">
        <v>-0.32815</v>
      </c>
      <c r="G7554">
        <v>9.5731999999999998E-2</v>
      </c>
      <c r="H7554">
        <v>1.9817530000000001</v>
      </c>
      <c r="I7554">
        <v>-47.91807</v>
      </c>
      <c r="J7554">
        <v>1399.3320000000001</v>
      </c>
      <c r="K7554" s="1">
        <v>0.74587631944444444</v>
      </c>
      <c r="L7554" s="2">
        <v>45367</v>
      </c>
    </row>
    <row r="7555" spans="1:12" x14ac:dyDescent="0.45">
      <c r="A7555">
        <v>0.124</v>
      </c>
      <c r="B7555">
        <v>-0.25700000000000001</v>
      </c>
      <c r="C7555">
        <v>-9.8420000000000005</v>
      </c>
      <c r="D7555">
        <v>-0.74817699999999998</v>
      </c>
      <c r="E7555">
        <v>3.7180999999999999E-2</v>
      </c>
      <c r="F7555">
        <v>-2.5260999999999999E-2</v>
      </c>
      <c r="G7555">
        <v>8.9955999999999994E-2</v>
      </c>
      <c r="H7555">
        <v>1.985168</v>
      </c>
      <c r="I7555">
        <v>-47.917216000000003</v>
      </c>
      <c r="J7555">
        <v>1399.346</v>
      </c>
      <c r="K7555" s="1">
        <v>0.74587648148148156</v>
      </c>
      <c r="L7555" s="2">
        <v>45367</v>
      </c>
    </row>
    <row r="7556" spans="1:12" x14ac:dyDescent="0.45">
      <c r="A7556">
        <v>0.23300000000000001</v>
      </c>
      <c r="B7556">
        <v>-0.187</v>
      </c>
      <c r="C7556">
        <v>-8.782</v>
      </c>
      <c r="D7556">
        <v>0.48066500000000001</v>
      </c>
      <c r="E7556">
        <v>0.16994100000000001</v>
      </c>
      <c r="F7556">
        <v>0.28220800000000001</v>
      </c>
      <c r="G7556">
        <v>9.1601000000000002E-2</v>
      </c>
      <c r="H7556">
        <v>1.9843310000000001</v>
      </c>
      <c r="I7556">
        <v>-47.913702000000001</v>
      </c>
      <c r="J7556">
        <v>1399.36</v>
      </c>
      <c r="K7556" s="1">
        <v>0.74587664351851846</v>
      </c>
      <c r="L7556" s="2">
        <v>45367</v>
      </c>
    </row>
    <row r="7557" spans="1:12" x14ac:dyDescent="0.45">
      <c r="A7557">
        <v>0.72399999999999998</v>
      </c>
      <c r="B7557">
        <v>0.112</v>
      </c>
      <c r="C7557">
        <v>-9.5090000000000003</v>
      </c>
      <c r="D7557">
        <v>-0.14849100000000001</v>
      </c>
      <c r="E7557">
        <v>-0.52738799999999997</v>
      </c>
      <c r="F7557">
        <v>0.17929999999999999</v>
      </c>
      <c r="G7557">
        <v>8.9553999999999995E-2</v>
      </c>
      <c r="H7557">
        <v>1.9740120000000001</v>
      </c>
      <c r="I7557">
        <v>-47.911496</v>
      </c>
      <c r="J7557">
        <v>1399.374</v>
      </c>
      <c r="K7557" s="1">
        <v>0.74587680555555558</v>
      </c>
      <c r="L7557" s="2">
        <v>45367</v>
      </c>
    </row>
    <row r="7558" spans="1:12" x14ac:dyDescent="0.45">
      <c r="A7558">
        <v>0.71099999999999997</v>
      </c>
      <c r="B7558">
        <v>-2E-3</v>
      </c>
      <c r="C7558">
        <v>-9.4149999999999991</v>
      </c>
      <c r="D7558">
        <v>-0.428672</v>
      </c>
      <c r="E7558">
        <v>-0.62268500000000004</v>
      </c>
      <c r="F7558">
        <v>-7.9957E-2</v>
      </c>
      <c r="G7558">
        <v>8.6254999999999998E-2</v>
      </c>
      <c r="H7558">
        <v>1.9734069999999999</v>
      </c>
      <c r="I7558">
        <v>-47.911594999999998</v>
      </c>
      <c r="J7558">
        <v>1399.3879999999999</v>
      </c>
      <c r="K7558" s="1">
        <v>0.74587696759259259</v>
      </c>
      <c r="L7558" s="2">
        <v>45367</v>
      </c>
    </row>
    <row r="7559" spans="1:12" x14ac:dyDescent="0.45">
      <c r="A7559">
        <v>0.61</v>
      </c>
      <c r="B7559">
        <v>0.122</v>
      </c>
      <c r="C7559">
        <v>-9.4640000000000004</v>
      </c>
      <c r="D7559">
        <v>-0.53038200000000002</v>
      </c>
      <c r="E7559">
        <v>-0.51884200000000003</v>
      </c>
      <c r="F7559">
        <v>-8.1889000000000003E-2</v>
      </c>
      <c r="G7559">
        <v>8.2457000000000003E-2</v>
      </c>
      <c r="H7559">
        <v>1.976688</v>
      </c>
      <c r="I7559">
        <v>-47.912643000000003</v>
      </c>
      <c r="J7559">
        <v>1399.402</v>
      </c>
      <c r="K7559" s="1">
        <v>0.7458771296296296</v>
      </c>
      <c r="L7559" s="2">
        <v>45367</v>
      </c>
    </row>
    <row r="7560" spans="1:12" x14ac:dyDescent="0.45">
      <c r="A7560">
        <v>0.50900000000000001</v>
      </c>
      <c r="B7560">
        <v>0.245</v>
      </c>
      <c r="C7560">
        <v>-9.5129999999999999</v>
      </c>
      <c r="D7560">
        <v>-0.63209300000000002</v>
      </c>
      <c r="E7560">
        <v>-0.41499900000000001</v>
      </c>
      <c r="F7560">
        <v>-8.3820000000000006E-2</v>
      </c>
      <c r="G7560">
        <v>7.8658000000000006E-2</v>
      </c>
      <c r="H7560">
        <v>1.979968</v>
      </c>
      <c r="I7560">
        <v>-47.913685000000001</v>
      </c>
      <c r="J7560">
        <v>1399.4159999999999</v>
      </c>
      <c r="K7560" s="1">
        <v>0.74587729166666672</v>
      </c>
      <c r="L7560" s="2">
        <v>45367</v>
      </c>
    </row>
    <row r="7561" spans="1:12" x14ac:dyDescent="0.45">
      <c r="A7561">
        <v>0.40799999999999997</v>
      </c>
      <c r="B7561">
        <v>0.36899999999999999</v>
      </c>
      <c r="C7561">
        <v>-9.5619999999999994</v>
      </c>
      <c r="D7561">
        <v>-0.73380299999999998</v>
      </c>
      <c r="E7561">
        <v>-0.31115700000000002</v>
      </c>
      <c r="F7561">
        <v>-8.5750999999999994E-2</v>
      </c>
      <c r="G7561">
        <v>7.4859999999999996E-2</v>
      </c>
      <c r="H7561">
        <v>1.983249</v>
      </c>
      <c r="I7561">
        <v>-47.914729999999999</v>
      </c>
      <c r="J7561">
        <v>1399.43</v>
      </c>
      <c r="K7561" s="1">
        <v>0.74587745370370373</v>
      </c>
      <c r="L7561" s="2">
        <v>45367</v>
      </c>
    </row>
    <row r="7562" spans="1:12" x14ac:dyDescent="0.45">
      <c r="A7562">
        <v>0.307</v>
      </c>
      <c r="B7562">
        <v>0.49199999999999999</v>
      </c>
      <c r="C7562">
        <v>-9.6120000000000001</v>
      </c>
      <c r="D7562">
        <v>-0.83551399999999998</v>
      </c>
      <c r="E7562">
        <v>-0.207314</v>
      </c>
      <c r="F7562">
        <v>-8.7681999999999996E-2</v>
      </c>
      <c r="G7562">
        <v>7.1060999999999999E-2</v>
      </c>
      <c r="H7562">
        <v>1.986529</v>
      </c>
      <c r="I7562">
        <v>-47.915765</v>
      </c>
      <c r="J7562">
        <v>1399.444</v>
      </c>
      <c r="K7562" s="1">
        <v>0.74587761574074074</v>
      </c>
      <c r="L7562" s="2">
        <v>45367</v>
      </c>
    </row>
    <row r="7563" spans="1:12" x14ac:dyDescent="0.45">
      <c r="A7563">
        <v>0.20599999999999999</v>
      </c>
      <c r="B7563">
        <v>0.61599999999999999</v>
      </c>
      <c r="C7563">
        <v>-9.6609999999999996</v>
      </c>
      <c r="D7563">
        <v>-0.93722399999999995</v>
      </c>
      <c r="E7563">
        <v>-0.10347099999999999</v>
      </c>
      <c r="F7563">
        <v>-8.9612999999999998E-2</v>
      </c>
      <c r="G7563">
        <v>6.7262000000000002E-2</v>
      </c>
      <c r="H7563">
        <v>1.9898089999999999</v>
      </c>
      <c r="I7563">
        <v>-47.916806000000001</v>
      </c>
      <c r="J7563">
        <v>1399.4580000000001</v>
      </c>
      <c r="K7563" s="1">
        <v>0.74587777777777775</v>
      </c>
      <c r="L7563" s="2">
        <v>45367</v>
      </c>
    </row>
    <row r="7564" spans="1:12" x14ac:dyDescent="0.45">
      <c r="A7564">
        <v>0.105</v>
      </c>
      <c r="B7564">
        <v>0.73899999999999999</v>
      </c>
      <c r="C7564">
        <v>-9.7100000000000009</v>
      </c>
      <c r="D7564">
        <v>-1.0389349999999999</v>
      </c>
      <c r="E7564">
        <v>3.7100000000000002E-4</v>
      </c>
      <c r="F7564">
        <v>-9.1544E-2</v>
      </c>
      <c r="G7564">
        <v>6.3463000000000006E-2</v>
      </c>
      <c r="H7564">
        <v>1.99309</v>
      </c>
      <c r="I7564">
        <v>-47.917858000000003</v>
      </c>
      <c r="J7564">
        <v>1399.472</v>
      </c>
      <c r="K7564" s="1">
        <v>0.74587793981481476</v>
      </c>
      <c r="L7564" s="2">
        <v>45367</v>
      </c>
    </row>
    <row r="7565" spans="1:12" x14ac:dyDescent="0.45">
      <c r="A7565">
        <v>8.5000000000000006E-2</v>
      </c>
      <c r="B7565">
        <v>1.0780000000000001</v>
      </c>
      <c r="C7565">
        <v>-10.651999999999999</v>
      </c>
      <c r="D7565">
        <v>8.9293999999999998E-2</v>
      </c>
      <c r="E7565">
        <v>0.473827</v>
      </c>
      <c r="F7565">
        <v>-0.27973700000000001</v>
      </c>
      <c r="G7565">
        <v>6.9237000000000007E-2</v>
      </c>
      <c r="H7565">
        <v>1.9972099999999999</v>
      </c>
      <c r="I7565">
        <v>-47.921280000000003</v>
      </c>
      <c r="J7565">
        <v>1399.4860000000001</v>
      </c>
      <c r="K7565" s="1">
        <v>0.74587810185185188</v>
      </c>
      <c r="L7565" s="2">
        <v>45367</v>
      </c>
    </row>
    <row r="7566" spans="1:12" x14ac:dyDescent="0.45">
      <c r="A7566">
        <v>0.48699999999999999</v>
      </c>
      <c r="B7566">
        <v>-3.6999999999999998E-2</v>
      </c>
      <c r="C7566">
        <v>-10.577</v>
      </c>
      <c r="D7566">
        <v>1.2977909999999999</v>
      </c>
      <c r="E7566">
        <v>0.86460000000000004</v>
      </c>
      <c r="F7566">
        <v>-0.49242999999999998</v>
      </c>
      <c r="G7566">
        <v>8.2422999999999996E-2</v>
      </c>
      <c r="H7566">
        <v>2.001868</v>
      </c>
      <c r="I7566">
        <v>-47.925367999999999</v>
      </c>
      <c r="J7566">
        <v>1399.5</v>
      </c>
      <c r="K7566" s="1">
        <v>0.74587826388888889</v>
      </c>
      <c r="L7566" s="2">
        <v>45367</v>
      </c>
    </row>
    <row r="7567" spans="1:12" x14ac:dyDescent="0.45">
      <c r="A7567">
        <v>0.35299999999999998</v>
      </c>
      <c r="B7567">
        <v>-0.70399999999999996</v>
      </c>
      <c r="C7567">
        <v>-8.9740000000000002</v>
      </c>
      <c r="D7567">
        <v>1.1028990000000001</v>
      </c>
      <c r="E7567">
        <v>0.42754399999999998</v>
      </c>
      <c r="F7567">
        <v>0.115957</v>
      </c>
      <c r="G7567">
        <v>9.7009999999999999E-2</v>
      </c>
      <c r="H7567">
        <v>2.005973</v>
      </c>
      <c r="I7567">
        <v>-47.922626000000001</v>
      </c>
      <c r="J7567">
        <v>1399.5139999999999</v>
      </c>
      <c r="K7567" s="1">
        <v>0.7458784259259259</v>
      </c>
      <c r="L7567" s="2">
        <v>45367</v>
      </c>
    </row>
    <row r="7568" spans="1:12" x14ac:dyDescent="0.45">
      <c r="A7568">
        <v>-3.5999999999999997E-2</v>
      </c>
      <c r="B7568">
        <v>0.371</v>
      </c>
      <c r="C7568">
        <v>-9.3480000000000008</v>
      </c>
      <c r="D7568">
        <v>0.59137600000000001</v>
      </c>
      <c r="E7568">
        <v>-0.98511300000000002</v>
      </c>
      <c r="F7568">
        <v>0.34418399999999999</v>
      </c>
      <c r="G7568">
        <v>0.100947</v>
      </c>
      <c r="H7568">
        <v>2.000216</v>
      </c>
      <c r="I7568">
        <v>-47.920248999999998</v>
      </c>
      <c r="J7568">
        <v>1399.528</v>
      </c>
      <c r="K7568" s="1">
        <v>0.74587858796296302</v>
      </c>
      <c r="L7568" s="2">
        <v>45367</v>
      </c>
    </row>
    <row r="7569" spans="1:12" x14ac:dyDescent="0.45">
      <c r="A7569">
        <v>0.22900000000000001</v>
      </c>
      <c r="B7569">
        <v>0.49</v>
      </c>
      <c r="C7569">
        <v>-10.208</v>
      </c>
      <c r="D7569">
        <v>-1.6372999999999999E-2</v>
      </c>
      <c r="E7569">
        <v>-0.69394599999999995</v>
      </c>
      <c r="F7569">
        <v>-7.2433999999999998E-2</v>
      </c>
      <c r="G7569">
        <v>0.103384</v>
      </c>
      <c r="H7569">
        <v>1.9900310000000001</v>
      </c>
      <c r="I7569">
        <v>-47.919248000000003</v>
      </c>
      <c r="J7569">
        <v>1399.5419999999999</v>
      </c>
      <c r="K7569" s="1">
        <v>0.74587875000000003</v>
      </c>
      <c r="L7569" s="2">
        <v>45367</v>
      </c>
    </row>
    <row r="7570" spans="1:12" x14ac:dyDescent="0.45">
      <c r="A7570">
        <v>-6.8000000000000005E-2</v>
      </c>
      <c r="B7570">
        <v>0.48699999999999999</v>
      </c>
      <c r="C7570">
        <v>-10.031000000000001</v>
      </c>
      <c r="D7570">
        <v>0.65310900000000005</v>
      </c>
      <c r="E7570">
        <v>-0.50598100000000001</v>
      </c>
      <c r="F7570">
        <v>-0.221998</v>
      </c>
      <c r="G7570">
        <v>0.112723</v>
      </c>
      <c r="H7570">
        <v>1.9786360000000001</v>
      </c>
      <c r="I7570">
        <v>-47.921362000000002</v>
      </c>
      <c r="J7570">
        <v>1399.556</v>
      </c>
      <c r="K7570" s="1">
        <v>0.74587891203703705</v>
      </c>
      <c r="L7570" s="2">
        <v>45367</v>
      </c>
    </row>
    <row r="7571" spans="1:12" x14ac:dyDescent="0.45">
      <c r="A7571">
        <v>0.71</v>
      </c>
      <c r="B7571">
        <v>-0.36099999999999999</v>
      </c>
      <c r="C7571">
        <v>-10.31</v>
      </c>
      <c r="D7571">
        <v>0.50067799999999996</v>
      </c>
      <c r="E7571">
        <v>-1.455716</v>
      </c>
      <c r="F7571">
        <v>-0.21717500000000001</v>
      </c>
      <c r="G7571">
        <v>0.122422</v>
      </c>
      <c r="H7571">
        <v>1.9583219999999999</v>
      </c>
      <c r="I7571">
        <v>-47.922916000000001</v>
      </c>
      <c r="J7571">
        <v>1399.57</v>
      </c>
      <c r="K7571" s="1">
        <v>0.74587907407407406</v>
      </c>
      <c r="L7571" s="2">
        <v>45367</v>
      </c>
    </row>
    <row r="7572" spans="1:12" x14ac:dyDescent="0.45">
      <c r="A7572">
        <v>0.186</v>
      </c>
      <c r="B7572">
        <v>-0.69499999999999995</v>
      </c>
      <c r="C7572">
        <v>-9.8490000000000002</v>
      </c>
      <c r="D7572">
        <v>0.77370399999999995</v>
      </c>
      <c r="E7572">
        <v>-0.93300099999999997</v>
      </c>
      <c r="F7572">
        <v>2.8294E-2</v>
      </c>
      <c r="G7572">
        <v>0.129825</v>
      </c>
      <c r="H7572">
        <v>1.94028</v>
      </c>
      <c r="I7572">
        <v>-47.921754999999997</v>
      </c>
      <c r="J7572">
        <v>1399.5840000000001</v>
      </c>
      <c r="K7572" s="1">
        <v>0.74587923611111107</v>
      </c>
      <c r="L7572" s="2">
        <v>45367</v>
      </c>
    </row>
    <row r="7573" spans="1:12" x14ac:dyDescent="0.45">
      <c r="A7573">
        <v>-1.7999999999999999E-2</v>
      </c>
      <c r="B7573">
        <v>-0.06</v>
      </c>
      <c r="C7573">
        <v>-8.8729999999999993</v>
      </c>
      <c r="D7573">
        <v>0.20060700000000001</v>
      </c>
      <c r="E7573">
        <v>-0.45575399999999999</v>
      </c>
      <c r="F7573">
        <v>0.334177</v>
      </c>
      <c r="G7573">
        <v>0.13408600000000001</v>
      </c>
      <c r="H7573">
        <v>1.927249</v>
      </c>
      <c r="I7573">
        <v>-47.917102999999997</v>
      </c>
      <c r="J7573">
        <v>1399.598</v>
      </c>
      <c r="K7573" s="1">
        <v>0.74587939814814819</v>
      </c>
      <c r="L7573" s="2">
        <v>45367</v>
      </c>
    </row>
    <row r="7574" spans="1:12" x14ac:dyDescent="0.45">
      <c r="A7574">
        <v>0.08</v>
      </c>
      <c r="B7574">
        <v>4.1000000000000002E-2</v>
      </c>
      <c r="C7574">
        <v>-9.3840000000000003</v>
      </c>
      <c r="D7574">
        <v>-0.24371899999999999</v>
      </c>
      <c r="E7574">
        <v>-0.49993100000000001</v>
      </c>
      <c r="F7574">
        <v>9.0351000000000001E-2</v>
      </c>
      <c r="G7574">
        <v>0.12712399999999999</v>
      </c>
      <c r="H7574">
        <v>1.9166430000000001</v>
      </c>
      <c r="I7574">
        <v>-47.915368000000001</v>
      </c>
      <c r="J7574">
        <v>1399.6120000000001</v>
      </c>
      <c r="K7574" s="1">
        <v>0.7458795601851852</v>
      </c>
      <c r="L7574" s="2">
        <v>45367</v>
      </c>
    </row>
    <row r="7575" spans="1:12" x14ac:dyDescent="0.45">
      <c r="A7575">
        <v>0.17799999999999999</v>
      </c>
      <c r="B7575">
        <v>0.14199999999999999</v>
      </c>
      <c r="C7575">
        <v>-9.8949999999999996</v>
      </c>
      <c r="D7575">
        <v>-0.68804600000000005</v>
      </c>
      <c r="E7575">
        <v>-0.54410899999999995</v>
      </c>
      <c r="F7575">
        <v>-0.153476</v>
      </c>
      <c r="G7575">
        <v>0.120162</v>
      </c>
      <c r="H7575">
        <v>1.906037</v>
      </c>
      <c r="I7575">
        <v>-47.913617000000002</v>
      </c>
      <c r="J7575">
        <v>1399.626</v>
      </c>
      <c r="K7575" s="1">
        <v>0.74587972222222221</v>
      </c>
      <c r="L7575" s="2">
        <v>45367</v>
      </c>
    </row>
    <row r="7576" spans="1:12" x14ac:dyDescent="0.45">
      <c r="A7576">
        <v>-6.0999999999999999E-2</v>
      </c>
      <c r="B7576">
        <v>0.158</v>
      </c>
      <c r="C7576">
        <v>-10.417999999999999</v>
      </c>
      <c r="D7576">
        <v>-0.15750600000000001</v>
      </c>
      <c r="E7576">
        <v>-0.60066399999999998</v>
      </c>
      <c r="F7576">
        <v>5.3501E-2</v>
      </c>
      <c r="G7576">
        <v>0.113563</v>
      </c>
      <c r="H7576">
        <v>1.897764</v>
      </c>
      <c r="I7576">
        <v>-47.911619000000002</v>
      </c>
      <c r="J7576">
        <v>1399.64</v>
      </c>
      <c r="K7576" s="1">
        <v>0.74587988425925922</v>
      </c>
      <c r="L7576" s="2">
        <v>45367</v>
      </c>
    </row>
    <row r="7577" spans="1:12" x14ac:dyDescent="0.45">
      <c r="A7577">
        <v>0.59599999999999997</v>
      </c>
      <c r="B7577">
        <v>-0.27</v>
      </c>
      <c r="C7577">
        <v>-10.083</v>
      </c>
      <c r="D7577">
        <v>-0.31348199999999998</v>
      </c>
      <c r="E7577">
        <v>0.37675399999999998</v>
      </c>
      <c r="F7577">
        <v>0.159743</v>
      </c>
      <c r="G7577">
        <v>0.109151</v>
      </c>
      <c r="H7577">
        <v>1.903483</v>
      </c>
      <c r="I7577">
        <v>-47.908146000000002</v>
      </c>
      <c r="J7577">
        <v>1399.654</v>
      </c>
      <c r="K7577" s="1">
        <v>0.74588004629629634</v>
      </c>
      <c r="L7577" s="2">
        <v>45367</v>
      </c>
    </row>
    <row r="7578" spans="1:12" x14ac:dyDescent="0.45">
      <c r="A7578">
        <v>1.0940000000000001</v>
      </c>
      <c r="B7578">
        <v>-0.61399999999999999</v>
      </c>
      <c r="C7578">
        <v>-8.9359999999999999</v>
      </c>
      <c r="D7578">
        <v>-1.0676620000000001</v>
      </c>
      <c r="E7578">
        <v>-5.2657000000000002E-2</v>
      </c>
      <c r="F7578">
        <v>4.9916000000000002E-2</v>
      </c>
      <c r="G7578">
        <v>9.4978999999999994E-2</v>
      </c>
      <c r="H7578">
        <v>1.9054629999999999</v>
      </c>
      <c r="I7578">
        <v>-47.905683000000003</v>
      </c>
      <c r="J7578">
        <v>1399.6679999999999</v>
      </c>
      <c r="K7578" s="1">
        <v>0.74588020833333335</v>
      </c>
      <c r="L7578" s="2">
        <v>45367</v>
      </c>
    </row>
    <row r="7579" spans="1:12" x14ac:dyDescent="0.45">
      <c r="A7579">
        <v>0.156</v>
      </c>
      <c r="B7579">
        <v>5.8000000000000003E-2</v>
      </c>
      <c r="C7579">
        <v>-11.013999999999999</v>
      </c>
      <c r="D7579">
        <v>-1.387238</v>
      </c>
      <c r="E7579">
        <v>4.8221E-2</v>
      </c>
      <c r="F7579">
        <v>5.5438000000000001E-2</v>
      </c>
      <c r="G7579">
        <v>7.9133999999999996E-2</v>
      </c>
      <c r="H7579">
        <v>1.9103889999999999</v>
      </c>
      <c r="I7579">
        <v>-47.904594000000003</v>
      </c>
      <c r="J7579">
        <v>1399.682</v>
      </c>
      <c r="K7579" s="1">
        <v>0.74588037037037036</v>
      </c>
      <c r="L7579" s="2">
        <v>45367</v>
      </c>
    </row>
    <row r="7580" spans="1:12" x14ac:dyDescent="0.45">
      <c r="A7580">
        <v>0.19800000000000001</v>
      </c>
      <c r="B7580">
        <v>0.21299999999999999</v>
      </c>
      <c r="C7580">
        <v>-9.6379999999999999</v>
      </c>
      <c r="D7580">
        <v>-0.67910599999999999</v>
      </c>
      <c r="E7580">
        <v>1.556279</v>
      </c>
      <c r="F7580">
        <v>2.3961E-2</v>
      </c>
      <c r="G7580">
        <v>6.8867999999999999E-2</v>
      </c>
      <c r="H7580">
        <v>1.926423</v>
      </c>
      <c r="I7580">
        <v>-47.905878000000001</v>
      </c>
      <c r="J7580">
        <v>1399.6959999999999</v>
      </c>
      <c r="K7580" s="1">
        <v>0.74588053240740737</v>
      </c>
      <c r="L7580" s="2">
        <v>45367</v>
      </c>
    </row>
    <row r="7581" spans="1:12" x14ac:dyDescent="0.45">
      <c r="A7581">
        <v>0.30399999999999999</v>
      </c>
      <c r="B7581">
        <v>-6.2E-2</v>
      </c>
      <c r="C7581">
        <v>-9.4879999999999995</v>
      </c>
      <c r="D7581">
        <v>-0.324878</v>
      </c>
      <c r="E7581">
        <v>1.4316439999999999</v>
      </c>
      <c r="F7581">
        <v>1.61E-2</v>
      </c>
      <c r="G7581">
        <v>6.4383999999999997E-2</v>
      </c>
      <c r="H7581">
        <v>1.947783</v>
      </c>
      <c r="I7581">
        <v>-47.906075999999999</v>
      </c>
      <c r="J7581">
        <v>1399.71</v>
      </c>
      <c r="K7581" s="1">
        <v>0.74588069444444438</v>
      </c>
      <c r="L7581" s="2">
        <v>45367</v>
      </c>
    </row>
    <row r="7582" spans="1:12" x14ac:dyDescent="0.45">
      <c r="A7582">
        <v>0.51500000000000001</v>
      </c>
      <c r="B7582">
        <v>0.113</v>
      </c>
      <c r="C7582">
        <v>-9.9930000000000003</v>
      </c>
      <c r="D7582">
        <v>-0.38584200000000002</v>
      </c>
      <c r="E7582">
        <v>1.1362509999999999</v>
      </c>
      <c r="F7582">
        <v>-0.13885</v>
      </c>
      <c r="G7582">
        <v>6.4753000000000005E-2</v>
      </c>
      <c r="H7582">
        <v>1.967368</v>
      </c>
      <c r="I7582">
        <v>-47.905532999999998</v>
      </c>
      <c r="J7582">
        <v>1399.7239999999999</v>
      </c>
      <c r="K7582" s="1">
        <v>0.7458808564814815</v>
      </c>
      <c r="L7582" s="2">
        <v>45367</v>
      </c>
    </row>
    <row r="7583" spans="1:12" x14ac:dyDescent="0.45">
      <c r="A7583">
        <v>0.505</v>
      </c>
      <c r="B7583">
        <v>0.34</v>
      </c>
      <c r="C7583">
        <v>-9.4939999999999998</v>
      </c>
      <c r="D7583">
        <v>0.25974700000000001</v>
      </c>
      <c r="E7583">
        <v>0.94286599999999998</v>
      </c>
      <c r="F7583">
        <v>-0.22426299999999999</v>
      </c>
      <c r="G7583">
        <v>7.0306999999999994E-2</v>
      </c>
      <c r="H7583">
        <v>1.983403</v>
      </c>
      <c r="I7583">
        <v>-47.904266</v>
      </c>
      <c r="J7583">
        <v>1399.7380000000001</v>
      </c>
      <c r="K7583" s="1">
        <v>0.74588101851851851</v>
      </c>
      <c r="L7583" s="2">
        <v>45367</v>
      </c>
    </row>
    <row r="7584" spans="1:12" x14ac:dyDescent="0.45">
      <c r="A7584">
        <v>0.44800000000000001</v>
      </c>
      <c r="B7584">
        <v>0.33800000000000002</v>
      </c>
      <c r="C7584">
        <v>-9.4480000000000004</v>
      </c>
      <c r="D7584">
        <v>0.22275400000000001</v>
      </c>
      <c r="E7584">
        <v>0.88408399999999998</v>
      </c>
      <c r="F7584">
        <v>-0.11346100000000001</v>
      </c>
      <c r="G7584">
        <v>7.5860999999999998E-2</v>
      </c>
      <c r="H7584">
        <v>1.999438</v>
      </c>
      <c r="I7584">
        <v>-47.903013000000001</v>
      </c>
      <c r="J7584">
        <v>1399.752</v>
      </c>
      <c r="K7584" s="1">
        <v>0.74588118055555552</v>
      </c>
      <c r="L7584" s="2">
        <v>45367</v>
      </c>
    </row>
    <row r="7585" spans="1:12" x14ac:dyDescent="0.45">
      <c r="A7585">
        <v>0.39</v>
      </c>
      <c r="B7585">
        <v>0.33600000000000002</v>
      </c>
      <c r="C7585">
        <v>-9.4009999999999998</v>
      </c>
      <c r="D7585">
        <v>0.18576000000000001</v>
      </c>
      <c r="E7585">
        <v>0.82530199999999998</v>
      </c>
      <c r="F7585">
        <v>-2.6589999999999999E-3</v>
      </c>
      <c r="G7585">
        <v>8.1415000000000001E-2</v>
      </c>
      <c r="H7585">
        <v>2.0154719999999999</v>
      </c>
      <c r="I7585">
        <v>-47.901746000000003</v>
      </c>
      <c r="J7585">
        <v>1399.7660000000001</v>
      </c>
      <c r="K7585" s="1">
        <v>0.74588134259259264</v>
      </c>
      <c r="L7585" s="2">
        <v>45367</v>
      </c>
    </row>
    <row r="7586" spans="1:12" x14ac:dyDescent="0.45">
      <c r="A7586">
        <v>0.33300000000000002</v>
      </c>
      <c r="B7586">
        <v>0.33400000000000002</v>
      </c>
      <c r="C7586">
        <v>-9.3550000000000004</v>
      </c>
      <c r="D7586">
        <v>0.14876700000000001</v>
      </c>
      <c r="E7586">
        <v>0.76652100000000001</v>
      </c>
      <c r="F7586">
        <v>0.108144</v>
      </c>
      <c r="G7586">
        <v>8.6970000000000006E-2</v>
      </c>
      <c r="H7586">
        <v>2.031507</v>
      </c>
      <c r="I7586">
        <v>-47.900472000000001</v>
      </c>
      <c r="J7586">
        <v>1399.78</v>
      </c>
      <c r="K7586" s="1">
        <v>0.74588150462962954</v>
      </c>
      <c r="L7586" s="2">
        <v>45367</v>
      </c>
    </row>
    <row r="7587" spans="1:12" x14ac:dyDescent="0.45">
      <c r="A7587">
        <v>0.27600000000000002</v>
      </c>
      <c r="B7587">
        <v>0.33200000000000002</v>
      </c>
      <c r="C7587">
        <v>-9.3079999999999998</v>
      </c>
      <c r="D7587">
        <v>0.111774</v>
      </c>
      <c r="E7587">
        <v>0.70773900000000001</v>
      </c>
      <c r="F7587">
        <v>0.218946</v>
      </c>
      <c r="G7587">
        <v>9.2524999999999996E-2</v>
      </c>
      <c r="H7587">
        <v>2.047542</v>
      </c>
      <c r="I7587">
        <v>-47.899211999999999</v>
      </c>
      <c r="J7587">
        <v>1399.7940000000001</v>
      </c>
      <c r="K7587" s="1">
        <v>0.74588166666666667</v>
      </c>
      <c r="L7587" s="2">
        <v>45367</v>
      </c>
    </row>
    <row r="7588" spans="1:12" x14ac:dyDescent="0.45">
      <c r="A7588">
        <v>0.219</v>
      </c>
      <c r="B7588">
        <v>0.33</v>
      </c>
      <c r="C7588">
        <v>-9.2620000000000005</v>
      </c>
      <c r="D7588">
        <v>7.4781E-2</v>
      </c>
      <c r="E7588">
        <v>0.64895700000000001</v>
      </c>
      <c r="F7588">
        <v>0.32974900000000001</v>
      </c>
      <c r="G7588">
        <v>9.8081000000000002E-2</v>
      </c>
      <c r="H7588">
        <v>2.0635759999999999</v>
      </c>
      <c r="I7588">
        <v>-47.897941000000003</v>
      </c>
      <c r="J7588">
        <v>1399.808</v>
      </c>
      <c r="K7588" s="1">
        <v>0.74588182870370368</v>
      </c>
      <c r="L7588" s="2">
        <v>45367</v>
      </c>
    </row>
    <row r="7589" spans="1:12" x14ac:dyDescent="0.45">
      <c r="A7589">
        <v>0.16200000000000001</v>
      </c>
      <c r="B7589">
        <v>0.32800000000000001</v>
      </c>
      <c r="C7589">
        <v>-9.2149999999999999</v>
      </c>
      <c r="D7589">
        <v>3.7787000000000001E-2</v>
      </c>
      <c r="E7589">
        <v>0.59017600000000003</v>
      </c>
      <c r="F7589">
        <v>0.44055100000000003</v>
      </c>
      <c r="G7589">
        <v>0.10363700000000001</v>
      </c>
      <c r="H7589">
        <v>2.0796100000000002</v>
      </c>
      <c r="I7589">
        <v>-47.896656999999998</v>
      </c>
      <c r="J7589">
        <v>1399.8219999999999</v>
      </c>
      <c r="K7589" s="1">
        <v>0.74588199074074069</v>
      </c>
      <c r="L7589" s="2">
        <v>45367</v>
      </c>
    </row>
    <row r="7590" spans="1:12" x14ac:dyDescent="0.45">
      <c r="A7590">
        <v>0.105</v>
      </c>
      <c r="B7590">
        <v>0.32600000000000001</v>
      </c>
      <c r="C7590">
        <v>-9.1690000000000005</v>
      </c>
      <c r="D7590">
        <v>7.94E-4</v>
      </c>
      <c r="E7590">
        <v>0.53139400000000003</v>
      </c>
      <c r="F7590">
        <v>0.55135299999999998</v>
      </c>
      <c r="G7590">
        <v>0.109194</v>
      </c>
      <c r="H7590">
        <v>2.0956440000000001</v>
      </c>
      <c r="I7590">
        <v>-47.895389999999999</v>
      </c>
      <c r="J7590">
        <v>1399.836</v>
      </c>
      <c r="K7590" s="1">
        <v>0.74588215277777781</v>
      </c>
      <c r="L7590" s="2">
        <v>45367</v>
      </c>
    </row>
    <row r="7591" spans="1:12" x14ac:dyDescent="0.45">
      <c r="A7591">
        <v>0.44400000000000001</v>
      </c>
      <c r="B7591">
        <v>1.4350000000000001</v>
      </c>
      <c r="C7591">
        <v>-11.029</v>
      </c>
      <c r="D7591">
        <v>-2.6086999999999999E-2</v>
      </c>
      <c r="E7591">
        <v>-0.19173799999999999</v>
      </c>
      <c r="F7591">
        <v>-2.6016999999999998E-2</v>
      </c>
      <c r="G7591">
        <v>0.111289</v>
      </c>
      <c r="H7591">
        <v>2.09334</v>
      </c>
      <c r="I7591">
        <v>-47.898043999999999</v>
      </c>
      <c r="J7591">
        <v>1399.85</v>
      </c>
      <c r="K7591" s="1">
        <v>0.74588231481481482</v>
      </c>
      <c r="L7591" s="2">
        <v>45367</v>
      </c>
    </row>
    <row r="7592" spans="1:12" x14ac:dyDescent="0.45">
      <c r="A7592">
        <v>0.30499999999999999</v>
      </c>
      <c r="B7592">
        <v>-0.13500000000000001</v>
      </c>
      <c r="C7592">
        <v>-9.2530000000000001</v>
      </c>
      <c r="D7592">
        <v>0.24047199999999999</v>
      </c>
      <c r="E7592">
        <v>6.9412000000000001E-2</v>
      </c>
      <c r="F7592">
        <v>-0.41158699999999998</v>
      </c>
      <c r="G7592">
        <v>0.11183800000000001</v>
      </c>
      <c r="H7592">
        <v>2.08758</v>
      </c>
      <c r="I7592">
        <v>-47.901226999999999</v>
      </c>
      <c r="J7592">
        <v>1399.864</v>
      </c>
      <c r="K7592" s="1">
        <v>0.74588247685185183</v>
      </c>
      <c r="L7592" s="2">
        <v>45367</v>
      </c>
    </row>
    <row r="7593" spans="1:12" x14ac:dyDescent="0.45">
      <c r="A7593">
        <v>0.27800000000000002</v>
      </c>
      <c r="B7593">
        <v>5.8999999999999997E-2</v>
      </c>
      <c r="C7593">
        <v>-10.084</v>
      </c>
      <c r="D7593">
        <v>8.0007999999999996E-2</v>
      </c>
      <c r="E7593">
        <v>-9.8126000000000005E-2</v>
      </c>
      <c r="F7593">
        <v>-0.1958</v>
      </c>
      <c r="G7593">
        <v>0.111094</v>
      </c>
      <c r="H7593">
        <v>2.0812879999999998</v>
      </c>
      <c r="I7593">
        <v>-47.904215000000001</v>
      </c>
      <c r="J7593">
        <v>1399.8779999999999</v>
      </c>
      <c r="K7593" s="1">
        <v>0.74588263888888895</v>
      </c>
      <c r="L7593" s="2">
        <v>45367</v>
      </c>
    </row>
    <row r="7594" spans="1:12" x14ac:dyDescent="0.45">
      <c r="A7594">
        <v>0.249</v>
      </c>
      <c r="B7594">
        <v>-3.2000000000000001E-2</v>
      </c>
      <c r="C7594">
        <v>-9.1440000000000001</v>
      </c>
      <c r="D7594">
        <v>0.73189300000000002</v>
      </c>
      <c r="E7594">
        <v>0.39256099999999999</v>
      </c>
      <c r="F7594">
        <v>-7.326E-3</v>
      </c>
      <c r="G7594">
        <v>0.123108</v>
      </c>
      <c r="H7594">
        <v>2.0840269999999999</v>
      </c>
      <c r="I7594">
        <v>-47.903218000000003</v>
      </c>
      <c r="J7594">
        <v>1399.8920000000001</v>
      </c>
      <c r="K7594" s="1">
        <v>0.74588280092592585</v>
      </c>
      <c r="L7594" s="2">
        <v>45367</v>
      </c>
    </row>
    <row r="7595" spans="1:12" x14ac:dyDescent="0.45">
      <c r="A7595">
        <v>0.51100000000000001</v>
      </c>
      <c r="B7595">
        <v>-0.59599999999999997</v>
      </c>
      <c r="C7595">
        <v>-9.2249999999999996</v>
      </c>
      <c r="D7595">
        <v>1.331307</v>
      </c>
      <c r="E7595">
        <v>0.116298</v>
      </c>
      <c r="F7595">
        <v>0.42740400000000001</v>
      </c>
      <c r="G7595">
        <v>0.132106</v>
      </c>
      <c r="H7595">
        <v>2.0870700000000002</v>
      </c>
      <c r="I7595">
        <v>-47.899188000000002</v>
      </c>
      <c r="J7595">
        <v>1399.9059999999999</v>
      </c>
      <c r="K7595" s="1">
        <v>0.74588296296296297</v>
      </c>
      <c r="L7595" s="2">
        <v>45367</v>
      </c>
    </row>
    <row r="7596" spans="1:12" x14ac:dyDescent="0.45">
      <c r="A7596">
        <v>0.58699999999999997</v>
      </c>
      <c r="B7596">
        <v>-0.83599999999999997</v>
      </c>
      <c r="C7596">
        <v>-10.557</v>
      </c>
      <c r="D7596">
        <v>-0.111696</v>
      </c>
      <c r="E7596">
        <v>0.47383399999999998</v>
      </c>
      <c r="F7596">
        <v>0.38593699999999997</v>
      </c>
      <c r="G7596">
        <v>0.135493</v>
      </c>
      <c r="H7596">
        <v>2.0904060000000002</v>
      </c>
      <c r="I7596">
        <v>-47.893532</v>
      </c>
      <c r="J7596">
        <v>1399.92</v>
      </c>
      <c r="K7596" s="1">
        <v>0.74588312500000009</v>
      </c>
      <c r="L7596" s="2">
        <v>45367</v>
      </c>
    </row>
    <row r="7597" spans="1:12" x14ac:dyDescent="0.45">
      <c r="A7597">
        <v>4.4999999999999998E-2</v>
      </c>
      <c r="B7597">
        <v>-1.7000000000000001E-2</v>
      </c>
      <c r="C7597">
        <v>-9.2910000000000004</v>
      </c>
      <c r="D7597">
        <v>-1.236418</v>
      </c>
      <c r="E7597">
        <v>0.36287000000000003</v>
      </c>
      <c r="F7597">
        <v>0.119354</v>
      </c>
      <c r="G7597">
        <v>0.118788</v>
      </c>
      <c r="H7597">
        <v>2.094131</v>
      </c>
      <c r="I7597">
        <v>-47.891651000000003</v>
      </c>
      <c r="J7597">
        <v>1399.934</v>
      </c>
      <c r="K7597" s="1">
        <v>0.74588328703703699</v>
      </c>
      <c r="L7597" s="2">
        <v>45367</v>
      </c>
    </row>
    <row r="7598" spans="1:12" x14ac:dyDescent="0.45">
      <c r="A7598">
        <v>0.56999999999999995</v>
      </c>
      <c r="B7598">
        <v>2.0059999999999998</v>
      </c>
      <c r="C7598">
        <v>-11.356</v>
      </c>
      <c r="D7598">
        <v>-0.38591300000000001</v>
      </c>
      <c r="E7598">
        <v>4.2009999999999999E-2</v>
      </c>
      <c r="F7598">
        <v>-0.18243599999999999</v>
      </c>
      <c r="G7598">
        <v>0.120783</v>
      </c>
      <c r="H7598">
        <v>2.0961059999999998</v>
      </c>
      <c r="I7598">
        <v>-47.892620999999998</v>
      </c>
      <c r="J7598">
        <v>1399.9480000000001</v>
      </c>
      <c r="K7598" s="1">
        <v>0.74588344907407411</v>
      </c>
      <c r="L7598" s="2">
        <v>45367</v>
      </c>
    </row>
    <row r="7599" spans="1:12" x14ac:dyDescent="0.45">
      <c r="A7599">
        <v>0.28699999999999998</v>
      </c>
      <c r="B7599">
        <v>-0.219</v>
      </c>
      <c r="C7599">
        <v>-8.343</v>
      </c>
      <c r="D7599">
        <v>1.304459</v>
      </c>
      <c r="E7599">
        <v>0.28431200000000001</v>
      </c>
      <c r="F7599">
        <v>-0.103601</v>
      </c>
      <c r="G7599">
        <v>0.13261000000000001</v>
      </c>
      <c r="H7599">
        <v>2.0934159999999999</v>
      </c>
      <c r="I7599">
        <v>-47.892043000000001</v>
      </c>
      <c r="J7599">
        <v>1399.962</v>
      </c>
      <c r="K7599" s="1">
        <v>0.74588361111111112</v>
      </c>
      <c r="L7599" s="2">
        <v>45367</v>
      </c>
    </row>
    <row r="7600" spans="1:12" x14ac:dyDescent="0.45">
      <c r="A7600">
        <v>0.69499999999999995</v>
      </c>
      <c r="B7600">
        <v>-0.46400000000000002</v>
      </c>
      <c r="C7600">
        <v>-8.5389999999999997</v>
      </c>
      <c r="D7600">
        <v>1.260432</v>
      </c>
      <c r="E7600">
        <v>-0.65325900000000003</v>
      </c>
      <c r="F7600">
        <v>0.318193</v>
      </c>
      <c r="G7600">
        <v>0.150315</v>
      </c>
      <c r="H7600">
        <v>2.0808140000000002</v>
      </c>
      <c r="I7600">
        <v>-47.884768999999999</v>
      </c>
      <c r="J7600">
        <v>1399.9760000000001</v>
      </c>
      <c r="K7600" s="1">
        <v>0.74588377314814813</v>
      </c>
      <c r="L7600" s="2">
        <v>45367</v>
      </c>
    </row>
    <row r="7601" spans="1:12" x14ac:dyDescent="0.45">
      <c r="A7601">
        <v>1.2609999999999999</v>
      </c>
      <c r="B7601">
        <v>8.2000000000000003E-2</v>
      </c>
      <c r="C7601">
        <v>-9.73</v>
      </c>
      <c r="D7601">
        <v>1.0744180000000001</v>
      </c>
      <c r="E7601">
        <v>-1.1099239999999999</v>
      </c>
      <c r="F7601">
        <v>0.70340400000000003</v>
      </c>
      <c r="G7601">
        <v>0.168019</v>
      </c>
      <c r="H7601">
        <v>2.068209</v>
      </c>
      <c r="I7601">
        <v>-47.877488</v>
      </c>
      <c r="J7601">
        <v>1399.99</v>
      </c>
      <c r="K7601" s="1">
        <v>0.74588393518518525</v>
      </c>
      <c r="L7601" s="2">
        <v>45367</v>
      </c>
    </row>
    <row r="7602" spans="1:12" x14ac:dyDescent="0.45">
      <c r="A7602">
        <v>0.23799999999999999</v>
      </c>
      <c r="B7602">
        <v>0.32900000000000001</v>
      </c>
      <c r="C7602">
        <v>-9.4920000000000009</v>
      </c>
      <c r="D7602">
        <v>0.4587</v>
      </c>
      <c r="E7602">
        <v>-1.9787539999999999</v>
      </c>
      <c r="F7602">
        <v>0.59232799999999997</v>
      </c>
      <c r="G7602">
        <v>0.17957999999999999</v>
      </c>
      <c r="H7602">
        <v>2.0482130000000001</v>
      </c>
      <c r="I7602">
        <v>-47.871864000000002</v>
      </c>
      <c r="J7602">
        <v>1400.0039999999999</v>
      </c>
      <c r="K7602" s="1">
        <v>0.74588409722222215</v>
      </c>
      <c r="L7602" s="2">
        <v>45367</v>
      </c>
    </row>
    <row r="7603" spans="1:12" x14ac:dyDescent="0.45">
      <c r="A7603">
        <v>-0.38800000000000001</v>
      </c>
      <c r="B7603">
        <v>0.56000000000000005</v>
      </c>
      <c r="C7603">
        <v>-11.67</v>
      </c>
      <c r="D7603">
        <v>3.9545999999999998E-2</v>
      </c>
      <c r="E7603">
        <v>-1.8315680000000001</v>
      </c>
      <c r="F7603">
        <v>0.142456</v>
      </c>
      <c r="G7603">
        <v>0.18295</v>
      </c>
      <c r="H7603">
        <v>2.018364</v>
      </c>
      <c r="I7603">
        <v>-47.868442000000002</v>
      </c>
      <c r="J7603">
        <v>1400.018</v>
      </c>
      <c r="K7603" s="1">
        <v>0.74588425925925927</v>
      </c>
      <c r="L7603" s="2">
        <v>45367</v>
      </c>
    </row>
    <row r="7604" spans="1:12" x14ac:dyDescent="0.45">
      <c r="A7604">
        <v>0.24399999999999999</v>
      </c>
      <c r="B7604">
        <v>0.126</v>
      </c>
      <c r="C7604">
        <v>-9.7639999999999993</v>
      </c>
      <c r="D7604">
        <v>0.708646</v>
      </c>
      <c r="E7604">
        <v>2.1545000000000002E-2</v>
      </c>
      <c r="F7604">
        <v>-0.24576200000000001</v>
      </c>
      <c r="G7604">
        <v>0.19367999999999999</v>
      </c>
      <c r="H7604">
        <v>2.016165</v>
      </c>
      <c r="I7604">
        <v>-47.869627000000001</v>
      </c>
      <c r="J7604">
        <v>1400.0319999999999</v>
      </c>
      <c r="K7604" s="1">
        <v>0.74588442129629628</v>
      </c>
      <c r="L7604" s="2">
        <v>45367</v>
      </c>
    </row>
    <row r="7605" spans="1:12" x14ac:dyDescent="0.45">
      <c r="A7605">
        <v>0.27600000000000002</v>
      </c>
      <c r="B7605">
        <v>6.6000000000000003E-2</v>
      </c>
      <c r="C7605">
        <v>-8.6690000000000005</v>
      </c>
      <c r="D7605">
        <v>0.92172299999999996</v>
      </c>
      <c r="E7605">
        <v>-0.583457</v>
      </c>
      <c r="F7605">
        <v>-1.6361000000000001E-2</v>
      </c>
      <c r="G7605">
        <v>0.20766100000000001</v>
      </c>
      <c r="H7605">
        <v>2.0121359999999999</v>
      </c>
      <c r="I7605">
        <v>-47.870508000000001</v>
      </c>
      <c r="J7605">
        <v>1400.046</v>
      </c>
      <c r="K7605" s="1">
        <v>0.7458845833333333</v>
      </c>
      <c r="L7605" s="2">
        <v>45367</v>
      </c>
    </row>
    <row r="7606" spans="1:12" x14ac:dyDescent="0.45">
      <c r="A7606">
        <v>0.55300000000000005</v>
      </c>
      <c r="B7606">
        <v>-0.38700000000000001</v>
      </c>
      <c r="C7606">
        <v>-8.3390000000000004</v>
      </c>
      <c r="D7606">
        <v>1.0579529999999999</v>
      </c>
      <c r="E7606">
        <v>-1.039058</v>
      </c>
      <c r="F7606">
        <v>-8.7178000000000005E-2</v>
      </c>
      <c r="G7606">
        <v>0.22245599999999999</v>
      </c>
      <c r="H7606">
        <v>2.0054240000000001</v>
      </c>
      <c r="I7606">
        <v>-47.870583000000003</v>
      </c>
      <c r="J7606">
        <v>1400.06</v>
      </c>
      <c r="K7606" s="1">
        <v>0.74588474537037042</v>
      </c>
      <c r="L7606" s="2">
        <v>45367</v>
      </c>
    </row>
    <row r="7607" spans="1:12" x14ac:dyDescent="0.45">
      <c r="A7607">
        <v>0.75800000000000001</v>
      </c>
      <c r="B7607">
        <v>-0.80700000000000005</v>
      </c>
      <c r="C7607">
        <v>-8.1549999999999994</v>
      </c>
      <c r="D7607">
        <v>0.34620600000000001</v>
      </c>
      <c r="E7607">
        <v>-0.86981399999999998</v>
      </c>
      <c r="F7607">
        <v>0.200267</v>
      </c>
      <c r="G7607">
        <v>0.22749900000000001</v>
      </c>
      <c r="H7607">
        <v>1.9908589999999999</v>
      </c>
      <c r="I7607">
        <v>-47.867052000000001</v>
      </c>
      <c r="J7607">
        <v>1400.0740000000001</v>
      </c>
      <c r="K7607" s="1">
        <v>0.74588490740740743</v>
      </c>
      <c r="L7607" s="2">
        <v>45367</v>
      </c>
    </row>
    <row r="7608" spans="1:12" x14ac:dyDescent="0.45">
      <c r="A7608">
        <v>0.05</v>
      </c>
      <c r="B7608">
        <v>0.29599999999999999</v>
      </c>
      <c r="C7608">
        <v>-9.3409999999999993</v>
      </c>
      <c r="D7608">
        <v>-0.445712</v>
      </c>
      <c r="E7608">
        <v>-1.3039810000000001</v>
      </c>
      <c r="F7608">
        <v>0.153751</v>
      </c>
      <c r="G7608">
        <v>0.22386200000000001</v>
      </c>
      <c r="H7608">
        <v>1.987878</v>
      </c>
      <c r="I7608">
        <v>-47.864646999999998</v>
      </c>
      <c r="J7608">
        <v>1400.088</v>
      </c>
      <c r="K7608" s="1">
        <v>0.74588506944444444</v>
      </c>
      <c r="L7608" s="2">
        <v>45367</v>
      </c>
    </row>
    <row r="7609" spans="1:12" x14ac:dyDescent="0.45">
      <c r="A7609">
        <v>-1.0999999999999999E-2</v>
      </c>
      <c r="B7609">
        <v>0.25800000000000001</v>
      </c>
      <c r="C7609">
        <v>-9.2690000000000001</v>
      </c>
      <c r="D7609">
        <v>-0.51418600000000003</v>
      </c>
      <c r="E7609">
        <v>-1.0362130000000001</v>
      </c>
      <c r="F7609">
        <v>0.115676</v>
      </c>
      <c r="G7609">
        <v>0.216755</v>
      </c>
      <c r="H7609">
        <v>1.9895309999999999</v>
      </c>
      <c r="I7609">
        <v>-47.862687000000001</v>
      </c>
      <c r="J7609">
        <v>1400.1020000000001</v>
      </c>
      <c r="K7609" s="1">
        <v>0.74588523148148145</v>
      </c>
      <c r="L7609" s="2">
        <v>45367</v>
      </c>
    </row>
    <row r="7610" spans="1:12" x14ac:dyDescent="0.45">
      <c r="A7610">
        <v>-7.1999999999999995E-2</v>
      </c>
      <c r="B7610">
        <v>0.22</v>
      </c>
      <c r="C7610">
        <v>-9.1980000000000004</v>
      </c>
      <c r="D7610">
        <v>-0.58265999999999996</v>
      </c>
      <c r="E7610">
        <v>-0.76844400000000002</v>
      </c>
      <c r="F7610">
        <v>7.7602000000000004E-2</v>
      </c>
      <c r="G7610">
        <v>0.209647</v>
      </c>
      <c r="H7610">
        <v>1.9911840000000001</v>
      </c>
      <c r="I7610">
        <v>-47.860712999999997</v>
      </c>
      <c r="J7610">
        <v>1400.116</v>
      </c>
      <c r="K7610" s="1">
        <v>0.74588539351851857</v>
      </c>
      <c r="L7610" s="2">
        <v>45367</v>
      </c>
    </row>
    <row r="7611" spans="1:12" x14ac:dyDescent="0.45">
      <c r="A7611">
        <v>-0.13300000000000001</v>
      </c>
      <c r="B7611">
        <v>0.182</v>
      </c>
      <c r="C7611">
        <v>-9.1270000000000007</v>
      </c>
      <c r="D7611">
        <v>-0.65113299999999996</v>
      </c>
      <c r="E7611">
        <v>-0.50067499999999998</v>
      </c>
      <c r="F7611">
        <v>3.9527E-2</v>
      </c>
      <c r="G7611">
        <v>0.20254</v>
      </c>
      <c r="H7611">
        <v>1.9928380000000001</v>
      </c>
      <c r="I7611">
        <v>-47.858742999999997</v>
      </c>
      <c r="J7611">
        <v>1400.13</v>
      </c>
      <c r="K7611" s="1">
        <v>0.74588555555555558</v>
      </c>
      <c r="L7611" s="2">
        <v>45367</v>
      </c>
    </row>
    <row r="7612" spans="1:12" x14ac:dyDescent="0.45">
      <c r="A7612">
        <v>-0.19400000000000001</v>
      </c>
      <c r="B7612">
        <v>0.14399999999999999</v>
      </c>
      <c r="C7612">
        <v>-9.0549999999999997</v>
      </c>
      <c r="D7612">
        <v>-0.719607</v>
      </c>
      <c r="E7612">
        <v>-0.232907</v>
      </c>
      <c r="F7612">
        <v>1.4530000000000001E-3</v>
      </c>
      <c r="G7612">
        <v>0.19543199999999999</v>
      </c>
      <c r="H7612">
        <v>1.9944919999999999</v>
      </c>
      <c r="I7612">
        <v>-47.856786</v>
      </c>
      <c r="J7612">
        <v>1400.144</v>
      </c>
      <c r="K7612" s="1">
        <v>0.74588571759259259</v>
      </c>
      <c r="L7612" s="2">
        <v>45367</v>
      </c>
    </row>
    <row r="7613" spans="1:12" x14ac:dyDescent="0.45">
      <c r="A7613">
        <v>-0.255</v>
      </c>
      <c r="B7613">
        <v>0.106</v>
      </c>
      <c r="C7613">
        <v>-8.984</v>
      </c>
      <c r="D7613">
        <v>-0.78808100000000003</v>
      </c>
      <c r="E7613">
        <v>3.4861999999999997E-2</v>
      </c>
      <c r="F7613">
        <v>-3.6622000000000002E-2</v>
      </c>
      <c r="G7613">
        <v>0.18832499999999999</v>
      </c>
      <c r="H7613">
        <v>1.996146</v>
      </c>
      <c r="I7613">
        <v>-47.854815000000002</v>
      </c>
      <c r="J7613">
        <v>1400.1579999999999</v>
      </c>
      <c r="K7613" s="1">
        <v>0.7458858796296296</v>
      </c>
      <c r="L7613" s="2">
        <v>45367</v>
      </c>
    </row>
    <row r="7614" spans="1:12" x14ac:dyDescent="0.45">
      <c r="A7614">
        <v>-0.316</v>
      </c>
      <c r="B7614">
        <v>6.8000000000000005E-2</v>
      </c>
      <c r="C7614">
        <v>-8.9130000000000003</v>
      </c>
      <c r="D7614">
        <v>-0.85655499999999996</v>
      </c>
      <c r="E7614">
        <v>0.30263000000000001</v>
      </c>
      <c r="F7614">
        <v>-7.4695999999999999E-2</v>
      </c>
      <c r="G7614">
        <v>0.18121799999999999</v>
      </c>
      <c r="H7614">
        <v>1.9978</v>
      </c>
      <c r="I7614">
        <v>-47.852845000000002</v>
      </c>
      <c r="J7614">
        <v>1400.172</v>
      </c>
      <c r="K7614" s="1">
        <v>0.74588604166666661</v>
      </c>
      <c r="L7614" s="2">
        <v>45367</v>
      </c>
    </row>
    <row r="7615" spans="1:12" x14ac:dyDescent="0.45">
      <c r="A7615">
        <v>-0.377</v>
      </c>
      <c r="B7615">
        <v>0.03</v>
      </c>
      <c r="C7615">
        <v>-8.8420000000000005</v>
      </c>
      <c r="D7615">
        <v>-0.92502799999999996</v>
      </c>
      <c r="E7615">
        <v>0.57039899999999999</v>
      </c>
      <c r="F7615">
        <v>-0.112771</v>
      </c>
      <c r="G7615">
        <v>0.17411099999999999</v>
      </c>
      <c r="H7615">
        <v>1.999455</v>
      </c>
      <c r="I7615">
        <v>-47.850870999999998</v>
      </c>
      <c r="J7615">
        <v>1400.1859999999999</v>
      </c>
      <c r="K7615" s="1">
        <v>0.74588620370370373</v>
      </c>
      <c r="L7615" s="2">
        <v>45367</v>
      </c>
    </row>
    <row r="7616" spans="1:12" x14ac:dyDescent="0.45">
      <c r="A7616">
        <v>0.03</v>
      </c>
      <c r="B7616">
        <v>-0.16700000000000001</v>
      </c>
      <c r="C7616">
        <v>-10.794</v>
      </c>
      <c r="D7616">
        <v>-0.187195</v>
      </c>
      <c r="E7616">
        <v>0.12603300000000001</v>
      </c>
      <c r="F7616">
        <v>0.12099</v>
      </c>
      <c r="G7616">
        <v>0.16791900000000001</v>
      </c>
      <c r="H7616">
        <v>2.0010789999999998</v>
      </c>
      <c r="I7616">
        <v>-47.848661</v>
      </c>
      <c r="J7616">
        <v>1400.2</v>
      </c>
      <c r="K7616" s="1">
        <v>0.74588636574074074</v>
      </c>
      <c r="L7616" s="2">
        <v>45367</v>
      </c>
    </row>
    <row r="7617" spans="1:12" x14ac:dyDescent="0.45">
      <c r="A7617">
        <v>0.217</v>
      </c>
      <c r="B7617">
        <v>0.114</v>
      </c>
      <c r="C7617">
        <v>-10.958</v>
      </c>
      <c r="D7617">
        <v>0.248395</v>
      </c>
      <c r="E7617">
        <v>1.0952029999999999</v>
      </c>
      <c r="F7617">
        <v>0.25433699999999998</v>
      </c>
      <c r="G7617">
        <v>0.16722500000000001</v>
      </c>
      <c r="H7617">
        <v>2.0025240000000002</v>
      </c>
      <c r="I7617">
        <v>-47.844907999999997</v>
      </c>
      <c r="J7617">
        <v>1400.2139999999999</v>
      </c>
      <c r="K7617" s="1">
        <v>0.74588652777777775</v>
      </c>
      <c r="L7617" s="2">
        <v>45367</v>
      </c>
    </row>
    <row r="7618" spans="1:12" x14ac:dyDescent="0.45">
      <c r="A7618">
        <v>-0.155</v>
      </c>
      <c r="B7618">
        <v>-1.5449999999999999</v>
      </c>
      <c r="C7618">
        <v>-6.7569999999999997</v>
      </c>
      <c r="D7618">
        <v>-0.25551499999999999</v>
      </c>
      <c r="E7618">
        <v>1.820298</v>
      </c>
      <c r="F7618">
        <v>0.20379</v>
      </c>
      <c r="G7618">
        <v>0.159137</v>
      </c>
      <c r="H7618">
        <v>2.0140950000000002</v>
      </c>
      <c r="I7618">
        <v>-47.837910999999998</v>
      </c>
      <c r="J7618">
        <v>1400.2280000000001</v>
      </c>
      <c r="K7618" s="1">
        <v>0.74588668981481487</v>
      </c>
      <c r="L7618" s="2">
        <v>45367</v>
      </c>
    </row>
    <row r="7619" spans="1:12" x14ac:dyDescent="0.45">
      <c r="A7619">
        <v>0.90400000000000003</v>
      </c>
      <c r="B7619">
        <v>-0.53900000000000003</v>
      </c>
      <c r="C7619">
        <v>-10.759</v>
      </c>
      <c r="D7619">
        <v>-1.3139559999999999</v>
      </c>
      <c r="E7619">
        <v>-6.8131999999999998E-2</v>
      </c>
      <c r="F7619">
        <v>0.70562800000000003</v>
      </c>
      <c r="G7619">
        <v>0.14635899999999999</v>
      </c>
      <c r="H7619">
        <v>2.0246970000000002</v>
      </c>
      <c r="I7619">
        <v>-47.830551</v>
      </c>
      <c r="J7619">
        <v>1400.242</v>
      </c>
      <c r="K7619" s="1">
        <v>0.74588685185185188</v>
      </c>
      <c r="L7619" s="2">
        <v>45367</v>
      </c>
    </row>
    <row r="7620" spans="1:12" x14ac:dyDescent="0.45">
      <c r="A7620">
        <v>0.34799999999999998</v>
      </c>
      <c r="B7620">
        <v>0.70799999999999996</v>
      </c>
      <c r="C7620">
        <v>-11.792</v>
      </c>
      <c r="D7620">
        <v>-1.4395629999999999</v>
      </c>
      <c r="E7620">
        <v>0.37489</v>
      </c>
      <c r="F7620">
        <v>0.30016300000000001</v>
      </c>
      <c r="G7620">
        <v>0.129246</v>
      </c>
      <c r="H7620">
        <v>2.0227460000000002</v>
      </c>
      <c r="I7620">
        <v>-47.825507000000002</v>
      </c>
      <c r="J7620">
        <v>1400.2560000000001</v>
      </c>
      <c r="K7620" s="1">
        <v>0.74588701388888889</v>
      </c>
      <c r="L7620" s="2">
        <v>45367</v>
      </c>
    </row>
    <row r="7621" spans="1:12" x14ac:dyDescent="0.45">
      <c r="A7621">
        <v>-0.157</v>
      </c>
      <c r="B7621">
        <v>1.1040000000000001</v>
      </c>
      <c r="C7621">
        <v>-10.606</v>
      </c>
      <c r="D7621">
        <v>-5.2767000000000001E-2</v>
      </c>
      <c r="E7621">
        <v>4.3389999999999998E-2</v>
      </c>
      <c r="F7621">
        <v>-0.50991699999999995</v>
      </c>
      <c r="G7621">
        <v>0.128659</v>
      </c>
      <c r="H7621">
        <v>2.022529</v>
      </c>
      <c r="I7621">
        <v>-47.831890000000001</v>
      </c>
      <c r="J7621">
        <v>1400.27</v>
      </c>
      <c r="K7621" s="1">
        <v>0.7458871759259259</v>
      </c>
      <c r="L7621" s="2">
        <v>45367</v>
      </c>
    </row>
    <row r="7622" spans="1:12" x14ac:dyDescent="0.45">
      <c r="A7622">
        <v>0.33400000000000002</v>
      </c>
      <c r="B7622">
        <v>-0.20599999999999999</v>
      </c>
      <c r="C7622">
        <v>-10.426</v>
      </c>
      <c r="D7622">
        <v>0.62765800000000005</v>
      </c>
      <c r="E7622">
        <v>8.5139999999999993E-2</v>
      </c>
      <c r="F7622">
        <v>-0.54842599999999997</v>
      </c>
      <c r="G7622">
        <v>0.13646</v>
      </c>
      <c r="H7622">
        <v>2.023574</v>
      </c>
      <c r="I7622">
        <v>-47.835386999999997</v>
      </c>
      <c r="J7622">
        <v>1400.2840000000001</v>
      </c>
      <c r="K7622" s="1">
        <v>0.74588733796296292</v>
      </c>
      <c r="L7622" s="2">
        <v>45367</v>
      </c>
    </row>
    <row r="7623" spans="1:12" x14ac:dyDescent="0.45">
      <c r="A7623">
        <v>1.9E-2</v>
      </c>
      <c r="B7623">
        <v>-1.9590000000000001</v>
      </c>
      <c r="C7623">
        <v>-9.1509999999999998</v>
      </c>
      <c r="D7623">
        <v>1.2389330000000001</v>
      </c>
      <c r="E7623">
        <v>0.452125</v>
      </c>
      <c r="F7623">
        <v>0.33981800000000001</v>
      </c>
      <c r="G7623">
        <v>0.15176999999999999</v>
      </c>
      <c r="H7623">
        <v>2.0259149999999999</v>
      </c>
      <c r="I7623">
        <v>-47.832467000000001</v>
      </c>
      <c r="J7623">
        <v>1400.298</v>
      </c>
      <c r="K7623" s="1">
        <v>0.74588750000000004</v>
      </c>
      <c r="L7623" s="2">
        <v>45367</v>
      </c>
    </row>
    <row r="7624" spans="1:12" x14ac:dyDescent="0.45">
      <c r="A7624">
        <v>0.50700000000000001</v>
      </c>
      <c r="B7624">
        <v>-0.65200000000000002</v>
      </c>
      <c r="C7624">
        <v>-7.9210000000000003</v>
      </c>
      <c r="D7624">
        <v>-0.39171400000000001</v>
      </c>
      <c r="E7624">
        <v>-0.42629299999999998</v>
      </c>
      <c r="F7624">
        <v>0.69277</v>
      </c>
      <c r="G7624">
        <v>0.13874400000000001</v>
      </c>
      <c r="H7624">
        <v>2.0164909999999998</v>
      </c>
      <c r="I7624">
        <v>-47.823120000000003</v>
      </c>
      <c r="J7624">
        <v>1400.3119999999999</v>
      </c>
      <c r="K7624" s="1">
        <v>0.74588766203703705</v>
      </c>
      <c r="L7624" s="2">
        <v>45367</v>
      </c>
    </row>
    <row r="7625" spans="1:12" x14ac:dyDescent="0.45">
      <c r="A7625">
        <v>0.28799999999999998</v>
      </c>
      <c r="B7625">
        <v>2.9000000000000001E-2</v>
      </c>
      <c r="C7625">
        <v>-7.1769999999999996</v>
      </c>
      <c r="D7625">
        <v>-1.6478520000000001</v>
      </c>
      <c r="E7625">
        <v>-0.68594999999999995</v>
      </c>
      <c r="F7625">
        <v>0.284943</v>
      </c>
      <c r="G7625">
        <v>0.12944600000000001</v>
      </c>
      <c r="H7625">
        <v>2.0000749999999998</v>
      </c>
      <c r="I7625">
        <v>-47.820439</v>
      </c>
      <c r="J7625">
        <v>1400.326</v>
      </c>
      <c r="K7625" s="1">
        <v>0.74588782407407406</v>
      </c>
      <c r="L7625" s="2">
        <v>45367</v>
      </c>
    </row>
    <row r="7626" spans="1:12" x14ac:dyDescent="0.45">
      <c r="A7626">
        <v>0.61399999999999999</v>
      </c>
      <c r="B7626">
        <v>0.38900000000000001</v>
      </c>
      <c r="C7626">
        <v>-10.91</v>
      </c>
      <c r="D7626">
        <v>-1.2041200000000001</v>
      </c>
      <c r="E7626">
        <v>-1.4539120000000001</v>
      </c>
      <c r="F7626">
        <v>-0.166189</v>
      </c>
      <c r="G7626">
        <v>0.122945</v>
      </c>
      <c r="H7626">
        <v>1.978415</v>
      </c>
      <c r="I7626">
        <v>-47.822775</v>
      </c>
      <c r="J7626">
        <v>1400.34</v>
      </c>
      <c r="K7626" s="1">
        <v>0.74588798611111118</v>
      </c>
      <c r="L7626" s="2">
        <v>45367</v>
      </c>
    </row>
    <row r="7627" spans="1:12" x14ac:dyDescent="0.45">
      <c r="A7627">
        <v>0.23300000000000001</v>
      </c>
      <c r="B7627">
        <v>7.3999999999999996E-2</v>
      </c>
      <c r="C7627">
        <v>-11.836</v>
      </c>
      <c r="D7627">
        <v>-0.34610000000000002</v>
      </c>
      <c r="E7627">
        <v>-0.99662600000000001</v>
      </c>
      <c r="F7627">
        <v>-0.41996800000000001</v>
      </c>
      <c r="G7627">
        <v>0.11644500000000001</v>
      </c>
      <c r="H7627">
        <v>1.956753</v>
      </c>
      <c r="I7627">
        <v>-47.825125</v>
      </c>
      <c r="J7627">
        <v>1400.354</v>
      </c>
      <c r="K7627" s="1">
        <v>0.74588814814814808</v>
      </c>
      <c r="L7627" s="2">
        <v>45367</v>
      </c>
    </row>
    <row r="7628" spans="1:12" x14ac:dyDescent="0.45">
      <c r="A7628">
        <v>0.61299999999999999</v>
      </c>
      <c r="B7628">
        <v>-0.625</v>
      </c>
      <c r="C7628">
        <v>-12.234999999999999</v>
      </c>
      <c r="D7628">
        <v>-0.201936</v>
      </c>
      <c r="E7628">
        <v>-0.93505499999999997</v>
      </c>
      <c r="F7628">
        <v>-0.29263699999999998</v>
      </c>
      <c r="G7628">
        <v>0.115289</v>
      </c>
      <c r="H7628">
        <v>1.9425950000000001</v>
      </c>
      <c r="I7628">
        <v>-47.825155000000002</v>
      </c>
      <c r="J7628">
        <v>1400.3679999999999</v>
      </c>
      <c r="K7628" s="1">
        <v>0.7458883101851852</v>
      </c>
      <c r="L7628" s="2">
        <v>45367</v>
      </c>
    </row>
    <row r="7629" spans="1:12" x14ac:dyDescent="0.45">
      <c r="A7629">
        <v>8.5999999999999993E-2</v>
      </c>
      <c r="B7629">
        <v>-0.114</v>
      </c>
      <c r="C7629">
        <v>-11.106</v>
      </c>
      <c r="D7629">
        <v>0.41963</v>
      </c>
      <c r="E7629">
        <v>-0.56314900000000001</v>
      </c>
      <c r="F7629">
        <v>4.5594999999999997E-2</v>
      </c>
      <c r="G7629">
        <v>0.115365</v>
      </c>
      <c r="H7629">
        <v>1.9314549999999999</v>
      </c>
      <c r="I7629">
        <v>-47.824021999999999</v>
      </c>
      <c r="J7629">
        <v>1400.3820000000001</v>
      </c>
      <c r="K7629" s="1">
        <v>0.74588847222222221</v>
      </c>
      <c r="L7629" s="2">
        <v>45367</v>
      </c>
    </row>
    <row r="7630" spans="1:12" x14ac:dyDescent="0.45">
      <c r="A7630">
        <v>0.59</v>
      </c>
      <c r="B7630">
        <v>-0.63800000000000001</v>
      </c>
      <c r="C7630">
        <v>-9.99</v>
      </c>
      <c r="D7630">
        <v>-0.22853200000000001</v>
      </c>
      <c r="E7630">
        <v>-0.27429399999999998</v>
      </c>
      <c r="F7630">
        <v>0.21674099999999999</v>
      </c>
      <c r="G7630">
        <v>0.113181</v>
      </c>
      <c r="H7630">
        <v>1.920361</v>
      </c>
      <c r="I7630">
        <v>-47.822316999999998</v>
      </c>
      <c r="J7630">
        <v>1400.396</v>
      </c>
      <c r="K7630" s="1">
        <v>0.74588863425925922</v>
      </c>
      <c r="L7630" s="2">
        <v>45367</v>
      </c>
    </row>
    <row r="7631" spans="1:12" x14ac:dyDescent="0.45">
      <c r="A7631">
        <v>0.53400000000000003</v>
      </c>
      <c r="B7631">
        <v>0.14199999999999999</v>
      </c>
      <c r="C7631">
        <v>-6.9</v>
      </c>
      <c r="D7631">
        <v>-0.89510999999999996</v>
      </c>
      <c r="E7631">
        <v>-1.222407</v>
      </c>
      <c r="F7631">
        <v>-0.12762499999999999</v>
      </c>
      <c r="G7631">
        <v>0.107526</v>
      </c>
      <c r="H7631">
        <v>1.905537</v>
      </c>
      <c r="I7631">
        <v>-47.82105</v>
      </c>
      <c r="J7631">
        <v>1400.41</v>
      </c>
      <c r="K7631" s="1">
        <v>0.74588879629629634</v>
      </c>
      <c r="L7631" s="2">
        <v>45367</v>
      </c>
    </row>
    <row r="7632" spans="1:12" x14ac:dyDescent="0.45">
      <c r="A7632">
        <v>0.311</v>
      </c>
      <c r="B7632">
        <v>0.65200000000000002</v>
      </c>
      <c r="C7632">
        <v>-7.5170000000000003</v>
      </c>
      <c r="D7632">
        <v>-0.106641</v>
      </c>
      <c r="E7632">
        <v>-2.6777470000000001</v>
      </c>
      <c r="F7632">
        <v>-7.0766999999999997E-2</v>
      </c>
      <c r="G7632">
        <v>0.103288</v>
      </c>
      <c r="H7632">
        <v>1.880617</v>
      </c>
      <c r="I7632">
        <v>-47.821401999999999</v>
      </c>
      <c r="J7632">
        <v>1400.424</v>
      </c>
      <c r="K7632" s="1">
        <v>0.74588895833333335</v>
      </c>
      <c r="L7632" s="2">
        <v>45367</v>
      </c>
    </row>
    <row r="7633" spans="1:12" x14ac:dyDescent="0.45">
      <c r="A7633">
        <v>1.4239999999999999</v>
      </c>
      <c r="B7633">
        <v>0.48099999999999998</v>
      </c>
      <c r="C7633">
        <v>-10.968999999999999</v>
      </c>
      <c r="D7633">
        <v>0.371417</v>
      </c>
      <c r="E7633">
        <v>-2.0184700000000002</v>
      </c>
      <c r="F7633">
        <v>-0.20239699999999999</v>
      </c>
      <c r="G7633">
        <v>0.101715</v>
      </c>
      <c r="H7633">
        <v>1.843064</v>
      </c>
      <c r="I7633">
        <v>-47.823833999999998</v>
      </c>
      <c r="J7633">
        <v>1400.4380000000001</v>
      </c>
      <c r="K7633" s="1">
        <v>0.74588912037037036</v>
      </c>
      <c r="L7633" s="2">
        <v>45367</v>
      </c>
    </row>
    <row r="7634" spans="1:12" x14ac:dyDescent="0.45">
      <c r="A7634">
        <v>-0.54700000000000004</v>
      </c>
      <c r="B7634">
        <v>-1.24</v>
      </c>
      <c r="C7634">
        <v>-11.06</v>
      </c>
      <c r="D7634">
        <v>0.87109300000000001</v>
      </c>
      <c r="E7634">
        <v>-2.5882179999999999</v>
      </c>
      <c r="F7634">
        <v>0.56658200000000003</v>
      </c>
      <c r="G7634">
        <v>0.120156</v>
      </c>
      <c r="H7634">
        <v>1.8063199999999999</v>
      </c>
      <c r="I7634">
        <v>-47.812027999999998</v>
      </c>
      <c r="J7634">
        <v>1400.452</v>
      </c>
      <c r="K7634" s="1">
        <v>0.74588928240740748</v>
      </c>
      <c r="L7634" s="2">
        <v>45367</v>
      </c>
    </row>
    <row r="7635" spans="1:12" x14ac:dyDescent="0.45">
      <c r="A7635">
        <v>-0.91600000000000004</v>
      </c>
      <c r="B7635">
        <v>-1.3129999999999999</v>
      </c>
      <c r="C7635">
        <v>-10.432</v>
      </c>
      <c r="D7635">
        <v>1.503163</v>
      </c>
      <c r="E7635">
        <v>-2.2747120000000001</v>
      </c>
      <c r="F7635">
        <v>0.82046799999999998</v>
      </c>
      <c r="G7635">
        <v>0.12953899999999999</v>
      </c>
      <c r="H7635">
        <v>1.783587</v>
      </c>
      <c r="I7635">
        <v>-47.804392</v>
      </c>
      <c r="J7635">
        <v>1400.4659999999999</v>
      </c>
      <c r="K7635" s="1">
        <v>0.74588944444444438</v>
      </c>
      <c r="L7635" s="2">
        <v>45367</v>
      </c>
    </row>
    <row r="7636" spans="1:12" x14ac:dyDescent="0.45">
      <c r="A7636">
        <v>-0.70799999999999996</v>
      </c>
      <c r="B7636">
        <v>-1.1020000000000001</v>
      </c>
      <c r="C7636">
        <v>-10.69</v>
      </c>
      <c r="D7636">
        <v>1.348616</v>
      </c>
      <c r="E7636">
        <v>-2.090929</v>
      </c>
      <c r="F7636">
        <v>0.69841200000000003</v>
      </c>
      <c r="G7636">
        <v>0.132131</v>
      </c>
      <c r="H7636">
        <v>1.771363</v>
      </c>
      <c r="I7636">
        <v>-47.799855999999998</v>
      </c>
      <c r="J7636">
        <v>1400.48</v>
      </c>
      <c r="K7636" s="1">
        <v>0.7458896064814815</v>
      </c>
      <c r="L7636" s="2">
        <v>45367</v>
      </c>
    </row>
    <row r="7637" spans="1:12" x14ac:dyDescent="0.45">
      <c r="A7637">
        <v>-0.501</v>
      </c>
      <c r="B7637">
        <v>-0.89100000000000001</v>
      </c>
      <c r="C7637">
        <v>-10.946999999999999</v>
      </c>
      <c r="D7637">
        <v>1.194069</v>
      </c>
      <c r="E7637">
        <v>-1.9071450000000001</v>
      </c>
      <c r="F7637">
        <v>0.57635599999999998</v>
      </c>
      <c r="G7637">
        <v>0.13472300000000001</v>
      </c>
      <c r="H7637">
        <v>1.759139</v>
      </c>
      <c r="I7637">
        <v>-47.795330999999997</v>
      </c>
      <c r="J7637">
        <v>1400.4939999999999</v>
      </c>
      <c r="K7637" s="1">
        <v>0.74588976851851851</v>
      </c>
      <c r="L7637" s="2">
        <v>45367</v>
      </c>
    </row>
    <row r="7638" spans="1:12" x14ac:dyDescent="0.45">
      <c r="A7638">
        <v>-0.29299999999999998</v>
      </c>
      <c r="B7638">
        <v>-0.68</v>
      </c>
      <c r="C7638">
        <v>-11.205</v>
      </c>
      <c r="D7638">
        <v>1.0395220000000001</v>
      </c>
      <c r="E7638">
        <v>-1.7233620000000001</v>
      </c>
      <c r="F7638">
        <v>0.45429999999999998</v>
      </c>
      <c r="G7638">
        <v>0.13731299999999999</v>
      </c>
      <c r="H7638">
        <v>1.746915</v>
      </c>
      <c r="I7638">
        <v>-47.790806000000003</v>
      </c>
      <c r="J7638">
        <v>1400.508</v>
      </c>
      <c r="K7638" s="1">
        <v>0.74588993055555552</v>
      </c>
      <c r="L7638" s="2">
        <v>45367</v>
      </c>
    </row>
    <row r="7639" spans="1:12" x14ac:dyDescent="0.45">
      <c r="A7639">
        <v>-8.5999999999999993E-2</v>
      </c>
      <c r="B7639">
        <v>-0.46899999999999997</v>
      </c>
      <c r="C7639">
        <v>-11.462999999999999</v>
      </c>
      <c r="D7639">
        <v>0.88497499999999996</v>
      </c>
      <c r="E7639">
        <v>-1.539579</v>
      </c>
      <c r="F7639">
        <v>0.33224399999999998</v>
      </c>
      <c r="G7639">
        <v>0.139903</v>
      </c>
      <c r="H7639">
        <v>1.734691</v>
      </c>
      <c r="I7639">
        <v>-47.786278000000003</v>
      </c>
      <c r="J7639">
        <v>1400.5219999999999</v>
      </c>
      <c r="K7639" s="1">
        <v>0.74589009259259265</v>
      </c>
      <c r="L7639" s="2">
        <v>45367</v>
      </c>
    </row>
    <row r="7640" spans="1:12" x14ac:dyDescent="0.45">
      <c r="A7640">
        <v>0.122</v>
      </c>
      <c r="B7640">
        <v>-0.25800000000000001</v>
      </c>
      <c r="C7640">
        <v>-11.72</v>
      </c>
      <c r="D7640">
        <v>0.73042799999999997</v>
      </c>
      <c r="E7640">
        <v>-1.355796</v>
      </c>
      <c r="F7640">
        <v>0.21018800000000001</v>
      </c>
      <c r="G7640">
        <v>0.14249100000000001</v>
      </c>
      <c r="H7640">
        <v>1.7224660000000001</v>
      </c>
      <c r="I7640">
        <v>-47.781759999999998</v>
      </c>
      <c r="J7640">
        <v>1400.5360000000001</v>
      </c>
      <c r="K7640" s="1">
        <v>0.74589025462962966</v>
      </c>
      <c r="L7640" s="2">
        <v>45367</v>
      </c>
    </row>
    <row r="7641" spans="1:12" x14ac:dyDescent="0.45">
      <c r="A7641">
        <v>0.14000000000000001</v>
      </c>
      <c r="B7641">
        <v>-2.5999999999999999E-2</v>
      </c>
      <c r="C7641">
        <v>-11.337</v>
      </c>
      <c r="D7641">
        <v>0.34992699999999999</v>
      </c>
      <c r="E7641">
        <v>-1.1855450000000001</v>
      </c>
      <c r="F7641">
        <v>7.2149000000000005E-2</v>
      </c>
      <c r="G7641">
        <v>0.14507900000000001</v>
      </c>
      <c r="H7641">
        <v>1.7102409999999999</v>
      </c>
      <c r="I7641">
        <v>-47.777237999999997</v>
      </c>
      <c r="J7641">
        <v>1400.55</v>
      </c>
      <c r="K7641" s="1">
        <v>0.74589041666666667</v>
      </c>
      <c r="L7641" s="2">
        <v>45367</v>
      </c>
    </row>
    <row r="7642" spans="1:12" x14ac:dyDescent="0.45">
      <c r="A7642">
        <v>-8.7999999999999995E-2</v>
      </c>
      <c r="B7642">
        <v>-0.216</v>
      </c>
      <c r="C7642">
        <v>-9.7260000000000009</v>
      </c>
      <c r="D7642">
        <v>-0.57292600000000005</v>
      </c>
      <c r="E7642">
        <v>-0.99565499999999996</v>
      </c>
      <c r="F7642">
        <v>-0.13264799999999999</v>
      </c>
      <c r="G7642">
        <v>0.142901</v>
      </c>
      <c r="H7642">
        <v>1.701622</v>
      </c>
      <c r="I7642">
        <v>-47.774895000000001</v>
      </c>
      <c r="J7642">
        <v>1400.5640000000001</v>
      </c>
      <c r="K7642" s="1">
        <v>0.74589057870370379</v>
      </c>
      <c r="L7642" s="2">
        <v>45367</v>
      </c>
    </row>
    <row r="7643" spans="1:12" x14ac:dyDescent="0.45">
      <c r="A7643">
        <v>-0.09</v>
      </c>
      <c r="B7643">
        <v>0.61</v>
      </c>
      <c r="C7643">
        <v>-11.26</v>
      </c>
      <c r="D7643">
        <v>-0.90893000000000002</v>
      </c>
      <c r="E7643">
        <v>-0.42324699999999998</v>
      </c>
      <c r="F7643">
        <v>0.23624300000000001</v>
      </c>
      <c r="G7643">
        <v>0.13437099999999999</v>
      </c>
      <c r="H7643">
        <v>1.697811</v>
      </c>
      <c r="I7643">
        <v>-47.775458999999998</v>
      </c>
      <c r="J7643">
        <v>1400.578</v>
      </c>
      <c r="K7643" s="1">
        <v>0.74589074074074069</v>
      </c>
      <c r="L7643" s="2">
        <v>45367</v>
      </c>
    </row>
    <row r="7644" spans="1:12" x14ac:dyDescent="0.45">
      <c r="A7644">
        <v>0.46600000000000003</v>
      </c>
      <c r="B7644">
        <v>-2.8000000000000001E-2</v>
      </c>
      <c r="C7644">
        <v>-11.723000000000001</v>
      </c>
      <c r="D7644">
        <v>0.44678099999999998</v>
      </c>
      <c r="E7644">
        <v>1.192655</v>
      </c>
      <c r="F7644">
        <v>0.100823</v>
      </c>
      <c r="G7644">
        <v>0.13789299999999999</v>
      </c>
      <c r="H7644">
        <v>1.7132149999999999</v>
      </c>
      <c r="I7644">
        <v>-47.771607000000003</v>
      </c>
      <c r="J7644">
        <v>1400.5920000000001</v>
      </c>
      <c r="K7644" s="1">
        <v>0.74589090277777781</v>
      </c>
      <c r="L7644" s="2">
        <v>45367</v>
      </c>
    </row>
    <row r="7645" spans="1:12" x14ac:dyDescent="0.45">
      <c r="A7645">
        <v>0.57699999999999996</v>
      </c>
      <c r="B7645">
        <v>-1.1319999999999999</v>
      </c>
      <c r="C7645">
        <v>-9.5519999999999996</v>
      </c>
      <c r="D7645">
        <v>6.4701999999999996E-2</v>
      </c>
      <c r="E7645">
        <v>1.780373</v>
      </c>
      <c r="F7645">
        <v>0.27573799999999998</v>
      </c>
      <c r="G7645">
        <v>0.13328899999999999</v>
      </c>
      <c r="H7645">
        <v>1.729306</v>
      </c>
      <c r="I7645">
        <v>-47.767918000000002</v>
      </c>
      <c r="J7645">
        <v>1400.606</v>
      </c>
      <c r="K7645" s="1">
        <v>0.74589106481481482</v>
      </c>
      <c r="L7645" s="2">
        <v>45367</v>
      </c>
    </row>
    <row r="7646" spans="1:12" x14ac:dyDescent="0.45">
      <c r="A7646">
        <v>0.73199999999999998</v>
      </c>
      <c r="B7646">
        <v>-0.223</v>
      </c>
      <c r="C7646">
        <v>-8.0210000000000008</v>
      </c>
      <c r="D7646">
        <v>-1.0040009999999999</v>
      </c>
      <c r="E7646">
        <v>0.953515</v>
      </c>
      <c r="F7646">
        <v>0.124723</v>
      </c>
      <c r="G7646">
        <v>0.122174</v>
      </c>
      <c r="H7646">
        <v>1.743395</v>
      </c>
      <c r="I7646">
        <v>-47.764738999999999</v>
      </c>
      <c r="J7646">
        <v>1400.62</v>
      </c>
      <c r="K7646" s="1">
        <v>0.74589122685185183</v>
      </c>
      <c r="L7646" s="2">
        <v>45367</v>
      </c>
    </row>
    <row r="7647" spans="1:12" x14ac:dyDescent="0.45">
      <c r="A7647">
        <v>0.38500000000000001</v>
      </c>
      <c r="B7647">
        <v>-6.5000000000000002E-2</v>
      </c>
      <c r="C7647">
        <v>-9.2780000000000005</v>
      </c>
      <c r="D7647">
        <v>-1.085337</v>
      </c>
      <c r="E7647">
        <v>1.0410000000000001E-2</v>
      </c>
      <c r="F7647">
        <v>5.7342999999999998E-2</v>
      </c>
      <c r="G7647">
        <v>0.108557</v>
      </c>
      <c r="H7647">
        <v>1.742367</v>
      </c>
      <c r="I7647">
        <v>-47.763984000000001</v>
      </c>
      <c r="J7647">
        <v>1400.634</v>
      </c>
      <c r="K7647" s="1">
        <v>0.74589138888888895</v>
      </c>
      <c r="L7647" s="2">
        <v>45367</v>
      </c>
    </row>
    <row r="7648" spans="1:12" x14ac:dyDescent="0.45">
      <c r="A7648">
        <v>-0.22700000000000001</v>
      </c>
      <c r="B7648">
        <v>0.63400000000000001</v>
      </c>
      <c r="C7648">
        <v>-10.813000000000001</v>
      </c>
      <c r="D7648">
        <v>-0.121998</v>
      </c>
      <c r="E7648">
        <v>0.57591499999999995</v>
      </c>
      <c r="F7648">
        <v>5.9159999999999997E-2</v>
      </c>
      <c r="G7648">
        <v>0.104056</v>
      </c>
      <c r="H7648">
        <v>1.745422</v>
      </c>
      <c r="I7648">
        <v>-47.763981000000001</v>
      </c>
      <c r="J7648">
        <v>1400.6479999999999</v>
      </c>
      <c r="K7648" s="1">
        <v>0.74589155092592596</v>
      </c>
      <c r="L7648" s="2">
        <v>45367</v>
      </c>
    </row>
    <row r="7649" spans="1:12" x14ac:dyDescent="0.45">
      <c r="A7649">
        <v>8.5000000000000006E-2</v>
      </c>
      <c r="B7649">
        <v>0.161</v>
      </c>
      <c r="C7649">
        <v>-9.3819999999999997</v>
      </c>
      <c r="D7649">
        <v>0.36541899999999999</v>
      </c>
      <c r="E7649">
        <v>0.91890000000000005</v>
      </c>
      <c r="F7649">
        <v>-0.14340800000000001</v>
      </c>
      <c r="G7649">
        <v>0.107449</v>
      </c>
      <c r="H7649">
        <v>1.753511</v>
      </c>
      <c r="I7649">
        <v>-47.763694000000001</v>
      </c>
      <c r="J7649">
        <v>1400.662</v>
      </c>
      <c r="K7649" s="1">
        <v>0.74589171296296297</v>
      </c>
      <c r="L7649" s="2">
        <v>45367</v>
      </c>
    </row>
    <row r="7650" spans="1:12" x14ac:dyDescent="0.45">
      <c r="A7650">
        <v>0.26800000000000002</v>
      </c>
      <c r="B7650">
        <v>-0.11600000000000001</v>
      </c>
      <c r="C7650">
        <v>-10.627000000000001</v>
      </c>
      <c r="D7650">
        <v>0.65310599999999996</v>
      </c>
      <c r="E7650">
        <v>0.33528200000000002</v>
      </c>
      <c r="F7650">
        <v>-6.0599999999999998E-4</v>
      </c>
      <c r="G7650">
        <v>0.12146</v>
      </c>
      <c r="H7650">
        <v>1.7700990000000001</v>
      </c>
      <c r="I7650">
        <v>-47.761955999999998</v>
      </c>
      <c r="J7650">
        <v>1400.6759999999999</v>
      </c>
      <c r="K7650" s="1">
        <v>0.74589187499999998</v>
      </c>
      <c r="L7650" s="2">
        <v>45367</v>
      </c>
    </row>
    <row r="7651" spans="1:12" x14ac:dyDescent="0.45">
      <c r="A7651">
        <v>0.58599999999999997</v>
      </c>
      <c r="B7651">
        <v>-0.38800000000000001</v>
      </c>
      <c r="C7651">
        <v>-10.221</v>
      </c>
      <c r="D7651">
        <v>0.54308699999999999</v>
      </c>
      <c r="E7651">
        <v>0.97637799999999997</v>
      </c>
      <c r="F7651">
        <v>0.19980400000000001</v>
      </c>
      <c r="G7651">
        <v>0.12961400000000001</v>
      </c>
      <c r="H7651">
        <v>1.778124</v>
      </c>
      <c r="I7651">
        <v>-47.756996999999998</v>
      </c>
      <c r="J7651">
        <v>1400.69</v>
      </c>
      <c r="K7651" s="1">
        <v>0.74589203703703699</v>
      </c>
      <c r="L7651" s="2">
        <v>45367</v>
      </c>
    </row>
    <row r="7652" spans="1:12" x14ac:dyDescent="0.45">
      <c r="A7652">
        <v>0.54</v>
      </c>
      <c r="B7652">
        <v>-0.224</v>
      </c>
      <c r="C7652">
        <v>-8.8789999999999996</v>
      </c>
      <c r="D7652">
        <v>0.51538200000000001</v>
      </c>
      <c r="E7652">
        <v>1.565323</v>
      </c>
      <c r="F7652">
        <v>0.32607000000000003</v>
      </c>
      <c r="G7652">
        <v>0.134524</v>
      </c>
      <c r="H7652">
        <v>1.7898099999999999</v>
      </c>
      <c r="I7652">
        <v>-47.753704999999997</v>
      </c>
      <c r="J7652">
        <v>1400.704</v>
      </c>
      <c r="K7652" s="1">
        <v>0.74589219907407411</v>
      </c>
      <c r="L7652" s="2">
        <v>45367</v>
      </c>
    </row>
    <row r="7653" spans="1:12" x14ac:dyDescent="0.45">
      <c r="A7653">
        <v>0.42899999999999999</v>
      </c>
      <c r="B7653">
        <v>0.66900000000000004</v>
      </c>
      <c r="C7653">
        <v>-7.9349999999999996</v>
      </c>
      <c r="D7653">
        <v>2.6648000000000002E-2</v>
      </c>
      <c r="E7653">
        <v>0.94038600000000006</v>
      </c>
      <c r="F7653">
        <v>-0.112543</v>
      </c>
      <c r="G7653">
        <v>0.136408</v>
      </c>
      <c r="H7653">
        <v>1.8082830000000001</v>
      </c>
      <c r="I7653">
        <v>-47.753326000000001</v>
      </c>
      <c r="J7653">
        <v>1400.7180000000001</v>
      </c>
      <c r="K7653" s="1">
        <v>0.74589236111111112</v>
      </c>
      <c r="L7653" s="2">
        <v>45367</v>
      </c>
    </row>
    <row r="7654" spans="1:12" x14ac:dyDescent="0.45">
      <c r="A7654">
        <v>0.25600000000000001</v>
      </c>
      <c r="B7654">
        <v>-3.1E-2</v>
      </c>
      <c r="C7654">
        <v>-10.475</v>
      </c>
      <c r="D7654">
        <v>1.149905</v>
      </c>
      <c r="E7654">
        <v>1.3721589999999999</v>
      </c>
      <c r="F7654">
        <v>2.681E-2</v>
      </c>
      <c r="G7654">
        <v>0.155721</v>
      </c>
      <c r="H7654">
        <v>1.8312029999999999</v>
      </c>
      <c r="I7654">
        <v>-47.751382</v>
      </c>
      <c r="J7654">
        <v>1400.732</v>
      </c>
      <c r="K7654" s="1">
        <v>0.74589252314814813</v>
      </c>
      <c r="L7654" s="2">
        <v>45367</v>
      </c>
    </row>
    <row r="7655" spans="1:12" x14ac:dyDescent="0.45">
      <c r="A7655">
        <v>-0.42499999999999999</v>
      </c>
      <c r="B7655">
        <v>-0.51200000000000001</v>
      </c>
      <c r="C7655">
        <v>-9.5939999999999994</v>
      </c>
      <c r="D7655">
        <v>1.463587</v>
      </c>
      <c r="E7655">
        <v>1.727295</v>
      </c>
      <c r="F7655">
        <v>0.15798899999999999</v>
      </c>
      <c r="G7655">
        <v>0.177176</v>
      </c>
      <c r="H7655">
        <v>1.851221</v>
      </c>
      <c r="I7655">
        <v>-47.747577999999997</v>
      </c>
      <c r="J7655">
        <v>1400.7460000000001</v>
      </c>
      <c r="K7655" s="1">
        <v>0.74589268518518514</v>
      </c>
      <c r="L7655" s="2">
        <v>45367</v>
      </c>
    </row>
    <row r="7656" spans="1:12" x14ac:dyDescent="0.45">
      <c r="A7656">
        <v>-0.184</v>
      </c>
      <c r="B7656">
        <v>-2.1000000000000001E-2</v>
      </c>
      <c r="C7656">
        <v>-7.7229999999999999</v>
      </c>
      <c r="D7656">
        <v>1.51779</v>
      </c>
      <c r="E7656">
        <v>1.0539259999999999</v>
      </c>
      <c r="F7656">
        <v>0.31107899999999999</v>
      </c>
      <c r="G7656">
        <v>0.200237</v>
      </c>
      <c r="H7656">
        <v>1.869057</v>
      </c>
      <c r="I7656">
        <v>-47.741332</v>
      </c>
      <c r="J7656">
        <v>1400.76</v>
      </c>
      <c r="K7656" s="1">
        <v>0.74589284722222227</v>
      </c>
      <c r="L7656" s="2">
        <v>45367</v>
      </c>
    </row>
    <row r="7657" spans="1:12" x14ac:dyDescent="0.45">
      <c r="A7657">
        <v>0.83199999999999996</v>
      </c>
      <c r="B7657">
        <v>-0.42699999999999999</v>
      </c>
      <c r="C7657">
        <v>-9.9969999999999999</v>
      </c>
      <c r="D7657">
        <v>1.4541459999999999</v>
      </c>
      <c r="E7657">
        <v>1.289172</v>
      </c>
      <c r="F7657">
        <v>0.76837100000000003</v>
      </c>
      <c r="G7657">
        <v>0.22329599999999999</v>
      </c>
      <c r="H7657">
        <v>1.8868640000000001</v>
      </c>
      <c r="I7657">
        <v>-47.728760999999999</v>
      </c>
      <c r="J7657">
        <v>1400.7739999999999</v>
      </c>
      <c r="K7657" s="1">
        <v>0.74589300925925928</v>
      </c>
      <c r="L7657" s="2">
        <v>45367</v>
      </c>
    </row>
    <row r="7658" spans="1:12" x14ac:dyDescent="0.45">
      <c r="A7658">
        <v>-8.8999999999999996E-2</v>
      </c>
      <c r="B7658">
        <v>0.12</v>
      </c>
      <c r="C7658">
        <v>-11.36</v>
      </c>
      <c r="D7658">
        <v>0.93084599999999995</v>
      </c>
      <c r="E7658">
        <v>0.31050800000000001</v>
      </c>
      <c r="F7658">
        <v>0.78751800000000005</v>
      </c>
      <c r="G7658">
        <v>0.23927399999999999</v>
      </c>
      <c r="H7658">
        <v>1.8975150000000001</v>
      </c>
      <c r="I7658">
        <v>-47.722152999999999</v>
      </c>
      <c r="J7658">
        <v>1400.788</v>
      </c>
      <c r="K7658" s="1">
        <v>0.74589317129629629</v>
      </c>
      <c r="L7658" s="2">
        <v>45367</v>
      </c>
    </row>
    <row r="7659" spans="1:12" x14ac:dyDescent="0.45">
      <c r="A7659">
        <v>0.44900000000000001</v>
      </c>
      <c r="B7659">
        <v>1.143</v>
      </c>
      <c r="C7659">
        <v>-9.9700000000000006</v>
      </c>
      <c r="D7659">
        <v>0.40064</v>
      </c>
      <c r="E7659">
        <v>1.2154849999999999</v>
      </c>
      <c r="F7659">
        <v>6.9617999999999999E-2</v>
      </c>
      <c r="G7659">
        <v>0.249359</v>
      </c>
      <c r="H7659">
        <v>1.9036029999999999</v>
      </c>
      <c r="I7659">
        <v>-47.718065000000003</v>
      </c>
      <c r="J7659">
        <v>1400.8019999999999</v>
      </c>
      <c r="K7659" s="1">
        <v>0.7458933333333333</v>
      </c>
      <c r="L7659" s="2">
        <v>45367</v>
      </c>
    </row>
    <row r="7660" spans="1:12" x14ac:dyDescent="0.45">
      <c r="A7660">
        <v>0.40300000000000002</v>
      </c>
      <c r="B7660">
        <v>0.98</v>
      </c>
      <c r="C7660">
        <v>-10.567</v>
      </c>
      <c r="D7660">
        <v>0.23500799999999999</v>
      </c>
      <c r="E7660">
        <v>1.2371909999999999</v>
      </c>
      <c r="F7660">
        <v>0.13068299999999999</v>
      </c>
      <c r="G7660">
        <v>0.25179200000000002</v>
      </c>
      <c r="H7660">
        <v>1.905437</v>
      </c>
      <c r="I7660">
        <v>-47.714328999999999</v>
      </c>
      <c r="J7660">
        <v>1400.816</v>
      </c>
      <c r="K7660" s="1">
        <v>0.74589349537037031</v>
      </c>
      <c r="L7660" s="2">
        <v>45367</v>
      </c>
    </row>
    <row r="7661" spans="1:12" x14ac:dyDescent="0.45">
      <c r="A7661">
        <v>0.35599999999999998</v>
      </c>
      <c r="B7661">
        <v>0.81799999999999995</v>
      </c>
      <c r="C7661">
        <v>-11.164</v>
      </c>
      <c r="D7661">
        <v>6.9375999999999993E-2</v>
      </c>
      <c r="E7661">
        <v>1.2588969999999999</v>
      </c>
      <c r="F7661">
        <v>0.191749</v>
      </c>
      <c r="G7661">
        <v>0.25422499999999998</v>
      </c>
      <c r="H7661">
        <v>1.9072709999999999</v>
      </c>
      <c r="I7661">
        <v>-47.710602999999999</v>
      </c>
      <c r="J7661">
        <v>1400.83</v>
      </c>
      <c r="K7661" s="1">
        <v>0.74589365740740743</v>
      </c>
      <c r="L7661" s="2">
        <v>45367</v>
      </c>
    </row>
    <row r="7662" spans="1:12" x14ac:dyDescent="0.45">
      <c r="A7662">
        <v>0.309</v>
      </c>
      <c r="B7662">
        <v>0.65500000000000003</v>
      </c>
      <c r="C7662">
        <v>-11.762</v>
      </c>
      <c r="D7662">
        <v>-9.6255999999999994E-2</v>
      </c>
      <c r="E7662">
        <v>1.2806029999999999</v>
      </c>
      <c r="F7662">
        <v>0.25281399999999998</v>
      </c>
      <c r="G7662">
        <v>0.256658</v>
      </c>
      <c r="H7662">
        <v>1.9091039999999999</v>
      </c>
      <c r="I7662">
        <v>-47.706879999999998</v>
      </c>
      <c r="J7662">
        <v>1400.8440000000001</v>
      </c>
      <c r="K7662" s="1">
        <v>0.74589381944444444</v>
      </c>
      <c r="L7662" s="2">
        <v>45367</v>
      </c>
    </row>
    <row r="7663" spans="1:12" x14ac:dyDescent="0.45">
      <c r="A7663">
        <v>0.26300000000000001</v>
      </c>
      <c r="B7663">
        <v>0.49199999999999999</v>
      </c>
      <c r="C7663">
        <v>-12.359</v>
      </c>
      <c r="D7663">
        <v>-0.26188800000000001</v>
      </c>
      <c r="E7663">
        <v>1.3023089999999999</v>
      </c>
      <c r="F7663">
        <v>0.31387900000000002</v>
      </c>
      <c r="G7663">
        <v>0.25909100000000002</v>
      </c>
      <c r="H7663">
        <v>1.910938</v>
      </c>
      <c r="I7663">
        <v>-47.703150999999998</v>
      </c>
      <c r="J7663">
        <v>1400.8579999999999</v>
      </c>
      <c r="K7663" s="1">
        <v>0.74589398148148145</v>
      </c>
      <c r="L7663" s="2">
        <v>45367</v>
      </c>
    </row>
    <row r="7664" spans="1:12" x14ac:dyDescent="0.45">
      <c r="A7664">
        <v>0.216</v>
      </c>
      <c r="B7664">
        <v>0.32900000000000001</v>
      </c>
      <c r="C7664">
        <v>-12.956</v>
      </c>
      <c r="D7664">
        <v>-0.42752099999999998</v>
      </c>
      <c r="E7664">
        <v>1.3240149999999999</v>
      </c>
      <c r="F7664">
        <v>0.37494499999999997</v>
      </c>
      <c r="G7664">
        <v>0.26152500000000001</v>
      </c>
      <c r="H7664">
        <v>1.9127719999999999</v>
      </c>
      <c r="I7664">
        <v>-47.699421999999998</v>
      </c>
      <c r="J7664">
        <v>1400.8720000000001</v>
      </c>
      <c r="K7664" s="1">
        <v>0.74589414351851857</v>
      </c>
      <c r="L7664" s="2">
        <v>45367</v>
      </c>
    </row>
    <row r="7665" spans="1:12" x14ac:dyDescent="0.45">
      <c r="A7665">
        <v>0.16900000000000001</v>
      </c>
      <c r="B7665">
        <v>0.16600000000000001</v>
      </c>
      <c r="C7665">
        <v>-13.553000000000001</v>
      </c>
      <c r="D7665">
        <v>-0.59315300000000004</v>
      </c>
      <c r="E7665">
        <v>1.3457209999999999</v>
      </c>
      <c r="F7665">
        <v>0.43601000000000001</v>
      </c>
      <c r="G7665">
        <v>0.26395800000000003</v>
      </c>
      <c r="H7665">
        <v>1.9146049999999999</v>
      </c>
      <c r="I7665">
        <v>-47.695692999999999</v>
      </c>
      <c r="J7665">
        <v>1400.886</v>
      </c>
      <c r="K7665" s="1">
        <v>0.74589430555555547</v>
      </c>
      <c r="L7665" s="2">
        <v>45367</v>
      </c>
    </row>
    <row r="7666" spans="1:12" x14ac:dyDescent="0.45">
      <c r="A7666">
        <v>0.14699999999999999</v>
      </c>
      <c r="B7666">
        <v>0.123</v>
      </c>
      <c r="C7666">
        <v>-12.882</v>
      </c>
      <c r="D7666">
        <v>-0.66469</v>
      </c>
      <c r="E7666">
        <v>1.3245180000000001</v>
      </c>
      <c r="F7666">
        <v>0.493037</v>
      </c>
      <c r="G7666">
        <v>0.26445600000000002</v>
      </c>
      <c r="H7666">
        <v>1.918884</v>
      </c>
      <c r="I7666">
        <v>-47.691949999999999</v>
      </c>
      <c r="J7666">
        <v>1400.9</v>
      </c>
      <c r="K7666" s="1">
        <v>0.74589446759259259</v>
      </c>
      <c r="L7666" s="2">
        <v>45367</v>
      </c>
    </row>
    <row r="7667" spans="1:12" x14ac:dyDescent="0.45">
      <c r="A7667">
        <v>3.4000000000000002E-2</v>
      </c>
      <c r="B7667">
        <v>-0.33700000000000002</v>
      </c>
      <c r="C7667">
        <v>-8.4529999999999994</v>
      </c>
      <c r="D7667">
        <v>-0.76506300000000005</v>
      </c>
      <c r="E7667">
        <v>0.917879</v>
      </c>
      <c r="F7667">
        <v>0.26150499999999999</v>
      </c>
      <c r="G7667">
        <v>0.25334099999999998</v>
      </c>
      <c r="H7667">
        <v>1.9378390000000001</v>
      </c>
      <c r="I7667">
        <v>-47.688049999999997</v>
      </c>
      <c r="J7667">
        <v>1400.914</v>
      </c>
      <c r="K7667" s="1">
        <v>0.7458946296296296</v>
      </c>
      <c r="L7667" s="2">
        <v>45367</v>
      </c>
    </row>
    <row r="7668" spans="1:12" x14ac:dyDescent="0.45">
      <c r="A7668">
        <v>0.9</v>
      </c>
      <c r="B7668">
        <v>0.154</v>
      </c>
      <c r="C7668">
        <v>-9.0909999999999993</v>
      </c>
      <c r="D7668">
        <v>-1.8365549999999999</v>
      </c>
      <c r="E7668">
        <v>-0.61409999999999998</v>
      </c>
      <c r="F7668">
        <v>0.26065700000000003</v>
      </c>
      <c r="G7668">
        <v>0.234324</v>
      </c>
      <c r="H7668">
        <v>1.9354629999999999</v>
      </c>
      <c r="I7668">
        <v>-47.682135000000002</v>
      </c>
      <c r="J7668">
        <v>1400.9280000000001</v>
      </c>
      <c r="K7668" s="1">
        <v>0.74589479166666661</v>
      </c>
      <c r="L7668" s="2">
        <v>45367</v>
      </c>
    </row>
    <row r="7669" spans="1:12" x14ac:dyDescent="0.45">
      <c r="A7669">
        <v>0.97899999999999998</v>
      </c>
      <c r="B7669">
        <v>-1.0389999999999999</v>
      </c>
      <c r="C7669">
        <v>-10.138999999999999</v>
      </c>
      <c r="D7669">
        <v>-1.3643799999999999</v>
      </c>
      <c r="E7669">
        <v>-0.86245400000000005</v>
      </c>
      <c r="F7669">
        <v>0.51608799999999999</v>
      </c>
      <c r="G7669">
        <v>0.213502</v>
      </c>
      <c r="H7669">
        <v>1.920663</v>
      </c>
      <c r="I7669">
        <v>-47.676315000000002</v>
      </c>
      <c r="J7669">
        <v>1400.942</v>
      </c>
      <c r="K7669" s="1">
        <v>0.74589495370370373</v>
      </c>
      <c r="L7669" s="2">
        <v>45367</v>
      </c>
    </row>
    <row r="7670" spans="1:12" x14ac:dyDescent="0.45">
      <c r="A7670">
        <v>0.49299999999999999</v>
      </c>
      <c r="B7670">
        <v>0.32600000000000001</v>
      </c>
      <c r="C7670">
        <v>-9.0670000000000002</v>
      </c>
      <c r="D7670">
        <v>-1.2248749999999999</v>
      </c>
      <c r="E7670">
        <v>-0.77213100000000001</v>
      </c>
      <c r="F7670">
        <v>6.9457000000000005E-2</v>
      </c>
      <c r="G7670">
        <v>0.196072</v>
      </c>
      <c r="H7670">
        <v>1.896126</v>
      </c>
      <c r="I7670">
        <v>-47.672790999999997</v>
      </c>
      <c r="J7670">
        <v>1400.9559999999999</v>
      </c>
      <c r="K7670" s="1">
        <v>0.74589511574074074</v>
      </c>
      <c r="L7670" s="2">
        <v>45367</v>
      </c>
    </row>
    <row r="7671" spans="1:12" x14ac:dyDescent="0.45">
      <c r="A7671">
        <v>0.13200000000000001</v>
      </c>
      <c r="B7671">
        <v>0.98099999999999998</v>
      </c>
      <c r="C7671">
        <v>-11.125</v>
      </c>
      <c r="D7671">
        <v>-0.26120700000000002</v>
      </c>
      <c r="E7671">
        <v>-1.106039</v>
      </c>
      <c r="F7671">
        <v>0.15504399999999999</v>
      </c>
      <c r="G7671">
        <v>0.19395499999999999</v>
      </c>
      <c r="H7671">
        <v>1.884036</v>
      </c>
      <c r="I7671">
        <v>-47.6708</v>
      </c>
      <c r="J7671">
        <v>1400.97</v>
      </c>
      <c r="K7671" s="1">
        <v>0.74589527777777775</v>
      </c>
      <c r="L7671" s="2">
        <v>45367</v>
      </c>
    </row>
    <row r="7672" spans="1:12" x14ac:dyDescent="0.45">
      <c r="A7672">
        <v>0.3</v>
      </c>
      <c r="B7672">
        <v>0.25800000000000001</v>
      </c>
      <c r="C7672">
        <v>-10.271000000000001</v>
      </c>
      <c r="D7672">
        <v>4.7754999999999999E-2</v>
      </c>
      <c r="E7672">
        <v>2.4433E-2</v>
      </c>
      <c r="F7672">
        <v>0.14241500000000001</v>
      </c>
      <c r="G7672">
        <v>0.19233600000000001</v>
      </c>
      <c r="H7672">
        <v>1.8823639999999999</v>
      </c>
      <c r="I7672">
        <v>-47.667527999999997</v>
      </c>
      <c r="J7672">
        <v>1400.9839999999999</v>
      </c>
      <c r="K7672" s="1">
        <v>0.74589543981481488</v>
      </c>
      <c r="L7672" s="2">
        <v>45367</v>
      </c>
    </row>
    <row r="7673" spans="1:12" x14ac:dyDescent="0.45">
      <c r="A7673">
        <v>0.03</v>
      </c>
      <c r="B7673">
        <v>-0.96499999999999997</v>
      </c>
      <c r="C7673">
        <v>-10.336</v>
      </c>
      <c r="D7673">
        <v>-0.53707800000000006</v>
      </c>
      <c r="E7673">
        <v>0.27513900000000002</v>
      </c>
      <c r="F7673">
        <v>0.42752099999999998</v>
      </c>
      <c r="G7673">
        <v>0.18798200000000001</v>
      </c>
      <c r="H7673">
        <v>1.8918170000000001</v>
      </c>
      <c r="I7673">
        <v>-47.662221000000002</v>
      </c>
      <c r="J7673">
        <v>1400.998</v>
      </c>
      <c r="K7673" s="1">
        <v>0.74589560185185177</v>
      </c>
      <c r="L7673" s="2">
        <v>45367</v>
      </c>
    </row>
    <row r="7674" spans="1:12" x14ac:dyDescent="0.45">
      <c r="A7674">
        <v>0.63100000000000001</v>
      </c>
      <c r="B7674">
        <v>-0.88400000000000001</v>
      </c>
      <c r="C7674">
        <v>-9.4749999999999996</v>
      </c>
      <c r="D7674">
        <v>-0.96054700000000004</v>
      </c>
      <c r="E7674">
        <v>1.16062</v>
      </c>
      <c r="F7674">
        <v>0.74066500000000002</v>
      </c>
      <c r="G7674">
        <v>0.16892199999999999</v>
      </c>
      <c r="H7674">
        <v>1.905041</v>
      </c>
      <c r="I7674">
        <v>-47.650477000000002</v>
      </c>
      <c r="J7674">
        <v>1401.0119999999999</v>
      </c>
      <c r="K7674" s="1">
        <v>0.7458957638888889</v>
      </c>
      <c r="L7674" s="2">
        <v>45367</v>
      </c>
    </row>
    <row r="7675" spans="1:12" x14ac:dyDescent="0.45">
      <c r="A7675">
        <v>0.313</v>
      </c>
      <c r="B7675">
        <v>-0.34699999999999998</v>
      </c>
      <c r="C7675">
        <v>-9.0579999999999998</v>
      </c>
      <c r="D7675">
        <v>-1.135616</v>
      </c>
      <c r="E7675">
        <v>1.19939</v>
      </c>
      <c r="F7675">
        <v>0.73723499999999997</v>
      </c>
      <c r="G7675">
        <v>0.15865799999999999</v>
      </c>
      <c r="H7675">
        <v>1.9144669999999999</v>
      </c>
      <c r="I7675">
        <v>-47.64228</v>
      </c>
      <c r="J7675">
        <v>1401.0260000000001</v>
      </c>
      <c r="K7675" s="1">
        <v>0.74589592592592591</v>
      </c>
      <c r="L7675" s="2">
        <v>45367</v>
      </c>
    </row>
    <row r="7676" spans="1:12" x14ac:dyDescent="0.45">
      <c r="A7676">
        <v>-8.8999999999999996E-2</v>
      </c>
      <c r="B7676">
        <v>-0.21</v>
      </c>
      <c r="C7676">
        <v>-9.952</v>
      </c>
      <c r="D7676">
        <v>-0.580399</v>
      </c>
      <c r="E7676">
        <v>1.0287790000000001</v>
      </c>
      <c r="F7676">
        <v>0.66719300000000004</v>
      </c>
      <c r="G7676">
        <v>0.15498999999999999</v>
      </c>
      <c r="H7676">
        <v>1.9210430000000001</v>
      </c>
      <c r="I7676">
        <v>-47.636750999999997</v>
      </c>
      <c r="J7676">
        <v>1401.04</v>
      </c>
      <c r="K7676" s="1">
        <v>0.74589608796296292</v>
      </c>
      <c r="L7676" s="2">
        <v>45367</v>
      </c>
    </row>
    <row r="7677" spans="1:12" x14ac:dyDescent="0.45">
      <c r="A7677">
        <v>-0.49</v>
      </c>
      <c r="B7677">
        <v>-7.1999999999999995E-2</v>
      </c>
      <c r="C7677">
        <v>-10.846</v>
      </c>
      <c r="D7677">
        <v>-2.5182E-2</v>
      </c>
      <c r="E7677">
        <v>0.85816800000000004</v>
      </c>
      <c r="F7677">
        <v>0.59715099999999999</v>
      </c>
      <c r="G7677">
        <v>0.15132300000000001</v>
      </c>
      <c r="H7677">
        <v>1.9276200000000001</v>
      </c>
      <c r="I7677">
        <v>-47.631208999999998</v>
      </c>
      <c r="J7677">
        <v>1401.0540000000001</v>
      </c>
      <c r="K7677" s="1">
        <v>0.74589625000000004</v>
      </c>
      <c r="L7677" s="2">
        <v>45367</v>
      </c>
    </row>
    <row r="7678" spans="1:12" x14ac:dyDescent="0.45">
      <c r="A7678">
        <v>0.38800000000000001</v>
      </c>
      <c r="B7678">
        <v>-0.59599999999999997</v>
      </c>
      <c r="C7678">
        <v>-9.69</v>
      </c>
      <c r="D7678">
        <v>-0.25866</v>
      </c>
      <c r="E7678">
        <v>1.376012</v>
      </c>
      <c r="F7678">
        <v>0.39699000000000001</v>
      </c>
      <c r="G7678">
        <v>0.145367</v>
      </c>
      <c r="H7678">
        <v>1.949657</v>
      </c>
      <c r="I7678">
        <v>-47.621850999999999</v>
      </c>
      <c r="J7678">
        <v>1401.068</v>
      </c>
      <c r="K7678" s="1">
        <v>0.74589641203703705</v>
      </c>
      <c r="L7678" s="2">
        <v>45367</v>
      </c>
    </row>
    <row r="7679" spans="1:12" x14ac:dyDescent="0.45">
      <c r="A7679">
        <v>-0.26300000000000001</v>
      </c>
      <c r="B7679">
        <v>-0.22600000000000001</v>
      </c>
      <c r="C7679">
        <v>-10.56</v>
      </c>
      <c r="D7679">
        <v>-0.69325099999999995</v>
      </c>
      <c r="E7679">
        <v>1.7020249999999999</v>
      </c>
      <c r="F7679">
        <v>0.87059699999999995</v>
      </c>
      <c r="G7679">
        <v>0.13730899999999999</v>
      </c>
      <c r="H7679">
        <v>1.974864</v>
      </c>
      <c r="I7679">
        <v>-47.611759999999997</v>
      </c>
      <c r="J7679">
        <v>1401.0820000000001</v>
      </c>
      <c r="K7679" s="1">
        <v>0.74589657407407406</v>
      </c>
      <c r="L7679" s="2">
        <v>45367</v>
      </c>
    </row>
    <row r="7680" spans="1:12" x14ac:dyDescent="0.45">
      <c r="A7680">
        <v>0.48799999999999999</v>
      </c>
      <c r="B7680">
        <v>0.88700000000000001</v>
      </c>
      <c r="C7680">
        <v>-10.253</v>
      </c>
      <c r="D7680">
        <v>-1.0481419999999999</v>
      </c>
      <c r="E7680">
        <v>1.7068449999999999</v>
      </c>
      <c r="F7680">
        <v>0.79049899999999995</v>
      </c>
      <c r="G7680">
        <v>0.126277</v>
      </c>
      <c r="H7680">
        <v>1.9925360000000001</v>
      </c>
      <c r="I7680">
        <v>-47.603642000000001</v>
      </c>
      <c r="J7680">
        <v>1401.096</v>
      </c>
      <c r="K7680" s="1">
        <v>0.74589673611111118</v>
      </c>
      <c r="L7680" s="2">
        <v>45367</v>
      </c>
    </row>
    <row r="7681" spans="1:12" x14ac:dyDescent="0.45">
      <c r="A7681">
        <v>0.442</v>
      </c>
      <c r="B7681">
        <v>-0.35399999999999998</v>
      </c>
      <c r="C7681">
        <v>-8.5960000000000001</v>
      </c>
      <c r="D7681">
        <v>-0.67528900000000003</v>
      </c>
      <c r="E7681">
        <v>0.92386100000000004</v>
      </c>
      <c r="F7681">
        <v>0.54495199999999999</v>
      </c>
      <c r="G7681">
        <v>0.11530600000000001</v>
      </c>
      <c r="H7681">
        <v>2.0001340000000001</v>
      </c>
      <c r="I7681">
        <v>-47.595565000000001</v>
      </c>
      <c r="J7681">
        <v>1401.11</v>
      </c>
      <c r="K7681" s="1">
        <v>0.74589689814814808</v>
      </c>
      <c r="L7681" s="2">
        <v>45367</v>
      </c>
    </row>
    <row r="7682" spans="1:12" x14ac:dyDescent="0.45">
      <c r="A7682">
        <v>0.75800000000000001</v>
      </c>
      <c r="B7682">
        <v>0.39600000000000002</v>
      </c>
      <c r="C7682">
        <v>-8.7669999999999995</v>
      </c>
      <c r="D7682">
        <v>-0.38253500000000001</v>
      </c>
      <c r="E7682">
        <v>-0.15196399999999999</v>
      </c>
      <c r="F7682">
        <v>0.57105399999999995</v>
      </c>
      <c r="G7682">
        <v>0.109863</v>
      </c>
      <c r="H7682">
        <v>2.0013179999999999</v>
      </c>
      <c r="I7682">
        <v>-47.587471999999998</v>
      </c>
      <c r="J7682">
        <v>1401.124</v>
      </c>
      <c r="K7682" s="1">
        <v>0.7458970601851852</v>
      </c>
      <c r="L7682" s="2">
        <v>45367</v>
      </c>
    </row>
    <row r="7683" spans="1:12" x14ac:dyDescent="0.45">
      <c r="A7683">
        <v>0.38200000000000001</v>
      </c>
      <c r="B7683">
        <v>-0.10100000000000001</v>
      </c>
      <c r="C7683">
        <v>-8.8849999999999998</v>
      </c>
      <c r="D7683">
        <v>0.45493</v>
      </c>
      <c r="E7683">
        <v>-2.2068000000000001E-2</v>
      </c>
      <c r="F7683">
        <v>0.58646699999999996</v>
      </c>
      <c r="G7683">
        <v>0.111772</v>
      </c>
      <c r="H7683">
        <v>1.996189</v>
      </c>
      <c r="I7683">
        <v>-47.579332999999998</v>
      </c>
      <c r="J7683">
        <v>1401.1379999999999</v>
      </c>
      <c r="K7683" s="1">
        <v>0.74589722222222221</v>
      </c>
      <c r="L7683" s="2">
        <v>45367</v>
      </c>
    </row>
    <row r="7684" spans="1:12" x14ac:dyDescent="0.45">
      <c r="A7684">
        <v>0.25700000000000001</v>
      </c>
      <c r="B7684">
        <v>-0.312</v>
      </c>
      <c r="C7684">
        <v>-9.0790000000000006</v>
      </c>
      <c r="D7684">
        <v>-0.500803</v>
      </c>
      <c r="E7684">
        <v>-0.67108299999999999</v>
      </c>
      <c r="F7684">
        <v>0.47209899999999999</v>
      </c>
      <c r="G7684">
        <v>0.10922800000000001</v>
      </c>
      <c r="H7684">
        <v>1.9912639999999999</v>
      </c>
      <c r="I7684">
        <v>-47.566710999999998</v>
      </c>
      <c r="J7684">
        <v>1401.152</v>
      </c>
      <c r="K7684" s="1">
        <v>0.74589738425925922</v>
      </c>
      <c r="L7684" s="2">
        <v>45367</v>
      </c>
    </row>
    <row r="7685" spans="1:12" x14ac:dyDescent="0.45">
      <c r="A7685">
        <v>0.45100000000000001</v>
      </c>
      <c r="B7685">
        <v>-0.92700000000000005</v>
      </c>
      <c r="C7685">
        <v>-10.29</v>
      </c>
      <c r="D7685">
        <v>-5.0792999999999998E-2</v>
      </c>
      <c r="E7685">
        <v>-0.31171500000000002</v>
      </c>
      <c r="F7685">
        <v>0.74507500000000004</v>
      </c>
      <c r="G7685">
        <v>0.106683</v>
      </c>
      <c r="H7685">
        <v>1.98634</v>
      </c>
      <c r="I7685">
        <v>-47.554102999999998</v>
      </c>
      <c r="J7685">
        <v>1401.1659999999999</v>
      </c>
      <c r="K7685" s="1">
        <v>0.74589754629629634</v>
      </c>
      <c r="L7685" s="2">
        <v>45367</v>
      </c>
    </row>
    <row r="7686" spans="1:12" x14ac:dyDescent="0.45">
      <c r="A7686">
        <v>0.51100000000000001</v>
      </c>
      <c r="B7686">
        <v>-0.79100000000000004</v>
      </c>
      <c r="C7686">
        <v>-10.186</v>
      </c>
      <c r="D7686">
        <v>5.9062999999999997E-2</v>
      </c>
      <c r="E7686">
        <v>-0.42572100000000002</v>
      </c>
      <c r="F7686">
        <v>0.77217000000000002</v>
      </c>
      <c r="G7686">
        <v>0.10413699999999999</v>
      </c>
      <c r="H7686">
        <v>1.9814160000000001</v>
      </c>
      <c r="I7686">
        <v>-47.541477</v>
      </c>
      <c r="J7686">
        <v>1401.18</v>
      </c>
      <c r="K7686" s="1">
        <v>0.74589770833333335</v>
      </c>
      <c r="L7686" s="2">
        <v>45367</v>
      </c>
    </row>
    <row r="7687" spans="1:12" x14ac:dyDescent="0.45">
      <c r="A7687">
        <v>0.57099999999999995</v>
      </c>
      <c r="B7687">
        <v>-0.65500000000000003</v>
      </c>
      <c r="C7687">
        <v>-10.081</v>
      </c>
      <c r="D7687">
        <v>0.16891900000000001</v>
      </c>
      <c r="E7687">
        <v>-0.53972699999999996</v>
      </c>
      <c r="F7687">
        <v>0.799265</v>
      </c>
      <c r="G7687">
        <v>0.101589</v>
      </c>
      <c r="H7687">
        <v>1.9764930000000001</v>
      </c>
      <c r="I7687">
        <v>-47.528848000000004</v>
      </c>
      <c r="J7687">
        <v>1401.194</v>
      </c>
      <c r="K7687" s="1">
        <v>0.74589787037037036</v>
      </c>
      <c r="L7687" s="2">
        <v>45367</v>
      </c>
    </row>
    <row r="7688" spans="1:12" x14ac:dyDescent="0.45">
      <c r="A7688">
        <v>0.63</v>
      </c>
      <c r="B7688">
        <v>-0.51800000000000002</v>
      </c>
      <c r="C7688">
        <v>-9.9770000000000003</v>
      </c>
      <c r="D7688">
        <v>0.278775</v>
      </c>
      <c r="E7688">
        <v>-0.65373300000000001</v>
      </c>
      <c r="F7688">
        <v>0.82635899999999995</v>
      </c>
      <c r="G7688">
        <v>9.9041000000000004E-2</v>
      </c>
      <c r="H7688">
        <v>1.97157</v>
      </c>
      <c r="I7688">
        <v>-47.516243000000003</v>
      </c>
      <c r="J7688">
        <v>1401.2080000000001</v>
      </c>
      <c r="K7688" s="1">
        <v>0.74589803240740737</v>
      </c>
      <c r="L7688" s="2">
        <v>45367</v>
      </c>
    </row>
    <row r="7689" spans="1:12" x14ac:dyDescent="0.45">
      <c r="A7689">
        <v>0.69</v>
      </c>
      <c r="B7689">
        <v>-0.38200000000000001</v>
      </c>
      <c r="C7689">
        <v>-9.8719999999999999</v>
      </c>
      <c r="D7689">
        <v>0.388631</v>
      </c>
      <c r="E7689">
        <v>-0.76773899999999995</v>
      </c>
      <c r="F7689">
        <v>0.85345400000000005</v>
      </c>
      <c r="G7689">
        <v>9.6490999999999993E-2</v>
      </c>
      <c r="H7689">
        <v>1.966648</v>
      </c>
      <c r="I7689">
        <v>-47.503621000000003</v>
      </c>
      <c r="J7689">
        <v>1401.222</v>
      </c>
      <c r="K7689" s="1">
        <v>0.74589819444444438</v>
      </c>
      <c r="L7689" s="2">
        <v>45367</v>
      </c>
    </row>
    <row r="7690" spans="1:12" x14ac:dyDescent="0.45">
      <c r="A7690">
        <v>0.75</v>
      </c>
      <c r="B7690">
        <v>-0.245</v>
      </c>
      <c r="C7690">
        <v>-9.7669999999999995</v>
      </c>
      <c r="D7690">
        <v>0.49848599999999998</v>
      </c>
      <c r="E7690">
        <v>-0.881745</v>
      </c>
      <c r="F7690">
        <v>0.880548</v>
      </c>
      <c r="G7690">
        <v>9.3939999999999996E-2</v>
      </c>
      <c r="H7690">
        <v>1.961727</v>
      </c>
      <c r="I7690">
        <v>-47.490999000000002</v>
      </c>
      <c r="J7690">
        <v>1401.2360000000001</v>
      </c>
      <c r="K7690" s="1">
        <v>0.74589835648148151</v>
      </c>
      <c r="L7690" s="2">
        <v>45367</v>
      </c>
    </row>
    <row r="7691" spans="1:12" x14ac:dyDescent="0.45">
      <c r="A7691">
        <v>0.67500000000000004</v>
      </c>
      <c r="B7691">
        <v>-0.16200000000000001</v>
      </c>
      <c r="C7691">
        <v>-9.5129999999999999</v>
      </c>
      <c r="D7691">
        <v>0.50429299999999999</v>
      </c>
      <c r="E7691">
        <v>-0.95481000000000005</v>
      </c>
      <c r="F7691">
        <v>0.91902899999999998</v>
      </c>
      <c r="G7691">
        <v>9.1388999999999998E-2</v>
      </c>
      <c r="H7691">
        <v>1.956806</v>
      </c>
      <c r="I7691">
        <v>-47.478392999999997</v>
      </c>
      <c r="J7691">
        <v>1401.25</v>
      </c>
      <c r="K7691" s="1">
        <v>0.74589851851851852</v>
      </c>
      <c r="L7691" s="2">
        <v>45367</v>
      </c>
    </row>
    <row r="7692" spans="1:12" x14ac:dyDescent="0.45">
      <c r="A7692">
        <v>0.30399999999999999</v>
      </c>
      <c r="B7692">
        <v>-0.221</v>
      </c>
      <c r="C7692">
        <v>-8.2370000000000001</v>
      </c>
      <c r="D7692">
        <v>0.26750800000000002</v>
      </c>
      <c r="E7692">
        <v>-1.085804</v>
      </c>
      <c r="F7692">
        <v>0.90203699999999998</v>
      </c>
      <c r="G7692">
        <v>9.6407000000000007E-2</v>
      </c>
      <c r="H7692">
        <v>1.9475929999999999</v>
      </c>
      <c r="I7692">
        <v>-47.464412000000003</v>
      </c>
      <c r="J7692">
        <v>1401.2639999999999</v>
      </c>
      <c r="K7692" s="1">
        <v>0.74589868055555553</v>
      </c>
      <c r="L7692" s="2">
        <v>45367</v>
      </c>
    </row>
    <row r="7693" spans="1:12" x14ac:dyDescent="0.45">
      <c r="A7693">
        <v>0.32800000000000001</v>
      </c>
      <c r="B7693">
        <v>0.80400000000000005</v>
      </c>
      <c r="C7693">
        <v>-10.776</v>
      </c>
      <c r="D7693">
        <v>0.81300099999999997</v>
      </c>
      <c r="E7693">
        <v>-0.95464899999999997</v>
      </c>
      <c r="F7693">
        <v>1.172668</v>
      </c>
      <c r="G7693">
        <v>0.11151700000000001</v>
      </c>
      <c r="H7693">
        <v>1.9326540000000001</v>
      </c>
      <c r="I7693">
        <v>-47.448650999999998</v>
      </c>
      <c r="J7693">
        <v>1401.278</v>
      </c>
      <c r="K7693" s="1">
        <v>0.74589884259259265</v>
      </c>
      <c r="L7693" s="2">
        <v>45367</v>
      </c>
    </row>
    <row r="7694" spans="1:12" x14ac:dyDescent="0.45">
      <c r="A7694">
        <v>8.5999999999999993E-2</v>
      </c>
      <c r="B7694">
        <v>-0.76400000000000001</v>
      </c>
      <c r="C7694">
        <v>-10.728999999999999</v>
      </c>
      <c r="D7694">
        <v>1.0155080000000001</v>
      </c>
      <c r="E7694">
        <v>-1.1544669999999999</v>
      </c>
      <c r="F7694">
        <v>1.0760639999999999</v>
      </c>
      <c r="G7694">
        <v>0.12374300000000001</v>
      </c>
      <c r="H7694">
        <v>1.919257</v>
      </c>
      <c r="I7694">
        <v>-47.435192999999998</v>
      </c>
      <c r="J7694">
        <v>1401.2919999999999</v>
      </c>
      <c r="K7694" s="1">
        <v>0.74589900462962966</v>
      </c>
      <c r="L7694" s="2">
        <v>45367</v>
      </c>
    </row>
    <row r="7695" spans="1:12" x14ac:dyDescent="0.45">
      <c r="A7695">
        <v>0.65</v>
      </c>
      <c r="B7695">
        <v>-0.87</v>
      </c>
      <c r="C7695">
        <v>-10.093</v>
      </c>
      <c r="D7695">
        <v>0.78290599999999999</v>
      </c>
      <c r="E7695">
        <v>-0.58459099999999997</v>
      </c>
      <c r="F7695">
        <v>1.4572160000000001</v>
      </c>
      <c r="G7695">
        <v>0.136153</v>
      </c>
      <c r="H7695">
        <v>1.9083730000000001</v>
      </c>
      <c r="I7695">
        <v>-47.417383000000001</v>
      </c>
      <c r="J7695">
        <v>1401.306</v>
      </c>
      <c r="K7695" s="1">
        <v>0.74589916666666667</v>
      </c>
      <c r="L7695" s="2">
        <v>45367</v>
      </c>
    </row>
    <row r="7696" spans="1:12" x14ac:dyDescent="0.45">
      <c r="A7696">
        <v>0.55000000000000004</v>
      </c>
      <c r="B7696">
        <v>0.109</v>
      </c>
      <c r="C7696">
        <v>-9.593</v>
      </c>
      <c r="D7696">
        <v>1.182931</v>
      </c>
      <c r="E7696">
        <v>-0.13395799999999999</v>
      </c>
      <c r="F7696">
        <v>1.4424840000000001</v>
      </c>
      <c r="G7696">
        <v>0.14976999999999999</v>
      </c>
      <c r="H7696">
        <v>1.9011940000000001</v>
      </c>
      <c r="I7696">
        <v>-47.395665999999999</v>
      </c>
      <c r="J7696">
        <v>1401.32</v>
      </c>
      <c r="K7696" s="1">
        <v>0.74589932870370368</v>
      </c>
      <c r="L7696" s="2">
        <v>45367</v>
      </c>
    </row>
    <row r="7697" spans="1:12" x14ac:dyDescent="0.45">
      <c r="A7697">
        <v>0.61699999999999999</v>
      </c>
      <c r="B7697">
        <v>-0.17599999999999999</v>
      </c>
      <c r="C7697">
        <v>-8.907</v>
      </c>
      <c r="D7697">
        <v>1.2704800000000001</v>
      </c>
      <c r="E7697">
        <v>0.568523</v>
      </c>
      <c r="F7697">
        <v>1.7431220000000001</v>
      </c>
      <c r="G7697">
        <v>0.16981199999999999</v>
      </c>
      <c r="H7697">
        <v>1.904952</v>
      </c>
      <c r="I7697">
        <v>-47.369895999999997</v>
      </c>
      <c r="J7697">
        <v>1401.3340000000001</v>
      </c>
      <c r="K7697" s="1">
        <v>0.74589949074074069</v>
      </c>
      <c r="L7697" s="2">
        <v>45367</v>
      </c>
    </row>
    <row r="7698" spans="1:12" x14ac:dyDescent="0.45">
      <c r="A7698">
        <v>0.42599999999999999</v>
      </c>
      <c r="B7698">
        <v>-0.26900000000000002</v>
      </c>
      <c r="C7698">
        <v>-8.8970000000000002</v>
      </c>
      <c r="D7698">
        <v>0.98178699999999997</v>
      </c>
      <c r="E7698">
        <v>0.31422</v>
      </c>
      <c r="F7698">
        <v>1.741042</v>
      </c>
      <c r="G7698">
        <v>0.18192800000000001</v>
      </c>
      <c r="H7698">
        <v>1.9052640000000001</v>
      </c>
      <c r="I7698">
        <v>-47.345593999999998</v>
      </c>
      <c r="J7698">
        <v>1401.348</v>
      </c>
      <c r="K7698" s="1">
        <v>0.74589965277777781</v>
      </c>
      <c r="L7698" s="2">
        <v>45367</v>
      </c>
    </row>
    <row r="7699" spans="1:12" x14ac:dyDescent="0.45">
      <c r="A7699">
        <v>0.4</v>
      </c>
      <c r="B7699">
        <v>-0.45600000000000002</v>
      </c>
      <c r="C7699">
        <v>-10.449</v>
      </c>
      <c r="D7699">
        <v>0.69545400000000002</v>
      </c>
      <c r="E7699">
        <v>-0.24814900000000001</v>
      </c>
      <c r="F7699">
        <v>1.7014119999999999</v>
      </c>
      <c r="G7699">
        <v>0.192778</v>
      </c>
      <c r="H7699">
        <v>1.9023399999999999</v>
      </c>
      <c r="I7699">
        <v>-47.321395000000003</v>
      </c>
      <c r="J7699">
        <v>1401.3620000000001</v>
      </c>
      <c r="K7699" s="1">
        <v>0.74589981481481482</v>
      </c>
      <c r="L7699" s="2">
        <v>45367</v>
      </c>
    </row>
    <row r="7700" spans="1:12" x14ac:dyDescent="0.45">
      <c r="A7700">
        <v>0.40899999999999997</v>
      </c>
      <c r="B7700">
        <v>0.34200000000000003</v>
      </c>
      <c r="C7700">
        <v>-10.087999999999999</v>
      </c>
      <c r="D7700">
        <v>1.099564</v>
      </c>
      <c r="E7700">
        <v>-0.73355000000000004</v>
      </c>
      <c r="F7700">
        <v>1.774589</v>
      </c>
      <c r="G7700">
        <v>0.20838899999999999</v>
      </c>
      <c r="H7700">
        <v>1.8947670000000001</v>
      </c>
      <c r="I7700">
        <v>-47.295938999999997</v>
      </c>
      <c r="J7700">
        <v>1401.376</v>
      </c>
      <c r="K7700" s="1">
        <v>0.74589997685185183</v>
      </c>
      <c r="L7700" s="2">
        <v>45367</v>
      </c>
    </row>
    <row r="7701" spans="1:12" x14ac:dyDescent="0.45">
      <c r="A7701">
        <v>0.223</v>
      </c>
      <c r="B7701">
        <v>0.38200000000000001</v>
      </c>
      <c r="C7701">
        <v>-9.7579999999999991</v>
      </c>
      <c r="D7701">
        <v>0.89937699999999998</v>
      </c>
      <c r="E7701">
        <v>-0.574183</v>
      </c>
      <c r="F7701">
        <v>1.8223529999999999</v>
      </c>
      <c r="G7701">
        <v>0.223996</v>
      </c>
      <c r="H7701">
        <v>1.887186</v>
      </c>
      <c r="I7701">
        <v>-47.270488999999998</v>
      </c>
      <c r="J7701">
        <v>1401.39</v>
      </c>
      <c r="K7701" s="1">
        <v>0.74590013888888884</v>
      </c>
      <c r="L7701" s="2">
        <v>45367</v>
      </c>
    </row>
    <row r="7702" spans="1:12" x14ac:dyDescent="0.45">
      <c r="A7702">
        <v>-1.7000000000000001E-2</v>
      </c>
      <c r="B7702">
        <v>0.33700000000000002</v>
      </c>
      <c r="C7702">
        <v>-9.4960000000000004</v>
      </c>
      <c r="D7702">
        <v>0.67721200000000004</v>
      </c>
      <c r="E7702">
        <v>-0.27838499999999999</v>
      </c>
      <c r="F7702">
        <v>1.879443</v>
      </c>
      <c r="G7702">
        <v>0.23960000000000001</v>
      </c>
      <c r="H7702">
        <v>1.8795980000000001</v>
      </c>
      <c r="I7702">
        <v>-47.245040000000003</v>
      </c>
      <c r="J7702">
        <v>1401.404</v>
      </c>
      <c r="K7702" s="1">
        <v>0.74590030092592596</v>
      </c>
      <c r="L7702" s="2">
        <v>45367</v>
      </c>
    </row>
    <row r="7703" spans="1:12" x14ac:dyDescent="0.45">
      <c r="A7703">
        <v>0.186</v>
      </c>
      <c r="B7703">
        <v>0.78700000000000003</v>
      </c>
      <c r="C7703">
        <v>-9.8879999999999999</v>
      </c>
      <c r="D7703">
        <v>1.4503699999999999</v>
      </c>
      <c r="E7703">
        <v>-3.2443E-2</v>
      </c>
      <c r="F7703">
        <v>1.92198</v>
      </c>
      <c r="G7703">
        <v>0.25519999999999998</v>
      </c>
      <c r="H7703">
        <v>1.872004</v>
      </c>
      <c r="I7703">
        <v>-47.219586999999997</v>
      </c>
      <c r="J7703">
        <v>1401.4179999999999</v>
      </c>
      <c r="K7703" s="1">
        <v>0.74590046296296297</v>
      </c>
      <c r="L7703" s="2">
        <v>45367</v>
      </c>
    </row>
    <row r="7704" spans="1:12" x14ac:dyDescent="0.45">
      <c r="A7704">
        <v>1.0189999999999999</v>
      </c>
      <c r="B7704">
        <v>-1.579</v>
      </c>
      <c r="C7704">
        <v>-9.7859999999999996</v>
      </c>
      <c r="D7704">
        <v>0.66905999999999999</v>
      </c>
      <c r="E7704">
        <v>0.38085599999999997</v>
      </c>
      <c r="F7704">
        <v>2.144288</v>
      </c>
      <c r="G7704">
        <v>0.26760899999999999</v>
      </c>
      <c r="H7704">
        <v>1.8773500000000001</v>
      </c>
      <c r="I7704">
        <v>-47.186345000000003</v>
      </c>
      <c r="J7704">
        <v>1401.432</v>
      </c>
      <c r="K7704" s="1">
        <v>0.74590062499999998</v>
      </c>
      <c r="L7704" s="2">
        <v>45367</v>
      </c>
    </row>
    <row r="7705" spans="1:12" x14ac:dyDescent="0.45">
      <c r="A7705">
        <v>0.08</v>
      </c>
      <c r="B7705">
        <v>-0.89100000000000001</v>
      </c>
      <c r="C7705">
        <v>-9.9450000000000003</v>
      </c>
      <c r="D7705">
        <v>0.10094500000000001</v>
      </c>
      <c r="E7705">
        <v>0.77536400000000005</v>
      </c>
      <c r="F7705">
        <v>2.6964839999999999</v>
      </c>
      <c r="G7705">
        <v>0.26660899999999998</v>
      </c>
      <c r="H7705">
        <v>1.8778429999999999</v>
      </c>
      <c r="I7705">
        <v>-47.152914000000003</v>
      </c>
      <c r="J7705">
        <v>1401.4459999999999</v>
      </c>
      <c r="K7705" s="1">
        <v>0.74590078703703711</v>
      </c>
      <c r="L7705" s="2">
        <v>45367</v>
      </c>
    </row>
    <row r="7706" spans="1:12" x14ac:dyDescent="0.45">
      <c r="A7706">
        <v>0.125</v>
      </c>
      <c r="B7706">
        <v>0.997</v>
      </c>
      <c r="C7706">
        <v>-8.6790000000000003</v>
      </c>
      <c r="D7706">
        <v>-0.91173800000000005</v>
      </c>
      <c r="E7706">
        <v>-0.28923199999999999</v>
      </c>
      <c r="F7706">
        <v>2.1939250000000001</v>
      </c>
      <c r="G7706">
        <v>0.25881799999999999</v>
      </c>
      <c r="H7706">
        <v>1.8754500000000001</v>
      </c>
      <c r="I7706">
        <v>-47.119774</v>
      </c>
      <c r="J7706">
        <v>1401.46</v>
      </c>
      <c r="K7706" s="1">
        <v>0.745900949074074</v>
      </c>
      <c r="L7706" s="2">
        <v>45367</v>
      </c>
    </row>
    <row r="7707" spans="1:12" x14ac:dyDescent="0.45">
      <c r="A7707">
        <v>-0.152</v>
      </c>
      <c r="B7707">
        <v>0.46100000000000002</v>
      </c>
      <c r="C7707">
        <v>-9.8529999999999998</v>
      </c>
      <c r="D7707">
        <v>0.36303400000000002</v>
      </c>
      <c r="E7707">
        <v>-0.57017200000000001</v>
      </c>
      <c r="F7707">
        <v>2.110722</v>
      </c>
      <c r="G7707">
        <v>0.27063399999999999</v>
      </c>
      <c r="H7707">
        <v>1.877532</v>
      </c>
      <c r="I7707">
        <v>-47.089134000000001</v>
      </c>
      <c r="J7707">
        <v>1401.4739999999999</v>
      </c>
      <c r="K7707" s="1">
        <v>0.74590111111111113</v>
      </c>
      <c r="L7707" s="2">
        <v>45367</v>
      </c>
    </row>
    <row r="7708" spans="1:12" x14ac:dyDescent="0.45">
      <c r="A7708">
        <v>-3.4000000000000002E-2</v>
      </c>
      <c r="B7708">
        <v>-2.78</v>
      </c>
      <c r="C7708">
        <v>-10.641</v>
      </c>
      <c r="D7708">
        <v>1.1750080000000001</v>
      </c>
      <c r="E7708">
        <v>0.40452100000000002</v>
      </c>
      <c r="F7708">
        <v>2.8118750000000001</v>
      </c>
      <c r="G7708">
        <v>0.277277</v>
      </c>
      <c r="H7708">
        <v>1.8813340000000001</v>
      </c>
      <c r="I7708">
        <v>-47.049894999999999</v>
      </c>
      <c r="J7708">
        <v>1401.4880000000001</v>
      </c>
      <c r="K7708" s="1">
        <v>0.74590127314814814</v>
      </c>
      <c r="L7708" s="2">
        <v>45367</v>
      </c>
    </row>
    <row r="7709" spans="1:12" x14ac:dyDescent="0.45">
      <c r="A7709">
        <v>0.58699999999999997</v>
      </c>
      <c r="B7709">
        <v>-0.98299999999999998</v>
      </c>
      <c r="C7709">
        <v>-10.958</v>
      </c>
      <c r="D7709">
        <v>-0.38051000000000001</v>
      </c>
      <c r="E7709">
        <v>0.57266300000000003</v>
      </c>
      <c r="F7709">
        <v>3.470545</v>
      </c>
      <c r="G7709">
        <v>0.277617</v>
      </c>
      <c r="H7709">
        <v>1.8859300000000001</v>
      </c>
      <c r="I7709">
        <v>-47.005941999999997</v>
      </c>
      <c r="J7709">
        <v>1401.502</v>
      </c>
      <c r="K7709" s="1">
        <v>0.74590143518518515</v>
      </c>
      <c r="L7709" s="2">
        <v>45367</v>
      </c>
    </row>
    <row r="7710" spans="1:12" x14ac:dyDescent="0.45">
      <c r="A7710">
        <v>0.86099999999999999</v>
      </c>
      <c r="B7710">
        <v>-0.38700000000000001</v>
      </c>
      <c r="C7710">
        <v>-10.93</v>
      </c>
      <c r="D7710">
        <v>-1.364001</v>
      </c>
      <c r="E7710">
        <v>0.77373599999999998</v>
      </c>
      <c r="F7710">
        <v>3.4683299999999999</v>
      </c>
      <c r="G7710">
        <v>0.26736799999999999</v>
      </c>
      <c r="H7710">
        <v>1.8907970000000001</v>
      </c>
      <c r="I7710">
        <v>-46.958773000000001</v>
      </c>
      <c r="J7710">
        <v>1401.5160000000001</v>
      </c>
      <c r="K7710" s="1">
        <v>0.74590159722222227</v>
      </c>
      <c r="L7710" s="2">
        <v>45367</v>
      </c>
    </row>
    <row r="7711" spans="1:12" x14ac:dyDescent="0.45">
      <c r="A7711">
        <v>0.78</v>
      </c>
      <c r="B7711">
        <v>-0.48899999999999999</v>
      </c>
      <c r="C7711">
        <v>-10.287000000000001</v>
      </c>
      <c r="D7711">
        <v>-1.279488</v>
      </c>
      <c r="E7711">
        <v>0.753529</v>
      </c>
      <c r="F7711">
        <v>3.5302899999999999</v>
      </c>
      <c r="G7711">
        <v>0.26892300000000002</v>
      </c>
      <c r="H7711">
        <v>1.892188</v>
      </c>
      <c r="I7711">
        <v>-46.907570999999997</v>
      </c>
      <c r="J7711">
        <v>1401.53</v>
      </c>
      <c r="K7711" s="1">
        <v>0.74590175925925917</v>
      </c>
      <c r="L7711" s="2">
        <v>45367</v>
      </c>
    </row>
    <row r="7712" spans="1:12" x14ac:dyDescent="0.45">
      <c r="A7712">
        <v>0.69899999999999995</v>
      </c>
      <c r="B7712">
        <v>-0.59199999999999997</v>
      </c>
      <c r="C7712">
        <v>-9.6440000000000001</v>
      </c>
      <c r="D7712">
        <v>-1.194976</v>
      </c>
      <c r="E7712">
        <v>0.73332200000000003</v>
      </c>
      <c r="F7712">
        <v>3.5922510000000001</v>
      </c>
      <c r="G7712">
        <v>0.27244499999999999</v>
      </c>
      <c r="H7712">
        <v>1.892995</v>
      </c>
      <c r="I7712">
        <v>-46.855688999999998</v>
      </c>
      <c r="J7712">
        <v>1401.5440000000001</v>
      </c>
      <c r="K7712" s="1">
        <v>0.74590192129629629</v>
      </c>
      <c r="L7712" s="2">
        <v>45367</v>
      </c>
    </row>
    <row r="7713" spans="1:12" x14ac:dyDescent="0.45">
      <c r="A7713">
        <v>0.61799999999999999</v>
      </c>
      <c r="B7713">
        <v>-0.69499999999999995</v>
      </c>
      <c r="C7713">
        <v>-9</v>
      </c>
      <c r="D7713">
        <v>-1.110463</v>
      </c>
      <c r="E7713">
        <v>0.71311400000000003</v>
      </c>
      <c r="F7713">
        <v>3.6542110000000001</v>
      </c>
      <c r="G7713">
        <v>0.27596900000000002</v>
      </c>
      <c r="H7713">
        <v>1.893799</v>
      </c>
      <c r="I7713">
        <v>-46.803809999999999</v>
      </c>
      <c r="J7713">
        <v>1401.558</v>
      </c>
      <c r="K7713" s="1">
        <v>0.74590208333333341</v>
      </c>
      <c r="L7713" s="2">
        <v>45367</v>
      </c>
    </row>
    <row r="7714" spans="1:12" x14ac:dyDescent="0.45">
      <c r="A7714">
        <v>0.53800000000000003</v>
      </c>
      <c r="B7714">
        <v>-0.79800000000000004</v>
      </c>
      <c r="C7714">
        <v>-8.3569999999999993</v>
      </c>
      <c r="D7714">
        <v>-1.0259499999999999</v>
      </c>
      <c r="E7714">
        <v>0.69290700000000005</v>
      </c>
      <c r="F7714">
        <v>3.7161719999999998</v>
      </c>
      <c r="G7714">
        <v>0.27949299999999999</v>
      </c>
      <c r="H7714">
        <v>1.8946000000000001</v>
      </c>
      <c r="I7714">
        <v>-46.751938000000003</v>
      </c>
      <c r="J7714">
        <v>1401.5719999999999</v>
      </c>
      <c r="K7714" s="1">
        <v>0.74590224537037031</v>
      </c>
      <c r="L7714" s="2">
        <v>45367</v>
      </c>
    </row>
    <row r="7715" spans="1:12" x14ac:dyDescent="0.45">
      <c r="A7715">
        <v>0.45700000000000002</v>
      </c>
      <c r="B7715">
        <v>-0.9</v>
      </c>
      <c r="C7715">
        <v>-7.7140000000000004</v>
      </c>
      <c r="D7715">
        <v>-0.94143699999999997</v>
      </c>
      <c r="E7715">
        <v>0.67269999999999996</v>
      </c>
      <c r="F7715">
        <v>3.778133</v>
      </c>
      <c r="G7715">
        <v>0.28301799999999999</v>
      </c>
      <c r="H7715">
        <v>1.895397</v>
      </c>
      <c r="I7715">
        <v>-46.700063</v>
      </c>
      <c r="J7715">
        <v>1401.586</v>
      </c>
      <c r="K7715" s="1">
        <v>0.74590240740740743</v>
      </c>
      <c r="L7715" s="2">
        <v>45367</v>
      </c>
    </row>
    <row r="7716" spans="1:12" x14ac:dyDescent="0.45">
      <c r="A7716">
        <v>0.59899999999999998</v>
      </c>
      <c r="B7716">
        <v>-0.79600000000000004</v>
      </c>
      <c r="C7716">
        <v>-7.859</v>
      </c>
      <c r="D7716">
        <v>-0.83450500000000005</v>
      </c>
      <c r="E7716">
        <v>0.56326500000000002</v>
      </c>
      <c r="F7716">
        <v>3.85059</v>
      </c>
      <c r="G7716">
        <v>0.28724100000000002</v>
      </c>
      <c r="H7716">
        <v>1.895017</v>
      </c>
      <c r="I7716">
        <v>-46.647716000000003</v>
      </c>
      <c r="J7716">
        <v>1401.6</v>
      </c>
      <c r="K7716" s="1">
        <v>0.74590256944444444</v>
      </c>
      <c r="L7716" s="2">
        <v>45367</v>
      </c>
    </row>
    <row r="7717" spans="1:12" x14ac:dyDescent="0.45">
      <c r="A7717">
        <v>0.79600000000000004</v>
      </c>
      <c r="B7717">
        <v>-0.19600000000000001</v>
      </c>
      <c r="C7717">
        <v>-9.8989999999999991</v>
      </c>
      <c r="D7717">
        <v>0.20588899999999999</v>
      </c>
      <c r="E7717">
        <v>-0.44556699999999999</v>
      </c>
      <c r="F7717">
        <v>3.9201999999999999</v>
      </c>
      <c r="G7717">
        <v>0.29564600000000002</v>
      </c>
      <c r="H7717">
        <v>1.88758</v>
      </c>
      <c r="I7717">
        <v>-46.592644</v>
      </c>
      <c r="J7717">
        <v>1401.614</v>
      </c>
      <c r="K7717" s="1">
        <v>0.74590273148148145</v>
      </c>
      <c r="L7717" s="2">
        <v>45367</v>
      </c>
    </row>
    <row r="7718" spans="1:12" x14ac:dyDescent="0.45">
      <c r="A7718">
        <v>0.21299999999999999</v>
      </c>
      <c r="B7718">
        <v>-0.63</v>
      </c>
      <c r="C7718">
        <v>-9.7739999999999991</v>
      </c>
      <c r="D7718">
        <v>0.728684</v>
      </c>
      <c r="E7718">
        <v>-0.94858399999999998</v>
      </c>
      <c r="F7718">
        <v>4.1417770000000003</v>
      </c>
      <c r="G7718">
        <v>0.31030400000000002</v>
      </c>
      <c r="H7718">
        <v>1.8726750000000001</v>
      </c>
      <c r="I7718">
        <v>-46.533293</v>
      </c>
      <c r="J7718">
        <v>1401.6279999999999</v>
      </c>
      <c r="K7718" s="1">
        <v>0.74590289351851857</v>
      </c>
      <c r="L7718" s="2">
        <v>45367</v>
      </c>
    </row>
    <row r="7719" spans="1:12" x14ac:dyDescent="0.45">
      <c r="A7719">
        <v>-9.9000000000000005E-2</v>
      </c>
      <c r="B7719">
        <v>-0.14799999999999999</v>
      </c>
      <c r="C7719">
        <v>-9.5879999999999992</v>
      </c>
      <c r="D7719">
        <v>1.263711</v>
      </c>
      <c r="E7719">
        <v>-1.2002330000000001</v>
      </c>
      <c r="F7719">
        <v>4.4237570000000002</v>
      </c>
      <c r="G7719">
        <v>0.326567</v>
      </c>
      <c r="H7719">
        <v>1.8568739999999999</v>
      </c>
      <c r="I7719">
        <v>-46.471879999999999</v>
      </c>
      <c r="J7719">
        <v>1401.6420000000001</v>
      </c>
      <c r="K7719" s="1">
        <v>0.74590305555555558</v>
      </c>
      <c r="L7719" s="2">
        <v>45367</v>
      </c>
    </row>
    <row r="7720" spans="1:12" x14ac:dyDescent="0.45">
      <c r="A7720">
        <v>0.67600000000000005</v>
      </c>
      <c r="B7720">
        <v>-1.129</v>
      </c>
      <c r="C7720">
        <v>-12.875999999999999</v>
      </c>
      <c r="D7720">
        <v>1.0918509999999999</v>
      </c>
      <c r="E7720">
        <v>-0.83867199999999997</v>
      </c>
      <c r="F7720">
        <v>4.4825720000000002</v>
      </c>
      <c r="G7720">
        <v>0.340609</v>
      </c>
      <c r="H7720">
        <v>1.846319</v>
      </c>
      <c r="I7720">
        <v>-46.409592000000004</v>
      </c>
      <c r="J7720">
        <v>1401.6559999999999</v>
      </c>
      <c r="K7720" s="1">
        <v>0.74590321759259259</v>
      </c>
      <c r="L7720" s="2">
        <v>45367</v>
      </c>
    </row>
    <row r="7721" spans="1:12" x14ac:dyDescent="0.45">
      <c r="A7721">
        <v>8.4000000000000005E-2</v>
      </c>
      <c r="B7721">
        <v>-1.0680000000000001</v>
      </c>
      <c r="C7721">
        <v>-10.96</v>
      </c>
      <c r="D7721">
        <v>0.571048</v>
      </c>
      <c r="E7721">
        <v>0.27983200000000003</v>
      </c>
      <c r="F7721">
        <v>4.3630139999999997</v>
      </c>
      <c r="G7721">
        <v>0.34735199999999999</v>
      </c>
      <c r="H7721">
        <v>1.8398049999999999</v>
      </c>
      <c r="I7721">
        <v>-46.347000000000001</v>
      </c>
      <c r="J7721">
        <v>1401.67</v>
      </c>
      <c r="K7721" s="1">
        <v>0.74590337962962971</v>
      </c>
      <c r="L7721" s="2">
        <v>45367</v>
      </c>
    </row>
    <row r="7722" spans="1:12" x14ac:dyDescent="0.45">
      <c r="A7722">
        <v>4.3999999999999997E-2</v>
      </c>
      <c r="B7722">
        <v>-1.2549999999999999</v>
      </c>
      <c r="C7722">
        <v>-8.6440000000000001</v>
      </c>
      <c r="D7722">
        <v>-0.12432</v>
      </c>
      <c r="E7722">
        <v>0.44298999999999999</v>
      </c>
      <c r="F7722">
        <v>4.4357670000000002</v>
      </c>
      <c r="G7722">
        <v>0.35002</v>
      </c>
      <c r="H7722">
        <v>1.8389120000000001</v>
      </c>
      <c r="I7722">
        <v>-46.283155000000001</v>
      </c>
      <c r="J7722">
        <v>1401.684</v>
      </c>
      <c r="K7722" s="1">
        <v>0.74590354166666661</v>
      </c>
      <c r="L7722" s="2">
        <v>45367</v>
      </c>
    </row>
    <row r="7723" spans="1:12" x14ac:dyDescent="0.45">
      <c r="A7723">
        <v>1.0529999999999999</v>
      </c>
      <c r="B7723">
        <v>-0.91100000000000003</v>
      </c>
      <c r="C7723">
        <v>-10.151</v>
      </c>
      <c r="D7723">
        <v>-3.9870000000000001E-3</v>
      </c>
      <c r="E7723">
        <v>0.36515199999999998</v>
      </c>
      <c r="F7723">
        <v>4.8328579999999999</v>
      </c>
      <c r="G7723">
        <v>0.34888799999999998</v>
      </c>
      <c r="H7723">
        <v>1.844622</v>
      </c>
      <c r="I7723">
        <v>-46.217725000000002</v>
      </c>
      <c r="J7723">
        <v>1401.6980000000001</v>
      </c>
      <c r="K7723" s="1">
        <v>0.74590370370370374</v>
      </c>
      <c r="L7723" s="2">
        <v>45367</v>
      </c>
    </row>
    <row r="7724" spans="1:12" x14ac:dyDescent="0.45">
      <c r="A7724">
        <v>0.627</v>
      </c>
      <c r="B7724">
        <v>-0.38600000000000001</v>
      </c>
      <c r="C7724">
        <v>-8.9090000000000007</v>
      </c>
      <c r="D7724">
        <v>0.199263</v>
      </c>
      <c r="E7724">
        <v>0.21648400000000001</v>
      </c>
      <c r="F7724">
        <v>4.5150490000000003</v>
      </c>
      <c r="G7724">
        <v>0.34298499999999998</v>
      </c>
      <c r="H7724">
        <v>1.8458600000000001</v>
      </c>
      <c r="I7724">
        <v>-46.148006000000002</v>
      </c>
      <c r="J7724">
        <v>1401.712</v>
      </c>
      <c r="K7724" s="1">
        <v>0.74590386574074075</v>
      </c>
      <c r="L7724" s="2">
        <v>45367</v>
      </c>
    </row>
    <row r="7725" spans="1:12" x14ac:dyDescent="0.45">
      <c r="A7725">
        <v>0.65200000000000002</v>
      </c>
      <c r="B7725">
        <v>-0.48099999999999998</v>
      </c>
      <c r="C7725">
        <v>-8.1959999999999997</v>
      </c>
      <c r="D7725">
        <v>-0.144207</v>
      </c>
      <c r="E7725">
        <v>-0.10374800000000001</v>
      </c>
      <c r="F7725">
        <v>4.4970600000000003</v>
      </c>
      <c r="G7725">
        <v>0.33708399999999999</v>
      </c>
      <c r="H7725">
        <v>1.8471040000000001</v>
      </c>
      <c r="I7725">
        <v>-46.078290000000003</v>
      </c>
      <c r="J7725">
        <v>1401.7260000000001</v>
      </c>
      <c r="K7725" s="1">
        <v>0.74590402777777776</v>
      </c>
      <c r="L7725" s="2">
        <v>45367</v>
      </c>
    </row>
    <row r="7726" spans="1:12" x14ac:dyDescent="0.45">
      <c r="A7726">
        <v>0.78700000000000003</v>
      </c>
      <c r="B7726">
        <v>-0.91400000000000003</v>
      </c>
      <c r="C7726">
        <v>-8.5150000000000006</v>
      </c>
      <c r="D7726">
        <v>-0.78029199999999999</v>
      </c>
      <c r="E7726">
        <v>0.444712</v>
      </c>
      <c r="F7726">
        <v>4.6517289999999996</v>
      </c>
      <c r="G7726">
        <v>0.33118399999999998</v>
      </c>
      <c r="H7726">
        <v>1.848357</v>
      </c>
      <c r="I7726">
        <v>-46.00855</v>
      </c>
      <c r="J7726">
        <v>1401.74</v>
      </c>
      <c r="K7726" s="1">
        <v>0.74590418981481488</v>
      </c>
      <c r="L7726" s="2">
        <v>45367</v>
      </c>
    </row>
    <row r="7727" spans="1:12" x14ac:dyDescent="0.45">
      <c r="A7727">
        <v>0.92100000000000004</v>
      </c>
      <c r="B7727">
        <v>-1.3480000000000001</v>
      </c>
      <c r="C7727">
        <v>-8.8330000000000002</v>
      </c>
      <c r="D7727">
        <v>-1.4163779999999999</v>
      </c>
      <c r="E7727">
        <v>0.99317100000000003</v>
      </c>
      <c r="F7727">
        <v>4.8063979999999997</v>
      </c>
      <c r="G7727">
        <v>0.32528600000000002</v>
      </c>
      <c r="H7727">
        <v>1.8496159999999999</v>
      </c>
      <c r="I7727">
        <v>-45.938837999999997</v>
      </c>
      <c r="J7727">
        <v>1401.7539999999999</v>
      </c>
      <c r="K7727" s="1">
        <v>0.74590435185185189</v>
      </c>
      <c r="L7727" s="2">
        <v>45367</v>
      </c>
    </row>
    <row r="7728" spans="1:12" x14ac:dyDescent="0.45">
      <c r="A7728">
        <v>1.0549999999999999</v>
      </c>
      <c r="B7728">
        <v>-1.7809999999999999</v>
      </c>
      <c r="C7728">
        <v>-9.1519999999999992</v>
      </c>
      <c r="D7728">
        <v>-2.0524629999999999</v>
      </c>
      <c r="E7728">
        <v>1.5416300000000001</v>
      </c>
      <c r="F7728">
        <v>4.961068</v>
      </c>
      <c r="G7728">
        <v>0.31938899999999998</v>
      </c>
      <c r="H7728">
        <v>1.8508830000000001</v>
      </c>
      <c r="I7728">
        <v>-45.869109000000002</v>
      </c>
      <c r="J7728">
        <v>1401.768</v>
      </c>
      <c r="K7728" s="1">
        <v>0.7459045138888889</v>
      </c>
      <c r="L7728" s="2">
        <v>45367</v>
      </c>
    </row>
    <row r="7729" spans="1:12" x14ac:dyDescent="0.45">
      <c r="A7729">
        <v>0.33300000000000002</v>
      </c>
      <c r="B7729">
        <v>-0.81799999999999995</v>
      </c>
      <c r="C7729">
        <v>-10.436</v>
      </c>
      <c r="D7729">
        <v>-1.6727019999999999</v>
      </c>
      <c r="E7729">
        <v>0.90339800000000003</v>
      </c>
      <c r="F7729">
        <v>5.3469449999999998</v>
      </c>
      <c r="G7729">
        <v>0.30941299999999999</v>
      </c>
      <c r="H7729">
        <v>1.8533630000000001</v>
      </c>
      <c r="I7729">
        <v>-45.798727</v>
      </c>
      <c r="J7729">
        <v>1401.7819999999999</v>
      </c>
      <c r="K7729" s="1">
        <v>0.74590467592592591</v>
      </c>
      <c r="L7729" s="2">
        <v>45367</v>
      </c>
    </row>
    <row r="7730" spans="1:12" x14ac:dyDescent="0.45">
      <c r="A7730">
        <v>0.68899999999999995</v>
      </c>
      <c r="B7730">
        <v>-0.48399999999999999</v>
      </c>
      <c r="C7730">
        <v>-8.4290000000000003</v>
      </c>
      <c r="D7730">
        <v>-1.2844249999999999</v>
      </c>
      <c r="E7730">
        <v>0.90968300000000002</v>
      </c>
      <c r="F7730">
        <v>5.1496909999999998</v>
      </c>
      <c r="G7730">
        <v>0.28924</v>
      </c>
      <c r="H7730">
        <v>1.8588750000000001</v>
      </c>
      <c r="I7730">
        <v>-45.726754</v>
      </c>
      <c r="J7730">
        <v>1401.796</v>
      </c>
      <c r="K7730" s="1">
        <v>0.74590483796296292</v>
      </c>
      <c r="L7730" s="2">
        <v>45367</v>
      </c>
    </row>
    <row r="7731" spans="1:12" x14ac:dyDescent="0.45">
      <c r="A7731">
        <v>0.33600000000000002</v>
      </c>
      <c r="B7731">
        <v>-1.518</v>
      </c>
      <c r="C7731">
        <v>-9.2919999999999998</v>
      </c>
      <c r="D7731">
        <v>-0.80146499999999998</v>
      </c>
      <c r="E7731">
        <v>-0.17547299999999999</v>
      </c>
      <c r="F7731">
        <v>5.3936820000000001</v>
      </c>
      <c r="G7731">
        <v>0.28311900000000001</v>
      </c>
      <c r="H7731">
        <v>1.8599969999999999</v>
      </c>
      <c r="I7731">
        <v>-45.646034999999998</v>
      </c>
      <c r="J7731">
        <v>1401.81</v>
      </c>
      <c r="K7731" s="1">
        <v>0.74590500000000004</v>
      </c>
      <c r="L7731" s="2">
        <v>45367</v>
      </c>
    </row>
    <row r="7732" spans="1:12" x14ac:dyDescent="0.45">
      <c r="A7732">
        <v>0.24199999999999999</v>
      </c>
      <c r="B7732">
        <v>-1.677</v>
      </c>
      <c r="C7732">
        <v>-9.1989999999999998</v>
      </c>
      <c r="D7732">
        <v>-0.44905499999999998</v>
      </c>
      <c r="E7732">
        <v>0.112153</v>
      </c>
      <c r="F7732">
        <v>6.1816979999999999</v>
      </c>
      <c r="G7732">
        <v>0.27814299999999997</v>
      </c>
      <c r="H7732">
        <v>1.86283</v>
      </c>
      <c r="I7732">
        <v>-45.561059999999998</v>
      </c>
      <c r="J7732">
        <v>1401.8240000000001</v>
      </c>
      <c r="K7732" s="1">
        <v>0.74590516203703705</v>
      </c>
      <c r="L7732" s="2">
        <v>45367</v>
      </c>
    </row>
    <row r="7733" spans="1:12" x14ac:dyDescent="0.45">
      <c r="A7733">
        <v>0.26600000000000001</v>
      </c>
      <c r="B7733">
        <v>-1.548</v>
      </c>
      <c r="C7733">
        <v>-9.0530000000000008</v>
      </c>
      <c r="D7733">
        <v>-0.71230700000000002</v>
      </c>
      <c r="E7733">
        <v>0.80520199999999997</v>
      </c>
      <c r="F7733">
        <v>6.2111510000000001</v>
      </c>
      <c r="G7733">
        <v>0.27157799999999999</v>
      </c>
      <c r="H7733">
        <v>1.8689260000000001</v>
      </c>
      <c r="I7733">
        <v>-45.472386999999998</v>
      </c>
      <c r="J7733">
        <v>1401.838</v>
      </c>
      <c r="K7733" s="1">
        <v>0.74590532407407406</v>
      </c>
      <c r="L7733" s="2">
        <v>45367</v>
      </c>
    </row>
    <row r="7734" spans="1:12" x14ac:dyDescent="0.45">
      <c r="A7734">
        <v>3.9E-2</v>
      </c>
      <c r="B7734">
        <v>-0.69699999999999995</v>
      </c>
      <c r="C7734">
        <v>-9.4830000000000005</v>
      </c>
      <c r="D7734">
        <v>-1.066416</v>
      </c>
      <c r="E7734">
        <v>0.14657600000000001</v>
      </c>
      <c r="F7734">
        <v>5.8278530000000002</v>
      </c>
      <c r="G7734">
        <v>0.26008900000000001</v>
      </c>
      <c r="H7734">
        <v>1.8750039999999999</v>
      </c>
      <c r="I7734">
        <v>-45.390704999999997</v>
      </c>
      <c r="J7734">
        <v>1401.8520000000001</v>
      </c>
      <c r="K7734" s="1">
        <v>0.74590548611111107</v>
      </c>
      <c r="L7734" s="2">
        <v>45367</v>
      </c>
    </row>
    <row r="7735" spans="1:12" x14ac:dyDescent="0.45">
      <c r="A7735">
        <v>0.252</v>
      </c>
      <c r="B7735">
        <v>-1.236</v>
      </c>
      <c r="C7735">
        <v>-10.496</v>
      </c>
      <c r="D7735">
        <v>-0.90356300000000001</v>
      </c>
      <c r="E7735">
        <v>0.20986399999999999</v>
      </c>
      <c r="F7735">
        <v>5.8513900000000003</v>
      </c>
      <c r="G7735">
        <v>0.250278</v>
      </c>
      <c r="H7735">
        <v>1.8824050000000001</v>
      </c>
      <c r="I7735">
        <v>-45.307786999999998</v>
      </c>
      <c r="J7735">
        <v>1401.866</v>
      </c>
      <c r="K7735" s="1">
        <v>0.74590564814814819</v>
      </c>
      <c r="L7735" s="2">
        <v>45367</v>
      </c>
    </row>
    <row r="7736" spans="1:12" x14ac:dyDescent="0.45">
      <c r="A7736">
        <v>0.66300000000000003</v>
      </c>
      <c r="B7736">
        <v>-2.202</v>
      </c>
      <c r="C7736">
        <v>-10.782</v>
      </c>
      <c r="D7736">
        <v>-0.74940399999999996</v>
      </c>
      <c r="E7736">
        <v>0.70455100000000004</v>
      </c>
      <c r="F7736">
        <v>5.9785769999999996</v>
      </c>
      <c r="G7736">
        <v>0.24409500000000001</v>
      </c>
      <c r="H7736">
        <v>1.890252</v>
      </c>
      <c r="I7736">
        <v>-45.223058000000002</v>
      </c>
      <c r="J7736">
        <v>1401.88</v>
      </c>
      <c r="K7736" s="1">
        <v>0.7459058101851852</v>
      </c>
      <c r="L7736" s="2">
        <v>45367</v>
      </c>
    </row>
    <row r="7737" spans="1:12" x14ac:dyDescent="0.45">
      <c r="A7737">
        <v>0.58299999999999996</v>
      </c>
      <c r="B7737">
        <v>-2.0590000000000002</v>
      </c>
      <c r="C7737">
        <v>-10.659000000000001</v>
      </c>
      <c r="D7737">
        <v>-0.41094700000000001</v>
      </c>
      <c r="E7737">
        <v>0.55544000000000004</v>
      </c>
      <c r="F7737">
        <v>6.0432110000000003</v>
      </c>
      <c r="G7737">
        <v>0.25210700000000003</v>
      </c>
      <c r="H7737">
        <v>1.8948100000000001</v>
      </c>
      <c r="I7737">
        <v>-45.133125</v>
      </c>
      <c r="J7737">
        <v>1401.894</v>
      </c>
      <c r="K7737" s="1">
        <v>0.74590597222222221</v>
      </c>
      <c r="L7737" s="2">
        <v>45367</v>
      </c>
    </row>
    <row r="7738" spans="1:12" x14ac:dyDescent="0.45">
      <c r="A7738">
        <v>0.504</v>
      </c>
      <c r="B7738">
        <v>-1.915</v>
      </c>
      <c r="C7738">
        <v>-10.535</v>
      </c>
      <c r="D7738">
        <v>-7.2491E-2</v>
      </c>
      <c r="E7738">
        <v>0.406329</v>
      </c>
      <c r="F7738">
        <v>6.1078450000000002</v>
      </c>
      <c r="G7738">
        <v>0.26012600000000002</v>
      </c>
      <c r="H7738">
        <v>1.899356</v>
      </c>
      <c r="I7738">
        <v>-45.043177999999997</v>
      </c>
      <c r="J7738">
        <v>1401.9079999999999</v>
      </c>
      <c r="K7738" s="1">
        <v>0.74590613425925922</v>
      </c>
      <c r="L7738" s="2">
        <v>45367</v>
      </c>
    </row>
    <row r="7739" spans="1:12" x14ac:dyDescent="0.45">
      <c r="A7739">
        <v>0.42399999999999999</v>
      </c>
      <c r="B7739">
        <v>-1.772</v>
      </c>
      <c r="C7739">
        <v>-10.412000000000001</v>
      </c>
      <c r="D7739">
        <v>0.26596599999999998</v>
      </c>
      <c r="E7739">
        <v>0.257218</v>
      </c>
      <c r="F7739">
        <v>6.1724800000000002</v>
      </c>
      <c r="G7739">
        <v>0.26815299999999997</v>
      </c>
      <c r="H7739">
        <v>1.9038889999999999</v>
      </c>
      <c r="I7739">
        <v>-44.953237999999999</v>
      </c>
      <c r="J7739">
        <v>1401.922</v>
      </c>
      <c r="K7739" s="1">
        <v>0.74590629629629623</v>
      </c>
      <c r="L7739" s="2">
        <v>45367</v>
      </c>
    </row>
    <row r="7740" spans="1:12" x14ac:dyDescent="0.45">
      <c r="A7740">
        <v>0.34499999999999997</v>
      </c>
      <c r="B7740">
        <v>-1.6279999999999999</v>
      </c>
      <c r="C7740">
        <v>-10.289</v>
      </c>
      <c r="D7740">
        <v>0.60442300000000004</v>
      </c>
      <c r="E7740">
        <v>0.10810699999999999</v>
      </c>
      <c r="F7740">
        <v>6.237114</v>
      </c>
      <c r="G7740">
        <v>0.27618599999999999</v>
      </c>
      <c r="H7740">
        <v>1.908409</v>
      </c>
      <c r="I7740">
        <v>-44.863278000000001</v>
      </c>
      <c r="J7740">
        <v>1401.9359999999999</v>
      </c>
      <c r="K7740" s="1">
        <v>0.74590645833333336</v>
      </c>
      <c r="L7740" s="2">
        <v>45367</v>
      </c>
    </row>
    <row r="7741" spans="1:12" x14ac:dyDescent="0.45">
      <c r="A7741">
        <v>0.26500000000000001</v>
      </c>
      <c r="B7741">
        <v>-1.4850000000000001</v>
      </c>
      <c r="C7741">
        <v>-10.166</v>
      </c>
      <c r="D7741">
        <v>0.94287900000000002</v>
      </c>
      <c r="E7741">
        <v>-4.1003999999999999E-2</v>
      </c>
      <c r="F7741">
        <v>6.3017479999999999</v>
      </c>
      <c r="G7741">
        <v>0.28422700000000001</v>
      </c>
      <c r="H7741">
        <v>1.912917</v>
      </c>
      <c r="I7741">
        <v>-44.773341000000002</v>
      </c>
      <c r="J7741">
        <v>1401.95</v>
      </c>
      <c r="K7741" s="1">
        <v>0.74590662037037037</v>
      </c>
      <c r="L7741" s="2">
        <v>45367</v>
      </c>
    </row>
    <row r="7742" spans="1:12" x14ac:dyDescent="0.45">
      <c r="A7742">
        <v>0.22</v>
      </c>
      <c r="B7742">
        <v>-1.4950000000000001</v>
      </c>
      <c r="C7742">
        <v>-9.7270000000000003</v>
      </c>
      <c r="D7742">
        <v>1.452062</v>
      </c>
      <c r="E7742">
        <v>5.2621000000000001E-2</v>
      </c>
      <c r="F7742">
        <v>6.4530709999999996</v>
      </c>
      <c r="G7742">
        <v>0.29998900000000001</v>
      </c>
      <c r="H7742">
        <v>1.9168069999999999</v>
      </c>
      <c r="I7742">
        <v>-44.681578000000002</v>
      </c>
      <c r="J7742">
        <v>1401.9639999999999</v>
      </c>
      <c r="K7742" s="1">
        <v>0.74590678240740738</v>
      </c>
      <c r="L7742" s="2">
        <v>45367</v>
      </c>
    </row>
    <row r="7743" spans="1:12" x14ac:dyDescent="0.45">
      <c r="A7743">
        <v>0.17599999999999999</v>
      </c>
      <c r="B7743">
        <v>-1.6930000000000001</v>
      </c>
      <c r="C7743">
        <v>-10.125999999999999</v>
      </c>
      <c r="D7743">
        <v>1.3515919999999999</v>
      </c>
      <c r="E7743">
        <v>-0.45949699999999999</v>
      </c>
      <c r="F7743">
        <v>6.7693539999999999</v>
      </c>
      <c r="G7743">
        <v>0.326044</v>
      </c>
      <c r="H7743">
        <v>1.919856</v>
      </c>
      <c r="I7743">
        <v>-44.587375999999999</v>
      </c>
      <c r="J7743">
        <v>1401.9780000000001</v>
      </c>
      <c r="K7743" s="1">
        <v>0.7459069444444445</v>
      </c>
      <c r="L7743" s="2">
        <v>45367</v>
      </c>
    </row>
    <row r="7744" spans="1:12" x14ac:dyDescent="0.45">
      <c r="A7744">
        <v>1.1419999999999999</v>
      </c>
      <c r="B7744">
        <v>-2.17</v>
      </c>
      <c r="C7744">
        <v>-11.273</v>
      </c>
      <c r="D7744">
        <v>0.810365</v>
      </c>
      <c r="E7744">
        <v>-7.3289000000000007E-2</v>
      </c>
      <c r="F7744">
        <v>6.7716500000000002</v>
      </c>
      <c r="G7744">
        <v>0.335673</v>
      </c>
      <c r="H7744">
        <v>1.911843</v>
      </c>
      <c r="I7744">
        <v>-44.491872999999998</v>
      </c>
      <c r="J7744">
        <v>1401.992</v>
      </c>
      <c r="K7744" s="1">
        <v>0.74590710648148151</v>
      </c>
      <c r="L7744" s="2">
        <v>45367</v>
      </c>
    </row>
    <row r="7745" spans="1:12" x14ac:dyDescent="0.45">
      <c r="A7745">
        <v>-4.7E-2</v>
      </c>
      <c r="B7745">
        <v>-1.458</v>
      </c>
      <c r="C7745">
        <v>-9.8539999999999992</v>
      </c>
      <c r="D7745">
        <v>0.53320299999999998</v>
      </c>
      <c r="E7745">
        <v>0.46584100000000001</v>
      </c>
      <c r="F7745">
        <v>6.8081449999999997</v>
      </c>
      <c r="G7745">
        <v>0.34771200000000002</v>
      </c>
      <c r="H7745">
        <v>1.9114850000000001</v>
      </c>
      <c r="I7745">
        <v>-44.395733999999997</v>
      </c>
      <c r="J7745">
        <v>1402.0060000000001</v>
      </c>
      <c r="K7745" s="1">
        <v>0.74590726851851852</v>
      </c>
      <c r="L7745" s="2">
        <v>45367</v>
      </c>
    </row>
    <row r="7746" spans="1:12" x14ac:dyDescent="0.45">
      <c r="A7746">
        <v>0.223</v>
      </c>
      <c r="B7746">
        <v>-1.321</v>
      </c>
      <c r="C7746">
        <v>-9.2569999999999997</v>
      </c>
      <c r="D7746">
        <v>0.67177399999999998</v>
      </c>
      <c r="E7746">
        <v>0.34491500000000003</v>
      </c>
      <c r="F7746">
        <v>6.7891349999999999</v>
      </c>
      <c r="G7746">
        <v>0.36205399999999999</v>
      </c>
      <c r="H7746">
        <v>1.9154640000000001</v>
      </c>
      <c r="I7746">
        <v>-44.298946999999998</v>
      </c>
      <c r="J7746">
        <v>1402.02</v>
      </c>
      <c r="K7746" s="1">
        <v>0.74590743055555553</v>
      </c>
      <c r="L7746" s="2">
        <v>45367</v>
      </c>
    </row>
    <row r="7747" spans="1:12" x14ac:dyDescent="0.45">
      <c r="A7747">
        <v>0.23300000000000001</v>
      </c>
      <c r="B7747">
        <v>-1.262</v>
      </c>
      <c r="C7747">
        <v>-9.3190000000000008</v>
      </c>
      <c r="D7747">
        <v>0.95717799999999997</v>
      </c>
      <c r="E7747">
        <v>-0.17042299999999999</v>
      </c>
      <c r="F7747">
        <v>6.9294609999999999</v>
      </c>
      <c r="G7747">
        <v>0.37928600000000001</v>
      </c>
      <c r="H7747">
        <v>1.9110510000000001</v>
      </c>
      <c r="I7747">
        <v>-44.201036000000002</v>
      </c>
      <c r="J7747">
        <v>1402.0340000000001</v>
      </c>
      <c r="K7747" s="1">
        <v>0.74590759259259254</v>
      </c>
      <c r="L7747" s="2">
        <v>45367</v>
      </c>
    </row>
    <row r="7748" spans="1:12" x14ac:dyDescent="0.45">
      <c r="A7748">
        <v>0.32200000000000001</v>
      </c>
      <c r="B7748">
        <v>-1.6479999999999999</v>
      </c>
      <c r="C7748">
        <v>-8.7669999999999995</v>
      </c>
      <c r="D7748">
        <v>1.4110510000000001</v>
      </c>
      <c r="E7748">
        <v>-1.0105759999999999</v>
      </c>
      <c r="F7748">
        <v>6.9997160000000003</v>
      </c>
      <c r="G7748">
        <v>0.39624799999999999</v>
      </c>
      <c r="H7748">
        <v>1.8925099999999999</v>
      </c>
      <c r="I7748">
        <v>-44.101666999999999</v>
      </c>
      <c r="J7748">
        <v>1402.048</v>
      </c>
      <c r="K7748" s="1">
        <v>0.74590775462962966</v>
      </c>
      <c r="L7748" s="2">
        <v>45367</v>
      </c>
    </row>
    <row r="7749" spans="1:12" x14ac:dyDescent="0.45">
      <c r="A7749">
        <v>0.42</v>
      </c>
      <c r="B7749">
        <v>-2.29</v>
      </c>
      <c r="C7749">
        <v>-10.289</v>
      </c>
      <c r="D7749">
        <v>1.214067</v>
      </c>
      <c r="E7749">
        <v>-1.3965430000000001</v>
      </c>
      <c r="F7749">
        <v>7.3425880000000001</v>
      </c>
      <c r="G7749">
        <v>0.41202499999999997</v>
      </c>
      <c r="H7749">
        <v>1.869081</v>
      </c>
      <c r="I7749">
        <v>-43.999693000000001</v>
      </c>
      <c r="J7749">
        <v>1402.0619999999999</v>
      </c>
      <c r="K7749" s="1">
        <v>0.74590791666666667</v>
      </c>
      <c r="L7749" s="2">
        <v>45367</v>
      </c>
    </row>
    <row r="7750" spans="1:12" x14ac:dyDescent="0.45">
      <c r="A7750">
        <v>0.42</v>
      </c>
      <c r="B7750">
        <v>-1.042</v>
      </c>
      <c r="C7750">
        <v>-9.84</v>
      </c>
      <c r="D7750">
        <v>0.71055100000000004</v>
      </c>
      <c r="E7750">
        <v>-1.2043509999999999</v>
      </c>
      <c r="F7750">
        <v>7.6091110000000004</v>
      </c>
      <c r="G7750">
        <v>0.425153</v>
      </c>
      <c r="H7750">
        <v>1.847575</v>
      </c>
      <c r="I7750">
        <v>-43.892570999999997</v>
      </c>
      <c r="J7750">
        <v>1402.076</v>
      </c>
      <c r="K7750" s="1">
        <v>0.74590807870370368</v>
      </c>
      <c r="L7750" s="2">
        <v>45367</v>
      </c>
    </row>
    <row r="7751" spans="1:12" x14ac:dyDescent="0.45">
      <c r="A7751">
        <v>0.189</v>
      </c>
      <c r="B7751">
        <v>-0.93799999999999994</v>
      </c>
      <c r="C7751">
        <v>-9.8689999999999998</v>
      </c>
      <c r="D7751">
        <v>0.78186299999999997</v>
      </c>
      <c r="E7751">
        <v>-0.96955800000000003</v>
      </c>
      <c r="F7751">
        <v>7.6179709999999998</v>
      </c>
      <c r="G7751">
        <v>0.43684400000000001</v>
      </c>
      <c r="H7751">
        <v>1.832857</v>
      </c>
      <c r="I7751">
        <v>-43.788789999999999</v>
      </c>
      <c r="J7751">
        <v>1402.09</v>
      </c>
      <c r="K7751" s="1">
        <v>0.7459082407407408</v>
      </c>
      <c r="L7751" s="2">
        <v>45367</v>
      </c>
    </row>
    <row r="7752" spans="1:12" x14ac:dyDescent="0.45">
      <c r="A7752">
        <v>-3.7999999999999999E-2</v>
      </c>
      <c r="B7752">
        <v>-1.2170000000000001</v>
      </c>
      <c r="C7752">
        <v>-9.9870000000000001</v>
      </c>
      <c r="D7752">
        <v>0.96587599999999996</v>
      </c>
      <c r="E7752">
        <v>-0.69309799999999999</v>
      </c>
      <c r="F7752">
        <v>7.5480539999999996</v>
      </c>
      <c r="G7752">
        <v>0.44827600000000001</v>
      </c>
      <c r="H7752">
        <v>1.8192539999999999</v>
      </c>
      <c r="I7752">
        <v>-43.685564999999997</v>
      </c>
      <c r="J7752">
        <v>1402.104</v>
      </c>
      <c r="K7752" s="1">
        <v>0.7459084027777777</v>
      </c>
      <c r="L7752" s="2">
        <v>45367</v>
      </c>
    </row>
    <row r="7753" spans="1:12" x14ac:dyDescent="0.45">
      <c r="A7753">
        <v>-0.26600000000000001</v>
      </c>
      <c r="B7753">
        <v>-1.4950000000000001</v>
      </c>
      <c r="C7753">
        <v>-10.105</v>
      </c>
      <c r="D7753">
        <v>1.1498900000000001</v>
      </c>
      <c r="E7753">
        <v>-0.41663800000000001</v>
      </c>
      <c r="F7753">
        <v>7.478135</v>
      </c>
      <c r="G7753">
        <v>0.45968300000000001</v>
      </c>
      <c r="H7753">
        <v>1.8056300000000001</v>
      </c>
      <c r="I7753">
        <v>-43.582351000000003</v>
      </c>
      <c r="J7753">
        <v>1402.1179999999999</v>
      </c>
      <c r="K7753" s="1">
        <v>0.74590856481481482</v>
      </c>
      <c r="L7753" s="2">
        <v>45367</v>
      </c>
    </row>
    <row r="7754" spans="1:12" x14ac:dyDescent="0.45">
      <c r="A7754">
        <v>0.28699999999999998</v>
      </c>
      <c r="B7754">
        <v>-1.056</v>
      </c>
      <c r="C7754">
        <v>-9.1150000000000002</v>
      </c>
      <c r="D7754">
        <v>1.189802</v>
      </c>
      <c r="E7754">
        <v>-0.58845999999999998</v>
      </c>
      <c r="F7754">
        <v>7.287121</v>
      </c>
      <c r="G7754">
        <v>0.48174499999999998</v>
      </c>
      <c r="H7754">
        <v>1.79552</v>
      </c>
      <c r="I7754">
        <v>-43.477035999999998</v>
      </c>
      <c r="J7754">
        <v>1402.1320000000001</v>
      </c>
      <c r="K7754" s="1">
        <v>0.74590872685185183</v>
      </c>
      <c r="L7754" s="2">
        <v>45367</v>
      </c>
    </row>
    <row r="7755" spans="1:12" x14ac:dyDescent="0.45">
      <c r="A7755">
        <v>8.4000000000000005E-2</v>
      </c>
      <c r="B7755">
        <v>-2.806</v>
      </c>
      <c r="C7755">
        <v>-10.004</v>
      </c>
      <c r="D7755">
        <v>1.2622</v>
      </c>
      <c r="E7755">
        <v>-0.948967</v>
      </c>
      <c r="F7755">
        <v>8.2030750000000001</v>
      </c>
      <c r="G7755">
        <v>0.49789699999999998</v>
      </c>
      <c r="H7755">
        <v>1.7827519999999999</v>
      </c>
      <c r="I7755">
        <v>-43.363396000000002</v>
      </c>
      <c r="J7755">
        <v>1402.146</v>
      </c>
      <c r="K7755" s="1">
        <v>0.74590888888888884</v>
      </c>
      <c r="L7755" s="2">
        <v>45367</v>
      </c>
    </row>
    <row r="7756" spans="1:12" x14ac:dyDescent="0.45">
      <c r="A7756">
        <v>0.41399999999999998</v>
      </c>
      <c r="B7756">
        <v>-2.08</v>
      </c>
      <c r="C7756">
        <v>-8.1029999999999998</v>
      </c>
      <c r="D7756">
        <v>0.54414399999999996</v>
      </c>
      <c r="E7756">
        <v>-0.655165</v>
      </c>
      <c r="F7756">
        <v>8.6650790000000004</v>
      </c>
      <c r="G7756">
        <v>0.50824499999999995</v>
      </c>
      <c r="H7756">
        <v>1.768003</v>
      </c>
      <c r="I7756">
        <v>-43.243850000000002</v>
      </c>
      <c r="J7756">
        <v>1402.16</v>
      </c>
      <c r="K7756" s="1">
        <v>0.74590905092592596</v>
      </c>
      <c r="L7756" s="2">
        <v>45367</v>
      </c>
    </row>
    <row r="7757" spans="1:12" x14ac:dyDescent="0.45">
      <c r="A7757">
        <v>0.27500000000000002</v>
      </c>
      <c r="B7757">
        <v>-0.44500000000000001</v>
      </c>
      <c r="C7757">
        <v>-10.331</v>
      </c>
      <c r="D7757">
        <v>0.10646600000000001</v>
      </c>
      <c r="E7757">
        <v>-1.371429</v>
      </c>
      <c r="F7757">
        <v>8.3760499999999993</v>
      </c>
      <c r="G7757">
        <v>0.51041400000000003</v>
      </c>
      <c r="H7757">
        <v>1.753293</v>
      </c>
      <c r="I7757">
        <v>-43.126497000000001</v>
      </c>
      <c r="J7757">
        <v>1402.174</v>
      </c>
      <c r="K7757" s="1">
        <v>0.74590921296296298</v>
      </c>
      <c r="L7757" s="2">
        <v>45367</v>
      </c>
    </row>
    <row r="7758" spans="1:12" x14ac:dyDescent="0.45">
      <c r="A7758">
        <v>0.434</v>
      </c>
      <c r="B7758">
        <v>-1.7</v>
      </c>
      <c r="C7758">
        <v>-9.7469999999999999</v>
      </c>
      <c r="D7758">
        <v>0.57616699999999998</v>
      </c>
      <c r="E7758">
        <v>-0.20422599999999999</v>
      </c>
      <c r="F7758">
        <v>8.4521010000000008</v>
      </c>
      <c r="G7758">
        <v>0.51497700000000002</v>
      </c>
      <c r="H7758">
        <v>1.742818</v>
      </c>
      <c r="I7758">
        <v>-43.006309999999999</v>
      </c>
      <c r="J7758">
        <v>1402.1880000000001</v>
      </c>
      <c r="K7758" s="1">
        <v>0.74590937499999999</v>
      </c>
      <c r="L7758" s="2">
        <v>45367</v>
      </c>
    </row>
    <row r="7759" spans="1:12" x14ac:dyDescent="0.45">
      <c r="A7759">
        <v>0.20399999999999999</v>
      </c>
      <c r="B7759">
        <v>-1.839</v>
      </c>
      <c r="C7759">
        <v>-9.3089999999999993</v>
      </c>
      <c r="D7759">
        <v>-0.30546200000000001</v>
      </c>
      <c r="E7759">
        <v>5.8113999999999999E-2</v>
      </c>
      <c r="F7759">
        <v>8.5156510000000001</v>
      </c>
      <c r="G7759">
        <v>0.51858899999999997</v>
      </c>
      <c r="H7759">
        <v>1.736294</v>
      </c>
      <c r="I7759">
        <v>-42.885824999999997</v>
      </c>
      <c r="J7759">
        <v>1402.202</v>
      </c>
      <c r="K7759" s="1">
        <v>0.74590953703703711</v>
      </c>
      <c r="L7759" s="2">
        <v>45367</v>
      </c>
    </row>
    <row r="7760" spans="1:12" x14ac:dyDescent="0.45">
      <c r="A7760">
        <v>0.64800000000000002</v>
      </c>
      <c r="B7760">
        <v>-2.173</v>
      </c>
      <c r="C7760">
        <v>-9.8849999999999998</v>
      </c>
      <c r="D7760">
        <v>-0.43345299999999998</v>
      </c>
      <c r="E7760">
        <v>-0.29721199999999998</v>
      </c>
      <c r="F7760">
        <v>8.2755340000000004</v>
      </c>
      <c r="G7760">
        <v>0.51744699999999999</v>
      </c>
      <c r="H7760">
        <v>1.7354350000000001</v>
      </c>
      <c r="I7760">
        <v>-42.767380000000003</v>
      </c>
      <c r="J7760">
        <v>1402.2159999999999</v>
      </c>
      <c r="K7760" s="1">
        <v>0.74590969907407401</v>
      </c>
      <c r="L7760" s="2">
        <v>45367</v>
      </c>
    </row>
    <row r="7761" spans="1:12" x14ac:dyDescent="0.45">
      <c r="A7761">
        <v>0.372</v>
      </c>
      <c r="B7761">
        <v>-2.0419999999999998</v>
      </c>
      <c r="C7761">
        <v>-10.163</v>
      </c>
      <c r="D7761">
        <v>-0.42709000000000003</v>
      </c>
      <c r="E7761">
        <v>-9.0679999999999997E-3</v>
      </c>
      <c r="F7761">
        <v>9.0160350000000005</v>
      </c>
      <c r="G7761">
        <v>0.50919300000000001</v>
      </c>
      <c r="H7761">
        <v>1.7389829999999999</v>
      </c>
      <c r="I7761">
        <v>-42.647052000000002</v>
      </c>
      <c r="J7761">
        <v>1402.23</v>
      </c>
      <c r="K7761" s="1">
        <v>0.74590986111111113</v>
      </c>
      <c r="L7761" s="2">
        <v>45367</v>
      </c>
    </row>
    <row r="7762" spans="1:12" x14ac:dyDescent="0.45">
      <c r="A7762">
        <v>0.33100000000000002</v>
      </c>
      <c r="B7762">
        <v>-1.9119999999999999</v>
      </c>
      <c r="C7762">
        <v>-10.212</v>
      </c>
      <c r="D7762">
        <v>-0.59387800000000002</v>
      </c>
      <c r="E7762">
        <v>1.1590000000000001E-3</v>
      </c>
      <c r="F7762">
        <v>9.0147309999999994</v>
      </c>
      <c r="G7762">
        <v>0.49976199999999998</v>
      </c>
      <c r="H7762">
        <v>1.7432840000000001</v>
      </c>
      <c r="I7762">
        <v>-42.526434999999999</v>
      </c>
      <c r="J7762">
        <v>1402.2439999999999</v>
      </c>
      <c r="K7762" s="1">
        <v>0.74591002314814814</v>
      </c>
      <c r="L7762" s="2">
        <v>45367</v>
      </c>
    </row>
    <row r="7763" spans="1:12" x14ac:dyDescent="0.45">
      <c r="A7763">
        <v>0.28999999999999998</v>
      </c>
      <c r="B7763">
        <v>-1.782</v>
      </c>
      <c r="C7763">
        <v>-10.260999999999999</v>
      </c>
      <c r="D7763">
        <v>-0.76066699999999998</v>
      </c>
      <c r="E7763">
        <v>1.1386E-2</v>
      </c>
      <c r="F7763">
        <v>9.0134270000000001</v>
      </c>
      <c r="G7763">
        <v>0.49034</v>
      </c>
      <c r="H7763">
        <v>1.7476050000000001</v>
      </c>
      <c r="I7763">
        <v>-42.405807000000003</v>
      </c>
      <c r="J7763">
        <v>1402.258</v>
      </c>
      <c r="K7763" s="1">
        <v>0.74591018518518515</v>
      </c>
      <c r="L7763" s="2">
        <v>45367</v>
      </c>
    </row>
    <row r="7764" spans="1:12" x14ac:dyDescent="0.45">
      <c r="A7764">
        <v>0.25</v>
      </c>
      <c r="B7764">
        <v>-1.6519999999999999</v>
      </c>
      <c r="C7764">
        <v>-10.308999999999999</v>
      </c>
      <c r="D7764">
        <v>-0.92745599999999995</v>
      </c>
      <c r="E7764">
        <v>2.1614000000000001E-2</v>
      </c>
      <c r="F7764">
        <v>9.0121230000000008</v>
      </c>
      <c r="G7764">
        <v>0.48092699999999999</v>
      </c>
      <c r="H7764">
        <v>1.751946</v>
      </c>
      <c r="I7764">
        <v>-42.285178999999999</v>
      </c>
      <c r="J7764">
        <v>1402.2719999999999</v>
      </c>
      <c r="K7764" s="1">
        <v>0.74591034722222227</v>
      </c>
      <c r="L7764" s="2">
        <v>45367</v>
      </c>
    </row>
    <row r="7765" spans="1:12" x14ac:dyDescent="0.45">
      <c r="A7765">
        <v>0.20899999999999999</v>
      </c>
      <c r="B7765">
        <v>-1.522</v>
      </c>
      <c r="C7765">
        <v>-10.358000000000001</v>
      </c>
      <c r="D7765">
        <v>-1.094244</v>
      </c>
      <c r="E7765">
        <v>3.1841000000000001E-2</v>
      </c>
      <c r="F7765">
        <v>9.0108189999999997</v>
      </c>
      <c r="G7765">
        <v>0.47152300000000003</v>
      </c>
      <c r="H7765">
        <v>1.7563059999999999</v>
      </c>
      <c r="I7765">
        <v>-42.164560999999999</v>
      </c>
      <c r="J7765">
        <v>1402.2860000000001</v>
      </c>
      <c r="K7765" s="1">
        <v>0.74591050925925928</v>
      </c>
      <c r="L7765" s="2">
        <v>45367</v>
      </c>
    </row>
    <row r="7766" spans="1:12" x14ac:dyDescent="0.45">
      <c r="A7766">
        <v>0.16800000000000001</v>
      </c>
      <c r="B7766">
        <v>-1.3919999999999999</v>
      </c>
      <c r="C7766">
        <v>-10.406000000000001</v>
      </c>
      <c r="D7766">
        <v>-1.2610330000000001</v>
      </c>
      <c r="E7766">
        <v>4.2069000000000002E-2</v>
      </c>
      <c r="F7766">
        <v>9.0095159999999996</v>
      </c>
      <c r="G7766">
        <v>0.46212900000000001</v>
      </c>
      <c r="H7766">
        <v>1.760686</v>
      </c>
      <c r="I7766">
        <v>-42.043939999999999</v>
      </c>
      <c r="J7766">
        <v>1402.3</v>
      </c>
      <c r="K7766" s="1">
        <v>0.74591067129629629</v>
      </c>
      <c r="L7766" s="2">
        <v>45367</v>
      </c>
    </row>
    <row r="7767" spans="1:12" x14ac:dyDescent="0.45">
      <c r="A7767">
        <v>0.49199999999999999</v>
      </c>
      <c r="B7767">
        <v>-1.58</v>
      </c>
      <c r="C7767">
        <v>-10.387</v>
      </c>
      <c r="D7767">
        <v>-1.068838</v>
      </c>
      <c r="E7767">
        <v>0.26418900000000001</v>
      </c>
      <c r="F7767">
        <v>8.9052830000000007</v>
      </c>
      <c r="G7767">
        <v>0.45274399999999998</v>
      </c>
      <c r="H7767">
        <v>1.7650859999999999</v>
      </c>
      <c r="I7767">
        <v>-41.923307999999999</v>
      </c>
      <c r="J7767">
        <v>1402.3140000000001</v>
      </c>
      <c r="K7767" s="1">
        <v>0.74591083333333341</v>
      </c>
      <c r="L7767" s="2">
        <v>45367</v>
      </c>
    </row>
    <row r="7768" spans="1:12" x14ac:dyDescent="0.45">
      <c r="A7768">
        <v>1.2609999999999999</v>
      </c>
      <c r="B7768">
        <v>-1.405</v>
      </c>
      <c r="C7768">
        <v>-10.93</v>
      </c>
      <c r="D7768">
        <v>-0.22952400000000001</v>
      </c>
      <c r="E7768">
        <v>0.21501300000000001</v>
      </c>
      <c r="F7768">
        <v>8.864452</v>
      </c>
      <c r="G7768">
        <v>0.45054699999999998</v>
      </c>
      <c r="H7768">
        <v>1.768805</v>
      </c>
      <c r="I7768">
        <v>-41.799698999999997</v>
      </c>
      <c r="J7768">
        <v>1402.328</v>
      </c>
      <c r="K7768" s="1">
        <v>0.74591099537037031</v>
      </c>
      <c r="L7768" s="2">
        <v>45367</v>
      </c>
    </row>
    <row r="7769" spans="1:12" x14ac:dyDescent="0.45">
      <c r="A7769">
        <v>-0.20200000000000001</v>
      </c>
      <c r="B7769">
        <v>-2.6920000000000002</v>
      </c>
      <c r="C7769">
        <v>-10.663</v>
      </c>
      <c r="D7769">
        <v>-3.3369000000000003E-2</v>
      </c>
      <c r="E7769">
        <v>0.40177800000000002</v>
      </c>
      <c r="F7769">
        <v>8.9502170000000003</v>
      </c>
      <c r="G7769">
        <v>0.45108500000000001</v>
      </c>
      <c r="H7769">
        <v>1.775153</v>
      </c>
      <c r="I7769">
        <v>-41.672902999999998</v>
      </c>
      <c r="J7769">
        <v>1402.3420000000001</v>
      </c>
      <c r="K7769" s="1">
        <v>0.74591115740740743</v>
      </c>
      <c r="L7769" s="2">
        <v>45367</v>
      </c>
    </row>
    <row r="7770" spans="1:12" x14ac:dyDescent="0.45">
      <c r="A7770">
        <v>0.14199999999999999</v>
      </c>
      <c r="B7770">
        <v>-2.774</v>
      </c>
      <c r="C7770">
        <v>-11.250999999999999</v>
      </c>
      <c r="D7770">
        <v>0.19914699999999999</v>
      </c>
      <c r="E7770">
        <v>1.614919</v>
      </c>
      <c r="F7770">
        <v>9.4235919999999993</v>
      </c>
      <c r="G7770">
        <v>0.45128600000000002</v>
      </c>
      <c r="H7770">
        <v>1.7887660000000001</v>
      </c>
      <c r="I7770">
        <v>-41.541182999999997</v>
      </c>
      <c r="J7770">
        <v>1402.356</v>
      </c>
      <c r="K7770" s="1">
        <v>0.74591131944444444</v>
      </c>
      <c r="L7770" s="2">
        <v>45367</v>
      </c>
    </row>
    <row r="7771" spans="1:12" x14ac:dyDescent="0.45">
      <c r="A7771">
        <v>0.245</v>
      </c>
      <c r="B7771">
        <v>-2.3940000000000001</v>
      </c>
      <c r="C7771">
        <v>-9.4710000000000001</v>
      </c>
      <c r="D7771">
        <v>4.5252000000000001E-2</v>
      </c>
      <c r="E7771">
        <v>2.4383650000000001</v>
      </c>
      <c r="F7771">
        <v>9.507123</v>
      </c>
      <c r="G7771">
        <v>0.45454600000000001</v>
      </c>
      <c r="H7771">
        <v>1.816119</v>
      </c>
      <c r="I7771">
        <v>-41.408875999999999</v>
      </c>
      <c r="J7771">
        <v>1402.37</v>
      </c>
      <c r="K7771" s="1">
        <v>0.74591148148148145</v>
      </c>
      <c r="L7771" s="2">
        <v>45367</v>
      </c>
    </row>
    <row r="7772" spans="1:12" x14ac:dyDescent="0.45">
      <c r="A7772">
        <v>0.38100000000000001</v>
      </c>
      <c r="B7772">
        <v>-1.6359999999999999</v>
      </c>
      <c r="C7772">
        <v>-8.2140000000000004</v>
      </c>
      <c r="D7772">
        <v>-0.61618799999999996</v>
      </c>
      <c r="E7772">
        <v>1.164814</v>
      </c>
      <c r="F7772">
        <v>9.2163039999999992</v>
      </c>
      <c r="G7772">
        <v>0.453959</v>
      </c>
      <c r="H7772">
        <v>1.8375220000000001</v>
      </c>
      <c r="I7772">
        <v>-41.279156999999998</v>
      </c>
      <c r="J7772">
        <v>1402.384</v>
      </c>
      <c r="K7772" s="1">
        <v>0.74591164351851857</v>
      </c>
      <c r="L7772" s="2">
        <v>45367</v>
      </c>
    </row>
    <row r="7773" spans="1:12" x14ac:dyDescent="0.45">
      <c r="A7773">
        <v>0.76100000000000001</v>
      </c>
      <c r="B7773">
        <v>-1.5940000000000001</v>
      </c>
      <c r="C7773">
        <v>-9.52</v>
      </c>
      <c r="D7773">
        <v>-0.90393699999999999</v>
      </c>
      <c r="E7773">
        <v>1.003795</v>
      </c>
      <c r="F7773">
        <v>9.0021419999999992</v>
      </c>
      <c r="G7773">
        <v>0.447517</v>
      </c>
      <c r="H7773">
        <v>1.84796</v>
      </c>
      <c r="I7773">
        <v>-41.152985999999999</v>
      </c>
      <c r="J7773">
        <v>1402.3979999999999</v>
      </c>
      <c r="K7773" s="1">
        <v>0.74591180555555558</v>
      </c>
      <c r="L7773" s="2">
        <v>45367</v>
      </c>
    </row>
    <row r="7774" spans="1:12" x14ac:dyDescent="0.45">
      <c r="A7774">
        <v>0.32900000000000001</v>
      </c>
      <c r="B7774">
        <v>-1.5009999999999999</v>
      </c>
      <c r="C7774">
        <v>-9.4329999999999998</v>
      </c>
      <c r="D7774">
        <v>0.65502499999999997</v>
      </c>
      <c r="E7774">
        <v>0.97182199999999996</v>
      </c>
      <c r="F7774">
        <v>9.2742649999999998</v>
      </c>
      <c r="G7774">
        <v>0.46466299999999999</v>
      </c>
      <c r="H7774">
        <v>1.8603270000000001</v>
      </c>
      <c r="I7774">
        <v>-41.021391999999999</v>
      </c>
      <c r="J7774">
        <v>1402.412</v>
      </c>
      <c r="K7774" s="1">
        <v>0.7459119675925926</v>
      </c>
      <c r="L7774" s="2">
        <v>45367</v>
      </c>
    </row>
    <row r="7775" spans="1:12" x14ac:dyDescent="0.45">
      <c r="A7775">
        <v>1.0469999999999999</v>
      </c>
      <c r="B7775">
        <v>-3.476</v>
      </c>
      <c r="C7775">
        <v>-9.6560000000000006</v>
      </c>
      <c r="D7775">
        <v>0.96740800000000005</v>
      </c>
      <c r="E7775">
        <v>1.1872419999999999</v>
      </c>
      <c r="F7775">
        <v>9.3633369999999996</v>
      </c>
      <c r="G7775">
        <v>0.47958899999999999</v>
      </c>
      <c r="H7775">
        <v>1.8740479999999999</v>
      </c>
      <c r="I7775">
        <v>-40.886223000000001</v>
      </c>
      <c r="J7775">
        <v>1402.4259999999999</v>
      </c>
      <c r="K7775" s="1">
        <v>0.74591212962962961</v>
      </c>
      <c r="L7775" s="2">
        <v>45367</v>
      </c>
    </row>
    <row r="7776" spans="1:12" x14ac:dyDescent="0.45">
      <c r="A7776">
        <v>2.3E-2</v>
      </c>
      <c r="B7776">
        <v>-3.2690000000000001</v>
      </c>
      <c r="C7776">
        <v>-8.4860000000000007</v>
      </c>
      <c r="D7776">
        <v>0.32268400000000003</v>
      </c>
      <c r="E7776">
        <v>1.3116650000000001</v>
      </c>
      <c r="F7776">
        <v>9.9550839999999994</v>
      </c>
      <c r="G7776">
        <v>0.49155599999999999</v>
      </c>
      <c r="H7776">
        <v>1.889111</v>
      </c>
      <c r="I7776">
        <v>-40.749718000000001</v>
      </c>
      <c r="J7776">
        <v>1402.44</v>
      </c>
      <c r="K7776" s="1">
        <v>0.74591229166666662</v>
      </c>
      <c r="L7776" s="2">
        <v>45367</v>
      </c>
    </row>
    <row r="7777" spans="1:12" x14ac:dyDescent="0.45">
      <c r="A7777">
        <v>0.184</v>
      </c>
      <c r="B7777">
        <v>-3.407</v>
      </c>
      <c r="C7777">
        <v>-9.9570000000000007</v>
      </c>
      <c r="D7777">
        <v>0.23137099999999999</v>
      </c>
      <c r="E7777">
        <v>1.428634</v>
      </c>
      <c r="F7777">
        <v>9.7107340000000004</v>
      </c>
      <c r="G7777">
        <v>0.49570900000000001</v>
      </c>
      <c r="H7777">
        <v>1.9061380000000001</v>
      </c>
      <c r="I7777">
        <v>-40.621211000000002</v>
      </c>
      <c r="J7777">
        <v>1402.454</v>
      </c>
      <c r="K7777" s="1">
        <v>0.74591245370370374</v>
      </c>
      <c r="L7777" s="2">
        <v>45367</v>
      </c>
    </row>
    <row r="7778" spans="1:12" x14ac:dyDescent="0.45">
      <c r="A7778">
        <v>0.34499999999999997</v>
      </c>
      <c r="B7778">
        <v>-3.5449999999999999</v>
      </c>
      <c r="C7778">
        <v>-11.429</v>
      </c>
      <c r="D7778">
        <v>0.14005799999999999</v>
      </c>
      <c r="E7778">
        <v>1.5456019999999999</v>
      </c>
      <c r="F7778">
        <v>9.4663839999999997</v>
      </c>
      <c r="G7778">
        <v>0.49990000000000001</v>
      </c>
      <c r="H7778">
        <v>1.923157</v>
      </c>
      <c r="I7778">
        <v>-40.492688000000001</v>
      </c>
      <c r="J7778">
        <v>1402.4680000000001</v>
      </c>
      <c r="K7778" s="1">
        <v>0.74591261574074075</v>
      </c>
      <c r="L7778" s="2">
        <v>45367</v>
      </c>
    </row>
    <row r="7779" spans="1:12" x14ac:dyDescent="0.45">
      <c r="A7779">
        <v>0.54700000000000004</v>
      </c>
      <c r="B7779">
        <v>-3.4950000000000001</v>
      </c>
      <c r="C7779">
        <v>-11.744</v>
      </c>
      <c r="D7779">
        <v>6.9979E-2</v>
      </c>
      <c r="E7779">
        <v>1.662121</v>
      </c>
      <c r="F7779">
        <v>9.7323679999999992</v>
      </c>
      <c r="G7779">
        <v>0.50356000000000001</v>
      </c>
      <c r="H7779">
        <v>1.936914</v>
      </c>
      <c r="I7779">
        <v>-40.360674000000003</v>
      </c>
      <c r="J7779">
        <v>1402.482</v>
      </c>
      <c r="K7779" s="1">
        <v>0.74591277777777776</v>
      </c>
      <c r="L7779" s="2">
        <v>45367</v>
      </c>
    </row>
    <row r="7780" spans="1:12" x14ac:dyDescent="0.45">
      <c r="A7780">
        <v>0.99399999999999999</v>
      </c>
      <c r="B7780">
        <v>-1.3859999999999999</v>
      </c>
      <c r="C7780">
        <v>-8.3520000000000003</v>
      </c>
      <c r="D7780">
        <v>-0.35180899999999998</v>
      </c>
      <c r="E7780">
        <v>1.2224729999999999</v>
      </c>
      <c r="F7780">
        <v>10.4594</v>
      </c>
      <c r="G7780">
        <v>0.50581900000000002</v>
      </c>
      <c r="H7780">
        <v>1.942534</v>
      </c>
      <c r="I7780">
        <v>-40.219945000000003</v>
      </c>
      <c r="J7780">
        <v>1402.4960000000001</v>
      </c>
      <c r="K7780" s="1">
        <v>0.74591293981481477</v>
      </c>
      <c r="L7780" s="2">
        <v>45367</v>
      </c>
    </row>
    <row r="7781" spans="1:12" x14ac:dyDescent="0.45">
      <c r="A7781">
        <v>-0.19400000000000001</v>
      </c>
      <c r="B7781">
        <v>-0.92</v>
      </c>
      <c r="C7781">
        <v>-6.32</v>
      </c>
      <c r="D7781">
        <v>-0.37377199999999999</v>
      </c>
      <c r="E7781">
        <v>-0.56026500000000001</v>
      </c>
      <c r="F7781">
        <v>10.328545</v>
      </c>
      <c r="G7781">
        <v>0.50560700000000003</v>
      </c>
      <c r="H7781">
        <v>1.9366509999999999</v>
      </c>
      <c r="I7781">
        <v>-40.076166000000001</v>
      </c>
      <c r="J7781">
        <v>1402.51</v>
      </c>
      <c r="K7781" s="1">
        <v>0.74591310185185189</v>
      </c>
      <c r="L7781" s="2">
        <v>45367</v>
      </c>
    </row>
    <row r="7782" spans="1:12" x14ac:dyDescent="0.45">
      <c r="A7782">
        <v>0.84599999999999997</v>
      </c>
      <c r="B7782">
        <v>-2.2000000000000002</v>
      </c>
      <c r="C7782">
        <v>-8.7309999999999999</v>
      </c>
      <c r="D7782">
        <v>7.5384999999999994E-2</v>
      </c>
      <c r="E7782">
        <v>-1.4911700000000001</v>
      </c>
      <c r="F7782">
        <v>10.041335999999999</v>
      </c>
      <c r="G7782">
        <v>0.50744800000000001</v>
      </c>
      <c r="H7782">
        <v>1.9177150000000001</v>
      </c>
      <c r="I7782">
        <v>-39.935696</v>
      </c>
      <c r="J7782">
        <v>1402.5239999999999</v>
      </c>
      <c r="K7782" s="1">
        <v>0.7459132638888889</v>
      </c>
      <c r="L7782" s="2">
        <v>45367</v>
      </c>
    </row>
    <row r="7783" spans="1:12" x14ac:dyDescent="0.45">
      <c r="A7783">
        <v>4.9000000000000002E-2</v>
      </c>
      <c r="B7783">
        <v>-3.3130000000000002</v>
      </c>
      <c r="C7783">
        <v>-8.9060000000000006</v>
      </c>
      <c r="D7783">
        <v>9.665E-3</v>
      </c>
      <c r="E7783">
        <v>-2.4904389999999998</v>
      </c>
      <c r="F7783">
        <v>9.5674440000000001</v>
      </c>
      <c r="G7783">
        <v>0.51253899999999997</v>
      </c>
      <c r="H7783">
        <v>1.88392</v>
      </c>
      <c r="I7783">
        <v>-39.800348999999997</v>
      </c>
      <c r="J7783">
        <v>1402.538</v>
      </c>
      <c r="K7783" s="1">
        <v>0.74591342592592591</v>
      </c>
      <c r="L7783" s="2">
        <v>45367</v>
      </c>
    </row>
    <row r="7784" spans="1:12" x14ac:dyDescent="0.45">
      <c r="A7784">
        <v>0.14399999999999999</v>
      </c>
      <c r="B7784">
        <v>-2.7909999999999999</v>
      </c>
      <c r="C7784">
        <v>-11.169</v>
      </c>
      <c r="D7784">
        <v>-0.78370099999999998</v>
      </c>
      <c r="E7784">
        <v>-1.694812</v>
      </c>
      <c r="F7784">
        <v>9.3404950000000007</v>
      </c>
      <c r="G7784">
        <v>0.50537200000000004</v>
      </c>
      <c r="H7784">
        <v>1.850797</v>
      </c>
      <c r="I7784">
        <v>-39.669817000000002</v>
      </c>
      <c r="J7784">
        <v>1402.5519999999999</v>
      </c>
      <c r="K7784" s="1">
        <v>0.74591358796296292</v>
      </c>
      <c r="L7784" s="2">
        <v>45367</v>
      </c>
    </row>
    <row r="7785" spans="1:12" x14ac:dyDescent="0.45">
      <c r="A7785">
        <v>-8.2000000000000003E-2</v>
      </c>
      <c r="B7785">
        <v>-1.454</v>
      </c>
      <c r="C7785">
        <v>-12.579000000000001</v>
      </c>
      <c r="D7785">
        <v>0.37528099999999998</v>
      </c>
      <c r="E7785">
        <v>-1.3788119999999999</v>
      </c>
      <c r="F7785">
        <v>9.4364150000000002</v>
      </c>
      <c r="G7785">
        <v>0.50516399999999995</v>
      </c>
      <c r="H7785">
        <v>1.8285960000000001</v>
      </c>
      <c r="I7785">
        <v>-39.535139999999998</v>
      </c>
      <c r="J7785">
        <v>1402.566</v>
      </c>
      <c r="K7785" s="1">
        <v>0.74591374999999993</v>
      </c>
      <c r="L7785" s="2">
        <v>45367</v>
      </c>
    </row>
    <row r="7786" spans="1:12" x14ac:dyDescent="0.45">
      <c r="A7786">
        <v>0.114</v>
      </c>
      <c r="B7786">
        <v>-3.2320000000000002</v>
      </c>
      <c r="C7786">
        <v>-11.127000000000001</v>
      </c>
      <c r="D7786">
        <v>0.42060399999999998</v>
      </c>
      <c r="E7786">
        <v>-0.23305400000000001</v>
      </c>
      <c r="F7786">
        <v>10.045372</v>
      </c>
      <c r="G7786">
        <v>0.50881399999999999</v>
      </c>
      <c r="H7786">
        <v>1.812603</v>
      </c>
      <c r="I7786">
        <v>-39.395919999999997</v>
      </c>
      <c r="J7786">
        <v>1402.58</v>
      </c>
      <c r="K7786" s="1">
        <v>0.74591391203703705</v>
      </c>
      <c r="L7786" s="2">
        <v>45367</v>
      </c>
    </row>
    <row r="7787" spans="1:12" x14ac:dyDescent="0.45">
      <c r="A7787">
        <v>9.5000000000000001E-2</v>
      </c>
      <c r="B7787">
        <v>-3.1240000000000001</v>
      </c>
      <c r="C7787">
        <v>-11.199</v>
      </c>
      <c r="D7787">
        <v>0.24198900000000001</v>
      </c>
      <c r="E7787">
        <v>-0.53563099999999997</v>
      </c>
      <c r="F7787">
        <v>10.081773999999999</v>
      </c>
      <c r="G7787">
        <v>0.50414700000000001</v>
      </c>
      <c r="H7787">
        <v>1.784826</v>
      </c>
      <c r="I7787">
        <v>-39.248026000000003</v>
      </c>
      <c r="J7787">
        <v>1402.5940000000001</v>
      </c>
      <c r="K7787" s="1">
        <v>0.74591407407407406</v>
      </c>
      <c r="L7787" s="2">
        <v>45367</v>
      </c>
    </row>
    <row r="7788" spans="1:12" x14ac:dyDescent="0.45">
      <c r="A7788">
        <v>7.6999999999999999E-2</v>
      </c>
      <c r="B7788">
        <v>-3.0150000000000001</v>
      </c>
      <c r="C7788">
        <v>-11.271000000000001</v>
      </c>
      <c r="D7788">
        <v>6.3372999999999999E-2</v>
      </c>
      <c r="E7788">
        <v>-0.83820899999999998</v>
      </c>
      <c r="F7788">
        <v>10.118176</v>
      </c>
      <c r="G7788">
        <v>0.49940800000000002</v>
      </c>
      <c r="H7788">
        <v>1.7570589999999999</v>
      </c>
      <c r="I7788">
        <v>-39.100118000000002</v>
      </c>
      <c r="J7788">
        <v>1402.6079999999999</v>
      </c>
      <c r="K7788" s="1">
        <v>0.74591423611111107</v>
      </c>
      <c r="L7788" s="2">
        <v>45367</v>
      </c>
    </row>
    <row r="7789" spans="1:12" x14ac:dyDescent="0.45">
      <c r="A7789">
        <v>5.8000000000000003E-2</v>
      </c>
      <c r="B7789">
        <v>-2.907</v>
      </c>
      <c r="C7789">
        <v>-11.343</v>
      </c>
      <c r="D7789">
        <v>-0.115242</v>
      </c>
      <c r="E7789">
        <v>-1.1407860000000001</v>
      </c>
      <c r="F7789">
        <v>10.154579999999999</v>
      </c>
      <c r="G7789">
        <v>0.49459799999999998</v>
      </c>
      <c r="H7789">
        <v>1.729306</v>
      </c>
      <c r="I7789">
        <v>-38.952224000000001</v>
      </c>
      <c r="J7789">
        <v>1402.6220000000001</v>
      </c>
      <c r="K7789" s="1">
        <v>0.74591439814814819</v>
      </c>
      <c r="L7789" s="2">
        <v>45367</v>
      </c>
    </row>
    <row r="7790" spans="1:12" x14ac:dyDescent="0.45">
      <c r="A7790">
        <v>0.04</v>
      </c>
      <c r="B7790">
        <v>-2.798</v>
      </c>
      <c r="C7790">
        <v>-11.416</v>
      </c>
      <c r="D7790">
        <v>-0.29385699999999998</v>
      </c>
      <c r="E7790">
        <v>-1.443363</v>
      </c>
      <c r="F7790">
        <v>10.190982</v>
      </c>
      <c r="G7790">
        <v>0.48971599999999998</v>
      </c>
      <c r="H7790">
        <v>1.701565</v>
      </c>
      <c r="I7790">
        <v>-38.804316</v>
      </c>
      <c r="J7790">
        <v>1402.636</v>
      </c>
      <c r="K7790" s="1">
        <v>0.74591456018518509</v>
      </c>
      <c r="L7790" s="2">
        <v>45367</v>
      </c>
    </row>
    <row r="7791" spans="1:12" x14ac:dyDescent="0.45">
      <c r="A7791">
        <v>2.1000000000000001E-2</v>
      </c>
      <c r="B7791">
        <v>-2.69</v>
      </c>
      <c r="C7791">
        <v>-11.488</v>
      </c>
      <c r="D7791">
        <v>-0.472472</v>
      </c>
      <c r="E7791">
        <v>-1.745941</v>
      </c>
      <c r="F7791">
        <v>10.227384000000001</v>
      </c>
      <c r="G7791">
        <v>0.48476200000000003</v>
      </c>
      <c r="H7791">
        <v>1.6738360000000001</v>
      </c>
      <c r="I7791">
        <v>-38.656429000000003</v>
      </c>
      <c r="J7791">
        <v>1402.65</v>
      </c>
      <c r="K7791" s="1">
        <v>0.74591472222222222</v>
      </c>
      <c r="L7791" s="2">
        <v>45367</v>
      </c>
    </row>
    <row r="7792" spans="1:12" x14ac:dyDescent="0.45">
      <c r="A7792">
        <v>3.0000000000000001E-3</v>
      </c>
      <c r="B7792">
        <v>-2.581</v>
      </c>
      <c r="C7792">
        <v>-11.56</v>
      </c>
      <c r="D7792">
        <v>-0.651088</v>
      </c>
      <c r="E7792">
        <v>-2.0485180000000001</v>
      </c>
      <c r="F7792">
        <v>10.263787000000001</v>
      </c>
      <c r="G7792">
        <v>0.47973700000000002</v>
      </c>
      <c r="H7792">
        <v>1.6461209999999999</v>
      </c>
      <c r="I7792">
        <v>-38.508524999999999</v>
      </c>
      <c r="J7792">
        <v>1402.664</v>
      </c>
      <c r="K7792" s="1">
        <v>0.74591488425925934</v>
      </c>
      <c r="L7792" s="2">
        <v>45367</v>
      </c>
    </row>
    <row r="7793" spans="1:12" x14ac:dyDescent="0.45">
      <c r="A7793">
        <v>-2.1999999999999999E-2</v>
      </c>
      <c r="B7793">
        <v>-2.04</v>
      </c>
      <c r="C7793">
        <v>-11.275</v>
      </c>
      <c r="D7793">
        <v>-0.61685199999999996</v>
      </c>
      <c r="E7793">
        <v>-1.598511</v>
      </c>
      <c r="F7793">
        <v>10.333270000000001</v>
      </c>
      <c r="G7793">
        <v>0.47464099999999998</v>
      </c>
      <c r="H7793">
        <v>1.6184179999999999</v>
      </c>
      <c r="I7793">
        <v>-38.360624000000001</v>
      </c>
      <c r="J7793">
        <v>1402.6780000000001</v>
      </c>
      <c r="K7793" s="1">
        <v>0.74591504629629624</v>
      </c>
      <c r="L7793" s="2">
        <v>45367</v>
      </c>
    </row>
    <row r="7794" spans="1:12" x14ac:dyDescent="0.45">
      <c r="A7794">
        <v>0.68200000000000005</v>
      </c>
      <c r="B7794">
        <v>-3.226</v>
      </c>
      <c r="C7794">
        <v>-11.15</v>
      </c>
      <c r="D7794">
        <v>-0.79257</v>
      </c>
      <c r="E7794">
        <v>-0.57115300000000002</v>
      </c>
      <c r="F7794">
        <v>10.690564</v>
      </c>
      <c r="G7794">
        <v>0.46737499999999998</v>
      </c>
      <c r="H7794">
        <v>1.609497</v>
      </c>
      <c r="I7794">
        <v>-38.210219000000002</v>
      </c>
      <c r="J7794">
        <v>1402.692</v>
      </c>
      <c r="K7794" s="1">
        <v>0.74591520833333336</v>
      </c>
      <c r="L7794" s="2">
        <v>45367</v>
      </c>
    </row>
    <row r="7795" spans="1:12" x14ac:dyDescent="0.45">
      <c r="A7795">
        <v>0.63700000000000001</v>
      </c>
      <c r="B7795">
        <v>-2.0219999999999998</v>
      </c>
      <c r="C7795">
        <v>-10.122</v>
      </c>
      <c r="D7795">
        <v>-0.68508100000000005</v>
      </c>
      <c r="E7795">
        <v>-0.21837300000000001</v>
      </c>
      <c r="F7795">
        <v>10.83888</v>
      </c>
      <c r="G7795">
        <v>0.46274599999999999</v>
      </c>
      <c r="H7795">
        <v>1.6003510000000001</v>
      </c>
      <c r="I7795">
        <v>-38.058664</v>
      </c>
      <c r="J7795">
        <v>1402.7059999999999</v>
      </c>
      <c r="K7795" s="1">
        <v>0.74591537037037037</v>
      </c>
      <c r="L7795" s="2">
        <v>45367</v>
      </c>
    </row>
    <row r="7796" spans="1:12" x14ac:dyDescent="0.45">
      <c r="A7796">
        <v>0.432</v>
      </c>
      <c r="B7796">
        <v>-1.9450000000000001</v>
      </c>
      <c r="C7796">
        <v>-8.3729999999999993</v>
      </c>
      <c r="D7796">
        <v>-0.47584700000000002</v>
      </c>
      <c r="E7796">
        <v>-0.62268400000000002</v>
      </c>
      <c r="F7796">
        <v>10.774872</v>
      </c>
      <c r="G7796">
        <v>0.46093099999999998</v>
      </c>
      <c r="H7796">
        <v>1.5906579999999999</v>
      </c>
      <c r="I7796">
        <v>-37.908355999999998</v>
      </c>
      <c r="J7796">
        <v>1402.72</v>
      </c>
      <c r="K7796" s="1">
        <v>0.74591553240740738</v>
      </c>
      <c r="L7796" s="2">
        <v>45367</v>
      </c>
    </row>
    <row r="7797" spans="1:12" x14ac:dyDescent="0.45">
      <c r="A7797">
        <v>1.0999999999999999E-2</v>
      </c>
      <c r="B7797">
        <v>-2.7690000000000001</v>
      </c>
      <c r="C7797">
        <v>-8.0030000000000001</v>
      </c>
      <c r="D7797">
        <v>-4.1181000000000002E-2</v>
      </c>
      <c r="E7797">
        <v>-0.74969600000000003</v>
      </c>
      <c r="F7797">
        <v>10.404696</v>
      </c>
      <c r="G7797">
        <v>0.46416000000000002</v>
      </c>
      <c r="H7797">
        <v>1.5787180000000001</v>
      </c>
      <c r="I7797">
        <v>-37.770682999999998</v>
      </c>
      <c r="J7797">
        <v>1402.7339999999999</v>
      </c>
      <c r="K7797" s="1">
        <v>0.7459156944444445</v>
      </c>
      <c r="L7797" s="2">
        <v>45367</v>
      </c>
    </row>
    <row r="7798" spans="1:12" x14ac:dyDescent="0.45">
      <c r="A7798">
        <v>-3.0000000000000001E-3</v>
      </c>
      <c r="B7798">
        <v>-2.99</v>
      </c>
      <c r="C7798">
        <v>-8.657</v>
      </c>
      <c r="D7798">
        <v>-1.23E-2</v>
      </c>
      <c r="E7798">
        <v>-1.137669</v>
      </c>
      <c r="F7798">
        <v>10.513045999999999</v>
      </c>
      <c r="G7798">
        <v>0.45557700000000001</v>
      </c>
      <c r="H7798">
        <v>1.554735</v>
      </c>
      <c r="I7798">
        <v>-37.626446999999999</v>
      </c>
      <c r="J7798">
        <v>1402.748</v>
      </c>
      <c r="K7798" s="1">
        <v>0.7459158564814814</v>
      </c>
      <c r="L7798" s="2">
        <v>45367</v>
      </c>
    </row>
    <row r="7799" spans="1:12" x14ac:dyDescent="0.45">
      <c r="A7799">
        <v>0.34</v>
      </c>
      <c r="B7799">
        <v>-3.69</v>
      </c>
      <c r="C7799">
        <v>-8.9260000000000002</v>
      </c>
      <c r="D7799">
        <v>-1.5034780000000001</v>
      </c>
      <c r="E7799">
        <v>-1.3308759999999999</v>
      </c>
      <c r="F7799">
        <v>10.507379999999999</v>
      </c>
      <c r="G7799">
        <v>0.440164</v>
      </c>
      <c r="H7799">
        <v>1.5294099999999999</v>
      </c>
      <c r="I7799">
        <v>-37.480226000000002</v>
      </c>
      <c r="J7799">
        <v>1402.7619999999999</v>
      </c>
      <c r="K7799" s="1">
        <v>0.74591601851851852</v>
      </c>
      <c r="L7799" s="2">
        <v>45367</v>
      </c>
    </row>
    <row r="7800" spans="1:12" x14ac:dyDescent="0.45">
      <c r="A7800">
        <v>-0.38700000000000001</v>
      </c>
      <c r="B7800">
        <v>-0.82199999999999995</v>
      </c>
      <c r="C7800">
        <v>-9.9160000000000004</v>
      </c>
      <c r="D7800">
        <v>-1.9760200000000001</v>
      </c>
      <c r="E7800">
        <v>-1.7941279999999999</v>
      </c>
      <c r="F7800">
        <v>10.393079999999999</v>
      </c>
      <c r="G7800">
        <v>0.419574</v>
      </c>
      <c r="H7800">
        <v>1.512737</v>
      </c>
      <c r="I7800">
        <v>-37.335675000000002</v>
      </c>
      <c r="J7800">
        <v>1402.7760000000001</v>
      </c>
      <c r="K7800" s="1">
        <v>0.74591618055555564</v>
      </c>
      <c r="L7800" s="2">
        <v>45367</v>
      </c>
    </row>
    <row r="7801" spans="1:12" x14ac:dyDescent="0.45">
      <c r="A7801">
        <v>0.54</v>
      </c>
      <c r="B7801">
        <v>-2.024</v>
      </c>
      <c r="C7801">
        <v>-10.43</v>
      </c>
      <c r="D7801">
        <v>-0.58176899999999998</v>
      </c>
      <c r="E7801">
        <v>-0.62035899999999999</v>
      </c>
      <c r="F7801">
        <v>9.9803479999999993</v>
      </c>
      <c r="G7801">
        <v>0.41769899999999999</v>
      </c>
      <c r="H7801">
        <v>1.5181519999999999</v>
      </c>
      <c r="I7801">
        <v>-37.192351000000002</v>
      </c>
      <c r="J7801">
        <v>1402.79</v>
      </c>
      <c r="K7801" s="1">
        <v>0.74591634259259254</v>
      </c>
      <c r="L7801" s="2">
        <v>45367</v>
      </c>
    </row>
    <row r="7802" spans="1:12" x14ac:dyDescent="0.45">
      <c r="A7802">
        <v>0.441</v>
      </c>
      <c r="B7802">
        <v>-2.0379999999999998</v>
      </c>
      <c r="C7802">
        <v>-10.17</v>
      </c>
      <c r="D7802">
        <v>-0.371637</v>
      </c>
      <c r="E7802">
        <v>-0.30782500000000002</v>
      </c>
      <c r="F7802">
        <v>10.073359</v>
      </c>
      <c r="G7802">
        <v>0.41896800000000001</v>
      </c>
      <c r="H7802">
        <v>1.5272429999999999</v>
      </c>
      <c r="I7802">
        <v>-37.049224000000002</v>
      </c>
      <c r="J7802">
        <v>1402.8040000000001</v>
      </c>
      <c r="K7802" s="1">
        <v>0.74591650462962966</v>
      </c>
      <c r="L7802" s="2">
        <v>45367</v>
      </c>
    </row>
    <row r="7803" spans="1:12" x14ac:dyDescent="0.45">
      <c r="A7803">
        <v>0.34100000000000003</v>
      </c>
      <c r="B7803">
        <v>-2.052</v>
      </c>
      <c r="C7803">
        <v>-9.9109999999999996</v>
      </c>
      <c r="D7803">
        <v>-0.16150500000000001</v>
      </c>
      <c r="E7803">
        <v>4.7089999999999996E-3</v>
      </c>
      <c r="F7803">
        <v>10.166371</v>
      </c>
      <c r="G7803">
        <v>0.420261</v>
      </c>
      <c r="H7803">
        <v>1.5363290000000001</v>
      </c>
      <c r="I7803">
        <v>-36.906103999999999</v>
      </c>
      <c r="J7803">
        <v>1402.818</v>
      </c>
      <c r="K7803" s="1">
        <v>0.74591666666666667</v>
      </c>
      <c r="L7803" s="2">
        <v>45367</v>
      </c>
    </row>
    <row r="7804" spans="1:12" x14ac:dyDescent="0.45">
      <c r="A7804">
        <v>0.24199999999999999</v>
      </c>
      <c r="B7804">
        <v>-2.0659999999999998</v>
      </c>
      <c r="C7804">
        <v>-9.6519999999999992</v>
      </c>
      <c r="D7804">
        <v>4.8626999999999997E-2</v>
      </c>
      <c r="E7804">
        <v>0.317243</v>
      </c>
      <c r="F7804">
        <v>10.259382</v>
      </c>
      <c r="G7804">
        <v>0.42157600000000001</v>
      </c>
      <c r="H7804">
        <v>1.5454129999999999</v>
      </c>
      <c r="I7804">
        <v>-36.762984000000003</v>
      </c>
      <c r="J7804">
        <v>1402.8320000000001</v>
      </c>
      <c r="K7804" s="1">
        <v>0.74591682870370368</v>
      </c>
      <c r="L7804" s="2">
        <v>45367</v>
      </c>
    </row>
    <row r="7805" spans="1:12" x14ac:dyDescent="0.45">
      <c r="A7805">
        <v>0.58399999999999996</v>
      </c>
      <c r="B7805">
        <v>-2.484</v>
      </c>
      <c r="C7805">
        <v>-9.3930000000000007</v>
      </c>
      <c r="D7805">
        <v>-0.101688</v>
      </c>
      <c r="E7805">
        <v>0.827596</v>
      </c>
      <c r="F7805">
        <v>10.276546</v>
      </c>
      <c r="G7805">
        <v>0.42025200000000001</v>
      </c>
      <c r="H7805">
        <v>1.5484500000000001</v>
      </c>
      <c r="I7805">
        <v>-36.619472000000002</v>
      </c>
      <c r="J7805">
        <v>1402.846</v>
      </c>
      <c r="K7805" s="1">
        <v>0.7459169907407408</v>
      </c>
      <c r="L7805" s="2">
        <v>45367</v>
      </c>
    </row>
    <row r="7806" spans="1:12" x14ac:dyDescent="0.45">
      <c r="A7806">
        <v>0.157</v>
      </c>
      <c r="B7806">
        <v>-3.0680000000000001</v>
      </c>
      <c r="C7806">
        <v>-10.132999999999999</v>
      </c>
      <c r="D7806">
        <v>3.2460999999999997E-2</v>
      </c>
      <c r="E7806">
        <v>0.88858199999999998</v>
      </c>
      <c r="F7806">
        <v>10.310862999999999</v>
      </c>
      <c r="G7806">
        <v>0.417989</v>
      </c>
      <c r="H7806">
        <v>1.5485629999999999</v>
      </c>
      <c r="I7806">
        <v>-36.474597000000003</v>
      </c>
      <c r="J7806">
        <v>1402.86</v>
      </c>
      <c r="K7806" s="1">
        <v>0.74591715277777781</v>
      </c>
      <c r="L7806" s="2">
        <v>45367</v>
      </c>
    </row>
    <row r="7807" spans="1:12" x14ac:dyDescent="0.45">
      <c r="A7807">
        <v>0.29599999999999999</v>
      </c>
      <c r="B7807">
        <v>-3.4209999999999998</v>
      </c>
      <c r="C7807">
        <v>-10.416</v>
      </c>
      <c r="D7807">
        <v>6.2357000000000003E-2</v>
      </c>
      <c r="E7807">
        <v>0.80916999999999994</v>
      </c>
      <c r="F7807">
        <v>10.635159</v>
      </c>
      <c r="G7807">
        <v>0.42207299999999998</v>
      </c>
      <c r="H7807">
        <v>1.5582959999999999</v>
      </c>
      <c r="I7807">
        <v>-36.323352</v>
      </c>
      <c r="J7807">
        <v>1402.874</v>
      </c>
      <c r="K7807" s="1">
        <v>0.74591731481481482</v>
      </c>
      <c r="L7807" s="2">
        <v>45367</v>
      </c>
    </row>
    <row r="7808" spans="1:12" x14ac:dyDescent="0.45">
      <c r="A7808">
        <v>0.40899999999999997</v>
      </c>
      <c r="B7808">
        <v>-2.5019999999999998</v>
      </c>
      <c r="C7808">
        <v>-10.343999999999999</v>
      </c>
      <c r="D7808">
        <v>7.2099999999999997E-2</v>
      </c>
      <c r="E7808">
        <v>1.2228399999999999</v>
      </c>
      <c r="F7808">
        <v>11.461570999999999</v>
      </c>
      <c r="G7808">
        <v>0.42821799999999999</v>
      </c>
      <c r="H7808">
        <v>1.572122</v>
      </c>
      <c r="I7808">
        <v>-36.17248</v>
      </c>
      <c r="J7808">
        <v>1402.8879999999999</v>
      </c>
      <c r="K7808" s="1">
        <v>0.74591747685185184</v>
      </c>
      <c r="L7808" s="2">
        <v>45367</v>
      </c>
    </row>
    <row r="7809" spans="1:12" x14ac:dyDescent="0.45">
      <c r="A7809">
        <v>0.57499999999999996</v>
      </c>
      <c r="B7809">
        <v>-2.1349999999999998</v>
      </c>
      <c r="C7809">
        <v>-9.5150000000000006</v>
      </c>
      <c r="D7809">
        <v>-0.189971</v>
      </c>
      <c r="E7809">
        <v>1.1823509999999999</v>
      </c>
      <c r="F7809">
        <v>11.01314</v>
      </c>
      <c r="G7809">
        <v>0.43061500000000003</v>
      </c>
      <c r="H7809">
        <v>1.5887089999999999</v>
      </c>
      <c r="I7809">
        <v>-36.021191999999999</v>
      </c>
      <c r="J7809">
        <v>1402.902</v>
      </c>
      <c r="K7809" s="1">
        <v>0.74591763888888885</v>
      </c>
      <c r="L7809" s="2">
        <v>45367</v>
      </c>
    </row>
    <row r="7810" spans="1:12" x14ac:dyDescent="0.45">
      <c r="A7810">
        <v>0.27</v>
      </c>
      <c r="B7810">
        <v>-2.5129999999999999</v>
      </c>
      <c r="C7810">
        <v>-9.9480000000000004</v>
      </c>
      <c r="D7810">
        <v>-0.85433400000000004</v>
      </c>
      <c r="E7810">
        <v>1.2149129999999999</v>
      </c>
      <c r="F7810">
        <v>10.926138</v>
      </c>
      <c r="G7810">
        <v>0.42156199999999999</v>
      </c>
      <c r="H7810">
        <v>1.6081529999999999</v>
      </c>
      <c r="I7810">
        <v>-35.86853</v>
      </c>
      <c r="J7810">
        <v>1402.9159999999999</v>
      </c>
      <c r="K7810" s="1">
        <v>0.74591780092592597</v>
      </c>
      <c r="L7810" s="2">
        <v>45367</v>
      </c>
    </row>
    <row r="7811" spans="1:12" x14ac:dyDescent="0.45">
      <c r="A7811">
        <v>0.51600000000000001</v>
      </c>
      <c r="B7811">
        <v>-2.2989999999999999</v>
      </c>
      <c r="C7811">
        <v>-10.173999999999999</v>
      </c>
      <c r="D7811">
        <v>-0.71585100000000002</v>
      </c>
      <c r="E7811">
        <v>1.8564020000000001</v>
      </c>
      <c r="F7811">
        <v>10.777917</v>
      </c>
      <c r="G7811">
        <v>0.414414</v>
      </c>
      <c r="H7811">
        <v>1.6274420000000001</v>
      </c>
      <c r="I7811">
        <v>-35.719779000000003</v>
      </c>
      <c r="J7811">
        <v>1402.93</v>
      </c>
      <c r="K7811" s="1">
        <v>0.74591796296296298</v>
      </c>
      <c r="L7811" s="2">
        <v>45367</v>
      </c>
    </row>
    <row r="7812" spans="1:12" x14ac:dyDescent="0.45">
      <c r="A7812">
        <v>0.73899999999999999</v>
      </c>
      <c r="B7812">
        <v>-2.7909999999999999</v>
      </c>
      <c r="C7812">
        <v>-10.571</v>
      </c>
      <c r="D7812">
        <v>-0.67988300000000002</v>
      </c>
      <c r="E7812">
        <v>1.2388889999999999</v>
      </c>
      <c r="F7812">
        <v>10.583427</v>
      </c>
      <c r="G7812">
        <v>0.414856</v>
      </c>
      <c r="H7812">
        <v>1.637392</v>
      </c>
      <c r="I7812">
        <v>-35.569305999999997</v>
      </c>
      <c r="J7812">
        <v>1402.944</v>
      </c>
      <c r="K7812" s="1">
        <v>0.74591812499999999</v>
      </c>
      <c r="L7812" s="2">
        <v>45367</v>
      </c>
    </row>
    <row r="7813" spans="1:12" x14ac:dyDescent="0.45">
      <c r="A7813">
        <v>0.745</v>
      </c>
      <c r="B7813">
        <v>-2.7080000000000002</v>
      </c>
      <c r="C7813">
        <v>-10.536</v>
      </c>
      <c r="D7813">
        <v>-0.53961000000000003</v>
      </c>
      <c r="E7813">
        <v>0.915574</v>
      </c>
      <c r="F7813">
        <v>10.72284</v>
      </c>
      <c r="G7813">
        <v>0.42494900000000002</v>
      </c>
      <c r="H7813">
        <v>1.63489</v>
      </c>
      <c r="I7813">
        <v>-35.415671000000003</v>
      </c>
      <c r="J7813">
        <v>1402.9580000000001</v>
      </c>
      <c r="K7813" s="1">
        <v>0.745918287037037</v>
      </c>
      <c r="L7813" s="2">
        <v>45367</v>
      </c>
    </row>
    <row r="7814" spans="1:12" x14ac:dyDescent="0.45">
      <c r="A7814">
        <v>0.75</v>
      </c>
      <c r="B7814">
        <v>-2.625</v>
      </c>
      <c r="C7814">
        <v>-10.5</v>
      </c>
      <c r="D7814">
        <v>-0.39933800000000003</v>
      </c>
      <c r="E7814">
        <v>0.59225899999999998</v>
      </c>
      <c r="F7814">
        <v>10.862253000000001</v>
      </c>
      <c r="G7814">
        <v>0.43503500000000001</v>
      </c>
      <c r="H7814">
        <v>1.63236</v>
      </c>
      <c r="I7814">
        <v>-35.262036999999999</v>
      </c>
      <c r="J7814">
        <v>1402.972</v>
      </c>
      <c r="K7814" s="1">
        <v>0.74591844907407412</v>
      </c>
      <c r="L7814" s="2">
        <v>45367</v>
      </c>
    </row>
    <row r="7815" spans="1:12" x14ac:dyDescent="0.45">
      <c r="A7815">
        <v>0.75600000000000001</v>
      </c>
      <c r="B7815">
        <v>-2.5419999999999998</v>
      </c>
      <c r="C7815">
        <v>-10.464</v>
      </c>
      <c r="D7815">
        <v>-0.25906600000000002</v>
      </c>
      <c r="E7815">
        <v>0.26894400000000002</v>
      </c>
      <c r="F7815">
        <v>11.001666</v>
      </c>
      <c r="G7815">
        <v>0.44511499999999998</v>
      </c>
      <c r="H7815">
        <v>1.629804</v>
      </c>
      <c r="I7815">
        <v>-35.108401999999998</v>
      </c>
      <c r="J7815">
        <v>1402.9860000000001</v>
      </c>
      <c r="K7815" s="1">
        <v>0.74591861111111113</v>
      </c>
      <c r="L7815" s="2">
        <v>45367</v>
      </c>
    </row>
    <row r="7816" spans="1:12" x14ac:dyDescent="0.45">
      <c r="A7816">
        <v>0.76100000000000001</v>
      </c>
      <c r="B7816">
        <v>-2.4590000000000001</v>
      </c>
      <c r="C7816">
        <v>-10.429</v>
      </c>
      <c r="D7816">
        <v>-0.118793</v>
      </c>
      <c r="E7816">
        <v>-5.4371000000000003E-2</v>
      </c>
      <c r="F7816">
        <v>11.141078</v>
      </c>
      <c r="G7816">
        <v>0.45518700000000001</v>
      </c>
      <c r="H7816">
        <v>1.627221</v>
      </c>
      <c r="I7816">
        <v>-34.95476</v>
      </c>
      <c r="J7816">
        <v>1403</v>
      </c>
      <c r="K7816" s="1">
        <v>0.74591877314814814</v>
      </c>
      <c r="L7816" s="2">
        <v>45367</v>
      </c>
    </row>
    <row r="7817" spans="1:12" x14ac:dyDescent="0.45">
      <c r="A7817">
        <v>0.76700000000000002</v>
      </c>
      <c r="B7817">
        <v>-2.3769999999999998</v>
      </c>
      <c r="C7817">
        <v>-10.393000000000001</v>
      </c>
      <c r="D7817">
        <v>2.1479000000000002E-2</v>
      </c>
      <c r="E7817">
        <v>-0.37768600000000002</v>
      </c>
      <c r="F7817">
        <v>11.280492000000001</v>
      </c>
      <c r="G7817">
        <v>0.46525300000000003</v>
      </c>
      <c r="H7817">
        <v>1.6246100000000001</v>
      </c>
      <c r="I7817">
        <v>-34.801141999999999</v>
      </c>
      <c r="J7817">
        <v>1403.0139999999999</v>
      </c>
      <c r="K7817" s="1">
        <v>0.74591893518518515</v>
      </c>
      <c r="L7817" s="2">
        <v>45367</v>
      </c>
    </row>
    <row r="7818" spans="1:12" x14ac:dyDescent="0.45">
      <c r="A7818">
        <v>0.57099999999999995</v>
      </c>
      <c r="B7818">
        <v>-2.1429999999999998</v>
      </c>
      <c r="C7818">
        <v>-10.882</v>
      </c>
      <c r="D7818">
        <v>0.97602699999999998</v>
      </c>
      <c r="E7818">
        <v>-0.69465900000000003</v>
      </c>
      <c r="F7818">
        <v>11.391192</v>
      </c>
      <c r="G7818">
        <v>0.48396699999999998</v>
      </c>
      <c r="H7818">
        <v>1.6153029999999999</v>
      </c>
      <c r="I7818">
        <v>-34.645522999999997</v>
      </c>
      <c r="J7818">
        <v>1403.028</v>
      </c>
      <c r="K7818" s="1">
        <v>0.74591909722222227</v>
      </c>
      <c r="L7818" s="2">
        <v>45367</v>
      </c>
    </row>
    <row r="7819" spans="1:12" x14ac:dyDescent="0.45">
      <c r="A7819">
        <v>-0.13400000000000001</v>
      </c>
      <c r="B7819">
        <v>-2.3820000000000001</v>
      </c>
      <c r="C7819">
        <v>-8.9</v>
      </c>
      <c r="D7819">
        <v>1.603631</v>
      </c>
      <c r="E7819">
        <v>-4.9044999999999998E-2</v>
      </c>
      <c r="F7819">
        <v>11.034259</v>
      </c>
      <c r="G7819">
        <v>0.50568299999999999</v>
      </c>
      <c r="H7819">
        <v>1.603458</v>
      </c>
      <c r="I7819">
        <v>-34.489778000000001</v>
      </c>
      <c r="J7819">
        <v>1403.0419999999999</v>
      </c>
      <c r="K7819" s="1">
        <v>0.74591925925925928</v>
      </c>
      <c r="L7819" s="2">
        <v>45367</v>
      </c>
    </row>
    <row r="7820" spans="1:12" x14ac:dyDescent="0.45">
      <c r="A7820">
        <v>2.3E-2</v>
      </c>
      <c r="B7820">
        <v>-3.399</v>
      </c>
      <c r="C7820">
        <v>-9.64</v>
      </c>
      <c r="D7820">
        <v>1.6266799999999999</v>
      </c>
      <c r="E7820">
        <v>4.5215999999999999E-2</v>
      </c>
      <c r="F7820">
        <v>10.944853999999999</v>
      </c>
      <c r="G7820">
        <v>0.52629199999999998</v>
      </c>
      <c r="H7820">
        <v>1.592022</v>
      </c>
      <c r="I7820">
        <v>-34.335678999999999</v>
      </c>
      <c r="J7820">
        <v>1403.056</v>
      </c>
      <c r="K7820" s="1">
        <v>0.74591942129629629</v>
      </c>
      <c r="L7820" s="2">
        <v>45367</v>
      </c>
    </row>
    <row r="7821" spans="1:12" x14ac:dyDescent="0.45">
      <c r="A7821">
        <v>0.126</v>
      </c>
      <c r="B7821">
        <v>-3.0089999999999999</v>
      </c>
      <c r="C7821">
        <v>-10.005000000000001</v>
      </c>
      <c r="D7821">
        <v>0.74491700000000005</v>
      </c>
      <c r="E7821">
        <v>0.61043099999999995</v>
      </c>
      <c r="F7821">
        <v>11.165174</v>
      </c>
      <c r="G7821">
        <v>0.53948300000000005</v>
      </c>
      <c r="H7821">
        <v>1.5924039999999999</v>
      </c>
      <c r="I7821">
        <v>-34.179096000000001</v>
      </c>
      <c r="J7821">
        <v>1403.07</v>
      </c>
      <c r="K7821" s="1">
        <v>0.7459195833333333</v>
      </c>
      <c r="L7821" s="2">
        <v>45367</v>
      </c>
    </row>
    <row r="7822" spans="1:12" x14ac:dyDescent="0.45">
      <c r="A7822">
        <v>0.33200000000000002</v>
      </c>
      <c r="B7822">
        <v>-2.6219999999999999</v>
      </c>
      <c r="C7822">
        <v>-9.8070000000000004</v>
      </c>
      <c r="D7822">
        <v>0.64638600000000002</v>
      </c>
      <c r="E7822">
        <v>0.65931600000000001</v>
      </c>
      <c r="F7822">
        <v>10.875980999999999</v>
      </c>
      <c r="G7822">
        <v>0.55405300000000002</v>
      </c>
      <c r="H7822">
        <v>1.595953</v>
      </c>
      <c r="I7822">
        <v>-34.02373</v>
      </c>
      <c r="J7822">
        <v>1403.0840000000001</v>
      </c>
      <c r="K7822" s="1">
        <v>0.74591974537037042</v>
      </c>
      <c r="L7822" s="2">
        <v>45367</v>
      </c>
    </row>
    <row r="7823" spans="1:12" x14ac:dyDescent="0.45">
      <c r="A7823">
        <v>1.1890000000000001</v>
      </c>
      <c r="B7823">
        <v>-2.5009999999999999</v>
      </c>
      <c r="C7823">
        <v>-9.51</v>
      </c>
      <c r="D7823">
        <v>0.67402099999999998</v>
      </c>
      <c r="E7823">
        <v>-0.57639700000000005</v>
      </c>
      <c r="F7823">
        <v>11.058778999999999</v>
      </c>
      <c r="G7823">
        <v>0.57210799999999995</v>
      </c>
      <c r="H7823">
        <v>1.6010869999999999</v>
      </c>
      <c r="I7823">
        <v>-33.870508999999998</v>
      </c>
      <c r="J7823">
        <v>1403.098</v>
      </c>
      <c r="K7823" s="1">
        <v>0.74591990740740743</v>
      </c>
      <c r="L7823" s="2">
        <v>45367</v>
      </c>
    </row>
    <row r="7824" spans="1:12" x14ac:dyDescent="0.45">
      <c r="A7824">
        <v>0.39400000000000002</v>
      </c>
      <c r="B7824">
        <v>-2.0059999999999998</v>
      </c>
      <c r="C7824">
        <v>-11.606</v>
      </c>
      <c r="D7824">
        <v>1.4111720000000001</v>
      </c>
      <c r="E7824">
        <v>-0.54442100000000004</v>
      </c>
      <c r="F7824">
        <v>11.323276999999999</v>
      </c>
      <c r="G7824">
        <v>0.591144</v>
      </c>
      <c r="H7824">
        <v>1.5836399999999999</v>
      </c>
      <c r="I7824">
        <v>-33.713889000000002</v>
      </c>
      <c r="J7824">
        <v>1403.1120000000001</v>
      </c>
      <c r="K7824" s="1">
        <v>0.74592006944444444</v>
      </c>
      <c r="L7824" s="2">
        <v>45367</v>
      </c>
    </row>
    <row r="7825" spans="1:12" x14ac:dyDescent="0.45">
      <c r="A7825">
        <v>0.498</v>
      </c>
      <c r="B7825">
        <v>-1.7709999999999999</v>
      </c>
      <c r="C7825">
        <v>-9.7430000000000003</v>
      </c>
      <c r="D7825">
        <v>1.5625549999999999</v>
      </c>
      <c r="E7825">
        <v>0.34790300000000002</v>
      </c>
      <c r="F7825">
        <v>10.903980000000001</v>
      </c>
      <c r="G7825">
        <v>0.60528199999999999</v>
      </c>
      <c r="H7825">
        <v>1.5702100000000001</v>
      </c>
      <c r="I7825">
        <v>-33.560923000000003</v>
      </c>
      <c r="J7825">
        <v>1403.126</v>
      </c>
      <c r="K7825" s="1">
        <v>0.74592023148148145</v>
      </c>
      <c r="L7825" s="2">
        <v>45367</v>
      </c>
    </row>
    <row r="7826" spans="1:12" x14ac:dyDescent="0.45">
      <c r="A7826">
        <v>9.6000000000000002E-2</v>
      </c>
      <c r="B7826">
        <v>-3.399</v>
      </c>
      <c r="C7826">
        <v>-8.4309999999999992</v>
      </c>
      <c r="D7826">
        <v>0.78702300000000003</v>
      </c>
      <c r="E7826">
        <v>-0.83729500000000001</v>
      </c>
      <c r="F7826">
        <v>10.971071999999999</v>
      </c>
      <c r="G7826">
        <v>0.61575100000000005</v>
      </c>
      <c r="H7826">
        <v>1.5598000000000001</v>
      </c>
      <c r="I7826">
        <v>-33.410704000000003</v>
      </c>
      <c r="J7826">
        <v>1403.14</v>
      </c>
      <c r="K7826" s="1">
        <v>0.74592039351851847</v>
      </c>
      <c r="L7826" s="2">
        <v>45367</v>
      </c>
    </row>
    <row r="7827" spans="1:12" x14ac:dyDescent="0.45">
      <c r="A7827">
        <v>0.19800000000000001</v>
      </c>
      <c r="B7827">
        <v>-3.2549999999999999</v>
      </c>
      <c r="C7827">
        <v>-8.4009999999999998</v>
      </c>
      <c r="D7827">
        <v>0.73410200000000003</v>
      </c>
      <c r="E7827">
        <v>-0.67710400000000004</v>
      </c>
      <c r="F7827">
        <v>10.967886</v>
      </c>
      <c r="G7827">
        <v>0.62619199999999997</v>
      </c>
      <c r="H7827">
        <v>1.5493619999999999</v>
      </c>
      <c r="I7827">
        <v>-33.260497999999998</v>
      </c>
      <c r="J7827">
        <v>1403.154</v>
      </c>
      <c r="K7827" s="1">
        <v>0.74592055555555559</v>
      </c>
      <c r="L7827" s="2">
        <v>45367</v>
      </c>
    </row>
    <row r="7828" spans="1:12" x14ac:dyDescent="0.45">
      <c r="A7828">
        <v>0.3</v>
      </c>
      <c r="B7828">
        <v>-3.1110000000000002</v>
      </c>
      <c r="C7828">
        <v>-8.3719999999999999</v>
      </c>
      <c r="D7828">
        <v>0.68118100000000004</v>
      </c>
      <c r="E7828">
        <v>-0.51691200000000004</v>
      </c>
      <c r="F7828">
        <v>10.964701</v>
      </c>
      <c r="G7828">
        <v>0.63660600000000001</v>
      </c>
      <c r="H7828">
        <v>1.538897</v>
      </c>
      <c r="I7828">
        <v>-33.110281000000001</v>
      </c>
      <c r="J7828">
        <v>1403.1679999999999</v>
      </c>
      <c r="K7828" s="1">
        <v>0.7459207175925926</v>
      </c>
      <c r="L7828" s="2">
        <v>45367</v>
      </c>
    </row>
    <row r="7829" spans="1:12" x14ac:dyDescent="0.45">
      <c r="A7829">
        <v>0.40100000000000002</v>
      </c>
      <c r="B7829">
        <v>-2.9670000000000001</v>
      </c>
      <c r="C7829">
        <v>-8.3420000000000005</v>
      </c>
      <c r="D7829">
        <v>0.62826099999999996</v>
      </c>
      <c r="E7829">
        <v>-0.35672100000000001</v>
      </c>
      <c r="F7829">
        <v>10.961513999999999</v>
      </c>
      <c r="G7829">
        <v>0.64699200000000001</v>
      </c>
      <c r="H7829">
        <v>1.528405</v>
      </c>
      <c r="I7829">
        <v>-32.960078000000003</v>
      </c>
      <c r="J7829">
        <v>1403.182</v>
      </c>
      <c r="K7829" s="1">
        <v>0.74592087962962961</v>
      </c>
      <c r="L7829" s="2">
        <v>45367</v>
      </c>
    </row>
    <row r="7830" spans="1:12" x14ac:dyDescent="0.45">
      <c r="A7830">
        <v>0.76700000000000002</v>
      </c>
      <c r="B7830">
        <v>-2.6110000000000002</v>
      </c>
      <c r="C7830">
        <v>-10.606</v>
      </c>
      <c r="D7830">
        <v>0.30107800000000001</v>
      </c>
      <c r="E7830">
        <v>-0.47441299999999997</v>
      </c>
      <c r="F7830">
        <v>10.651947</v>
      </c>
      <c r="G7830">
        <v>0.65735100000000002</v>
      </c>
      <c r="H7830">
        <v>1.5178860000000001</v>
      </c>
      <c r="I7830">
        <v>-32.809866</v>
      </c>
      <c r="J7830">
        <v>1403.1959999999999</v>
      </c>
      <c r="K7830" s="1">
        <v>0.74592104166666673</v>
      </c>
      <c r="L7830" s="2">
        <v>45367</v>
      </c>
    </row>
    <row r="7831" spans="1:12" x14ac:dyDescent="0.45">
      <c r="A7831">
        <v>-8.9999999999999993E-3</v>
      </c>
      <c r="B7831">
        <v>-3.5409999999999999</v>
      </c>
      <c r="C7831">
        <v>-10.532999999999999</v>
      </c>
      <c r="D7831">
        <v>0.75634100000000004</v>
      </c>
      <c r="E7831">
        <v>5.8120999999999999E-2</v>
      </c>
      <c r="F7831">
        <v>10.66193</v>
      </c>
      <c r="G7831">
        <v>0.668798</v>
      </c>
      <c r="H7831">
        <v>1.519625</v>
      </c>
      <c r="I7831">
        <v>-32.658478000000002</v>
      </c>
      <c r="J7831">
        <v>1403.21</v>
      </c>
      <c r="K7831" s="1">
        <v>0.74592120370370363</v>
      </c>
      <c r="L7831" s="2">
        <v>45367</v>
      </c>
    </row>
    <row r="7832" spans="1:12" x14ac:dyDescent="0.45">
      <c r="A7832">
        <v>0.29399999999999998</v>
      </c>
      <c r="B7832">
        <v>-2.9319999999999999</v>
      </c>
      <c r="C7832">
        <v>-10.647</v>
      </c>
      <c r="D7832">
        <v>0.52449800000000002</v>
      </c>
      <c r="E7832">
        <v>0.68549899999999997</v>
      </c>
      <c r="F7832">
        <v>10.884308000000001</v>
      </c>
      <c r="G7832">
        <v>0.67967100000000003</v>
      </c>
      <c r="H7832">
        <v>1.5287500000000001</v>
      </c>
      <c r="I7832">
        <v>-32.506003999999997</v>
      </c>
      <c r="J7832">
        <v>1403.2239999999999</v>
      </c>
      <c r="K7832" s="1">
        <v>0.74592136574074075</v>
      </c>
      <c r="L7832" s="2">
        <v>45367</v>
      </c>
    </row>
    <row r="7833" spans="1:12" x14ac:dyDescent="0.45">
      <c r="A7833">
        <v>0.57499999999999996</v>
      </c>
      <c r="B7833">
        <v>-2.4060000000000001</v>
      </c>
      <c r="C7833">
        <v>-10.039</v>
      </c>
      <c r="D7833">
        <v>0.23807600000000001</v>
      </c>
      <c r="E7833">
        <v>1.4717789999999999</v>
      </c>
      <c r="F7833">
        <v>10.955386000000001</v>
      </c>
      <c r="G7833">
        <v>0.68955500000000003</v>
      </c>
      <c r="H7833">
        <v>1.545004</v>
      </c>
      <c r="I7833">
        <v>-32.352356</v>
      </c>
      <c r="J7833">
        <v>1403.2380000000001</v>
      </c>
      <c r="K7833" s="1">
        <v>0.74592152777777776</v>
      </c>
      <c r="L7833" s="2">
        <v>45367</v>
      </c>
    </row>
    <row r="7834" spans="1:12" x14ac:dyDescent="0.45">
      <c r="A7834">
        <v>0.186</v>
      </c>
      <c r="B7834">
        <v>-2.4129999999999998</v>
      </c>
      <c r="C7834">
        <v>-9.4339999999999993</v>
      </c>
      <c r="D7834">
        <v>6.6653000000000004E-2</v>
      </c>
      <c r="E7834">
        <v>1.746102</v>
      </c>
      <c r="F7834">
        <v>10.909048</v>
      </c>
      <c r="G7834">
        <v>0.68664199999999997</v>
      </c>
      <c r="H7834">
        <v>1.5576730000000001</v>
      </c>
      <c r="I7834">
        <v>-32.198993999999999</v>
      </c>
      <c r="J7834">
        <v>1403.252</v>
      </c>
      <c r="K7834" s="1">
        <v>0.74592168981481477</v>
      </c>
      <c r="L7834" s="2">
        <v>45367</v>
      </c>
    </row>
    <row r="7835" spans="1:12" x14ac:dyDescent="0.45">
      <c r="A7835">
        <v>0.35899999999999999</v>
      </c>
      <c r="B7835">
        <v>-2.2770000000000001</v>
      </c>
      <c r="C7835">
        <v>-8.4469999999999992</v>
      </c>
      <c r="D7835">
        <v>0.100568</v>
      </c>
      <c r="E7835">
        <v>1.554791</v>
      </c>
      <c r="F7835">
        <v>10.866088</v>
      </c>
      <c r="G7835">
        <v>0.69160699999999997</v>
      </c>
      <c r="H7835">
        <v>1.5696019999999999</v>
      </c>
      <c r="I7835">
        <v>-32.047561999999999</v>
      </c>
      <c r="J7835">
        <v>1403.2660000000001</v>
      </c>
      <c r="K7835" s="1">
        <v>0.74592185185185189</v>
      </c>
      <c r="L7835" s="2">
        <v>45367</v>
      </c>
    </row>
    <row r="7836" spans="1:12" x14ac:dyDescent="0.45">
      <c r="A7836">
        <v>0.28299999999999997</v>
      </c>
      <c r="B7836">
        <v>-2.839</v>
      </c>
      <c r="C7836">
        <v>-8.0129999999999999</v>
      </c>
      <c r="D7836">
        <v>0.48407099999999997</v>
      </c>
      <c r="E7836">
        <v>1.0664089999999999</v>
      </c>
      <c r="F7836">
        <v>10.579297</v>
      </c>
      <c r="G7836">
        <v>0.70363900000000001</v>
      </c>
      <c r="H7836">
        <v>1.5811550000000001</v>
      </c>
      <c r="I7836">
        <v>-31.898291</v>
      </c>
      <c r="J7836">
        <v>1403.28</v>
      </c>
      <c r="K7836" s="1">
        <v>0.7459220138888889</v>
      </c>
      <c r="L7836" s="2">
        <v>45367</v>
      </c>
    </row>
    <row r="7837" spans="1:12" x14ac:dyDescent="0.45">
      <c r="A7837">
        <v>0.47599999999999998</v>
      </c>
      <c r="B7837">
        <v>-2.9630000000000001</v>
      </c>
      <c r="C7837">
        <v>-9.1</v>
      </c>
      <c r="D7837">
        <v>1.0124519999999999</v>
      </c>
      <c r="E7837">
        <v>0.98019999999999996</v>
      </c>
      <c r="F7837">
        <v>10.381461</v>
      </c>
      <c r="G7837">
        <v>0.72262899999999997</v>
      </c>
      <c r="H7837">
        <v>1.593898</v>
      </c>
      <c r="I7837">
        <v>-31.753309999999999</v>
      </c>
      <c r="J7837">
        <v>1403.2940000000001</v>
      </c>
      <c r="K7837" s="1">
        <v>0.74592217592592591</v>
      </c>
      <c r="L7837" s="2">
        <v>45367</v>
      </c>
    </row>
    <row r="7838" spans="1:12" x14ac:dyDescent="0.45">
      <c r="A7838">
        <v>0.33200000000000002</v>
      </c>
      <c r="B7838">
        <v>-2.7690000000000001</v>
      </c>
      <c r="C7838">
        <v>-8.7959999999999994</v>
      </c>
      <c r="D7838">
        <v>1.158147</v>
      </c>
      <c r="E7838">
        <v>1.0385720000000001</v>
      </c>
      <c r="F7838">
        <v>10.365092000000001</v>
      </c>
      <c r="G7838">
        <v>0.72790600000000005</v>
      </c>
      <c r="H7838">
        <v>1.611076</v>
      </c>
      <c r="I7838">
        <v>-31.60765</v>
      </c>
      <c r="J7838">
        <v>1403.308</v>
      </c>
      <c r="K7838" s="1">
        <v>0.74592233796296303</v>
      </c>
      <c r="L7838" s="2">
        <v>45367</v>
      </c>
    </row>
    <row r="7839" spans="1:12" x14ac:dyDescent="0.45">
      <c r="A7839">
        <v>0.25700000000000001</v>
      </c>
      <c r="B7839">
        <v>-2.609</v>
      </c>
      <c r="C7839">
        <v>-8.5739999999999998</v>
      </c>
      <c r="D7839">
        <v>1.0259959999999999</v>
      </c>
      <c r="E7839">
        <v>0.81695099999999998</v>
      </c>
      <c r="F7839">
        <v>10.442935</v>
      </c>
      <c r="G7839">
        <v>0.72773100000000002</v>
      </c>
      <c r="H7839">
        <v>1.6300410000000001</v>
      </c>
      <c r="I7839">
        <v>-31.461715999999999</v>
      </c>
      <c r="J7839">
        <v>1403.3219999999999</v>
      </c>
      <c r="K7839" s="1">
        <v>0.74592249999999993</v>
      </c>
      <c r="L7839" s="2">
        <v>45367</v>
      </c>
    </row>
    <row r="7840" spans="1:12" x14ac:dyDescent="0.45">
      <c r="A7840">
        <v>0.182</v>
      </c>
      <c r="B7840">
        <v>-2.4489999999999998</v>
      </c>
      <c r="C7840">
        <v>-8.3529999999999998</v>
      </c>
      <c r="D7840">
        <v>0.893845</v>
      </c>
      <c r="E7840">
        <v>0.595329</v>
      </c>
      <c r="F7840">
        <v>10.520778999999999</v>
      </c>
      <c r="G7840">
        <v>0.727603</v>
      </c>
      <c r="H7840">
        <v>1.649006</v>
      </c>
      <c r="I7840">
        <v>-31.315778999999999</v>
      </c>
      <c r="J7840">
        <v>1403.336</v>
      </c>
      <c r="K7840" s="1">
        <v>0.74592266203703705</v>
      </c>
      <c r="L7840" s="2">
        <v>45367</v>
      </c>
    </row>
    <row r="7841" spans="1:12" x14ac:dyDescent="0.45">
      <c r="A7841">
        <v>0.106</v>
      </c>
      <c r="B7841">
        <v>-2.2890000000000001</v>
      </c>
      <c r="C7841">
        <v>-8.1310000000000002</v>
      </c>
      <c r="D7841">
        <v>0.76169399999999998</v>
      </c>
      <c r="E7841">
        <v>0.37370799999999998</v>
      </c>
      <c r="F7841">
        <v>10.598621</v>
      </c>
      <c r="G7841">
        <v>0.72752399999999995</v>
      </c>
      <c r="H7841">
        <v>1.667972</v>
      </c>
      <c r="I7841">
        <v>-31.169848000000002</v>
      </c>
      <c r="J7841">
        <v>1403.35</v>
      </c>
      <c r="K7841" s="1">
        <v>0.74592282407407406</v>
      </c>
      <c r="L7841" s="2">
        <v>45367</v>
      </c>
    </row>
    <row r="7842" spans="1:12" x14ac:dyDescent="0.45">
      <c r="A7842">
        <v>3.1E-2</v>
      </c>
      <c r="B7842">
        <v>-2.129</v>
      </c>
      <c r="C7842">
        <v>-7.91</v>
      </c>
      <c r="D7842">
        <v>0.62954299999999996</v>
      </c>
      <c r="E7842">
        <v>0.152086</v>
      </c>
      <c r="F7842">
        <v>10.676465</v>
      </c>
      <c r="G7842">
        <v>0.72749399999999997</v>
      </c>
      <c r="H7842">
        <v>1.686938</v>
      </c>
      <c r="I7842">
        <v>-31.023907999999999</v>
      </c>
      <c r="J7842">
        <v>1403.364</v>
      </c>
      <c r="K7842" s="1">
        <v>0.74592298611111107</v>
      </c>
      <c r="L7842" s="2">
        <v>45367</v>
      </c>
    </row>
    <row r="7843" spans="1:12" x14ac:dyDescent="0.45">
      <c r="A7843">
        <v>-4.3999999999999997E-2</v>
      </c>
      <c r="B7843">
        <v>-1.9690000000000001</v>
      </c>
      <c r="C7843">
        <v>-7.6879999999999997</v>
      </c>
      <c r="D7843">
        <v>0.497392</v>
      </c>
      <c r="E7843">
        <v>-6.9535E-2</v>
      </c>
      <c r="F7843">
        <v>10.754308999999999</v>
      </c>
      <c r="G7843">
        <v>0.72751200000000005</v>
      </c>
      <c r="H7843">
        <v>1.7059040000000001</v>
      </c>
      <c r="I7843">
        <v>-30.877967000000002</v>
      </c>
      <c r="J7843">
        <v>1403.3779999999999</v>
      </c>
      <c r="K7843" s="1">
        <v>0.7459231481481482</v>
      </c>
      <c r="L7843" s="2">
        <v>45367</v>
      </c>
    </row>
    <row r="7844" spans="1:12" x14ac:dyDescent="0.45">
      <c r="A7844">
        <v>-0.123</v>
      </c>
      <c r="B7844">
        <v>-2.7029999999999998</v>
      </c>
      <c r="C7844">
        <v>-8.7799999999999994</v>
      </c>
      <c r="D7844">
        <v>0.69964899999999997</v>
      </c>
      <c r="E7844">
        <v>-0.45920499999999997</v>
      </c>
      <c r="F7844">
        <v>10.619163</v>
      </c>
      <c r="G7844">
        <v>0.74251900000000004</v>
      </c>
      <c r="H7844">
        <v>1.7016720000000001</v>
      </c>
      <c r="I7844">
        <v>-30.730169</v>
      </c>
      <c r="J7844">
        <v>1403.3920000000001</v>
      </c>
      <c r="K7844" s="1">
        <v>0.74592331018518521</v>
      </c>
      <c r="L7844" s="2">
        <v>45367</v>
      </c>
    </row>
    <row r="7845" spans="1:12" x14ac:dyDescent="0.45">
      <c r="A7845">
        <v>0.58799999999999997</v>
      </c>
      <c r="B7845">
        <v>-3.1640000000000001</v>
      </c>
      <c r="C7845">
        <v>-10.295999999999999</v>
      </c>
      <c r="D7845">
        <v>0.23710100000000001</v>
      </c>
      <c r="E7845">
        <v>-0.40520299999999998</v>
      </c>
      <c r="F7845">
        <v>10.375420999999999</v>
      </c>
      <c r="G7845">
        <v>0.75332699999999997</v>
      </c>
      <c r="H7845">
        <v>1.6973689999999999</v>
      </c>
      <c r="I7845">
        <v>-30.580417000000001</v>
      </c>
      <c r="J7845">
        <v>1403.4059999999999</v>
      </c>
      <c r="K7845" s="1">
        <v>0.74592347222222222</v>
      </c>
      <c r="L7845" s="2">
        <v>45367</v>
      </c>
    </row>
    <row r="7846" spans="1:12" x14ac:dyDescent="0.45">
      <c r="A7846">
        <v>0.23699999999999999</v>
      </c>
      <c r="B7846">
        <v>-4.5590000000000002</v>
      </c>
      <c r="C7846">
        <v>-10.821999999999999</v>
      </c>
      <c r="D7846">
        <v>-0.315529</v>
      </c>
      <c r="E7846">
        <v>-0.64863300000000002</v>
      </c>
      <c r="F7846">
        <v>10.873737</v>
      </c>
      <c r="G7846">
        <v>0.75445499999999999</v>
      </c>
      <c r="H7846">
        <v>1.691362</v>
      </c>
      <c r="I7846">
        <v>-30.428823999999999</v>
      </c>
      <c r="J7846">
        <v>1403.42</v>
      </c>
      <c r="K7846" s="1">
        <v>0.74592363425925934</v>
      </c>
      <c r="L7846" s="2">
        <v>45367</v>
      </c>
    </row>
    <row r="7847" spans="1:12" x14ac:dyDescent="0.45">
      <c r="A7847">
        <v>0.61199999999999999</v>
      </c>
      <c r="B7847">
        <v>-2.63</v>
      </c>
      <c r="C7847">
        <v>-10.688000000000001</v>
      </c>
      <c r="D7847">
        <v>-2.8089949999999999</v>
      </c>
      <c r="E7847">
        <v>-0.75473599999999996</v>
      </c>
      <c r="F7847">
        <v>10.891416</v>
      </c>
      <c r="G7847">
        <v>0.71639600000000003</v>
      </c>
      <c r="H7847">
        <v>1.6754770000000001</v>
      </c>
      <c r="I7847">
        <v>-30.275008</v>
      </c>
      <c r="J7847">
        <v>1403.434</v>
      </c>
      <c r="K7847" s="1">
        <v>0.74592379629629624</v>
      </c>
      <c r="L7847" s="2">
        <v>45367</v>
      </c>
    </row>
    <row r="7848" spans="1:12" x14ac:dyDescent="0.45">
      <c r="A7848">
        <v>0.77700000000000002</v>
      </c>
      <c r="B7848">
        <v>-1.0680000000000001</v>
      </c>
      <c r="C7848">
        <v>-8.2129999999999992</v>
      </c>
      <c r="D7848">
        <v>-3.4495390000000001</v>
      </c>
      <c r="E7848">
        <v>-0.14168900000000001</v>
      </c>
      <c r="F7848">
        <v>10.663496</v>
      </c>
      <c r="G7848">
        <v>0.67631699999999995</v>
      </c>
      <c r="H7848">
        <v>1.6623870000000001</v>
      </c>
      <c r="I7848">
        <v>-30.125026999999999</v>
      </c>
      <c r="J7848">
        <v>1403.4480000000001</v>
      </c>
      <c r="K7848" s="1">
        <v>0.74592395833333336</v>
      </c>
      <c r="L7848" s="2">
        <v>45367</v>
      </c>
    </row>
    <row r="7849" spans="1:12" x14ac:dyDescent="0.45">
      <c r="A7849">
        <v>-0.112</v>
      </c>
      <c r="B7849">
        <v>-2.3610000000000002</v>
      </c>
      <c r="C7849">
        <v>-9.0660000000000007</v>
      </c>
      <c r="D7849">
        <v>-1.874282</v>
      </c>
      <c r="E7849">
        <v>0.18801399999999999</v>
      </c>
      <c r="F7849">
        <v>10.838123</v>
      </c>
      <c r="G7849">
        <v>0.64466199999999996</v>
      </c>
      <c r="H7849">
        <v>1.6525019999999999</v>
      </c>
      <c r="I7849">
        <v>-29.974025999999999</v>
      </c>
      <c r="J7849">
        <v>1403.462</v>
      </c>
      <c r="K7849" s="1">
        <v>0.74592412037037037</v>
      </c>
      <c r="L7849" s="2">
        <v>45367</v>
      </c>
    </row>
    <row r="7850" spans="1:12" x14ac:dyDescent="0.45">
      <c r="A7850">
        <v>0.122</v>
      </c>
      <c r="B7850">
        <v>-3.7320000000000002</v>
      </c>
      <c r="C7850">
        <v>-9.5020000000000007</v>
      </c>
      <c r="D7850">
        <v>-0.897702</v>
      </c>
      <c r="E7850">
        <v>-0.39573199999999997</v>
      </c>
      <c r="F7850">
        <v>11.181168</v>
      </c>
      <c r="G7850">
        <v>0.63610599999999995</v>
      </c>
      <c r="H7850">
        <v>1.647724</v>
      </c>
      <c r="I7850">
        <v>-29.816552000000001</v>
      </c>
      <c r="J7850">
        <v>1403.4760000000001</v>
      </c>
      <c r="K7850" s="1">
        <v>0.74592428240740738</v>
      </c>
      <c r="L7850" s="2">
        <v>45367</v>
      </c>
    </row>
    <row r="7851" spans="1:12" x14ac:dyDescent="0.45">
      <c r="A7851">
        <v>0.55200000000000005</v>
      </c>
      <c r="B7851">
        <v>-1.966</v>
      </c>
      <c r="C7851">
        <v>-8.2789999999999999</v>
      </c>
      <c r="D7851">
        <v>-1.1502570000000001</v>
      </c>
      <c r="E7851">
        <v>-2.3976999999999998E-2</v>
      </c>
      <c r="F7851">
        <v>10.717074</v>
      </c>
      <c r="G7851">
        <v>0.62722500000000003</v>
      </c>
      <c r="H7851">
        <v>1.6434230000000001</v>
      </c>
      <c r="I7851">
        <v>-29.668723</v>
      </c>
      <c r="J7851">
        <v>1403.49</v>
      </c>
      <c r="K7851" s="1">
        <v>0.7459244444444445</v>
      </c>
      <c r="L7851" s="2">
        <v>45367</v>
      </c>
    </row>
    <row r="7852" spans="1:12" x14ac:dyDescent="0.45">
      <c r="A7852">
        <v>1.044</v>
      </c>
      <c r="B7852">
        <v>-2.3370000000000002</v>
      </c>
      <c r="C7852">
        <v>-9.6809999999999992</v>
      </c>
      <c r="D7852">
        <v>-1.2155260000000001</v>
      </c>
      <c r="E7852">
        <v>-0.49228100000000002</v>
      </c>
      <c r="F7852">
        <v>10.562246999999999</v>
      </c>
      <c r="G7852">
        <v>0.61134100000000002</v>
      </c>
      <c r="H7852">
        <v>1.6376980000000001</v>
      </c>
      <c r="I7852">
        <v>-29.52393</v>
      </c>
      <c r="J7852">
        <v>1403.5039999999999</v>
      </c>
      <c r="K7852" s="1">
        <v>0.74592460648148151</v>
      </c>
      <c r="L7852" s="2">
        <v>45367</v>
      </c>
    </row>
    <row r="7853" spans="1:12" x14ac:dyDescent="0.45">
      <c r="A7853">
        <v>0.67700000000000005</v>
      </c>
      <c r="B7853">
        <v>-2.359</v>
      </c>
      <c r="C7853">
        <v>-9.3650000000000002</v>
      </c>
      <c r="D7853">
        <v>-1.9003000000000001</v>
      </c>
      <c r="E7853">
        <v>-7.4380000000000002E-3</v>
      </c>
      <c r="F7853">
        <v>10.667173999999999</v>
      </c>
      <c r="G7853">
        <v>0.58618499999999996</v>
      </c>
      <c r="H7853">
        <v>1.629993</v>
      </c>
      <c r="I7853">
        <v>-29.381018000000001</v>
      </c>
      <c r="J7853">
        <v>1403.518</v>
      </c>
      <c r="K7853" s="1">
        <v>0.74592476851851852</v>
      </c>
      <c r="L7853" s="2">
        <v>45367</v>
      </c>
    </row>
    <row r="7854" spans="1:12" x14ac:dyDescent="0.45">
      <c r="A7854">
        <v>0.309</v>
      </c>
      <c r="B7854">
        <v>-2.38</v>
      </c>
      <c r="C7854">
        <v>-9.0500000000000007</v>
      </c>
      <c r="D7854">
        <v>-2.5850749999999998</v>
      </c>
      <c r="E7854">
        <v>0.477404</v>
      </c>
      <c r="F7854">
        <v>10.772100999999999</v>
      </c>
      <c r="G7854">
        <v>0.56101000000000001</v>
      </c>
      <c r="H7854">
        <v>1.62235</v>
      </c>
      <c r="I7854">
        <v>-29.238106999999999</v>
      </c>
      <c r="J7854">
        <v>1403.5319999999999</v>
      </c>
      <c r="K7854" s="1">
        <v>0.74592493055555553</v>
      </c>
      <c r="L7854" s="2">
        <v>45367</v>
      </c>
    </row>
    <row r="7855" spans="1:12" x14ac:dyDescent="0.45">
      <c r="A7855">
        <v>0.33800000000000002</v>
      </c>
      <c r="B7855">
        <v>-1.8380000000000001</v>
      </c>
      <c r="C7855">
        <v>-10.459</v>
      </c>
      <c r="D7855">
        <v>-3.7581479999999998</v>
      </c>
      <c r="E7855">
        <v>-0.59745199999999998</v>
      </c>
      <c r="F7855">
        <v>11.045443000000001</v>
      </c>
      <c r="G7855">
        <v>0.52335699999999996</v>
      </c>
      <c r="H7855">
        <v>1.6098220000000001</v>
      </c>
      <c r="I7855">
        <v>-29.087710000000001</v>
      </c>
      <c r="J7855">
        <v>1403.546</v>
      </c>
      <c r="K7855" s="1">
        <v>0.74592509259259254</v>
      </c>
      <c r="L7855" s="2">
        <v>45367</v>
      </c>
    </row>
    <row r="7856" spans="1:12" x14ac:dyDescent="0.45">
      <c r="A7856">
        <v>0.61399999999999999</v>
      </c>
      <c r="B7856">
        <v>-1.2929999999999999</v>
      </c>
      <c r="C7856">
        <v>-7.4210000000000003</v>
      </c>
      <c r="D7856">
        <v>-3.009722</v>
      </c>
      <c r="E7856">
        <v>-0.34468799999999999</v>
      </c>
      <c r="F7856">
        <v>10.950135</v>
      </c>
      <c r="G7856">
        <v>0.48062300000000002</v>
      </c>
      <c r="H7856">
        <v>1.5938049999999999</v>
      </c>
      <c r="I7856">
        <v>-28.933764</v>
      </c>
      <c r="J7856">
        <v>1403.56</v>
      </c>
      <c r="K7856" s="1">
        <v>0.74592525462962966</v>
      </c>
      <c r="L7856" s="2">
        <v>45367</v>
      </c>
    </row>
    <row r="7857" spans="1:12" x14ac:dyDescent="0.45">
      <c r="A7857">
        <v>0.35899999999999999</v>
      </c>
      <c r="B7857">
        <v>-2.008</v>
      </c>
      <c r="C7857">
        <v>-7.8490000000000002</v>
      </c>
      <c r="D7857">
        <v>-1.9152100000000001</v>
      </c>
      <c r="E7857">
        <v>-1.2646120000000001</v>
      </c>
      <c r="F7857">
        <v>10.147753</v>
      </c>
      <c r="G7857">
        <v>0.46365699999999999</v>
      </c>
      <c r="H7857">
        <v>1.578516</v>
      </c>
      <c r="I7857">
        <v>-28.792178</v>
      </c>
      <c r="J7857">
        <v>1403.5740000000001</v>
      </c>
      <c r="K7857" s="1">
        <v>0.74592541666666667</v>
      </c>
      <c r="L7857" s="2">
        <v>45367</v>
      </c>
    </row>
    <row r="7858" spans="1:12" x14ac:dyDescent="0.45">
      <c r="A7858">
        <v>0.22500000000000001</v>
      </c>
      <c r="B7858">
        <v>-2.91</v>
      </c>
      <c r="C7858">
        <v>-10.298999999999999</v>
      </c>
      <c r="D7858">
        <v>-0.18101300000000001</v>
      </c>
      <c r="E7858">
        <v>-1.915724</v>
      </c>
      <c r="F7858">
        <v>9.6672360000000008</v>
      </c>
      <c r="G7858">
        <v>0.46145900000000001</v>
      </c>
      <c r="H7858">
        <v>1.550975</v>
      </c>
      <c r="I7858">
        <v>-28.654764</v>
      </c>
      <c r="J7858">
        <v>1403.588</v>
      </c>
      <c r="K7858" s="1">
        <v>0.74592557870370368</v>
      </c>
      <c r="L7858" s="2">
        <v>45367</v>
      </c>
    </row>
    <row r="7859" spans="1:12" x14ac:dyDescent="0.45">
      <c r="A7859">
        <v>0.30099999999999999</v>
      </c>
      <c r="B7859">
        <v>-3.8010000000000002</v>
      </c>
      <c r="C7859">
        <v>-9.5790000000000006</v>
      </c>
      <c r="D7859">
        <v>-7.2040999999999994E-2</v>
      </c>
      <c r="E7859">
        <v>-1.3769990000000001</v>
      </c>
      <c r="F7859">
        <v>9.7292649999999998</v>
      </c>
      <c r="G7859">
        <v>0.4622</v>
      </c>
      <c r="H7859">
        <v>1.5239339999999999</v>
      </c>
      <c r="I7859">
        <v>-28.517565999999999</v>
      </c>
      <c r="J7859">
        <v>1403.6020000000001</v>
      </c>
      <c r="K7859" s="1">
        <v>0.74592574074074069</v>
      </c>
      <c r="L7859" s="2">
        <v>45367</v>
      </c>
    </row>
    <row r="7860" spans="1:12" x14ac:dyDescent="0.45">
      <c r="A7860">
        <v>-3.6999999999999998E-2</v>
      </c>
      <c r="B7860">
        <v>-3.1379999999999999</v>
      </c>
      <c r="C7860">
        <v>-10.334</v>
      </c>
      <c r="D7860">
        <v>-0.91369699999999998</v>
      </c>
      <c r="E7860">
        <v>-1.500054</v>
      </c>
      <c r="F7860">
        <v>10.050001999999999</v>
      </c>
      <c r="G7860">
        <v>0.45561600000000002</v>
      </c>
      <c r="H7860">
        <v>1.5104439999999999</v>
      </c>
      <c r="I7860">
        <v>-28.376721</v>
      </c>
      <c r="J7860">
        <v>1403.616</v>
      </c>
      <c r="K7860" s="1">
        <v>0.74592590277777782</v>
      </c>
      <c r="L7860" s="2">
        <v>45367</v>
      </c>
    </row>
    <row r="7861" spans="1:12" x14ac:dyDescent="0.45">
      <c r="A7861">
        <v>0.34799999999999998</v>
      </c>
      <c r="B7861">
        <v>-2.851</v>
      </c>
      <c r="C7861">
        <v>-13.605</v>
      </c>
      <c r="D7861">
        <v>-2.0802390000000002</v>
      </c>
      <c r="E7861">
        <v>-0.89908399999999999</v>
      </c>
      <c r="F7861">
        <v>10.276524</v>
      </c>
      <c r="G7861">
        <v>0.42718400000000001</v>
      </c>
      <c r="H7861">
        <v>1.49525</v>
      </c>
      <c r="I7861">
        <v>-28.231013000000001</v>
      </c>
      <c r="J7861">
        <v>1403.63</v>
      </c>
      <c r="K7861" s="1">
        <v>0.74592606481481483</v>
      </c>
      <c r="L7861" s="2">
        <v>45367</v>
      </c>
    </row>
    <row r="7862" spans="1:12" x14ac:dyDescent="0.45">
      <c r="A7862">
        <v>0.47</v>
      </c>
      <c r="B7862">
        <v>-3.2759999999999998</v>
      </c>
      <c r="C7862">
        <v>-10.693</v>
      </c>
      <c r="D7862">
        <v>-2.8538130000000002</v>
      </c>
      <c r="E7862">
        <v>0.18842600000000001</v>
      </c>
      <c r="F7862">
        <v>10.845397999999999</v>
      </c>
      <c r="G7862">
        <v>0.39971000000000001</v>
      </c>
      <c r="H7862">
        <v>1.492453</v>
      </c>
      <c r="I7862">
        <v>-28.086841</v>
      </c>
      <c r="J7862">
        <v>1403.644</v>
      </c>
      <c r="K7862" s="1">
        <v>0.74592622685185184</v>
      </c>
      <c r="L7862" s="2">
        <v>45367</v>
      </c>
    </row>
    <row r="7863" spans="1:12" x14ac:dyDescent="0.45">
      <c r="A7863">
        <v>0.65900000000000003</v>
      </c>
      <c r="B7863">
        <v>-3.3</v>
      </c>
      <c r="C7863">
        <v>-8.6379999999999999</v>
      </c>
      <c r="D7863">
        <v>-2.9773520000000002</v>
      </c>
      <c r="E7863">
        <v>0.48433999999999999</v>
      </c>
      <c r="F7863">
        <v>10.989471999999999</v>
      </c>
      <c r="G7863">
        <v>0.37842500000000001</v>
      </c>
      <c r="H7863">
        <v>1.506526</v>
      </c>
      <c r="I7863">
        <v>-27.945798</v>
      </c>
      <c r="J7863">
        <v>1403.6579999999999</v>
      </c>
      <c r="K7863" s="1">
        <v>0.74592638888888885</v>
      </c>
      <c r="L7863" s="2">
        <v>45367</v>
      </c>
    </row>
    <row r="7864" spans="1:12" x14ac:dyDescent="0.45">
      <c r="A7864">
        <v>0.67</v>
      </c>
      <c r="B7864">
        <v>-3.0950000000000002</v>
      </c>
      <c r="C7864">
        <v>-8.7159999999999993</v>
      </c>
      <c r="D7864">
        <v>-2.7423229999999998</v>
      </c>
      <c r="E7864">
        <v>0.87569300000000005</v>
      </c>
      <c r="F7864">
        <v>10.907546</v>
      </c>
      <c r="G7864">
        <v>0.35717599999999999</v>
      </c>
      <c r="H7864">
        <v>1.5206500000000001</v>
      </c>
      <c r="I7864">
        <v>-27.804759000000001</v>
      </c>
      <c r="J7864">
        <v>1403.672</v>
      </c>
      <c r="K7864" s="1">
        <v>0.74592655092592586</v>
      </c>
      <c r="L7864" s="2">
        <v>45367</v>
      </c>
    </row>
    <row r="7865" spans="1:12" x14ac:dyDescent="0.45">
      <c r="A7865">
        <v>0.68200000000000005</v>
      </c>
      <c r="B7865">
        <v>-2.89</v>
      </c>
      <c r="C7865">
        <v>-8.7940000000000005</v>
      </c>
      <c r="D7865">
        <v>-2.5072930000000002</v>
      </c>
      <c r="E7865">
        <v>1.267045</v>
      </c>
      <c r="F7865">
        <v>10.825619</v>
      </c>
      <c r="G7865">
        <v>0.33596100000000001</v>
      </c>
      <c r="H7865">
        <v>1.5348269999999999</v>
      </c>
      <c r="I7865">
        <v>-27.663736</v>
      </c>
      <c r="J7865">
        <v>1403.6859999999999</v>
      </c>
      <c r="K7865" s="1">
        <v>0.74592671296296298</v>
      </c>
      <c r="L7865" s="2">
        <v>45367</v>
      </c>
    </row>
    <row r="7866" spans="1:12" x14ac:dyDescent="0.45">
      <c r="A7866">
        <v>0.69299999999999995</v>
      </c>
      <c r="B7866">
        <v>-2.6850000000000001</v>
      </c>
      <c r="C7866">
        <v>-8.8719999999999999</v>
      </c>
      <c r="D7866">
        <v>-2.2722630000000001</v>
      </c>
      <c r="E7866">
        <v>1.658398</v>
      </c>
      <c r="F7866">
        <v>10.743693</v>
      </c>
      <c r="G7866">
        <v>0.31478099999999998</v>
      </c>
      <c r="H7866">
        <v>1.549056</v>
      </c>
      <c r="I7866">
        <v>-27.522707</v>
      </c>
      <c r="J7866">
        <v>1403.7</v>
      </c>
      <c r="K7866" s="1">
        <v>0.74592687499999999</v>
      </c>
      <c r="L7866" s="2">
        <v>45367</v>
      </c>
    </row>
    <row r="7867" spans="1:12" x14ac:dyDescent="0.45">
      <c r="A7867">
        <v>0.70499999999999996</v>
      </c>
      <c r="B7867">
        <v>-2.48</v>
      </c>
      <c r="C7867">
        <v>-8.9499999999999993</v>
      </c>
      <c r="D7867">
        <v>-2.0372330000000001</v>
      </c>
      <c r="E7867">
        <v>2.04975</v>
      </c>
      <c r="F7867">
        <v>10.661766</v>
      </c>
      <c r="G7867">
        <v>0.29363600000000001</v>
      </c>
      <c r="H7867">
        <v>1.563337</v>
      </c>
      <c r="I7867">
        <v>-27.381686999999999</v>
      </c>
      <c r="J7867">
        <v>1403.7139999999999</v>
      </c>
      <c r="K7867" s="1">
        <v>0.745927037037037</v>
      </c>
      <c r="L7867" s="2">
        <v>45367</v>
      </c>
    </row>
    <row r="7868" spans="1:12" x14ac:dyDescent="0.45">
      <c r="A7868">
        <v>0.71599999999999997</v>
      </c>
      <c r="B7868">
        <v>-2.2749999999999999</v>
      </c>
      <c r="C7868">
        <v>-9.0289999999999999</v>
      </c>
      <c r="D7868">
        <v>-1.802203</v>
      </c>
      <c r="E7868">
        <v>2.441103</v>
      </c>
      <c r="F7868">
        <v>10.579840000000001</v>
      </c>
      <c r="G7868">
        <v>0.27252599999999999</v>
      </c>
      <c r="H7868">
        <v>1.5776699999999999</v>
      </c>
      <c r="I7868">
        <v>-27.240669</v>
      </c>
      <c r="J7868">
        <v>1403.7280000000001</v>
      </c>
      <c r="K7868" s="1">
        <v>0.74592719907407412</v>
      </c>
      <c r="L7868" s="2">
        <v>45367</v>
      </c>
    </row>
    <row r="7869" spans="1:12" x14ac:dyDescent="0.45">
      <c r="A7869">
        <v>0.72799999999999998</v>
      </c>
      <c r="B7869">
        <v>-2.0699999999999998</v>
      </c>
      <c r="C7869">
        <v>-9.1069999999999993</v>
      </c>
      <c r="D7869">
        <v>-1.5671729999999999</v>
      </c>
      <c r="E7869">
        <v>2.8324549999999999</v>
      </c>
      <c r="F7869">
        <v>10.497914</v>
      </c>
      <c r="G7869">
        <v>0.25145200000000001</v>
      </c>
      <c r="H7869">
        <v>1.5920540000000001</v>
      </c>
      <c r="I7869">
        <v>-27.099658000000002</v>
      </c>
      <c r="J7869">
        <v>1403.742</v>
      </c>
      <c r="K7869" s="1">
        <v>0.74592736111111113</v>
      </c>
      <c r="L7869" s="2">
        <v>45367</v>
      </c>
    </row>
    <row r="7870" spans="1:12" x14ac:dyDescent="0.45">
      <c r="A7870">
        <v>0.73899999999999999</v>
      </c>
      <c r="B7870">
        <v>-1.865</v>
      </c>
      <c r="C7870">
        <v>-9.1850000000000005</v>
      </c>
      <c r="D7870">
        <v>-1.3321430000000001</v>
      </c>
      <c r="E7870">
        <v>3.2238069999999999</v>
      </c>
      <c r="F7870">
        <v>10.415986999999999</v>
      </c>
      <c r="G7870">
        <v>0.23041200000000001</v>
      </c>
      <c r="H7870">
        <v>1.6064909999999999</v>
      </c>
      <c r="I7870">
        <v>-26.958653999999999</v>
      </c>
      <c r="J7870">
        <v>1403.7560000000001</v>
      </c>
      <c r="K7870" s="1">
        <v>0.74592752314814814</v>
      </c>
      <c r="L7870" s="2">
        <v>45367</v>
      </c>
    </row>
    <row r="7871" spans="1:12" x14ac:dyDescent="0.45">
      <c r="A7871">
        <v>0.315</v>
      </c>
      <c r="B7871">
        <v>-2.7109999999999999</v>
      </c>
      <c r="C7871">
        <v>-7.3179999999999996</v>
      </c>
      <c r="D7871">
        <v>-1.2784260000000001</v>
      </c>
      <c r="E7871">
        <v>2.6076679999999999</v>
      </c>
      <c r="F7871">
        <v>10.238566</v>
      </c>
      <c r="G7871">
        <v>0.227747</v>
      </c>
      <c r="H7871">
        <v>1.621286</v>
      </c>
      <c r="I7871">
        <v>-26.812149999999999</v>
      </c>
      <c r="J7871">
        <v>1403.77</v>
      </c>
      <c r="K7871" s="1">
        <v>0.74592768518518515</v>
      </c>
      <c r="L7871" s="2">
        <v>45367</v>
      </c>
    </row>
    <row r="7872" spans="1:12" x14ac:dyDescent="0.45">
      <c r="A7872">
        <v>0.61699999999999999</v>
      </c>
      <c r="B7872">
        <v>-1.653</v>
      </c>
      <c r="C7872">
        <v>-6.9320000000000004</v>
      </c>
      <c r="D7872">
        <v>0.42233799999999999</v>
      </c>
      <c r="E7872">
        <v>0.49654199999999998</v>
      </c>
      <c r="F7872">
        <v>10.021108</v>
      </c>
      <c r="G7872">
        <v>0.237593</v>
      </c>
      <c r="H7872">
        <v>1.628071</v>
      </c>
      <c r="I7872">
        <v>-26.670020999999998</v>
      </c>
      <c r="J7872">
        <v>1403.7840000000001</v>
      </c>
      <c r="K7872" s="1">
        <v>0.74592784722222216</v>
      </c>
      <c r="L7872" s="2">
        <v>45367</v>
      </c>
    </row>
    <row r="7873" spans="1:12" x14ac:dyDescent="0.45">
      <c r="A7873">
        <v>0.65400000000000003</v>
      </c>
      <c r="B7873">
        <v>-3.3769999999999998</v>
      </c>
      <c r="C7873">
        <v>-10.169</v>
      </c>
      <c r="D7873">
        <v>1.054276</v>
      </c>
      <c r="E7873">
        <v>-0.43643300000000002</v>
      </c>
      <c r="F7873">
        <v>9.5125329999999995</v>
      </c>
      <c r="G7873">
        <v>0.259996</v>
      </c>
      <c r="H7873">
        <v>1.624063</v>
      </c>
      <c r="I7873">
        <v>-26.534942999999998</v>
      </c>
      <c r="J7873">
        <v>1403.798</v>
      </c>
      <c r="K7873" s="1">
        <v>0.74592800925925928</v>
      </c>
      <c r="L7873" s="2">
        <v>45367</v>
      </c>
    </row>
    <row r="7874" spans="1:12" x14ac:dyDescent="0.45">
      <c r="A7874">
        <v>0.129</v>
      </c>
      <c r="B7874">
        <v>-4.07</v>
      </c>
      <c r="C7874">
        <v>-11.853999999999999</v>
      </c>
      <c r="D7874">
        <v>1.9906820000000001</v>
      </c>
      <c r="E7874">
        <v>9.9277000000000004E-2</v>
      </c>
      <c r="F7874">
        <v>10.052531999999999</v>
      </c>
      <c r="G7874">
        <v>0.29008499999999998</v>
      </c>
      <c r="H7874">
        <v>1.621224</v>
      </c>
      <c r="I7874">
        <v>-26.395268000000002</v>
      </c>
      <c r="J7874">
        <v>1403.8119999999999</v>
      </c>
      <c r="K7874" s="1">
        <v>0.74592817129629629</v>
      </c>
      <c r="L7874" s="2">
        <v>45367</v>
      </c>
    </row>
    <row r="7875" spans="1:12" x14ac:dyDescent="0.45">
      <c r="A7875">
        <v>-0.90900000000000003</v>
      </c>
      <c r="B7875">
        <v>-2.2570000000000001</v>
      </c>
      <c r="C7875">
        <v>-10.590999999999999</v>
      </c>
      <c r="D7875">
        <v>2.1179169999999998</v>
      </c>
      <c r="E7875">
        <v>1.26328</v>
      </c>
      <c r="F7875">
        <v>9.5260590000000001</v>
      </c>
      <c r="G7875">
        <v>0.31726799999999999</v>
      </c>
      <c r="H7875">
        <v>1.637222</v>
      </c>
      <c r="I7875">
        <v>-26.258617999999998</v>
      </c>
      <c r="J7875">
        <v>1403.826</v>
      </c>
      <c r="K7875" s="1">
        <v>0.7459283333333333</v>
      </c>
      <c r="L7875" s="2">
        <v>45367</v>
      </c>
    </row>
    <row r="7876" spans="1:12" x14ac:dyDescent="0.45">
      <c r="A7876">
        <v>0.88500000000000001</v>
      </c>
      <c r="B7876">
        <v>-2.3490000000000002</v>
      </c>
      <c r="C7876">
        <v>-12.778</v>
      </c>
      <c r="D7876">
        <v>1.513433</v>
      </c>
      <c r="E7876">
        <v>1.4678880000000001</v>
      </c>
      <c r="F7876">
        <v>9.7084670000000006</v>
      </c>
      <c r="G7876">
        <v>0.340387</v>
      </c>
      <c r="H7876">
        <v>1.66544</v>
      </c>
      <c r="I7876">
        <v>-26.122057999999999</v>
      </c>
      <c r="J7876">
        <v>1403.84</v>
      </c>
      <c r="K7876" s="1">
        <v>0.74592849537037043</v>
      </c>
      <c r="L7876" s="2">
        <v>45367</v>
      </c>
    </row>
    <row r="7877" spans="1:12" x14ac:dyDescent="0.45">
      <c r="A7877">
        <v>0.81799999999999995</v>
      </c>
      <c r="B7877">
        <v>-2.5760000000000001</v>
      </c>
      <c r="C7877">
        <v>-11.721</v>
      </c>
      <c r="D7877">
        <v>0.41599999999999998</v>
      </c>
      <c r="E7877">
        <v>1.914774</v>
      </c>
      <c r="F7877">
        <v>10.611869</v>
      </c>
      <c r="G7877">
        <v>0.351885</v>
      </c>
      <c r="H7877">
        <v>1.6822250000000001</v>
      </c>
      <c r="I7877">
        <v>-25.972397000000001</v>
      </c>
      <c r="J7877">
        <v>1403.854</v>
      </c>
      <c r="K7877" s="1">
        <v>0.74592865740740733</v>
      </c>
      <c r="L7877" s="2">
        <v>45367</v>
      </c>
    </row>
    <row r="7878" spans="1:12" x14ac:dyDescent="0.45">
      <c r="A7878">
        <v>0.33400000000000002</v>
      </c>
      <c r="B7878">
        <v>-1.2949999999999999</v>
      </c>
      <c r="C7878">
        <v>-5.7770000000000001</v>
      </c>
      <c r="D7878">
        <v>0.132378</v>
      </c>
      <c r="E7878">
        <v>1.6097950000000001</v>
      </c>
      <c r="F7878">
        <v>10.095829</v>
      </c>
      <c r="G7878">
        <v>0.36374000000000001</v>
      </c>
      <c r="H7878">
        <v>1.68849</v>
      </c>
      <c r="I7878">
        <v>-25.832411</v>
      </c>
      <c r="J7878">
        <v>1403.8679999999999</v>
      </c>
      <c r="K7878" s="1">
        <v>0.74592881944444445</v>
      </c>
      <c r="L7878" s="2">
        <v>45367</v>
      </c>
    </row>
    <row r="7879" spans="1:12" x14ac:dyDescent="0.45">
      <c r="A7879">
        <v>0.17399999999999999</v>
      </c>
      <c r="B7879">
        <v>-1.4930000000000001</v>
      </c>
      <c r="C7879">
        <v>-7.1379999999999999</v>
      </c>
      <c r="D7879">
        <v>1.0386649999999999</v>
      </c>
      <c r="E7879">
        <v>-1.1984159999999999</v>
      </c>
      <c r="F7879">
        <v>9.4447340000000004</v>
      </c>
      <c r="G7879">
        <v>0.38531799999999999</v>
      </c>
      <c r="H7879">
        <v>1.681621</v>
      </c>
      <c r="I7879">
        <v>-25.699265</v>
      </c>
      <c r="J7879">
        <v>1403.8820000000001</v>
      </c>
      <c r="K7879" s="1">
        <v>0.74592898148148157</v>
      </c>
      <c r="L7879" s="2">
        <v>45367</v>
      </c>
    </row>
    <row r="7880" spans="1:12" x14ac:dyDescent="0.45">
      <c r="A7880">
        <v>0.48899999999999999</v>
      </c>
      <c r="B7880">
        <v>-2.7</v>
      </c>
      <c r="C7880">
        <v>-9</v>
      </c>
      <c r="D7880">
        <v>2.936655</v>
      </c>
      <c r="E7880">
        <v>-1.476656</v>
      </c>
      <c r="F7880">
        <v>9.0111159999999995</v>
      </c>
      <c r="G7880">
        <v>0.43082300000000001</v>
      </c>
      <c r="H7880">
        <v>1.652401</v>
      </c>
      <c r="I7880">
        <v>-25.573557000000001</v>
      </c>
      <c r="J7880">
        <v>1403.896</v>
      </c>
      <c r="K7880" s="1">
        <v>0.74592914351851847</v>
      </c>
      <c r="L7880" s="2">
        <v>45367</v>
      </c>
    </row>
    <row r="7881" spans="1:12" x14ac:dyDescent="0.45">
      <c r="A7881">
        <v>-8.5000000000000006E-2</v>
      </c>
      <c r="B7881">
        <v>-3.8849999999999998</v>
      </c>
      <c r="C7881">
        <v>-8.2210000000000001</v>
      </c>
      <c r="D7881">
        <v>2.9282750000000002</v>
      </c>
      <c r="E7881">
        <v>-0.91002499999999997</v>
      </c>
      <c r="F7881">
        <v>9.5520340000000008</v>
      </c>
      <c r="G7881">
        <v>0.464974</v>
      </c>
      <c r="H7881">
        <v>1.6427</v>
      </c>
      <c r="I7881">
        <v>-25.438199000000001</v>
      </c>
      <c r="J7881">
        <v>1403.91</v>
      </c>
      <c r="K7881" s="1">
        <v>0.74592930555555559</v>
      </c>
      <c r="L7881" s="2">
        <v>45367</v>
      </c>
    </row>
    <row r="7882" spans="1:12" x14ac:dyDescent="0.45">
      <c r="A7882">
        <v>0.17699999999999999</v>
      </c>
      <c r="B7882">
        <v>-3.4020000000000001</v>
      </c>
      <c r="C7882">
        <v>-10.416</v>
      </c>
      <c r="D7882">
        <v>1.4024529999999999</v>
      </c>
      <c r="E7882">
        <v>-0.88497999999999999</v>
      </c>
      <c r="F7882">
        <v>9.8036779999999997</v>
      </c>
      <c r="G7882">
        <v>0.49122900000000003</v>
      </c>
      <c r="H7882">
        <v>1.6331230000000001</v>
      </c>
      <c r="I7882">
        <v>-25.300557000000001</v>
      </c>
      <c r="J7882">
        <v>1403.924</v>
      </c>
      <c r="K7882" s="1">
        <v>0.7459294675925926</v>
      </c>
      <c r="L7882" s="2">
        <v>45367</v>
      </c>
    </row>
    <row r="7883" spans="1:12" x14ac:dyDescent="0.45">
      <c r="A7883">
        <v>0.83499999999999996</v>
      </c>
      <c r="B7883">
        <v>-1.5569999999999999</v>
      </c>
      <c r="C7883">
        <v>-11.9</v>
      </c>
      <c r="D7883">
        <v>0.51704899999999998</v>
      </c>
      <c r="E7883">
        <v>-1.5607839999999999</v>
      </c>
      <c r="F7883">
        <v>9.9135880000000007</v>
      </c>
      <c r="G7883">
        <v>0.50946199999999997</v>
      </c>
      <c r="H7883">
        <v>1.6194029999999999</v>
      </c>
      <c r="I7883">
        <v>-25.162029</v>
      </c>
      <c r="J7883">
        <v>1403.9380000000001</v>
      </c>
      <c r="K7883" s="1">
        <v>0.74592962962962961</v>
      </c>
      <c r="L7883" s="2">
        <v>45367</v>
      </c>
    </row>
    <row r="7884" spans="1:12" x14ac:dyDescent="0.45">
      <c r="A7884">
        <v>0.216</v>
      </c>
      <c r="B7884">
        <v>-2.1160000000000001</v>
      </c>
      <c r="C7884">
        <v>-11.667</v>
      </c>
      <c r="D7884">
        <v>0.54467299999999996</v>
      </c>
      <c r="E7884">
        <v>0.18823999999999999</v>
      </c>
      <c r="F7884">
        <v>10.179258000000001</v>
      </c>
      <c r="G7884">
        <v>0.51828600000000002</v>
      </c>
      <c r="H7884">
        <v>1.6126910000000001</v>
      </c>
      <c r="I7884">
        <v>-25.016729000000002</v>
      </c>
      <c r="J7884">
        <v>1403.952</v>
      </c>
      <c r="K7884" s="1">
        <v>0.74592979166666673</v>
      </c>
      <c r="L7884" s="2">
        <v>45367</v>
      </c>
    </row>
    <row r="7885" spans="1:12" x14ac:dyDescent="0.45">
      <c r="A7885">
        <v>0.24299999999999999</v>
      </c>
      <c r="B7885">
        <v>-1.895</v>
      </c>
      <c r="C7885">
        <v>-9.3610000000000007</v>
      </c>
      <c r="D7885">
        <v>0.20822599999999999</v>
      </c>
      <c r="E7885">
        <v>0.75536700000000001</v>
      </c>
      <c r="F7885">
        <v>10.412335000000001</v>
      </c>
      <c r="G7885">
        <v>0.52274699999999996</v>
      </c>
      <c r="H7885">
        <v>1.6135299999999999</v>
      </c>
      <c r="I7885">
        <v>-24.872813000000001</v>
      </c>
      <c r="J7885">
        <v>1403.9659999999999</v>
      </c>
      <c r="K7885" s="1">
        <v>0.74592995370370363</v>
      </c>
      <c r="L7885" s="2">
        <v>45367</v>
      </c>
    </row>
    <row r="7886" spans="1:12" x14ac:dyDescent="0.45">
      <c r="A7886">
        <v>1.4510000000000001</v>
      </c>
      <c r="B7886">
        <v>-1.43</v>
      </c>
      <c r="C7886">
        <v>-6.9640000000000004</v>
      </c>
      <c r="D7886">
        <v>-0.330152</v>
      </c>
      <c r="E7886">
        <v>-6.8547999999999998E-2</v>
      </c>
      <c r="F7886">
        <v>10.0321</v>
      </c>
      <c r="G7886">
        <v>0.523976</v>
      </c>
      <c r="H7886">
        <v>1.6168549999999999</v>
      </c>
      <c r="I7886">
        <v>-24.731826000000002</v>
      </c>
      <c r="J7886">
        <v>1403.98</v>
      </c>
      <c r="K7886" s="1">
        <v>0.74593011574074075</v>
      </c>
      <c r="L7886" s="2">
        <v>45367</v>
      </c>
    </row>
    <row r="7887" spans="1:12" x14ac:dyDescent="0.45">
      <c r="A7887">
        <v>-3.4000000000000002E-2</v>
      </c>
      <c r="B7887">
        <v>-1.454</v>
      </c>
      <c r="C7887">
        <v>-7.0149999999999997</v>
      </c>
      <c r="D7887">
        <v>-4.2143E-2</v>
      </c>
      <c r="E7887">
        <v>-0.63902099999999995</v>
      </c>
      <c r="F7887">
        <v>9.3893450000000005</v>
      </c>
      <c r="G7887">
        <v>0.52531000000000005</v>
      </c>
      <c r="H7887">
        <v>1.601057</v>
      </c>
      <c r="I7887">
        <v>-24.602104000000001</v>
      </c>
      <c r="J7887">
        <v>1403.9939999999999</v>
      </c>
      <c r="K7887" s="1">
        <v>0.74593027777777776</v>
      </c>
      <c r="L7887" s="2">
        <v>45367</v>
      </c>
    </row>
    <row r="7888" spans="1:12" x14ac:dyDescent="0.45">
      <c r="A7888">
        <v>-0.29699999999999999</v>
      </c>
      <c r="B7888">
        <v>-1.357</v>
      </c>
      <c r="C7888">
        <v>-7.03</v>
      </c>
      <c r="D7888">
        <v>0.13456599999999999</v>
      </c>
      <c r="E7888">
        <v>-0.76930299999999996</v>
      </c>
      <c r="F7888">
        <v>9.1631959999999992</v>
      </c>
      <c r="G7888">
        <v>0.532968</v>
      </c>
      <c r="H7888">
        <v>1.597186</v>
      </c>
      <c r="I7888">
        <v>-24.46603</v>
      </c>
      <c r="J7888">
        <v>1404.008</v>
      </c>
      <c r="K7888" s="1">
        <v>0.74593043981481477</v>
      </c>
      <c r="L7888" s="2">
        <v>45367</v>
      </c>
    </row>
    <row r="7889" spans="1:12" x14ac:dyDescent="0.45">
      <c r="A7889">
        <v>-0.29099999999999998</v>
      </c>
      <c r="B7889">
        <v>-1.3480000000000001</v>
      </c>
      <c r="C7889">
        <v>-7.327</v>
      </c>
      <c r="D7889">
        <v>5.0081000000000001E-2</v>
      </c>
      <c r="E7889">
        <v>-0.65856199999999998</v>
      </c>
      <c r="F7889">
        <v>9.1406829999999992</v>
      </c>
      <c r="G7889">
        <v>0.54316600000000004</v>
      </c>
      <c r="H7889">
        <v>1.5980639999999999</v>
      </c>
      <c r="I7889">
        <v>-24.327407000000001</v>
      </c>
      <c r="J7889">
        <v>1404.0219999999999</v>
      </c>
      <c r="K7889" s="1">
        <v>0.74593060185185189</v>
      </c>
      <c r="L7889" s="2">
        <v>45367</v>
      </c>
    </row>
    <row r="7890" spans="1:12" x14ac:dyDescent="0.45">
      <c r="A7890">
        <v>-0.28499999999999998</v>
      </c>
      <c r="B7890">
        <v>-1.339</v>
      </c>
      <c r="C7890">
        <v>-7.6230000000000002</v>
      </c>
      <c r="D7890">
        <v>-3.4404999999999998E-2</v>
      </c>
      <c r="E7890">
        <v>-0.54782200000000003</v>
      </c>
      <c r="F7890">
        <v>9.1181710000000002</v>
      </c>
      <c r="G7890">
        <v>0.55336700000000005</v>
      </c>
      <c r="H7890">
        <v>1.5989169999999999</v>
      </c>
      <c r="I7890">
        <v>-24.188798999999999</v>
      </c>
      <c r="J7890">
        <v>1404.0360000000001</v>
      </c>
      <c r="K7890" s="1">
        <v>0.7459307638888889</v>
      </c>
      <c r="L7890" s="2">
        <v>45367</v>
      </c>
    </row>
    <row r="7891" spans="1:12" x14ac:dyDescent="0.45">
      <c r="A7891">
        <v>-0.27900000000000003</v>
      </c>
      <c r="B7891">
        <v>-1.331</v>
      </c>
      <c r="C7891">
        <v>-7.92</v>
      </c>
      <c r="D7891">
        <v>-0.118891</v>
      </c>
      <c r="E7891">
        <v>-0.43708200000000003</v>
      </c>
      <c r="F7891">
        <v>9.0956589999999995</v>
      </c>
      <c r="G7891">
        <v>0.56356899999999999</v>
      </c>
      <c r="H7891">
        <v>1.5997459999999999</v>
      </c>
      <c r="I7891">
        <v>-24.050174999999999</v>
      </c>
      <c r="J7891">
        <v>1404.05</v>
      </c>
      <c r="K7891" s="1">
        <v>0.74593092592592591</v>
      </c>
      <c r="L7891" s="2">
        <v>45367</v>
      </c>
    </row>
    <row r="7892" spans="1:12" x14ac:dyDescent="0.45">
      <c r="A7892">
        <v>-0.27300000000000002</v>
      </c>
      <c r="B7892">
        <v>-1.3220000000000001</v>
      </c>
      <c r="C7892">
        <v>-8.2170000000000005</v>
      </c>
      <c r="D7892">
        <v>-0.203377</v>
      </c>
      <c r="E7892">
        <v>-0.32634200000000002</v>
      </c>
      <c r="F7892">
        <v>9.0731459999999995</v>
      </c>
      <c r="G7892">
        <v>0.57377400000000001</v>
      </c>
      <c r="H7892">
        <v>1.6005499999999999</v>
      </c>
      <c r="I7892">
        <v>-23.911560000000001</v>
      </c>
      <c r="J7892">
        <v>1404.0640000000001</v>
      </c>
      <c r="K7892" s="1">
        <v>0.74593108796296304</v>
      </c>
      <c r="L7892" s="2">
        <v>45367</v>
      </c>
    </row>
    <row r="7893" spans="1:12" x14ac:dyDescent="0.45">
      <c r="A7893">
        <v>-0.26800000000000002</v>
      </c>
      <c r="B7893">
        <v>-1.3129999999999999</v>
      </c>
      <c r="C7893">
        <v>-8.5129999999999999</v>
      </c>
      <c r="D7893">
        <v>-0.28786200000000001</v>
      </c>
      <c r="E7893">
        <v>-0.21560199999999999</v>
      </c>
      <c r="F7893">
        <v>9.0506329999999995</v>
      </c>
      <c r="G7893">
        <v>0.58398000000000005</v>
      </c>
      <c r="H7893">
        <v>1.6013299999999999</v>
      </c>
      <c r="I7893">
        <v>-23.772940999999999</v>
      </c>
      <c r="J7893">
        <v>1404.078</v>
      </c>
      <c r="K7893" s="1">
        <v>0.74593124999999993</v>
      </c>
      <c r="L7893" s="2">
        <v>45367</v>
      </c>
    </row>
    <row r="7894" spans="1:12" x14ac:dyDescent="0.45">
      <c r="A7894">
        <v>-0.26200000000000001</v>
      </c>
      <c r="B7894">
        <v>-1.304</v>
      </c>
      <c r="C7894">
        <v>-8.81</v>
      </c>
      <c r="D7894">
        <v>-0.37234800000000001</v>
      </c>
      <c r="E7894">
        <v>-0.104861</v>
      </c>
      <c r="F7894">
        <v>9.0281210000000005</v>
      </c>
      <c r="G7894">
        <v>0.59418800000000005</v>
      </c>
      <c r="H7894">
        <v>1.6020840000000001</v>
      </c>
      <c r="I7894">
        <v>-23.634323999999999</v>
      </c>
      <c r="J7894">
        <v>1404.0920000000001</v>
      </c>
      <c r="K7894" s="1">
        <v>0.74593141203703706</v>
      </c>
      <c r="L7894" s="2">
        <v>45367</v>
      </c>
    </row>
    <row r="7895" spans="1:12" x14ac:dyDescent="0.45">
      <c r="A7895">
        <v>0.59799999999999998</v>
      </c>
      <c r="B7895">
        <v>-2.5760000000000001</v>
      </c>
      <c r="C7895">
        <v>-9.8040000000000003</v>
      </c>
      <c r="D7895">
        <v>2.5670510000000002</v>
      </c>
      <c r="E7895">
        <v>0.43328699999999998</v>
      </c>
      <c r="F7895">
        <v>8.7902349999999991</v>
      </c>
      <c r="G7895">
        <v>0.62568000000000001</v>
      </c>
      <c r="H7895">
        <v>1.601002</v>
      </c>
      <c r="I7895">
        <v>-23.501456999999998</v>
      </c>
      <c r="J7895">
        <v>1404.106</v>
      </c>
      <c r="K7895" s="1">
        <v>0.74593157407407407</v>
      </c>
      <c r="L7895" s="2">
        <v>45367</v>
      </c>
    </row>
    <row r="7896" spans="1:12" x14ac:dyDescent="0.45">
      <c r="A7896">
        <v>0.14699999999999999</v>
      </c>
      <c r="B7896">
        <v>-6.4390000000000001</v>
      </c>
      <c r="C7896">
        <v>-8.8460000000000001</v>
      </c>
      <c r="D7896">
        <v>2.8728069999999999</v>
      </c>
      <c r="E7896">
        <v>5.1253E-2</v>
      </c>
      <c r="F7896">
        <v>9.3917280000000005</v>
      </c>
      <c r="G7896">
        <v>0.66519200000000001</v>
      </c>
      <c r="H7896">
        <v>1.6001570000000001</v>
      </c>
      <c r="I7896">
        <v>-23.372646</v>
      </c>
      <c r="J7896">
        <v>1404.12</v>
      </c>
      <c r="K7896" s="1">
        <v>0.74593173611111108</v>
      </c>
      <c r="L7896" s="2">
        <v>45367</v>
      </c>
    </row>
    <row r="7897" spans="1:12" x14ac:dyDescent="0.45">
      <c r="A7897">
        <v>-0.45</v>
      </c>
      <c r="B7897">
        <v>-4.2720000000000002</v>
      </c>
      <c r="C7897">
        <v>-10.223000000000001</v>
      </c>
      <c r="D7897">
        <v>-0.47125</v>
      </c>
      <c r="E7897">
        <v>1.042794</v>
      </c>
      <c r="F7897">
        <v>9.3633729999999993</v>
      </c>
      <c r="G7897">
        <v>0.65708800000000001</v>
      </c>
      <c r="H7897">
        <v>1.609388</v>
      </c>
      <c r="I7897">
        <v>-23.242227</v>
      </c>
      <c r="J7897">
        <v>1404.134</v>
      </c>
      <c r="K7897" s="1">
        <v>0.7459318981481482</v>
      </c>
      <c r="L7897" s="2">
        <v>45367</v>
      </c>
    </row>
    <row r="7898" spans="1:12" x14ac:dyDescent="0.45">
      <c r="A7898">
        <v>0.317</v>
      </c>
      <c r="B7898">
        <v>-1.1559999999999999</v>
      </c>
      <c r="C7898">
        <v>-10.599</v>
      </c>
      <c r="D7898">
        <v>-3.8641100000000002</v>
      </c>
      <c r="E7898">
        <v>1.42255</v>
      </c>
      <c r="F7898">
        <v>8.7864710000000006</v>
      </c>
      <c r="G7898">
        <v>0.611765</v>
      </c>
      <c r="H7898">
        <v>1.6456770000000001</v>
      </c>
      <c r="I7898">
        <v>-23.114777</v>
      </c>
      <c r="J7898">
        <v>1404.1479999999999</v>
      </c>
      <c r="K7898" s="1">
        <v>0.74593206018518521</v>
      </c>
      <c r="L7898" s="2">
        <v>45367</v>
      </c>
    </row>
    <row r="7899" spans="1:12" x14ac:dyDescent="0.45">
      <c r="A7899">
        <v>0.95299999999999996</v>
      </c>
      <c r="B7899">
        <v>-0.23300000000000001</v>
      </c>
      <c r="C7899">
        <v>-12.423999999999999</v>
      </c>
      <c r="D7899">
        <v>-4.6760590000000004</v>
      </c>
      <c r="E7899">
        <v>2.8796659999999998</v>
      </c>
      <c r="F7899">
        <v>9.0332500000000007</v>
      </c>
      <c r="G7899">
        <v>0.55845699999999998</v>
      </c>
      <c r="H7899">
        <v>1.6916819999999999</v>
      </c>
      <c r="I7899">
        <v>-22.985330000000001</v>
      </c>
      <c r="J7899">
        <v>1404.162</v>
      </c>
      <c r="K7899" s="1">
        <v>0.74593222222222222</v>
      </c>
      <c r="L7899" s="2">
        <v>45367</v>
      </c>
    </row>
    <row r="7900" spans="1:12" x14ac:dyDescent="0.45">
      <c r="A7900">
        <v>0.77200000000000002</v>
      </c>
      <c r="B7900">
        <v>-0.42799999999999999</v>
      </c>
      <c r="C7900">
        <v>-11.409000000000001</v>
      </c>
      <c r="D7900">
        <v>-3.3739430000000001</v>
      </c>
      <c r="E7900">
        <v>3.7186949999999999</v>
      </c>
      <c r="F7900">
        <v>9.7567819999999994</v>
      </c>
      <c r="G7900">
        <v>0.52229700000000001</v>
      </c>
      <c r="H7900">
        <v>1.73475</v>
      </c>
      <c r="I7900">
        <v>-22.847857000000001</v>
      </c>
      <c r="J7900">
        <v>1404.1759999999999</v>
      </c>
      <c r="K7900" s="1">
        <v>0.74593238425925923</v>
      </c>
      <c r="L7900" s="2">
        <v>45367</v>
      </c>
    </row>
    <row r="7901" spans="1:12" x14ac:dyDescent="0.45">
      <c r="A7901">
        <v>1.2E-2</v>
      </c>
      <c r="B7901">
        <v>-3.351</v>
      </c>
      <c r="C7901">
        <v>-9.4489999999999998</v>
      </c>
      <c r="D7901">
        <v>-0.87078100000000003</v>
      </c>
      <c r="E7901">
        <v>3.1304820000000002</v>
      </c>
      <c r="F7901">
        <v>10.505454</v>
      </c>
      <c r="G7901">
        <v>0.50310999999999995</v>
      </c>
      <c r="H7901">
        <v>1.761263</v>
      </c>
      <c r="I7901">
        <v>-22.704654999999999</v>
      </c>
      <c r="J7901">
        <v>1404.19</v>
      </c>
      <c r="K7901" s="1">
        <v>0.74593254629629635</v>
      </c>
      <c r="L7901" s="2">
        <v>45367</v>
      </c>
    </row>
    <row r="7902" spans="1:12" x14ac:dyDescent="0.45">
      <c r="A7902">
        <v>2.4E-2</v>
      </c>
      <c r="B7902">
        <v>-3.448</v>
      </c>
      <c r="C7902">
        <v>-4.6440000000000001</v>
      </c>
      <c r="D7902">
        <v>-1.354897</v>
      </c>
      <c r="E7902">
        <v>2.0429339999999998</v>
      </c>
      <c r="F7902">
        <v>9.9094999999999995</v>
      </c>
      <c r="G7902">
        <v>0.48404999999999998</v>
      </c>
      <c r="H7902">
        <v>1.783444</v>
      </c>
      <c r="I7902">
        <v>-22.566293999999999</v>
      </c>
      <c r="J7902">
        <v>1404.204</v>
      </c>
      <c r="K7902" s="1">
        <v>0.74593270833333336</v>
      </c>
      <c r="L7902" s="2">
        <v>45367</v>
      </c>
    </row>
    <row r="7903" spans="1:12" x14ac:dyDescent="0.45">
      <c r="A7903">
        <v>0.31</v>
      </c>
      <c r="B7903">
        <v>-2.383</v>
      </c>
      <c r="C7903">
        <v>-6.1870000000000003</v>
      </c>
      <c r="D7903">
        <v>-2.1281690000000002</v>
      </c>
      <c r="E7903">
        <v>-0.17985799999999999</v>
      </c>
      <c r="F7903">
        <v>9.2063290000000002</v>
      </c>
      <c r="G7903">
        <v>0.46137699999999998</v>
      </c>
      <c r="H7903">
        <v>1.8035350000000001</v>
      </c>
      <c r="I7903">
        <v>-22.435682</v>
      </c>
      <c r="J7903">
        <v>1404.2180000000001</v>
      </c>
      <c r="K7903" s="1">
        <v>0.74593287037037037</v>
      </c>
      <c r="L7903" s="2">
        <v>45367</v>
      </c>
    </row>
    <row r="7904" spans="1:12" x14ac:dyDescent="0.45">
      <c r="A7904">
        <v>0.25900000000000001</v>
      </c>
      <c r="B7904">
        <v>-3.5179999999999998</v>
      </c>
      <c r="C7904">
        <v>-11.379</v>
      </c>
      <c r="D7904">
        <v>-3.4783170000000001</v>
      </c>
      <c r="E7904">
        <v>1.2536069999999999</v>
      </c>
      <c r="F7904">
        <v>8.0492290000000004</v>
      </c>
      <c r="G7904">
        <v>0.41552800000000001</v>
      </c>
      <c r="H7904">
        <v>1.8142860000000001</v>
      </c>
      <c r="I7904">
        <v>-22.322800000000001</v>
      </c>
      <c r="J7904">
        <v>1404.232</v>
      </c>
      <c r="K7904" s="1">
        <v>0.74593303240740738</v>
      </c>
      <c r="L7904" s="2">
        <v>45367</v>
      </c>
    </row>
    <row r="7905" spans="1:12" x14ac:dyDescent="0.45">
      <c r="A7905">
        <v>0.48099999999999998</v>
      </c>
      <c r="B7905">
        <v>-3.3380000000000001</v>
      </c>
      <c r="C7905">
        <v>-11.831</v>
      </c>
      <c r="D7905">
        <v>-3.1195550000000001</v>
      </c>
      <c r="E7905">
        <v>2.6103670000000001</v>
      </c>
      <c r="F7905">
        <v>8.8910920000000004</v>
      </c>
      <c r="G7905">
        <v>0.37692700000000001</v>
      </c>
      <c r="H7905">
        <v>1.8569249999999999</v>
      </c>
      <c r="I7905">
        <v>-22.199677000000001</v>
      </c>
      <c r="J7905">
        <v>1404.2460000000001</v>
      </c>
      <c r="K7905" s="1">
        <v>0.74593319444444439</v>
      </c>
      <c r="L7905" s="2">
        <v>45367</v>
      </c>
    </row>
    <row r="7906" spans="1:12" x14ac:dyDescent="0.45">
      <c r="A7906">
        <v>0.45400000000000001</v>
      </c>
      <c r="B7906">
        <v>-2.758</v>
      </c>
      <c r="C7906">
        <v>-12.023</v>
      </c>
      <c r="D7906">
        <v>-2.815547</v>
      </c>
      <c r="E7906">
        <v>3.8366359999999999</v>
      </c>
      <c r="F7906">
        <v>9.6943859999999997</v>
      </c>
      <c r="G7906">
        <v>0.34303099999999997</v>
      </c>
      <c r="H7906">
        <v>1.9216930000000001</v>
      </c>
      <c r="I7906">
        <v>-22.067167999999999</v>
      </c>
      <c r="J7906">
        <v>1404.26</v>
      </c>
      <c r="K7906" s="1">
        <v>0.74593335648148151</v>
      </c>
      <c r="L7906" s="2">
        <v>45367</v>
      </c>
    </row>
    <row r="7907" spans="1:12" x14ac:dyDescent="0.45">
      <c r="A7907">
        <v>0.39400000000000002</v>
      </c>
      <c r="B7907">
        <v>-0.67800000000000005</v>
      </c>
      <c r="C7907">
        <v>-11.045999999999999</v>
      </c>
      <c r="D7907">
        <v>-2.9146649999999998</v>
      </c>
      <c r="E7907">
        <v>3.4679090000000001</v>
      </c>
      <c r="F7907">
        <v>10.124962</v>
      </c>
      <c r="G7907">
        <v>0.30425600000000003</v>
      </c>
      <c r="H7907">
        <v>1.975746</v>
      </c>
      <c r="I7907">
        <v>-21.924443</v>
      </c>
      <c r="J7907">
        <v>1404.2739999999999</v>
      </c>
      <c r="K7907" s="1">
        <v>0.74593351851851852</v>
      </c>
      <c r="L7907" s="2">
        <v>45367</v>
      </c>
    </row>
    <row r="7908" spans="1:12" x14ac:dyDescent="0.45">
      <c r="A7908">
        <v>0.70799999999999996</v>
      </c>
      <c r="B7908">
        <v>-0.70099999999999996</v>
      </c>
      <c r="C7908">
        <v>-11.208</v>
      </c>
      <c r="D7908">
        <v>-2.327369</v>
      </c>
      <c r="E7908">
        <v>3.043806</v>
      </c>
      <c r="F7908">
        <v>10.075888000000001</v>
      </c>
      <c r="G7908">
        <v>0.28877999999999998</v>
      </c>
      <c r="H7908">
        <v>2.0077799999999999</v>
      </c>
      <c r="I7908">
        <v>-21.791765999999999</v>
      </c>
      <c r="J7908">
        <v>1404.288</v>
      </c>
      <c r="K7908" s="1">
        <v>0.74593368055555553</v>
      </c>
      <c r="L7908" s="2">
        <v>45367</v>
      </c>
    </row>
    <row r="7909" spans="1:12" x14ac:dyDescent="0.45">
      <c r="A7909">
        <v>0.56999999999999995</v>
      </c>
      <c r="B7909">
        <v>-2.0880000000000001</v>
      </c>
      <c r="C7909">
        <v>-6.8460000000000001</v>
      </c>
      <c r="D7909">
        <v>-0.48089399999999999</v>
      </c>
      <c r="E7909">
        <v>0.90090899999999996</v>
      </c>
      <c r="F7909">
        <v>8.6903190000000006</v>
      </c>
      <c r="G7909">
        <v>0.283134</v>
      </c>
      <c r="H7909">
        <v>2.015711</v>
      </c>
      <c r="I7909">
        <v>-21.666384999999998</v>
      </c>
      <c r="J7909">
        <v>1404.3019999999999</v>
      </c>
      <c r="K7909" s="1">
        <v>0.74593384259259266</v>
      </c>
      <c r="L7909" s="2">
        <v>45367</v>
      </c>
    </row>
    <row r="7910" spans="1:12" x14ac:dyDescent="0.45">
      <c r="A7910">
        <v>0.65</v>
      </c>
      <c r="B7910">
        <v>-3.6749999999999998</v>
      </c>
      <c r="C7910">
        <v>-5.8170000000000002</v>
      </c>
      <c r="D7910">
        <v>-1.394139</v>
      </c>
      <c r="E7910">
        <v>-1.418134</v>
      </c>
      <c r="F7910">
        <v>8.3455490000000001</v>
      </c>
      <c r="G7910">
        <v>0.278721</v>
      </c>
      <c r="H7910">
        <v>1.9854499999999999</v>
      </c>
      <c r="I7910">
        <v>-21.549206000000002</v>
      </c>
      <c r="J7910">
        <v>1404.316</v>
      </c>
      <c r="K7910" s="1">
        <v>0.74593400462962955</v>
      </c>
      <c r="L7910" s="2">
        <v>45367</v>
      </c>
    </row>
    <row r="7911" spans="1:12" x14ac:dyDescent="0.45">
      <c r="A7911">
        <v>0.183</v>
      </c>
      <c r="B7911">
        <v>-2.8639999999999999</v>
      </c>
      <c r="C7911">
        <v>-8.9930000000000003</v>
      </c>
      <c r="D7911">
        <v>0.866147</v>
      </c>
      <c r="E7911">
        <v>-2.3137439999999998</v>
      </c>
      <c r="F7911">
        <v>8.1034749999999995</v>
      </c>
      <c r="G7911">
        <v>0.29307</v>
      </c>
      <c r="H7911">
        <v>1.964464</v>
      </c>
      <c r="I7911">
        <v>-21.450648000000001</v>
      </c>
      <c r="J7911">
        <v>1404.33</v>
      </c>
      <c r="K7911" s="1">
        <v>0.74593416666666668</v>
      </c>
      <c r="L7911" s="2">
        <v>45367</v>
      </c>
    </row>
    <row r="7912" spans="1:12" x14ac:dyDescent="0.45">
      <c r="A7912">
        <v>0.746</v>
      </c>
      <c r="B7912">
        <v>-4.5030000000000001</v>
      </c>
      <c r="C7912">
        <v>-12.547000000000001</v>
      </c>
      <c r="D7912">
        <v>1.042028</v>
      </c>
      <c r="E7912">
        <v>-1.1164860000000001</v>
      </c>
      <c r="F7912">
        <v>8.1553880000000003</v>
      </c>
      <c r="G7912">
        <v>0.29911799999999999</v>
      </c>
      <c r="H7912">
        <v>1.9432590000000001</v>
      </c>
      <c r="I7912">
        <v>-21.348018</v>
      </c>
      <c r="J7912">
        <v>1404.3440000000001</v>
      </c>
      <c r="K7912" s="1">
        <v>0.74593432870370369</v>
      </c>
      <c r="L7912" s="2">
        <v>45367</v>
      </c>
    </row>
    <row r="7913" spans="1:12" x14ac:dyDescent="0.45">
      <c r="A7913">
        <v>0.90400000000000003</v>
      </c>
      <c r="B7913">
        <v>-4.8079999999999998</v>
      </c>
      <c r="C7913">
        <v>-12.247999999999999</v>
      </c>
      <c r="D7913">
        <v>0.23364299999999999</v>
      </c>
      <c r="E7913">
        <v>-0.88752600000000004</v>
      </c>
      <c r="F7913">
        <v>8.2404010000000003</v>
      </c>
      <c r="G7913">
        <v>0.28991899999999998</v>
      </c>
      <c r="H7913">
        <v>1.919743</v>
      </c>
      <c r="I7913">
        <v>-21.235800999999999</v>
      </c>
      <c r="J7913">
        <v>1404.3579999999999</v>
      </c>
      <c r="K7913" s="1">
        <v>0.7459344907407407</v>
      </c>
      <c r="L7913" s="2">
        <v>45367</v>
      </c>
    </row>
    <row r="7914" spans="1:12" x14ac:dyDescent="0.45">
      <c r="A7914">
        <v>0.76500000000000001</v>
      </c>
      <c r="B7914">
        <v>-4.3890000000000002</v>
      </c>
      <c r="C7914">
        <v>-12.087999999999999</v>
      </c>
      <c r="D7914">
        <v>-0.14255699999999999</v>
      </c>
      <c r="E7914">
        <v>-1.0056259999999999</v>
      </c>
      <c r="F7914">
        <v>7.9955420000000004</v>
      </c>
      <c r="G7914">
        <v>0.28067300000000001</v>
      </c>
      <c r="H7914">
        <v>1.896245</v>
      </c>
      <c r="I7914">
        <v>-21.123595000000002</v>
      </c>
      <c r="J7914">
        <v>1404.3720000000001</v>
      </c>
      <c r="K7914" s="1">
        <v>0.74593465277777782</v>
      </c>
      <c r="L7914" s="2">
        <v>45367</v>
      </c>
    </row>
    <row r="7915" spans="1:12" x14ac:dyDescent="0.45">
      <c r="A7915">
        <v>0.627</v>
      </c>
      <c r="B7915">
        <v>-3.97</v>
      </c>
      <c r="C7915">
        <v>-11.928000000000001</v>
      </c>
      <c r="D7915">
        <v>-0.51875700000000002</v>
      </c>
      <c r="E7915">
        <v>-1.1237269999999999</v>
      </c>
      <c r="F7915">
        <v>7.7506839999999997</v>
      </c>
      <c r="G7915">
        <v>0.27138200000000001</v>
      </c>
      <c r="H7915">
        <v>1.872765</v>
      </c>
      <c r="I7915">
        <v>-21.011382999999999</v>
      </c>
      <c r="J7915">
        <v>1404.386</v>
      </c>
      <c r="K7915" s="1">
        <v>0.74593481481481483</v>
      </c>
      <c r="L7915" s="2">
        <v>45367</v>
      </c>
    </row>
    <row r="7916" spans="1:12" x14ac:dyDescent="0.45">
      <c r="A7916">
        <v>0.48899999999999999</v>
      </c>
      <c r="B7916">
        <v>-3.5510000000000002</v>
      </c>
      <c r="C7916">
        <v>-11.768000000000001</v>
      </c>
      <c r="D7916">
        <v>-0.894957</v>
      </c>
      <c r="E7916">
        <v>-1.241827</v>
      </c>
      <c r="F7916">
        <v>7.5058249999999997</v>
      </c>
      <c r="G7916">
        <v>0.26204499999999997</v>
      </c>
      <c r="H7916">
        <v>1.8493029999999999</v>
      </c>
      <c r="I7916">
        <v>-20.899170000000002</v>
      </c>
      <c r="J7916">
        <v>1404.4</v>
      </c>
      <c r="K7916" s="1">
        <v>0.74593497685185184</v>
      </c>
      <c r="L7916" s="2">
        <v>45367</v>
      </c>
    </row>
    <row r="7917" spans="1:12" x14ac:dyDescent="0.45">
      <c r="A7917">
        <v>0.35</v>
      </c>
      <c r="B7917">
        <v>-3.1320000000000001</v>
      </c>
      <c r="C7917">
        <v>-11.608000000000001</v>
      </c>
      <c r="D7917">
        <v>-1.2711570000000001</v>
      </c>
      <c r="E7917">
        <v>-1.3599270000000001</v>
      </c>
      <c r="F7917">
        <v>7.2609659999999998</v>
      </c>
      <c r="G7917">
        <v>0.252662</v>
      </c>
      <c r="H7917">
        <v>1.82586</v>
      </c>
      <c r="I7917">
        <v>-20.786944999999999</v>
      </c>
      <c r="J7917">
        <v>1404.414</v>
      </c>
      <c r="K7917" s="1">
        <v>0.74593513888888896</v>
      </c>
      <c r="L7917" s="2">
        <v>45367</v>
      </c>
    </row>
    <row r="7918" spans="1:12" x14ac:dyDescent="0.45">
      <c r="A7918">
        <v>0.21199999999999999</v>
      </c>
      <c r="B7918">
        <v>-2.7120000000000002</v>
      </c>
      <c r="C7918">
        <v>-11.448</v>
      </c>
      <c r="D7918">
        <v>-1.647356</v>
      </c>
      <c r="E7918">
        <v>-1.478027</v>
      </c>
      <c r="F7918">
        <v>7.0161069999999999</v>
      </c>
      <c r="G7918">
        <v>0.243233</v>
      </c>
      <c r="H7918">
        <v>1.802435</v>
      </c>
      <c r="I7918">
        <v>-20.674731999999999</v>
      </c>
      <c r="J7918">
        <v>1404.4280000000001</v>
      </c>
      <c r="K7918" s="1">
        <v>0.74593530092592586</v>
      </c>
      <c r="L7918" s="2">
        <v>45367</v>
      </c>
    </row>
    <row r="7919" spans="1:12" x14ac:dyDescent="0.45">
      <c r="A7919">
        <v>7.3999999999999996E-2</v>
      </c>
      <c r="B7919">
        <v>-2.2930000000000001</v>
      </c>
      <c r="C7919">
        <v>-11.287000000000001</v>
      </c>
      <c r="D7919">
        <v>-2.0235560000000001</v>
      </c>
      <c r="E7919">
        <v>-1.596128</v>
      </c>
      <c r="F7919">
        <v>6.7712490000000001</v>
      </c>
      <c r="G7919">
        <v>0.23375899999999999</v>
      </c>
      <c r="H7919">
        <v>1.779029</v>
      </c>
      <c r="I7919">
        <v>-20.56251</v>
      </c>
      <c r="J7919">
        <v>1404.442</v>
      </c>
      <c r="K7919" s="1">
        <v>0.74593546296296298</v>
      </c>
      <c r="L7919" s="2">
        <v>45367</v>
      </c>
    </row>
    <row r="7920" spans="1:12" x14ac:dyDescent="0.45">
      <c r="A7920">
        <v>-6.5000000000000002E-2</v>
      </c>
      <c r="B7920">
        <v>-1.8740000000000001</v>
      </c>
      <c r="C7920">
        <v>-11.127000000000001</v>
      </c>
      <c r="D7920">
        <v>-2.399756</v>
      </c>
      <c r="E7920">
        <v>-1.7142280000000001</v>
      </c>
      <c r="F7920">
        <v>6.5263900000000001</v>
      </c>
      <c r="G7920">
        <v>0.22423799999999999</v>
      </c>
      <c r="H7920">
        <v>1.755641</v>
      </c>
      <c r="I7920">
        <v>-20.450285000000001</v>
      </c>
      <c r="J7920">
        <v>1404.4559999999999</v>
      </c>
      <c r="K7920" s="1">
        <v>0.74593562499999999</v>
      </c>
      <c r="L7920" s="2">
        <v>45367</v>
      </c>
    </row>
    <row r="7921" spans="1:12" x14ac:dyDescent="0.45">
      <c r="A7921">
        <v>1.226</v>
      </c>
      <c r="B7921">
        <v>-2.0910000000000002</v>
      </c>
      <c r="C7921">
        <v>-11.381</v>
      </c>
      <c r="D7921">
        <v>-3.617057</v>
      </c>
      <c r="E7921">
        <v>-1.8691580000000001</v>
      </c>
      <c r="F7921">
        <v>6.7369389999999996</v>
      </c>
      <c r="G7921">
        <v>0.184304</v>
      </c>
      <c r="H7921">
        <v>1.7386729999999999</v>
      </c>
      <c r="I7921">
        <v>-20.347011999999999</v>
      </c>
      <c r="J7921">
        <v>1404.47</v>
      </c>
      <c r="K7921" s="1">
        <v>0.745935787037037</v>
      </c>
      <c r="L7921" s="2">
        <v>45367</v>
      </c>
    </row>
    <row r="7922" spans="1:12" x14ac:dyDescent="0.45">
      <c r="A7922">
        <v>0.84</v>
      </c>
      <c r="B7922">
        <v>-0.73699999999999999</v>
      </c>
      <c r="C7922">
        <v>-11.404</v>
      </c>
      <c r="D7922">
        <v>-3.6146980000000002</v>
      </c>
      <c r="E7922">
        <v>-1.0413939999999999</v>
      </c>
      <c r="F7922">
        <v>7.5807060000000002</v>
      </c>
      <c r="G7922">
        <v>0.14091500000000001</v>
      </c>
      <c r="H7922">
        <v>1.7220839999999999</v>
      </c>
      <c r="I7922">
        <v>-20.245867000000001</v>
      </c>
      <c r="J7922">
        <v>1404.4839999999999</v>
      </c>
      <c r="K7922" s="1">
        <v>0.74593594907407412</v>
      </c>
      <c r="L7922" s="2">
        <v>45367</v>
      </c>
    </row>
    <row r="7923" spans="1:12" x14ac:dyDescent="0.45">
      <c r="A7923">
        <v>-7.1999999999999995E-2</v>
      </c>
      <c r="B7923">
        <v>0.70599999999999996</v>
      </c>
      <c r="C7923">
        <v>-6.2430000000000003</v>
      </c>
      <c r="D7923">
        <v>-3.4332039999999999</v>
      </c>
      <c r="E7923">
        <v>-0.84013300000000002</v>
      </c>
      <c r="F7923">
        <v>7.0838869999999998</v>
      </c>
      <c r="G7923">
        <v>9.9678000000000003E-2</v>
      </c>
      <c r="H7923">
        <v>1.70455</v>
      </c>
      <c r="I7923">
        <v>-20.145602</v>
      </c>
      <c r="J7923">
        <v>1404.498</v>
      </c>
      <c r="K7923" s="1">
        <v>0.74593611111111113</v>
      </c>
      <c r="L7923" s="2">
        <v>45367</v>
      </c>
    </row>
    <row r="7924" spans="1:12" x14ac:dyDescent="0.45">
      <c r="A7924">
        <v>0.04</v>
      </c>
      <c r="B7924">
        <v>-0.06</v>
      </c>
      <c r="C7924">
        <v>-6.29</v>
      </c>
      <c r="D7924">
        <v>-1.1137790000000001</v>
      </c>
      <c r="E7924">
        <v>-2.6918299999999999</v>
      </c>
      <c r="F7924">
        <v>5.8548629999999999</v>
      </c>
      <c r="G7924">
        <v>9.7017999999999993E-2</v>
      </c>
      <c r="H7924">
        <v>1.671116</v>
      </c>
      <c r="I7924">
        <v>-20.080696</v>
      </c>
      <c r="J7924">
        <v>1404.5119999999999</v>
      </c>
      <c r="K7924" s="1">
        <v>0.74593627314814814</v>
      </c>
      <c r="L7924" s="2">
        <v>45367</v>
      </c>
    </row>
    <row r="7925" spans="1:12" x14ac:dyDescent="0.45">
      <c r="A7925">
        <v>0.60199999999999998</v>
      </c>
      <c r="B7925">
        <v>-4.2619999999999996</v>
      </c>
      <c r="C7925">
        <v>-9.0370000000000008</v>
      </c>
      <c r="D7925">
        <v>0.15074000000000001</v>
      </c>
      <c r="E7925">
        <v>-3.376331</v>
      </c>
      <c r="F7925">
        <v>4.8449780000000002</v>
      </c>
      <c r="G7925">
        <v>8.8749999999999996E-2</v>
      </c>
      <c r="H7925">
        <v>1.6258680000000001</v>
      </c>
      <c r="I7925">
        <v>-20.017377</v>
      </c>
      <c r="J7925">
        <v>1404.5260000000001</v>
      </c>
      <c r="K7925" s="1">
        <v>0.74593643518518526</v>
      </c>
      <c r="L7925" s="2">
        <v>45367</v>
      </c>
    </row>
    <row r="7926" spans="1:12" x14ac:dyDescent="0.45">
      <c r="A7926">
        <v>6.5000000000000002E-2</v>
      </c>
      <c r="B7926">
        <v>-5.1130000000000004</v>
      </c>
      <c r="C7926">
        <v>-8.157</v>
      </c>
      <c r="D7926">
        <v>-1.0126440000000001</v>
      </c>
      <c r="E7926">
        <v>-3.1621519999999999</v>
      </c>
      <c r="F7926">
        <v>4.4116609999999996</v>
      </c>
      <c r="G7926">
        <v>7.4329999999999993E-2</v>
      </c>
      <c r="H7926">
        <v>1.574554</v>
      </c>
      <c r="I7926">
        <v>-19.954746</v>
      </c>
      <c r="J7926">
        <v>1404.54</v>
      </c>
      <c r="K7926" s="1">
        <v>0.74593659722222216</v>
      </c>
      <c r="L7926" s="2">
        <v>45367</v>
      </c>
    </row>
    <row r="7927" spans="1:12" x14ac:dyDescent="0.45">
      <c r="A7927">
        <v>-0.03</v>
      </c>
      <c r="B7927">
        <v>-2.9380000000000002</v>
      </c>
      <c r="C7927">
        <v>-10.441000000000001</v>
      </c>
      <c r="D7927">
        <v>-2.4395709999999999</v>
      </c>
      <c r="E7927">
        <v>-3.0457700000000001</v>
      </c>
      <c r="F7927">
        <v>4.659872</v>
      </c>
      <c r="G7927">
        <v>4.8343999999999998E-2</v>
      </c>
      <c r="H7927">
        <v>1.5399830000000001</v>
      </c>
      <c r="I7927">
        <v>-19.889102999999999</v>
      </c>
      <c r="J7927">
        <v>1404.5540000000001</v>
      </c>
      <c r="K7927" s="1">
        <v>0.74593675925925929</v>
      </c>
      <c r="L7927" s="2">
        <v>45367</v>
      </c>
    </row>
    <row r="7928" spans="1:12" x14ac:dyDescent="0.45">
      <c r="A7928">
        <v>0.80200000000000005</v>
      </c>
      <c r="B7928">
        <v>-0.874</v>
      </c>
      <c r="C7928">
        <v>-12.372999999999999</v>
      </c>
      <c r="D7928">
        <v>-2.1339980000000001</v>
      </c>
      <c r="E7928">
        <v>-1.7737689999999999</v>
      </c>
      <c r="F7928">
        <v>4.8134959999999998</v>
      </c>
      <c r="G7928">
        <v>2.8007000000000001E-2</v>
      </c>
      <c r="H7928">
        <v>1.5208250000000001</v>
      </c>
      <c r="I7928">
        <v>-19.816641000000001</v>
      </c>
      <c r="J7928">
        <v>1404.568</v>
      </c>
      <c r="K7928" s="1">
        <v>0.7459369212962963</v>
      </c>
      <c r="L7928" s="2">
        <v>45367</v>
      </c>
    </row>
    <row r="7929" spans="1:12" x14ac:dyDescent="0.45">
      <c r="A7929">
        <v>0.69399999999999995</v>
      </c>
      <c r="B7929">
        <v>-0.91500000000000004</v>
      </c>
      <c r="C7929">
        <v>-12.077999999999999</v>
      </c>
      <c r="D7929">
        <v>-1.355567</v>
      </c>
      <c r="E7929">
        <v>-1.034573</v>
      </c>
      <c r="F7929">
        <v>5.3873600000000001</v>
      </c>
      <c r="G7929">
        <v>1.1996E-2</v>
      </c>
      <c r="H7929">
        <v>1.506505</v>
      </c>
      <c r="I7929">
        <v>-19.741762000000001</v>
      </c>
      <c r="J7929">
        <v>1404.5820000000001</v>
      </c>
      <c r="K7929" s="1">
        <v>0.74593708333333331</v>
      </c>
      <c r="L7929" s="2">
        <v>45367</v>
      </c>
    </row>
    <row r="7930" spans="1:12" x14ac:dyDescent="0.45">
      <c r="A7930">
        <v>0.34499999999999997</v>
      </c>
      <c r="B7930">
        <v>-0.91300000000000003</v>
      </c>
      <c r="C7930">
        <v>-10.461</v>
      </c>
      <c r="D7930">
        <v>-1.025344</v>
      </c>
      <c r="E7930">
        <v>-0.98684400000000005</v>
      </c>
      <c r="F7930">
        <v>5.4688340000000002</v>
      </c>
      <c r="G7930">
        <v>1.1440000000000001E-3</v>
      </c>
      <c r="H7930">
        <v>1.4888539999999999</v>
      </c>
      <c r="I7930">
        <v>-19.667653999999999</v>
      </c>
      <c r="J7930">
        <v>1404.596</v>
      </c>
      <c r="K7930" s="1">
        <v>0.74593724537037043</v>
      </c>
      <c r="L7930" s="2">
        <v>45367</v>
      </c>
    </row>
    <row r="7931" spans="1:12" x14ac:dyDescent="0.45">
      <c r="A7931">
        <v>0.111</v>
      </c>
      <c r="B7931">
        <v>-1.087</v>
      </c>
      <c r="C7931">
        <v>-8.27</v>
      </c>
      <c r="D7931">
        <v>-0.89265499999999998</v>
      </c>
      <c r="E7931">
        <v>-1.0607310000000001</v>
      </c>
      <c r="F7931">
        <v>5.330063</v>
      </c>
      <c r="G7931">
        <v>-9.7319999999999993E-3</v>
      </c>
      <c r="H7931">
        <v>1.471217</v>
      </c>
      <c r="I7931">
        <v>-19.593541999999999</v>
      </c>
      <c r="J7931">
        <v>1404.61</v>
      </c>
      <c r="K7931" s="1">
        <v>0.74593740740740744</v>
      </c>
      <c r="L7931" s="2">
        <v>45367</v>
      </c>
    </row>
    <row r="7932" spans="1:12" x14ac:dyDescent="0.45">
      <c r="A7932">
        <v>0.35599999999999998</v>
      </c>
      <c r="B7932">
        <v>-1.375</v>
      </c>
      <c r="C7932">
        <v>-4.7530000000000001</v>
      </c>
      <c r="D7932">
        <v>-1.8082290000000001</v>
      </c>
      <c r="E7932">
        <v>-1.8994610000000001</v>
      </c>
      <c r="F7932">
        <v>3.841717</v>
      </c>
      <c r="G7932">
        <v>-2.7772000000000002E-2</v>
      </c>
      <c r="H7932">
        <v>1.449357</v>
      </c>
      <c r="I7932">
        <v>-19.532446</v>
      </c>
      <c r="J7932">
        <v>1404.624</v>
      </c>
      <c r="K7932" s="1">
        <v>0.74593756944444445</v>
      </c>
      <c r="L7932" s="2">
        <v>45367</v>
      </c>
    </row>
    <row r="7933" spans="1:12" x14ac:dyDescent="0.45">
      <c r="A7933">
        <v>-9.1999999999999998E-2</v>
      </c>
      <c r="B7933">
        <v>-2.3849999999999998</v>
      </c>
      <c r="C7933">
        <v>-6.7080000000000002</v>
      </c>
      <c r="D7933">
        <v>-2.2599279999999999</v>
      </c>
      <c r="E7933">
        <v>-2.6410480000000001</v>
      </c>
      <c r="F7933">
        <v>3.1840830000000002</v>
      </c>
      <c r="G7933">
        <v>-5.5357999999999997E-2</v>
      </c>
      <c r="H7933">
        <v>1.4218660000000001</v>
      </c>
      <c r="I7933">
        <v>-19.488700000000001</v>
      </c>
      <c r="J7933">
        <v>1404.6379999999999</v>
      </c>
      <c r="K7933" s="1">
        <v>0.74593773148148146</v>
      </c>
      <c r="L7933" s="2">
        <v>45367</v>
      </c>
    </row>
    <row r="7934" spans="1:12" x14ac:dyDescent="0.45">
      <c r="A7934">
        <v>0.43</v>
      </c>
      <c r="B7934">
        <v>-2.4129999999999998</v>
      </c>
      <c r="C7934">
        <v>-12.68</v>
      </c>
      <c r="D7934">
        <v>-0.103724</v>
      </c>
      <c r="E7934">
        <v>-1.3581430000000001</v>
      </c>
      <c r="F7934">
        <v>2.3670420000000001</v>
      </c>
      <c r="G7934">
        <v>-4.9768E-2</v>
      </c>
      <c r="H7934">
        <v>1.4024779999999999</v>
      </c>
      <c r="I7934">
        <v>-19.453780999999999</v>
      </c>
      <c r="J7934">
        <v>1404.652</v>
      </c>
      <c r="K7934" s="1">
        <v>0.74593789351851847</v>
      </c>
      <c r="L7934" s="2">
        <v>45367</v>
      </c>
    </row>
    <row r="7935" spans="1:12" x14ac:dyDescent="0.45">
      <c r="A7935">
        <v>0.64300000000000002</v>
      </c>
      <c r="B7935">
        <v>-2.4769999999999999</v>
      </c>
      <c r="C7935">
        <v>-11.481999999999999</v>
      </c>
      <c r="D7935">
        <v>0.83954899999999999</v>
      </c>
      <c r="E7935">
        <v>8.2863000000000006E-2</v>
      </c>
      <c r="F7935">
        <v>2.7775940000000001</v>
      </c>
      <c r="G7935">
        <v>-3.3641999999999998E-2</v>
      </c>
      <c r="H7935">
        <v>1.400868</v>
      </c>
      <c r="I7935">
        <v>-19.412822999999999</v>
      </c>
      <c r="J7935">
        <v>1404.6659999999999</v>
      </c>
      <c r="K7935" s="1">
        <v>0.74593805555555559</v>
      </c>
      <c r="L7935" s="2">
        <v>45367</v>
      </c>
    </row>
    <row r="7936" spans="1:12" x14ac:dyDescent="0.45">
      <c r="A7936">
        <v>-0.41899999999999998</v>
      </c>
      <c r="B7936">
        <v>-0.95199999999999996</v>
      </c>
      <c r="C7936">
        <v>-12.728</v>
      </c>
      <c r="D7936">
        <v>1.672301</v>
      </c>
      <c r="E7936">
        <v>0.743448</v>
      </c>
      <c r="F7936">
        <v>3.231195</v>
      </c>
      <c r="G7936">
        <v>-1.2585000000000001E-2</v>
      </c>
      <c r="H7936">
        <v>1.4161090000000001</v>
      </c>
      <c r="I7936">
        <v>-19.367149999999999</v>
      </c>
      <c r="J7936">
        <v>1404.68</v>
      </c>
      <c r="K7936" s="1">
        <v>0.7459382175925926</v>
      </c>
      <c r="L7936" s="2">
        <v>45367</v>
      </c>
    </row>
    <row r="7937" spans="1:12" x14ac:dyDescent="0.45">
      <c r="A7937">
        <v>0.34200000000000003</v>
      </c>
      <c r="B7937">
        <v>-1.1859999999999999</v>
      </c>
      <c r="C7937">
        <v>-11.124000000000001</v>
      </c>
      <c r="D7937">
        <v>7.7965000000000007E-2</v>
      </c>
      <c r="E7937">
        <v>2.1009869999999999</v>
      </c>
      <c r="F7937">
        <v>3.4922330000000001</v>
      </c>
      <c r="G7937">
        <v>-9.4050000000000002E-3</v>
      </c>
      <c r="H7937">
        <v>1.4525170000000001</v>
      </c>
      <c r="I7937">
        <v>-19.320307</v>
      </c>
      <c r="J7937">
        <v>1404.694</v>
      </c>
      <c r="K7937" s="1">
        <v>0.74593837962962961</v>
      </c>
      <c r="L7937" s="2">
        <v>45367</v>
      </c>
    </row>
    <row r="7938" spans="1:12" x14ac:dyDescent="0.45">
      <c r="A7938">
        <v>0.64100000000000001</v>
      </c>
      <c r="B7938">
        <v>-1.1639999999999999</v>
      </c>
      <c r="C7938">
        <v>-10.891999999999999</v>
      </c>
      <c r="D7938">
        <v>-0.58770500000000003</v>
      </c>
      <c r="E7938">
        <v>2.2401170000000001</v>
      </c>
      <c r="F7938">
        <v>3.3896820000000001</v>
      </c>
      <c r="G7938">
        <v>4.8899999999999996E-4</v>
      </c>
      <c r="H7938">
        <v>1.4699450000000001</v>
      </c>
      <c r="I7938">
        <v>-19.290454</v>
      </c>
      <c r="J7938">
        <v>1404.7080000000001</v>
      </c>
      <c r="K7938" s="1">
        <v>0.74593854166666662</v>
      </c>
      <c r="L7938" s="2">
        <v>45367</v>
      </c>
    </row>
    <row r="7939" spans="1:12" x14ac:dyDescent="0.45">
      <c r="A7939">
        <v>0.60299999999999998</v>
      </c>
      <c r="B7939">
        <v>-1.0049999999999999</v>
      </c>
      <c r="C7939">
        <v>-10.724</v>
      </c>
      <c r="D7939">
        <v>-0.31859199999999999</v>
      </c>
      <c r="E7939">
        <v>2.1614520000000002</v>
      </c>
      <c r="F7939">
        <v>3.0176509999999999</v>
      </c>
      <c r="G7939">
        <v>1.3063999999999999E-2</v>
      </c>
      <c r="H7939">
        <v>1.479776</v>
      </c>
      <c r="I7939">
        <v>-19.267396999999999</v>
      </c>
      <c r="J7939">
        <v>1404.722</v>
      </c>
      <c r="K7939" s="1">
        <v>0.74593870370370374</v>
      </c>
      <c r="L7939" s="2">
        <v>45367</v>
      </c>
    </row>
    <row r="7940" spans="1:12" x14ac:dyDescent="0.45">
      <c r="A7940">
        <v>0.56399999999999995</v>
      </c>
      <c r="B7940">
        <v>-0.84599999999999997</v>
      </c>
      <c r="C7940">
        <v>-10.555999999999999</v>
      </c>
      <c r="D7940">
        <v>-4.9479000000000002E-2</v>
      </c>
      <c r="E7940">
        <v>2.082786</v>
      </c>
      <c r="F7940">
        <v>2.6456209999999998</v>
      </c>
      <c r="G7940">
        <v>2.5644E-2</v>
      </c>
      <c r="H7940">
        <v>1.489603</v>
      </c>
      <c r="I7940">
        <v>-19.244337999999999</v>
      </c>
      <c r="J7940">
        <v>1404.7360000000001</v>
      </c>
      <c r="K7940" s="1">
        <v>0.74593886574074075</v>
      </c>
      <c r="L7940" s="2">
        <v>45367</v>
      </c>
    </row>
    <row r="7941" spans="1:12" x14ac:dyDescent="0.45">
      <c r="A7941">
        <v>0.52600000000000002</v>
      </c>
      <c r="B7941">
        <v>-0.68700000000000006</v>
      </c>
      <c r="C7941">
        <v>-10.387</v>
      </c>
      <c r="D7941">
        <v>0.219634</v>
      </c>
      <c r="E7941">
        <v>2.0041199999999999</v>
      </c>
      <c r="F7941">
        <v>2.2735910000000001</v>
      </c>
      <c r="G7941">
        <v>3.8226999999999997E-2</v>
      </c>
      <c r="H7941">
        <v>1.499425</v>
      </c>
      <c r="I7941">
        <v>-19.221278000000002</v>
      </c>
      <c r="J7941">
        <v>1404.75</v>
      </c>
      <c r="K7941" s="1">
        <v>0.74593902777777776</v>
      </c>
      <c r="L7941" s="2">
        <v>45367</v>
      </c>
    </row>
    <row r="7942" spans="1:12" x14ac:dyDescent="0.45">
      <c r="A7942">
        <v>0.48699999999999999</v>
      </c>
      <c r="B7942">
        <v>-0.52800000000000002</v>
      </c>
      <c r="C7942">
        <v>-10.218999999999999</v>
      </c>
      <c r="D7942">
        <v>0.48874699999999999</v>
      </c>
      <c r="E7942">
        <v>1.9254549999999999</v>
      </c>
      <c r="F7942">
        <v>1.9015610000000001</v>
      </c>
      <c r="G7942">
        <v>5.0813999999999998E-2</v>
      </c>
      <c r="H7942">
        <v>1.5092410000000001</v>
      </c>
      <c r="I7942">
        <v>-19.198217</v>
      </c>
      <c r="J7942">
        <v>1404.7639999999999</v>
      </c>
      <c r="K7942" s="1">
        <v>0.74593918981481477</v>
      </c>
      <c r="L7942" s="2">
        <v>45367</v>
      </c>
    </row>
    <row r="7943" spans="1:12" x14ac:dyDescent="0.45">
      <c r="A7943">
        <v>0.44900000000000001</v>
      </c>
      <c r="B7943">
        <v>-0.36899999999999999</v>
      </c>
      <c r="C7943">
        <v>-10.051</v>
      </c>
      <c r="D7943">
        <v>0.75785899999999995</v>
      </c>
      <c r="E7943">
        <v>1.846789</v>
      </c>
      <c r="F7943">
        <v>1.529531</v>
      </c>
      <c r="G7943">
        <v>6.3406000000000004E-2</v>
      </c>
      <c r="H7943">
        <v>1.5190520000000001</v>
      </c>
      <c r="I7943">
        <v>-19.175149999999999</v>
      </c>
      <c r="J7943">
        <v>1404.778</v>
      </c>
      <c r="K7943" s="1">
        <v>0.7459393518518519</v>
      </c>
      <c r="L7943" s="2">
        <v>45367</v>
      </c>
    </row>
    <row r="7944" spans="1:12" x14ac:dyDescent="0.45">
      <c r="A7944">
        <v>0.41099999999999998</v>
      </c>
      <c r="B7944">
        <v>-0.21</v>
      </c>
      <c r="C7944">
        <v>-9.8829999999999991</v>
      </c>
      <c r="D7944">
        <v>1.026972</v>
      </c>
      <c r="E7944">
        <v>1.7681229999999999</v>
      </c>
      <c r="F7944">
        <v>1.1575</v>
      </c>
      <c r="G7944">
        <v>7.6000999999999999E-2</v>
      </c>
      <c r="H7944">
        <v>1.528859</v>
      </c>
      <c r="I7944">
        <v>-19.152083000000001</v>
      </c>
      <c r="J7944">
        <v>1404.7919999999999</v>
      </c>
      <c r="K7944" s="1">
        <v>0.74593951388888891</v>
      </c>
      <c r="L7944" s="2">
        <v>45367</v>
      </c>
    </row>
    <row r="7945" spans="1:12" x14ac:dyDescent="0.45">
      <c r="A7945">
        <v>0.372</v>
      </c>
      <c r="B7945">
        <v>-5.0999999999999997E-2</v>
      </c>
      <c r="C7945">
        <v>-9.7149999999999999</v>
      </c>
      <c r="D7945">
        <v>1.2960849999999999</v>
      </c>
      <c r="E7945">
        <v>1.6894579999999999</v>
      </c>
      <c r="F7945">
        <v>0.78547</v>
      </c>
      <c r="G7945">
        <v>8.8600999999999999E-2</v>
      </c>
      <c r="H7945">
        <v>1.5386599999999999</v>
      </c>
      <c r="I7945">
        <v>-19.129019</v>
      </c>
      <c r="J7945">
        <v>1404.806</v>
      </c>
      <c r="K7945" s="1">
        <v>0.74593967592592592</v>
      </c>
      <c r="L7945" s="2">
        <v>45367</v>
      </c>
    </row>
    <row r="7946" spans="1:12" x14ac:dyDescent="0.45">
      <c r="A7946">
        <v>1.002</v>
      </c>
      <c r="B7946">
        <v>-0.99199999999999999</v>
      </c>
      <c r="C7946">
        <v>-7.7270000000000003</v>
      </c>
      <c r="D7946">
        <v>1.691376</v>
      </c>
      <c r="E7946">
        <v>1.5627580000000001</v>
      </c>
      <c r="F7946">
        <v>0.62561599999999995</v>
      </c>
      <c r="G7946">
        <v>0.103396</v>
      </c>
      <c r="H7946">
        <v>1.547812</v>
      </c>
      <c r="I7946">
        <v>-19.108093</v>
      </c>
      <c r="J7946">
        <v>1404.82</v>
      </c>
      <c r="K7946" s="1">
        <v>0.74593983796296293</v>
      </c>
      <c r="L7946" s="2">
        <v>45367</v>
      </c>
    </row>
    <row r="7947" spans="1:12" x14ac:dyDescent="0.45">
      <c r="A7947">
        <v>0.4</v>
      </c>
      <c r="B7947">
        <v>-1.542</v>
      </c>
      <c r="C7947">
        <v>-8.1120000000000001</v>
      </c>
      <c r="D7947">
        <v>1.878997</v>
      </c>
      <c r="E7947">
        <v>0.46208300000000002</v>
      </c>
      <c r="F7947">
        <v>0.56862699999999999</v>
      </c>
      <c r="G7947">
        <v>0.13134499999999999</v>
      </c>
      <c r="H7947">
        <v>1.5530980000000001</v>
      </c>
      <c r="I7947">
        <v>-19.100076000000001</v>
      </c>
      <c r="J7947">
        <v>1404.8340000000001</v>
      </c>
      <c r="K7947" s="1">
        <v>0.74594000000000005</v>
      </c>
      <c r="L7947" s="2">
        <v>45367</v>
      </c>
    </row>
    <row r="7948" spans="1:12" x14ac:dyDescent="0.45">
      <c r="A7948">
        <v>0.96899999999999997</v>
      </c>
      <c r="B7948">
        <v>-1.54</v>
      </c>
      <c r="C7948">
        <v>-8.3320000000000007</v>
      </c>
      <c r="D7948">
        <v>0.96149700000000005</v>
      </c>
      <c r="E7948">
        <v>-0.94712300000000005</v>
      </c>
      <c r="F7948">
        <v>5.2962000000000002E-2</v>
      </c>
      <c r="G7948">
        <v>0.148926</v>
      </c>
      <c r="H7948">
        <v>1.5513170000000001</v>
      </c>
      <c r="I7948">
        <v>-19.097866</v>
      </c>
      <c r="J7948">
        <v>1404.848</v>
      </c>
      <c r="K7948" s="1">
        <v>0.74594016203703706</v>
      </c>
      <c r="L7948" s="2">
        <v>45367</v>
      </c>
    </row>
    <row r="7949" spans="1:12" x14ac:dyDescent="0.45">
      <c r="A7949">
        <v>-9.8000000000000004E-2</v>
      </c>
      <c r="B7949">
        <v>-1.244</v>
      </c>
      <c r="C7949">
        <v>-11.436999999999999</v>
      </c>
      <c r="D7949">
        <v>0.43371199999999999</v>
      </c>
      <c r="E7949">
        <v>-1.025377</v>
      </c>
      <c r="F7949">
        <v>-0.10116600000000001</v>
      </c>
      <c r="G7949">
        <v>0.16297300000000001</v>
      </c>
      <c r="H7949">
        <v>1.5446899999999999</v>
      </c>
      <c r="I7949">
        <v>-19.097867999999998</v>
      </c>
      <c r="J7949">
        <v>1404.8620000000001</v>
      </c>
      <c r="K7949" s="1">
        <v>0.74594032407407407</v>
      </c>
      <c r="L7949" s="2">
        <v>45367</v>
      </c>
    </row>
    <row r="7950" spans="1:12" x14ac:dyDescent="0.45">
      <c r="A7950">
        <v>0.191</v>
      </c>
      <c r="B7950">
        <v>-0.317</v>
      </c>
      <c r="C7950">
        <v>-10.363</v>
      </c>
      <c r="D7950">
        <v>0.92757299999999998</v>
      </c>
      <c r="E7950">
        <v>-0.33130199999999999</v>
      </c>
      <c r="F7950">
        <v>9.9769999999999998E-3</v>
      </c>
      <c r="G7950">
        <v>0.17855199999999999</v>
      </c>
      <c r="H7950">
        <v>1.533013</v>
      </c>
      <c r="I7950">
        <v>-19.097587999999998</v>
      </c>
      <c r="J7950">
        <v>1404.876</v>
      </c>
      <c r="K7950" s="1">
        <v>0.74594048611111108</v>
      </c>
      <c r="L7950" s="2">
        <v>45367</v>
      </c>
    </row>
    <row r="7951" spans="1:12" x14ac:dyDescent="0.45">
      <c r="A7951">
        <v>0.217</v>
      </c>
      <c r="B7951">
        <v>0.20499999999999999</v>
      </c>
      <c r="C7951">
        <v>-12.465</v>
      </c>
      <c r="D7951">
        <v>0.70045199999999996</v>
      </c>
      <c r="E7951">
        <v>0.432139</v>
      </c>
      <c r="F7951">
        <v>-0.31214700000000001</v>
      </c>
      <c r="G7951">
        <v>0.18910099999999999</v>
      </c>
      <c r="H7951">
        <v>1.542794</v>
      </c>
      <c r="I7951">
        <v>-19.110990999999999</v>
      </c>
      <c r="J7951">
        <v>1404.89</v>
      </c>
      <c r="K7951" s="1">
        <v>0.74594064814814809</v>
      </c>
      <c r="L7951" s="2">
        <v>45367</v>
      </c>
    </row>
    <row r="7952" spans="1:12" x14ac:dyDescent="0.45">
      <c r="A7952">
        <v>0.81499999999999995</v>
      </c>
      <c r="B7952">
        <v>-0.20499999999999999</v>
      </c>
      <c r="C7952">
        <v>-11.519</v>
      </c>
      <c r="D7952">
        <v>0.49231599999999998</v>
      </c>
      <c r="E7952">
        <v>0.88574399999999998</v>
      </c>
      <c r="F7952">
        <v>-0.16367000000000001</v>
      </c>
      <c r="G7952">
        <v>0.194381</v>
      </c>
      <c r="H7952">
        <v>1.553539</v>
      </c>
      <c r="I7952">
        <v>-19.120992999999999</v>
      </c>
      <c r="J7952">
        <v>1404.904</v>
      </c>
      <c r="K7952" s="1">
        <v>0.74594081018518521</v>
      </c>
      <c r="L7952" s="2">
        <v>45367</v>
      </c>
    </row>
    <row r="7953" spans="1:12" x14ac:dyDescent="0.45">
      <c r="A7953">
        <v>1.401</v>
      </c>
      <c r="B7953">
        <v>0.24299999999999999</v>
      </c>
      <c r="C7953">
        <v>-9.7080000000000002</v>
      </c>
      <c r="D7953">
        <v>-0.22659099999999999</v>
      </c>
      <c r="E7953">
        <v>0.208091</v>
      </c>
      <c r="F7953">
        <v>-0.21867900000000001</v>
      </c>
      <c r="G7953">
        <v>0.19375600000000001</v>
      </c>
      <c r="H7953">
        <v>1.560799</v>
      </c>
      <c r="I7953">
        <v>-19.123412999999999</v>
      </c>
      <c r="J7953">
        <v>1404.9179999999999</v>
      </c>
      <c r="K7953" s="1">
        <v>0.74594097222222222</v>
      </c>
      <c r="L7953" s="2">
        <v>45367</v>
      </c>
    </row>
    <row r="7954" spans="1:12" x14ac:dyDescent="0.45">
      <c r="A7954">
        <v>0.8</v>
      </c>
      <c r="B7954">
        <v>-0.53700000000000003</v>
      </c>
      <c r="C7954">
        <v>-9.8010000000000002</v>
      </c>
      <c r="D7954">
        <v>-1.0735650000000001</v>
      </c>
      <c r="E7954">
        <v>0.28918199999999999</v>
      </c>
      <c r="F7954">
        <v>-1.135772</v>
      </c>
      <c r="G7954">
        <v>0.17412</v>
      </c>
      <c r="H7954">
        <v>1.563744</v>
      </c>
      <c r="I7954">
        <v>-19.146288999999999</v>
      </c>
      <c r="J7954">
        <v>1404.932</v>
      </c>
      <c r="K7954" s="1">
        <v>0.74594113425925923</v>
      </c>
      <c r="L7954" s="2">
        <v>45367</v>
      </c>
    </row>
    <row r="7955" spans="1:12" x14ac:dyDescent="0.45">
      <c r="A7955">
        <v>1.2999999999999999E-2</v>
      </c>
      <c r="B7955">
        <v>-0.64200000000000002</v>
      </c>
      <c r="C7955">
        <v>-10.102</v>
      </c>
      <c r="D7955">
        <v>-1.352681</v>
      </c>
      <c r="E7955">
        <v>0.21498</v>
      </c>
      <c r="F7955">
        <v>-1.461176</v>
      </c>
      <c r="G7955">
        <v>0.15448300000000001</v>
      </c>
      <c r="H7955">
        <v>1.566681</v>
      </c>
      <c r="I7955">
        <v>-19.169165</v>
      </c>
      <c r="J7955">
        <v>1404.9459999999999</v>
      </c>
      <c r="K7955" s="1">
        <v>0.74594129629629635</v>
      </c>
      <c r="L7955" s="2">
        <v>45367</v>
      </c>
    </row>
    <row r="7956" spans="1:12" x14ac:dyDescent="0.45">
      <c r="A7956">
        <v>-6.0000000000000001E-3</v>
      </c>
      <c r="B7956">
        <v>-0.23899999999999999</v>
      </c>
      <c r="C7956">
        <v>-10.119999999999999</v>
      </c>
      <c r="D7956">
        <v>-1.75373</v>
      </c>
      <c r="E7956">
        <v>-0.20134299999999999</v>
      </c>
      <c r="F7956">
        <v>-1.7288699999999999</v>
      </c>
      <c r="G7956">
        <v>0.13484499999999999</v>
      </c>
      <c r="H7956">
        <v>1.5696110000000001</v>
      </c>
      <c r="I7956">
        <v>-19.192043000000002</v>
      </c>
      <c r="J7956">
        <v>1404.96</v>
      </c>
      <c r="K7956" s="1">
        <v>0.74594145833333325</v>
      </c>
      <c r="L7956" s="2">
        <v>45367</v>
      </c>
    </row>
    <row r="7957" spans="1:12" x14ac:dyDescent="0.45">
      <c r="A7957">
        <v>-0.38</v>
      </c>
      <c r="B7957">
        <v>0.28599999999999998</v>
      </c>
      <c r="C7957">
        <v>-9.93</v>
      </c>
      <c r="D7957">
        <v>-1.7964640000000001</v>
      </c>
      <c r="E7957">
        <v>-0.339866</v>
      </c>
      <c r="F7957">
        <v>-2.2831730000000001</v>
      </c>
      <c r="G7957">
        <v>0.115206</v>
      </c>
      <c r="H7957">
        <v>1.572533</v>
      </c>
      <c r="I7957">
        <v>-19.214924</v>
      </c>
      <c r="J7957">
        <v>1404.9739999999999</v>
      </c>
      <c r="K7957" s="1">
        <v>0.74594162037037037</v>
      </c>
      <c r="L7957" s="2">
        <v>45367</v>
      </c>
    </row>
    <row r="7958" spans="1:12" x14ac:dyDescent="0.45">
      <c r="A7958">
        <v>0.79200000000000004</v>
      </c>
      <c r="B7958">
        <v>-0.379</v>
      </c>
      <c r="C7958">
        <v>-11.28</v>
      </c>
      <c r="D7958">
        <v>-1.8129820000000001</v>
      </c>
      <c r="E7958">
        <v>-1.077852</v>
      </c>
      <c r="F7958">
        <v>-2.5408559999999998</v>
      </c>
      <c r="G7958">
        <v>8.8065000000000004E-2</v>
      </c>
      <c r="H7958">
        <v>1.56155</v>
      </c>
      <c r="I7958">
        <v>-19.246479000000001</v>
      </c>
      <c r="J7958">
        <v>1404.9880000000001</v>
      </c>
      <c r="K7958" s="1">
        <v>0.74594178240740738</v>
      </c>
      <c r="L7958" s="2">
        <v>45367</v>
      </c>
    </row>
    <row r="7959" spans="1:12" x14ac:dyDescent="0.45">
      <c r="A7959">
        <v>1.1819999999999999</v>
      </c>
      <c r="B7959">
        <v>-0.629</v>
      </c>
      <c r="C7959">
        <v>-11.518000000000001</v>
      </c>
      <c r="D7959">
        <v>-2.4751569999999998</v>
      </c>
      <c r="E7959">
        <v>-1.0259480000000001</v>
      </c>
      <c r="F7959">
        <v>-2.4709680000000001</v>
      </c>
      <c r="G7959">
        <v>5.4154000000000001E-2</v>
      </c>
      <c r="H7959">
        <v>1.5475890000000001</v>
      </c>
      <c r="I7959">
        <v>-19.282036999999999</v>
      </c>
      <c r="J7959">
        <v>1405.002</v>
      </c>
      <c r="K7959" s="1">
        <v>0.74594194444444439</v>
      </c>
      <c r="L7959" s="2">
        <v>45367</v>
      </c>
    </row>
    <row r="7960" spans="1:12" x14ac:dyDescent="0.45">
      <c r="A7960">
        <v>0.59</v>
      </c>
      <c r="B7960">
        <v>-5.1999999999999998E-2</v>
      </c>
      <c r="C7960">
        <v>-9.7170000000000005</v>
      </c>
      <c r="D7960">
        <v>-3.1559029999999999</v>
      </c>
      <c r="E7960">
        <v>-2.0774000000000001E-2</v>
      </c>
      <c r="F7960">
        <v>-2.8589699999999998</v>
      </c>
      <c r="G7960">
        <v>1.0807000000000001E-2</v>
      </c>
      <c r="H7960">
        <v>1.5400959999999999</v>
      </c>
      <c r="I7960">
        <v>-19.318950999999998</v>
      </c>
      <c r="J7960">
        <v>1405.0160000000001</v>
      </c>
      <c r="K7960" s="1">
        <v>0.74594210648148151</v>
      </c>
      <c r="L7960" s="2">
        <v>45367</v>
      </c>
    </row>
    <row r="7961" spans="1:12" x14ac:dyDescent="0.45">
      <c r="A7961">
        <v>-0.17</v>
      </c>
      <c r="B7961">
        <v>0.54600000000000004</v>
      </c>
      <c r="C7961">
        <v>-8.4629999999999992</v>
      </c>
      <c r="D7961">
        <v>-3.3184650000000002</v>
      </c>
      <c r="E7961">
        <v>1.07243</v>
      </c>
      <c r="F7961">
        <v>-3.0891609999999998</v>
      </c>
      <c r="G7961">
        <v>-4.0760999999999999E-2</v>
      </c>
      <c r="H7961">
        <v>1.554694</v>
      </c>
      <c r="I7961">
        <v>-19.361425000000001</v>
      </c>
      <c r="J7961">
        <v>1405.03</v>
      </c>
      <c r="K7961" s="1">
        <v>0.74594226851851853</v>
      </c>
      <c r="L7961" s="2">
        <v>45367</v>
      </c>
    </row>
    <row r="7962" spans="1:12" x14ac:dyDescent="0.45">
      <c r="A7962">
        <v>4.0000000000000001E-3</v>
      </c>
      <c r="B7962">
        <v>4.1000000000000002E-2</v>
      </c>
      <c r="C7962">
        <v>-9.359</v>
      </c>
      <c r="D7962">
        <v>-3.6551770000000001</v>
      </c>
      <c r="E7962">
        <v>1.159926</v>
      </c>
      <c r="F7962">
        <v>-3.2349559999999999</v>
      </c>
      <c r="G7962">
        <v>-8.8898000000000005E-2</v>
      </c>
      <c r="H7962">
        <v>1.5733159999999999</v>
      </c>
      <c r="I7962">
        <v>-19.407892</v>
      </c>
      <c r="J7962">
        <v>1405.0440000000001</v>
      </c>
      <c r="K7962" s="1">
        <v>0.74594243055555554</v>
      </c>
      <c r="L7962" s="2">
        <v>45367</v>
      </c>
    </row>
    <row r="7963" spans="1:12" x14ac:dyDescent="0.45">
      <c r="A7963">
        <v>0.46700000000000003</v>
      </c>
      <c r="B7963">
        <v>-0.28000000000000003</v>
      </c>
      <c r="C7963">
        <v>-10.646000000000001</v>
      </c>
      <c r="D7963">
        <v>-3.5602079999999998</v>
      </c>
      <c r="E7963">
        <v>0.4456</v>
      </c>
      <c r="F7963">
        <v>-3.8235130000000002</v>
      </c>
      <c r="G7963">
        <v>-0.130629</v>
      </c>
      <c r="H7963">
        <v>1.592403</v>
      </c>
      <c r="I7963">
        <v>-19.458441000000001</v>
      </c>
      <c r="J7963">
        <v>1405.058</v>
      </c>
      <c r="K7963" s="1">
        <v>0.74594259259259266</v>
      </c>
      <c r="L7963" s="2">
        <v>45367</v>
      </c>
    </row>
    <row r="7964" spans="1:12" x14ac:dyDescent="0.45">
      <c r="A7964">
        <v>1.4E-2</v>
      </c>
      <c r="B7964">
        <v>-0.73</v>
      </c>
      <c r="C7964">
        <v>-8.8710000000000004</v>
      </c>
      <c r="D7964">
        <v>-3.7584559999999998</v>
      </c>
      <c r="E7964">
        <v>0.11755599999999999</v>
      </c>
      <c r="F7964">
        <v>-3.9436710000000001</v>
      </c>
      <c r="G7964">
        <v>-0.183507</v>
      </c>
      <c r="H7964">
        <v>1.590813</v>
      </c>
      <c r="I7964">
        <v>-19.512651999999999</v>
      </c>
      <c r="J7964">
        <v>1405.0719999999999</v>
      </c>
      <c r="K7964" s="1">
        <v>0.74594275462962956</v>
      </c>
      <c r="L7964" s="2">
        <v>45367</v>
      </c>
    </row>
    <row r="7965" spans="1:12" x14ac:dyDescent="0.45">
      <c r="A7965">
        <v>0.61399999999999999</v>
      </c>
      <c r="B7965">
        <v>-0.309</v>
      </c>
      <c r="C7965">
        <v>-8.3409999999999993</v>
      </c>
      <c r="D7965">
        <v>-3.343874</v>
      </c>
      <c r="E7965">
        <v>-2.9749000000000001E-2</v>
      </c>
      <c r="F7965">
        <v>-3.9722279999999999</v>
      </c>
      <c r="G7965">
        <v>-0.22887299999999999</v>
      </c>
      <c r="H7965">
        <v>1.5963130000000001</v>
      </c>
      <c r="I7965">
        <v>-19.574356999999999</v>
      </c>
      <c r="J7965">
        <v>1405.086</v>
      </c>
      <c r="K7965" s="1">
        <v>0.74594291666666668</v>
      </c>
      <c r="L7965" s="2">
        <v>45367</v>
      </c>
    </row>
    <row r="7966" spans="1:12" x14ac:dyDescent="0.45">
      <c r="A7966">
        <v>0.48199999999999998</v>
      </c>
      <c r="B7966">
        <v>8.3000000000000004E-2</v>
      </c>
      <c r="C7966">
        <v>-8.0809999999999995</v>
      </c>
      <c r="D7966">
        <v>-3.182102</v>
      </c>
      <c r="E7966">
        <v>0.15873100000000001</v>
      </c>
      <c r="F7966">
        <v>-4.1983769999999998</v>
      </c>
      <c r="G7966">
        <v>-0.26861600000000002</v>
      </c>
      <c r="H7966">
        <v>1.6071200000000001</v>
      </c>
      <c r="I7966">
        <v>-19.641701000000001</v>
      </c>
      <c r="J7966">
        <v>1405.1</v>
      </c>
      <c r="K7966" s="1">
        <v>0.7459430787037038</v>
      </c>
      <c r="L7966" s="2">
        <v>45367</v>
      </c>
    </row>
    <row r="7967" spans="1:12" x14ac:dyDescent="0.45">
      <c r="A7967">
        <v>0.35</v>
      </c>
      <c r="B7967">
        <v>0.47499999999999998</v>
      </c>
      <c r="C7967">
        <v>-7.8209999999999997</v>
      </c>
      <c r="D7967">
        <v>-3.0203289999999998</v>
      </c>
      <c r="E7967">
        <v>0.34721000000000002</v>
      </c>
      <c r="F7967">
        <v>-4.4245270000000003</v>
      </c>
      <c r="G7967">
        <v>-0.30837199999999998</v>
      </c>
      <c r="H7967">
        <v>1.6178790000000001</v>
      </c>
      <c r="I7967">
        <v>-19.709050000000001</v>
      </c>
      <c r="J7967">
        <v>1405.114</v>
      </c>
      <c r="K7967" s="1">
        <v>0.7459432407407407</v>
      </c>
      <c r="L7967" s="2">
        <v>45367</v>
      </c>
    </row>
    <row r="7968" spans="1:12" x14ac:dyDescent="0.45">
      <c r="A7968">
        <v>0.217</v>
      </c>
      <c r="B7968">
        <v>0.86699999999999999</v>
      </c>
      <c r="C7968">
        <v>-7.56</v>
      </c>
      <c r="D7968">
        <v>-2.8585569999999998</v>
      </c>
      <c r="E7968">
        <v>0.53569</v>
      </c>
      <c r="F7968">
        <v>-4.6506769999999999</v>
      </c>
      <c r="G7968">
        <v>-0.34814099999999998</v>
      </c>
      <c r="H7968">
        <v>1.628592</v>
      </c>
      <c r="I7968">
        <v>-19.776415</v>
      </c>
      <c r="J7968">
        <v>1405.1279999999999</v>
      </c>
      <c r="K7968" s="1">
        <v>0.74594340277777782</v>
      </c>
      <c r="L7968" s="2">
        <v>45367</v>
      </c>
    </row>
    <row r="7969" spans="1:12" x14ac:dyDescent="0.45">
      <c r="A7969">
        <v>8.5000000000000006E-2</v>
      </c>
      <c r="B7969">
        <v>1.2589999999999999</v>
      </c>
      <c r="C7969">
        <v>-7.3</v>
      </c>
      <c r="D7969">
        <v>-2.6967840000000001</v>
      </c>
      <c r="E7969">
        <v>0.72416999999999998</v>
      </c>
      <c r="F7969">
        <v>-4.8768269999999996</v>
      </c>
      <c r="G7969">
        <v>-0.38792300000000002</v>
      </c>
      <c r="H7969">
        <v>1.6392580000000001</v>
      </c>
      <c r="I7969">
        <v>-19.843779000000001</v>
      </c>
      <c r="J7969">
        <v>1405.1420000000001</v>
      </c>
      <c r="K7969" s="1">
        <v>0.74594356481481483</v>
      </c>
      <c r="L7969" s="2">
        <v>45367</v>
      </c>
    </row>
    <row r="7970" spans="1:12" x14ac:dyDescent="0.45">
      <c r="A7970">
        <v>-4.7E-2</v>
      </c>
      <c r="B7970">
        <v>1.651</v>
      </c>
      <c r="C7970">
        <v>-7.04</v>
      </c>
      <c r="D7970">
        <v>-2.535012</v>
      </c>
      <c r="E7970">
        <v>0.91264999999999996</v>
      </c>
      <c r="F7970">
        <v>-5.102976</v>
      </c>
      <c r="G7970">
        <v>-0.42771700000000001</v>
      </c>
      <c r="H7970">
        <v>1.649877</v>
      </c>
      <c r="I7970">
        <v>-19.911154</v>
      </c>
      <c r="J7970">
        <v>1405.1559999999999</v>
      </c>
      <c r="K7970" s="1">
        <v>0.74594372685185184</v>
      </c>
      <c r="L7970" s="2">
        <v>45367</v>
      </c>
    </row>
    <row r="7971" spans="1:12" x14ac:dyDescent="0.45">
      <c r="A7971">
        <v>0.224</v>
      </c>
      <c r="B7971">
        <v>0.92500000000000004</v>
      </c>
      <c r="C7971">
        <v>-8.1890000000000001</v>
      </c>
      <c r="D7971">
        <v>-2.460108</v>
      </c>
      <c r="E7971">
        <v>0.66131799999999996</v>
      </c>
      <c r="F7971">
        <v>-5.5769010000000003</v>
      </c>
      <c r="G7971">
        <v>-0.46141399999999999</v>
      </c>
      <c r="H7971">
        <v>1.6625289999999999</v>
      </c>
      <c r="I7971">
        <v>-19.987818000000001</v>
      </c>
      <c r="J7971">
        <v>1405.17</v>
      </c>
      <c r="K7971" s="1">
        <v>0.74594388888888896</v>
      </c>
      <c r="L7971" s="2">
        <v>45367</v>
      </c>
    </row>
    <row r="7972" spans="1:12" x14ac:dyDescent="0.45">
      <c r="A7972">
        <v>0.42299999999999999</v>
      </c>
      <c r="B7972">
        <v>0.246</v>
      </c>
      <c r="C7972">
        <v>-9.9450000000000003</v>
      </c>
      <c r="D7972">
        <v>-1.782823</v>
      </c>
      <c r="E7972">
        <v>1.182936</v>
      </c>
      <c r="F7972">
        <v>-5.7151519999999998</v>
      </c>
      <c r="G7972">
        <v>-0.49015999999999998</v>
      </c>
      <c r="H7972">
        <v>1.678345</v>
      </c>
      <c r="I7972">
        <v>-20.068902000000001</v>
      </c>
      <c r="J7972">
        <v>1405.184</v>
      </c>
      <c r="K7972" s="1">
        <v>0.74594405092592586</v>
      </c>
      <c r="L7972" s="2">
        <v>45367</v>
      </c>
    </row>
    <row r="7973" spans="1:12" x14ac:dyDescent="0.45">
      <c r="A7973">
        <v>0.19800000000000001</v>
      </c>
      <c r="B7973">
        <v>0.66600000000000004</v>
      </c>
      <c r="C7973">
        <v>-9.1940000000000008</v>
      </c>
      <c r="D7973">
        <v>-1.958372</v>
      </c>
      <c r="E7973">
        <v>1.8198319999999999</v>
      </c>
      <c r="F7973">
        <v>-6.1730219999999996</v>
      </c>
      <c r="G7973">
        <v>-0.51366400000000001</v>
      </c>
      <c r="H7973">
        <v>1.6979390000000001</v>
      </c>
      <c r="I7973">
        <v>-20.153811999999999</v>
      </c>
      <c r="J7973">
        <v>1405.1980000000001</v>
      </c>
      <c r="K7973" s="1">
        <v>0.74594421296296298</v>
      </c>
      <c r="L7973" s="2">
        <v>45367</v>
      </c>
    </row>
    <row r="7974" spans="1:12" x14ac:dyDescent="0.45">
      <c r="A7974">
        <v>0.54100000000000004</v>
      </c>
      <c r="B7974">
        <v>0.44</v>
      </c>
      <c r="C7974">
        <v>-9.0909999999999993</v>
      </c>
      <c r="D7974">
        <v>-1.239916</v>
      </c>
      <c r="E7974">
        <v>0.804678</v>
      </c>
      <c r="F7974">
        <v>-6.5180340000000001</v>
      </c>
      <c r="G7974">
        <v>-0.537605</v>
      </c>
      <c r="H7974">
        <v>1.7057880000000001</v>
      </c>
      <c r="I7974">
        <v>-20.244267000000001</v>
      </c>
      <c r="J7974">
        <v>1405.212</v>
      </c>
      <c r="K7974" s="1">
        <v>0.74594437499999999</v>
      </c>
      <c r="L7974" s="2">
        <v>45367</v>
      </c>
    </row>
    <row r="7975" spans="1:12" x14ac:dyDescent="0.45">
      <c r="A7975">
        <v>0.59199999999999997</v>
      </c>
      <c r="B7975">
        <v>0.75800000000000001</v>
      </c>
      <c r="C7975">
        <v>-9.2940000000000005</v>
      </c>
      <c r="D7975">
        <v>-1.805944</v>
      </c>
      <c r="E7975">
        <v>2.4062E-2</v>
      </c>
      <c r="F7975">
        <v>-6.7054999999999998</v>
      </c>
      <c r="G7975">
        <v>-0.56566000000000005</v>
      </c>
      <c r="H7975">
        <v>1.7113229999999999</v>
      </c>
      <c r="I7975">
        <v>-20.3399</v>
      </c>
      <c r="J7975">
        <v>1405.2260000000001</v>
      </c>
      <c r="K7975" s="1">
        <v>0.745944537037037</v>
      </c>
      <c r="L7975" s="2">
        <v>45367</v>
      </c>
    </row>
    <row r="7976" spans="1:12" x14ac:dyDescent="0.45">
      <c r="A7976">
        <v>-0.63300000000000001</v>
      </c>
      <c r="B7976">
        <v>2.5550000000000002</v>
      </c>
      <c r="C7976">
        <v>-8.0370000000000008</v>
      </c>
      <c r="D7976">
        <v>-1.8014669999999999</v>
      </c>
      <c r="E7976">
        <v>0.82289100000000004</v>
      </c>
      <c r="F7976">
        <v>-7.2519499999999999</v>
      </c>
      <c r="G7976">
        <v>-0.59280600000000006</v>
      </c>
      <c r="H7976">
        <v>1.7170669999999999</v>
      </c>
      <c r="I7976">
        <v>-20.439340999999999</v>
      </c>
      <c r="J7976">
        <v>1405.24</v>
      </c>
      <c r="K7976" s="1">
        <v>0.74594469907407412</v>
      </c>
      <c r="L7976" s="2">
        <v>45367</v>
      </c>
    </row>
    <row r="7977" spans="1:12" x14ac:dyDescent="0.45">
      <c r="A7977">
        <v>0.68500000000000005</v>
      </c>
      <c r="B7977">
        <v>1.89</v>
      </c>
      <c r="C7977">
        <v>-9.2309999999999999</v>
      </c>
      <c r="D7977">
        <v>-1.5104200000000001</v>
      </c>
      <c r="E7977">
        <v>0.71731500000000004</v>
      </c>
      <c r="F7977">
        <v>-7.2837610000000002</v>
      </c>
      <c r="G7977">
        <v>-0.59601899999999997</v>
      </c>
      <c r="H7977">
        <v>1.734577</v>
      </c>
      <c r="I7977">
        <v>-20.538256000000001</v>
      </c>
      <c r="J7977">
        <v>1405.2539999999999</v>
      </c>
      <c r="K7977" s="1">
        <v>0.74594486111111113</v>
      </c>
      <c r="L7977" s="2">
        <v>45367</v>
      </c>
    </row>
    <row r="7978" spans="1:12" x14ac:dyDescent="0.45">
      <c r="A7978">
        <v>0.35499999999999998</v>
      </c>
      <c r="B7978">
        <v>1.4419999999999999</v>
      </c>
      <c r="C7978">
        <v>-9.2940000000000005</v>
      </c>
      <c r="D7978">
        <v>-0.69707200000000002</v>
      </c>
      <c r="E7978">
        <v>0.56277500000000003</v>
      </c>
      <c r="F7978">
        <v>-7.0680339999999999</v>
      </c>
      <c r="G7978">
        <v>-0.61557099999999998</v>
      </c>
      <c r="H7978">
        <v>1.7467550000000001</v>
      </c>
      <c r="I7978">
        <v>-20.635120000000001</v>
      </c>
      <c r="J7978">
        <v>1405.268</v>
      </c>
      <c r="K7978" s="1">
        <v>0.74594502314814815</v>
      </c>
      <c r="L7978" s="2">
        <v>45367</v>
      </c>
    </row>
    <row r="7979" spans="1:12" x14ac:dyDescent="0.45">
      <c r="A7979">
        <v>0.54100000000000004</v>
      </c>
      <c r="B7979">
        <v>-0.64100000000000001</v>
      </c>
      <c r="C7979">
        <v>-8.3729999999999993</v>
      </c>
      <c r="D7979">
        <v>-2.3285640000000001</v>
      </c>
      <c r="E7979">
        <v>0.58815300000000004</v>
      </c>
      <c r="F7979">
        <v>-6.7174940000000003</v>
      </c>
      <c r="G7979">
        <v>-0.64575199999999999</v>
      </c>
      <c r="H7979">
        <v>1.7534350000000001</v>
      </c>
      <c r="I7979">
        <v>-20.735623</v>
      </c>
      <c r="J7979">
        <v>1405.2819999999999</v>
      </c>
      <c r="K7979" s="1">
        <v>0.74594518518518516</v>
      </c>
      <c r="L7979" s="2">
        <v>45367</v>
      </c>
    </row>
    <row r="7980" spans="1:12" x14ac:dyDescent="0.45">
      <c r="A7980">
        <v>0.41399999999999998</v>
      </c>
      <c r="B7980">
        <v>0.52</v>
      </c>
      <c r="C7980">
        <v>-9.1349999999999998</v>
      </c>
      <c r="D7980">
        <v>-2.7104180000000002</v>
      </c>
      <c r="E7980">
        <v>0.39622400000000002</v>
      </c>
      <c r="F7980">
        <v>-7.1494210000000002</v>
      </c>
      <c r="G7980">
        <v>-0.68615899999999996</v>
      </c>
      <c r="H7980">
        <v>1.7517259999999999</v>
      </c>
      <c r="I7980">
        <v>-20.847276000000001</v>
      </c>
      <c r="J7980">
        <v>1405.296</v>
      </c>
      <c r="K7980" s="1">
        <v>0.74594534722222217</v>
      </c>
      <c r="L7980" s="2">
        <v>45367</v>
      </c>
    </row>
    <row r="7981" spans="1:12" x14ac:dyDescent="0.45">
      <c r="A7981">
        <v>0.35199999999999998</v>
      </c>
      <c r="B7981">
        <v>1.0980000000000001</v>
      </c>
      <c r="C7981">
        <v>-9.593</v>
      </c>
      <c r="D7981">
        <v>-2.3419120000000002</v>
      </c>
      <c r="E7981">
        <v>0.29127999999999998</v>
      </c>
      <c r="F7981">
        <v>-7.9862820000000001</v>
      </c>
      <c r="G7981">
        <v>-0.72656299999999996</v>
      </c>
      <c r="H7981">
        <v>1.749938</v>
      </c>
      <c r="I7981">
        <v>-20.958933999999999</v>
      </c>
      <c r="J7981">
        <v>1405.31</v>
      </c>
      <c r="K7981" s="1">
        <v>0.74594550925925929</v>
      </c>
      <c r="L7981" s="2">
        <v>45367</v>
      </c>
    </row>
    <row r="7982" spans="1:12" x14ac:dyDescent="0.45">
      <c r="A7982">
        <v>0.27500000000000002</v>
      </c>
      <c r="B7982">
        <v>1.617</v>
      </c>
      <c r="C7982">
        <v>-10.019</v>
      </c>
      <c r="D7982">
        <v>-1.7739050000000001</v>
      </c>
      <c r="E7982">
        <v>0.37001800000000001</v>
      </c>
      <c r="F7982">
        <v>-8.3265320000000003</v>
      </c>
      <c r="G7982">
        <v>-0.76253700000000002</v>
      </c>
      <c r="H7982">
        <v>1.7543489999999999</v>
      </c>
      <c r="I7982">
        <v>-21.071414000000001</v>
      </c>
      <c r="J7982">
        <v>1405.3240000000001</v>
      </c>
      <c r="K7982" s="1">
        <v>0.7459456712962963</v>
      </c>
      <c r="L7982" s="2">
        <v>45367</v>
      </c>
    </row>
    <row r="7983" spans="1:12" x14ac:dyDescent="0.45">
      <c r="A7983">
        <v>0.18</v>
      </c>
      <c r="B7983">
        <v>0.67</v>
      </c>
      <c r="C7983">
        <v>-9.1430000000000007</v>
      </c>
      <c r="D7983">
        <v>-1.927149</v>
      </c>
      <c r="E7983">
        <v>1.1612279999999999</v>
      </c>
      <c r="F7983">
        <v>-8.1765410000000003</v>
      </c>
      <c r="G7983">
        <v>-0.79262600000000005</v>
      </c>
      <c r="H7983">
        <v>1.767066</v>
      </c>
      <c r="I7983">
        <v>-21.184998</v>
      </c>
      <c r="J7983">
        <v>1405.338</v>
      </c>
      <c r="K7983" s="1">
        <v>0.74594583333333331</v>
      </c>
      <c r="L7983" s="2">
        <v>45367</v>
      </c>
    </row>
    <row r="7984" spans="1:12" x14ac:dyDescent="0.45">
      <c r="A7984">
        <v>0.158</v>
      </c>
      <c r="B7984">
        <v>1.5289999999999999</v>
      </c>
      <c r="C7984">
        <v>-8.6379999999999999</v>
      </c>
      <c r="D7984">
        <v>-1.948755</v>
      </c>
      <c r="E7984">
        <v>0.78144400000000003</v>
      </c>
      <c r="F7984">
        <v>-8.0230920000000001</v>
      </c>
      <c r="G7984">
        <v>-0.80743500000000001</v>
      </c>
      <c r="H7984">
        <v>1.7861590000000001</v>
      </c>
      <c r="I7984">
        <v>-21.294536999999998</v>
      </c>
      <c r="J7984">
        <v>1405.3520000000001</v>
      </c>
      <c r="K7984" s="1">
        <v>0.74594599537037032</v>
      </c>
      <c r="L7984" s="2">
        <v>45367</v>
      </c>
    </row>
    <row r="7985" spans="1:12" x14ac:dyDescent="0.45">
      <c r="A7985">
        <v>0.85199999999999998</v>
      </c>
      <c r="B7985">
        <v>1.1890000000000001</v>
      </c>
      <c r="C7985">
        <v>-9.5030000000000001</v>
      </c>
      <c r="D7985">
        <v>-1.68967</v>
      </c>
      <c r="E7985">
        <v>-0.30555700000000002</v>
      </c>
      <c r="F7985">
        <v>-7.8070810000000002</v>
      </c>
      <c r="G7985">
        <v>-0.82784999999999997</v>
      </c>
      <c r="H7985">
        <v>1.784343</v>
      </c>
      <c r="I7985">
        <v>-21.406462999999999</v>
      </c>
      <c r="J7985">
        <v>1405.366</v>
      </c>
      <c r="K7985" s="1">
        <v>0.74594615740740744</v>
      </c>
      <c r="L7985" s="2">
        <v>45367</v>
      </c>
    </row>
    <row r="7986" spans="1:12" x14ac:dyDescent="0.45">
      <c r="A7986">
        <v>0.189</v>
      </c>
      <c r="B7986">
        <v>1.9079999999999999</v>
      </c>
      <c r="C7986">
        <v>-10.130000000000001</v>
      </c>
      <c r="D7986">
        <v>-1.7382059999999999</v>
      </c>
      <c r="E7986">
        <v>-1.2269890000000001</v>
      </c>
      <c r="F7986">
        <v>-8.4856909999999992</v>
      </c>
      <c r="G7986">
        <v>-0.85424800000000001</v>
      </c>
      <c r="H7986">
        <v>1.7661100000000001</v>
      </c>
      <c r="I7986">
        <v>-21.522341000000001</v>
      </c>
      <c r="J7986">
        <v>1405.38</v>
      </c>
      <c r="K7986" s="1">
        <v>0.74594631944444445</v>
      </c>
      <c r="L7986" s="2">
        <v>45367</v>
      </c>
    </row>
    <row r="7987" spans="1:12" x14ac:dyDescent="0.45">
      <c r="A7987">
        <v>0.56999999999999995</v>
      </c>
      <c r="B7987">
        <v>1.5469999999999999</v>
      </c>
      <c r="C7987">
        <v>-10.768000000000001</v>
      </c>
      <c r="D7987">
        <v>-2.3994309999999999</v>
      </c>
      <c r="E7987">
        <v>-1.4392400000000001</v>
      </c>
      <c r="F7987">
        <v>-9.216647</v>
      </c>
      <c r="G7987">
        <v>-0.89155499999999999</v>
      </c>
      <c r="H7987">
        <v>1.7435369999999999</v>
      </c>
      <c r="I7987">
        <v>-21.651198999999998</v>
      </c>
      <c r="J7987">
        <v>1405.394</v>
      </c>
      <c r="K7987" s="1">
        <v>0.74594648148148146</v>
      </c>
      <c r="L7987" s="2">
        <v>45367</v>
      </c>
    </row>
    <row r="7988" spans="1:12" x14ac:dyDescent="0.45">
      <c r="A7988">
        <v>-0.13800000000000001</v>
      </c>
      <c r="B7988">
        <v>1.8180000000000001</v>
      </c>
      <c r="C7988">
        <v>-10.465</v>
      </c>
      <c r="D7988">
        <v>-1.527998</v>
      </c>
      <c r="E7988">
        <v>-1.0014259999999999</v>
      </c>
      <c r="F7988">
        <v>-9.8154769999999996</v>
      </c>
      <c r="G7988">
        <v>-0.91413699999999998</v>
      </c>
      <c r="H7988">
        <v>1.726731</v>
      </c>
      <c r="I7988">
        <v>-21.785273</v>
      </c>
      <c r="J7988">
        <v>1405.4079999999999</v>
      </c>
      <c r="K7988" s="1">
        <v>0.74594664351851858</v>
      </c>
      <c r="L7988" s="2">
        <v>45367</v>
      </c>
    </row>
    <row r="7989" spans="1:12" x14ac:dyDescent="0.45">
      <c r="A7989">
        <v>-0.46300000000000002</v>
      </c>
      <c r="B7989">
        <v>1.5960000000000001</v>
      </c>
      <c r="C7989">
        <v>-10.932</v>
      </c>
      <c r="D7989">
        <v>-0.48779600000000001</v>
      </c>
      <c r="E7989">
        <v>-0.51831899999999997</v>
      </c>
      <c r="F7989">
        <v>-9.6365289999999995</v>
      </c>
      <c r="G7989">
        <v>-0.92413999999999996</v>
      </c>
      <c r="H7989">
        <v>1.7127920000000001</v>
      </c>
      <c r="I7989">
        <v>-21.922317</v>
      </c>
      <c r="J7989">
        <v>1405.422</v>
      </c>
      <c r="K7989" s="1">
        <v>0.74594680555555548</v>
      </c>
      <c r="L7989" s="2">
        <v>45367</v>
      </c>
    </row>
    <row r="7990" spans="1:12" x14ac:dyDescent="0.45">
      <c r="A7990">
        <v>-0.30399999999999999</v>
      </c>
      <c r="B7990">
        <v>1.6040000000000001</v>
      </c>
      <c r="C7990">
        <v>-10.747</v>
      </c>
      <c r="D7990">
        <v>-0.29078599999999999</v>
      </c>
      <c r="E7990">
        <v>-0.40510800000000002</v>
      </c>
      <c r="F7990">
        <v>-9.8793539999999993</v>
      </c>
      <c r="G7990">
        <v>-0.91742500000000005</v>
      </c>
      <c r="H7990">
        <v>1.7002790000000001</v>
      </c>
      <c r="I7990">
        <v>-22.061561999999999</v>
      </c>
      <c r="J7990">
        <v>1405.4359999999999</v>
      </c>
      <c r="K7990" s="1">
        <v>0.7459469675925926</v>
      </c>
      <c r="L7990" s="2">
        <v>45367</v>
      </c>
    </row>
    <row r="7991" spans="1:12" x14ac:dyDescent="0.45">
      <c r="A7991">
        <v>-0.14499999999999999</v>
      </c>
      <c r="B7991">
        <v>1.6120000000000001</v>
      </c>
      <c r="C7991">
        <v>-10.561999999999999</v>
      </c>
      <c r="D7991">
        <v>-9.3774999999999997E-2</v>
      </c>
      <c r="E7991">
        <v>-0.29189700000000002</v>
      </c>
      <c r="F7991">
        <v>-10.122178</v>
      </c>
      <c r="G7991">
        <v>-0.90851999999999999</v>
      </c>
      <c r="H7991">
        <v>1.6880170000000001</v>
      </c>
      <c r="I7991">
        <v>-22.211019</v>
      </c>
      <c r="J7991">
        <v>1405.45</v>
      </c>
      <c r="K7991" s="1">
        <v>0.74594712962962961</v>
      </c>
      <c r="L7991" s="2">
        <v>45367</v>
      </c>
    </row>
    <row r="7992" spans="1:12" x14ac:dyDescent="0.45">
      <c r="A7992">
        <v>1.4E-2</v>
      </c>
      <c r="B7992">
        <v>1.62</v>
      </c>
      <c r="C7992">
        <v>-10.377000000000001</v>
      </c>
      <c r="D7992">
        <v>0.10323499999999999</v>
      </c>
      <c r="E7992">
        <v>-0.17868500000000001</v>
      </c>
      <c r="F7992">
        <v>-10.365003</v>
      </c>
      <c r="G7992">
        <v>-0.89922199999999997</v>
      </c>
      <c r="H7992">
        <v>1.6758169999999999</v>
      </c>
      <c r="I7992">
        <v>-22.362172999999999</v>
      </c>
      <c r="J7992">
        <v>1405.4639999999999</v>
      </c>
      <c r="K7992" s="1">
        <v>0.74594729166666662</v>
      </c>
      <c r="L7992" s="2">
        <v>45367</v>
      </c>
    </row>
    <row r="7993" spans="1:12" x14ac:dyDescent="0.45">
      <c r="A7993">
        <v>0.17299999999999999</v>
      </c>
      <c r="B7993">
        <v>1.6279999999999999</v>
      </c>
      <c r="C7993">
        <v>-10.193</v>
      </c>
      <c r="D7993">
        <v>0.30024499999999998</v>
      </c>
      <c r="E7993">
        <v>-6.5474000000000004E-2</v>
      </c>
      <c r="F7993">
        <v>-10.607828</v>
      </c>
      <c r="G7993">
        <v>-0.88989300000000005</v>
      </c>
      <c r="H7993">
        <v>1.6636420000000001</v>
      </c>
      <c r="I7993">
        <v>-22.51333</v>
      </c>
      <c r="J7993">
        <v>1405.4780000000001</v>
      </c>
      <c r="K7993" s="1">
        <v>0.74594745370370374</v>
      </c>
      <c r="L7993" s="2">
        <v>45367</v>
      </c>
    </row>
    <row r="7994" spans="1:12" x14ac:dyDescent="0.45">
      <c r="A7994">
        <v>0.33200000000000002</v>
      </c>
      <c r="B7994">
        <v>1.6359999999999999</v>
      </c>
      <c r="C7994">
        <v>-10.007999999999999</v>
      </c>
      <c r="D7994">
        <v>0.497255</v>
      </c>
      <c r="E7994">
        <v>4.7737000000000002E-2</v>
      </c>
      <c r="F7994">
        <v>-10.850654</v>
      </c>
      <c r="G7994">
        <v>-0.88053199999999998</v>
      </c>
      <c r="H7994">
        <v>1.651492</v>
      </c>
      <c r="I7994">
        <v>-22.664491999999999</v>
      </c>
      <c r="J7994">
        <v>1405.492</v>
      </c>
      <c r="K7994" s="1">
        <v>0.74594761574074075</v>
      </c>
      <c r="L7994" s="2">
        <v>45367</v>
      </c>
    </row>
    <row r="7995" spans="1:12" x14ac:dyDescent="0.45">
      <c r="A7995">
        <v>0.49099999999999999</v>
      </c>
      <c r="B7995">
        <v>1.6439999999999999</v>
      </c>
      <c r="C7995">
        <v>-9.8230000000000004</v>
      </c>
      <c r="D7995">
        <v>0.69426500000000002</v>
      </c>
      <c r="E7995">
        <v>0.16094800000000001</v>
      </c>
      <c r="F7995">
        <v>-11.093477999999999</v>
      </c>
      <c r="G7995">
        <v>-0.871139</v>
      </c>
      <c r="H7995">
        <v>1.639367</v>
      </c>
      <c r="I7995">
        <v>-22.815653999999999</v>
      </c>
      <c r="J7995">
        <v>1405.5060000000001</v>
      </c>
      <c r="K7995" s="1">
        <v>0.74594777777777777</v>
      </c>
      <c r="L7995" s="2">
        <v>45367</v>
      </c>
    </row>
    <row r="7996" spans="1:12" x14ac:dyDescent="0.45">
      <c r="A7996">
        <v>0.61599999999999999</v>
      </c>
      <c r="B7996">
        <v>1.82</v>
      </c>
      <c r="C7996">
        <v>-9.8409999999999993</v>
      </c>
      <c r="D7996">
        <v>0.71285500000000002</v>
      </c>
      <c r="E7996">
        <v>6.4388000000000001E-2</v>
      </c>
      <c r="F7996">
        <v>-11.287215</v>
      </c>
      <c r="G7996">
        <v>-0.863514</v>
      </c>
      <c r="H7996">
        <v>1.628261</v>
      </c>
      <c r="I7996">
        <v>-22.967967999999999</v>
      </c>
      <c r="J7996">
        <v>1405.52</v>
      </c>
      <c r="K7996" s="1">
        <v>0.74594793981481489</v>
      </c>
      <c r="L7996" s="2">
        <v>45367</v>
      </c>
    </row>
    <row r="7997" spans="1:12" x14ac:dyDescent="0.45">
      <c r="A7997">
        <v>0.20499999999999999</v>
      </c>
      <c r="B7997">
        <v>2.33</v>
      </c>
      <c r="C7997">
        <v>-10.568</v>
      </c>
      <c r="D7997">
        <v>0.230013</v>
      </c>
      <c r="E7997">
        <v>-0.106456</v>
      </c>
      <c r="F7997">
        <v>-11.371344000000001</v>
      </c>
      <c r="G7997">
        <v>-0.86667000000000005</v>
      </c>
      <c r="H7997">
        <v>1.6231279999999999</v>
      </c>
      <c r="I7997">
        <v>-23.127206999999999</v>
      </c>
      <c r="J7997">
        <v>1405.5340000000001</v>
      </c>
      <c r="K7997" s="1">
        <v>0.74594810185185179</v>
      </c>
      <c r="L7997" s="2">
        <v>45367</v>
      </c>
    </row>
    <row r="7998" spans="1:12" x14ac:dyDescent="0.45">
      <c r="A7998">
        <v>0.27900000000000003</v>
      </c>
      <c r="B7998">
        <v>2.3130000000000002</v>
      </c>
      <c r="C7998">
        <v>-10.1</v>
      </c>
      <c r="D7998">
        <v>0.47445999999999999</v>
      </c>
      <c r="E7998">
        <v>0.43038900000000002</v>
      </c>
      <c r="F7998">
        <v>-11.528138</v>
      </c>
      <c r="G7998">
        <v>-0.86112900000000003</v>
      </c>
      <c r="H7998">
        <v>1.627337</v>
      </c>
      <c r="I7998">
        <v>-23.287210999999999</v>
      </c>
      <c r="J7998">
        <v>1405.548</v>
      </c>
      <c r="K7998" s="1">
        <v>0.74594826388888891</v>
      </c>
      <c r="L7998" s="2">
        <v>45367</v>
      </c>
    </row>
    <row r="7999" spans="1:12" x14ac:dyDescent="0.45">
      <c r="A7999">
        <v>0.192</v>
      </c>
      <c r="B7999">
        <v>2.794</v>
      </c>
      <c r="C7999">
        <v>-10.287000000000001</v>
      </c>
      <c r="D7999">
        <v>0.94809600000000005</v>
      </c>
      <c r="E7999">
        <v>0.88724099999999995</v>
      </c>
      <c r="F7999">
        <v>-11.592446000000001</v>
      </c>
      <c r="G7999">
        <v>-0.85419599999999996</v>
      </c>
      <c r="H7999">
        <v>1.6346620000000001</v>
      </c>
      <c r="I7999">
        <v>-23.448837000000001</v>
      </c>
      <c r="J7999">
        <v>1405.5619999999999</v>
      </c>
      <c r="K7999" s="1">
        <v>0.74594842592592592</v>
      </c>
      <c r="L7999" s="2">
        <v>45367</v>
      </c>
    </row>
    <row r="8000" spans="1:12" x14ac:dyDescent="0.45">
      <c r="A8000">
        <v>-0.115</v>
      </c>
      <c r="B8000">
        <v>2.1150000000000002</v>
      </c>
      <c r="C8000">
        <v>-9.9659999999999993</v>
      </c>
      <c r="D8000">
        <v>0.47074100000000002</v>
      </c>
      <c r="E8000">
        <v>0.96745999999999999</v>
      </c>
      <c r="F8000">
        <v>-11.863569</v>
      </c>
      <c r="G8000">
        <v>-0.85244500000000001</v>
      </c>
      <c r="H8000">
        <v>1.64039</v>
      </c>
      <c r="I8000">
        <v>-23.613759999999999</v>
      </c>
      <c r="J8000">
        <v>1405.576</v>
      </c>
      <c r="K8000" s="1">
        <v>0.74594858796296293</v>
      </c>
      <c r="L8000" s="2">
        <v>45367</v>
      </c>
    </row>
    <row r="8001" spans="1:12" x14ac:dyDescent="0.45">
      <c r="A8001">
        <v>0.27700000000000002</v>
      </c>
      <c r="B8001">
        <v>3.0910000000000002</v>
      </c>
      <c r="C8001">
        <v>-9.9469999999999992</v>
      </c>
      <c r="D8001">
        <v>0.32746199999999998</v>
      </c>
      <c r="E8001">
        <v>0.54886900000000005</v>
      </c>
      <c r="F8001">
        <v>-12.093375</v>
      </c>
      <c r="G8001">
        <v>-0.85102699999999998</v>
      </c>
      <c r="H8001">
        <v>1.644725</v>
      </c>
      <c r="I8001">
        <v>-23.782938999999999</v>
      </c>
      <c r="J8001">
        <v>1405.59</v>
      </c>
      <c r="K8001" s="1">
        <v>0.74594875000000005</v>
      </c>
      <c r="L8001" s="2">
        <v>45367</v>
      </c>
    </row>
    <row r="8002" spans="1:12" x14ac:dyDescent="0.45">
      <c r="A8002">
        <v>0.36899999999999999</v>
      </c>
      <c r="B8002">
        <v>2.0529999999999999</v>
      </c>
      <c r="C8002">
        <v>-10.483000000000001</v>
      </c>
      <c r="D8002">
        <v>0.45406999999999997</v>
      </c>
      <c r="E8002">
        <v>0.15213299999999999</v>
      </c>
      <c r="F8002">
        <v>-12.053674000000001</v>
      </c>
      <c r="G8002">
        <v>-0.85112399999999999</v>
      </c>
      <c r="H8002">
        <v>1.6457200000000001</v>
      </c>
      <c r="I8002">
        <v>-23.953572000000001</v>
      </c>
      <c r="J8002">
        <v>1405.604</v>
      </c>
      <c r="K8002" s="1">
        <v>0.74594891203703695</v>
      </c>
      <c r="L8002" s="2">
        <v>45367</v>
      </c>
    </row>
    <row r="8003" spans="1:12" x14ac:dyDescent="0.45">
      <c r="A8003">
        <v>-0.18099999999999999</v>
      </c>
      <c r="B8003">
        <v>3.399</v>
      </c>
      <c r="C8003">
        <v>-10.19</v>
      </c>
      <c r="D8003">
        <v>5.7064999999999998E-2</v>
      </c>
      <c r="E8003">
        <v>0.46890900000000002</v>
      </c>
      <c r="F8003">
        <v>-12.385479</v>
      </c>
      <c r="G8003">
        <v>-0.85315200000000002</v>
      </c>
      <c r="H8003">
        <v>1.6425620000000001</v>
      </c>
      <c r="I8003">
        <v>-24.125205000000001</v>
      </c>
      <c r="J8003">
        <v>1405.6179999999999</v>
      </c>
      <c r="K8003" s="1">
        <v>0.74594907407407407</v>
      </c>
      <c r="L8003" s="2">
        <v>45367</v>
      </c>
    </row>
    <row r="8004" spans="1:12" x14ac:dyDescent="0.45">
      <c r="A8004">
        <v>0.22800000000000001</v>
      </c>
      <c r="B8004">
        <v>2.8559999999999999</v>
      </c>
      <c r="C8004">
        <v>-9.4390000000000001</v>
      </c>
      <c r="D8004">
        <v>0.32745299999999999</v>
      </c>
      <c r="E8004">
        <v>0.47925000000000001</v>
      </c>
      <c r="F8004">
        <v>-12.478279000000001</v>
      </c>
      <c r="G8004">
        <v>-0.85314999999999996</v>
      </c>
      <c r="H8004">
        <v>1.6476120000000001</v>
      </c>
      <c r="I8004">
        <v>-24.300212999999999</v>
      </c>
      <c r="J8004">
        <v>1405.6320000000001</v>
      </c>
      <c r="K8004" s="1">
        <v>0.74594923611111119</v>
      </c>
      <c r="L8004" s="2">
        <v>45367</v>
      </c>
    </row>
    <row r="8005" spans="1:12" x14ac:dyDescent="0.45">
      <c r="A8005">
        <v>0.44600000000000001</v>
      </c>
      <c r="B8005">
        <v>3.2509999999999999</v>
      </c>
      <c r="C8005">
        <v>-10.493</v>
      </c>
      <c r="D8005">
        <v>0.92169599999999996</v>
      </c>
      <c r="E8005">
        <v>1.012937</v>
      </c>
      <c r="F8005">
        <v>-12.660240999999999</v>
      </c>
      <c r="G8005">
        <v>-0.84780900000000003</v>
      </c>
      <c r="H8005">
        <v>1.6551610000000001</v>
      </c>
      <c r="I8005">
        <v>-24.478383999999998</v>
      </c>
      <c r="J8005">
        <v>1405.646</v>
      </c>
      <c r="K8005" s="1">
        <v>0.74594939814814809</v>
      </c>
      <c r="L8005" s="2">
        <v>45367</v>
      </c>
    </row>
    <row r="8006" spans="1:12" x14ac:dyDescent="0.45">
      <c r="A8006">
        <v>0.57499999999999996</v>
      </c>
      <c r="B8006">
        <v>2.7919999999999998</v>
      </c>
      <c r="C8006">
        <v>-10.659000000000001</v>
      </c>
      <c r="D8006">
        <v>1.0526789999999999</v>
      </c>
      <c r="E8006">
        <v>0.96091300000000002</v>
      </c>
      <c r="F8006">
        <v>-12.800941999999999</v>
      </c>
      <c r="G8006">
        <v>-0.83848</v>
      </c>
      <c r="H8006">
        <v>1.6646049999999999</v>
      </c>
      <c r="I8006">
        <v>-24.658935</v>
      </c>
      <c r="J8006">
        <v>1405.66</v>
      </c>
      <c r="K8006" s="1">
        <v>0.74594956018518521</v>
      </c>
      <c r="L8006" s="2">
        <v>45367</v>
      </c>
    </row>
    <row r="8007" spans="1:12" x14ac:dyDescent="0.45">
      <c r="A8007">
        <v>0.63200000000000001</v>
      </c>
      <c r="B8007">
        <v>2.2879999999999998</v>
      </c>
      <c r="C8007">
        <v>-10.747</v>
      </c>
      <c r="D8007">
        <v>0.93823699999999999</v>
      </c>
      <c r="E8007">
        <v>0.73612900000000003</v>
      </c>
      <c r="F8007">
        <v>-12.942055999999999</v>
      </c>
      <c r="G8007">
        <v>-0.82918099999999995</v>
      </c>
      <c r="H8007">
        <v>1.6740790000000001</v>
      </c>
      <c r="I8007">
        <v>-24.839492</v>
      </c>
      <c r="J8007">
        <v>1405.674</v>
      </c>
      <c r="K8007" s="1">
        <v>0.74594972222222222</v>
      </c>
      <c r="L8007" s="2">
        <v>45367</v>
      </c>
    </row>
    <row r="8008" spans="1:12" x14ac:dyDescent="0.45">
      <c r="A8008">
        <v>-6.9000000000000006E-2</v>
      </c>
      <c r="B8008">
        <v>2.3050000000000002</v>
      </c>
      <c r="C8008">
        <v>-9.3309999999999995</v>
      </c>
      <c r="D8008">
        <v>0.31385099999999999</v>
      </c>
      <c r="E8008">
        <v>0.72214599999999995</v>
      </c>
      <c r="F8008">
        <v>-12.733739999999999</v>
      </c>
      <c r="G8008">
        <v>-0.82640499999999995</v>
      </c>
      <c r="H8008">
        <v>1.680709</v>
      </c>
      <c r="I8008">
        <v>-25.022894999999998</v>
      </c>
      <c r="J8008">
        <v>1405.6880000000001</v>
      </c>
      <c r="K8008" s="1">
        <v>0.74594988425925923</v>
      </c>
      <c r="L8008" s="2">
        <v>45367</v>
      </c>
    </row>
    <row r="8009" spans="1:12" x14ac:dyDescent="0.45">
      <c r="A8009">
        <v>0.26600000000000001</v>
      </c>
      <c r="B8009">
        <v>3.3410000000000002</v>
      </c>
      <c r="C8009">
        <v>-8.9280000000000008</v>
      </c>
      <c r="D8009">
        <v>0.32824599999999998</v>
      </c>
      <c r="E8009">
        <v>0.67325599999999997</v>
      </c>
      <c r="F8009">
        <v>-13.395673</v>
      </c>
      <c r="G8009">
        <v>-0.82599299999999998</v>
      </c>
      <c r="H8009">
        <v>1.685011</v>
      </c>
      <c r="I8009">
        <v>-25.213273999999998</v>
      </c>
      <c r="J8009">
        <v>1405.702</v>
      </c>
      <c r="K8009" s="1">
        <v>0.74595004629629635</v>
      </c>
      <c r="L8009" s="2">
        <v>45367</v>
      </c>
    </row>
    <row r="8010" spans="1:12" x14ac:dyDescent="0.45">
      <c r="A8010">
        <v>0.48699999999999999</v>
      </c>
      <c r="B8010">
        <v>3.718</v>
      </c>
      <c r="C8010">
        <v>-8.9939999999999998</v>
      </c>
      <c r="D8010">
        <v>-3.5049999999999999E-3</v>
      </c>
      <c r="E8010">
        <v>0.28522399999999998</v>
      </c>
      <c r="F8010">
        <v>-13.949033</v>
      </c>
      <c r="G8010">
        <v>-0.82495799999999997</v>
      </c>
      <c r="H8010">
        <v>1.686355</v>
      </c>
      <c r="I8010">
        <v>-25.418194</v>
      </c>
      <c r="J8010">
        <v>1405.7159999999999</v>
      </c>
      <c r="K8010" s="1">
        <v>0.74595020833333336</v>
      </c>
      <c r="L8010" s="2">
        <v>45367</v>
      </c>
    </row>
    <row r="8011" spans="1:12" x14ac:dyDescent="0.45">
      <c r="A8011">
        <v>-0.06</v>
      </c>
      <c r="B8011">
        <v>2.4769999999999999</v>
      </c>
      <c r="C8011">
        <v>-10.105</v>
      </c>
      <c r="D8011">
        <v>1.1077699999999999</v>
      </c>
      <c r="E8011">
        <v>0.67517400000000005</v>
      </c>
      <c r="F8011">
        <v>-13.826584</v>
      </c>
      <c r="G8011">
        <v>-0.821627</v>
      </c>
      <c r="H8011">
        <v>1.6919690000000001</v>
      </c>
      <c r="I8011">
        <v>-25.612086000000001</v>
      </c>
      <c r="J8011">
        <v>1405.73</v>
      </c>
      <c r="K8011" s="1">
        <v>0.74595037037037037</v>
      </c>
      <c r="L8011" s="2">
        <v>45367</v>
      </c>
    </row>
    <row r="8012" spans="1:12" x14ac:dyDescent="0.45">
      <c r="A8012">
        <v>0.46100000000000002</v>
      </c>
      <c r="B8012">
        <v>2.0489999999999999</v>
      </c>
      <c r="C8012">
        <v>-10.182</v>
      </c>
      <c r="D8012">
        <v>8.4407999999999997E-2</v>
      </c>
      <c r="E8012">
        <v>0.51462699999999995</v>
      </c>
      <c r="F8012">
        <v>-13.641092</v>
      </c>
      <c r="G8012">
        <v>-0.82695200000000002</v>
      </c>
      <c r="H8012">
        <v>1.697773</v>
      </c>
      <c r="I8012">
        <v>-25.804763999999999</v>
      </c>
      <c r="J8012">
        <v>1405.7439999999999</v>
      </c>
      <c r="K8012" s="1">
        <v>0.74595053240740739</v>
      </c>
      <c r="L8012" s="2">
        <v>45367</v>
      </c>
    </row>
    <row r="8013" spans="1:12" x14ac:dyDescent="0.45">
      <c r="A8013">
        <v>0.08</v>
      </c>
      <c r="B8013">
        <v>3.4929999999999999</v>
      </c>
      <c r="C8013">
        <v>-8.8149999999999995</v>
      </c>
      <c r="D8013">
        <v>-0.759158</v>
      </c>
      <c r="E8013">
        <v>0.74243700000000001</v>
      </c>
      <c r="F8013">
        <v>-13.985241</v>
      </c>
      <c r="G8013">
        <v>-0.84431999999999996</v>
      </c>
      <c r="H8013">
        <v>1.702828</v>
      </c>
      <c r="I8013">
        <v>-25.998260999999999</v>
      </c>
      <c r="J8013">
        <v>1405.758</v>
      </c>
      <c r="K8013" s="1">
        <v>0.7459506944444444</v>
      </c>
      <c r="L8013" s="2">
        <v>45367</v>
      </c>
    </row>
    <row r="8014" spans="1:12" x14ac:dyDescent="0.45">
      <c r="A8014">
        <v>-0.42599999999999999</v>
      </c>
      <c r="B8014">
        <v>3.819</v>
      </c>
      <c r="C8014">
        <v>-8.6679999999999993</v>
      </c>
      <c r="D8014">
        <v>-1.073388</v>
      </c>
      <c r="E8014">
        <v>0.64680099999999996</v>
      </c>
      <c r="F8014">
        <v>-14.446675000000001</v>
      </c>
      <c r="G8014">
        <v>-0.85950499999999996</v>
      </c>
      <c r="H8014">
        <v>1.7095959999999999</v>
      </c>
      <c r="I8014">
        <v>-26.201536000000001</v>
      </c>
      <c r="J8014">
        <v>1405.7719999999999</v>
      </c>
      <c r="K8014" s="1">
        <v>0.74595085648148152</v>
      </c>
      <c r="L8014" s="2">
        <v>45367</v>
      </c>
    </row>
    <row r="8015" spans="1:12" x14ac:dyDescent="0.45">
      <c r="A8015">
        <v>-0.24099999999999999</v>
      </c>
      <c r="B8015">
        <v>3.1840000000000002</v>
      </c>
      <c r="C8015">
        <v>-8.2279999999999998</v>
      </c>
      <c r="D8015">
        <v>-0.56362400000000001</v>
      </c>
      <c r="E8015">
        <v>0.83677400000000002</v>
      </c>
      <c r="F8015">
        <v>-14.730546</v>
      </c>
      <c r="G8015">
        <v>-0.88255700000000004</v>
      </c>
      <c r="H8015">
        <v>1.7076359999999999</v>
      </c>
      <c r="I8015">
        <v>-26.410269</v>
      </c>
      <c r="J8015">
        <v>1405.7860000000001</v>
      </c>
      <c r="K8015" s="1">
        <v>0.74595101851851853</v>
      </c>
      <c r="L8015" s="2">
        <v>45367</v>
      </c>
    </row>
    <row r="8016" spans="1:12" x14ac:dyDescent="0.45">
      <c r="A8016">
        <v>-0.33100000000000002</v>
      </c>
      <c r="B8016">
        <v>3.141</v>
      </c>
      <c r="C8016">
        <v>-8.1809999999999992</v>
      </c>
      <c r="D8016">
        <v>-0.88813799999999998</v>
      </c>
      <c r="E8016">
        <v>0.53560799999999997</v>
      </c>
      <c r="F8016">
        <v>-14.872704000000001</v>
      </c>
      <c r="G8016">
        <v>-0.91147</v>
      </c>
      <c r="H8016">
        <v>1.699076</v>
      </c>
      <c r="I8016">
        <v>-26.623090000000001</v>
      </c>
      <c r="J8016">
        <v>1405.8</v>
      </c>
      <c r="K8016" s="1">
        <v>0.74595118055555554</v>
      </c>
      <c r="L8016" s="2">
        <v>45367</v>
      </c>
    </row>
    <row r="8017" spans="1:12" x14ac:dyDescent="0.45">
      <c r="A8017">
        <v>-0.42199999999999999</v>
      </c>
      <c r="B8017">
        <v>3.0979999999999999</v>
      </c>
      <c r="C8017">
        <v>-8.1340000000000003</v>
      </c>
      <c r="D8017">
        <v>-1.2126509999999999</v>
      </c>
      <c r="E8017">
        <v>0.23444200000000001</v>
      </c>
      <c r="F8017">
        <v>-15.014865</v>
      </c>
      <c r="G8017">
        <v>-0.94035199999999997</v>
      </c>
      <c r="H8017">
        <v>1.6904079999999999</v>
      </c>
      <c r="I8017">
        <v>-26.835903999999999</v>
      </c>
      <c r="J8017">
        <v>1405.8140000000001</v>
      </c>
      <c r="K8017" s="1">
        <v>0.74595134259259266</v>
      </c>
      <c r="L8017" s="2">
        <v>45367</v>
      </c>
    </row>
    <row r="8018" spans="1:12" x14ac:dyDescent="0.45">
      <c r="A8018">
        <v>-0.51200000000000001</v>
      </c>
      <c r="B8018">
        <v>3.056</v>
      </c>
      <c r="C8018">
        <v>-8.0869999999999997</v>
      </c>
      <c r="D8018">
        <v>-1.5371649999999999</v>
      </c>
      <c r="E8018">
        <v>-6.6724000000000006E-2</v>
      </c>
      <c r="F8018">
        <v>-15.157023000000001</v>
      </c>
      <c r="G8018">
        <v>-0.96920099999999998</v>
      </c>
      <c r="H8018">
        <v>1.6816329999999999</v>
      </c>
      <c r="I8018">
        <v>-27.048714</v>
      </c>
      <c r="J8018">
        <v>1405.828</v>
      </c>
      <c r="K8018" s="1">
        <v>0.74595150462962967</v>
      </c>
      <c r="L8018" s="2">
        <v>45367</v>
      </c>
    </row>
    <row r="8019" spans="1:12" x14ac:dyDescent="0.45">
      <c r="A8019">
        <v>-0.60199999999999998</v>
      </c>
      <c r="B8019">
        <v>3.0129999999999999</v>
      </c>
      <c r="C8019">
        <v>-8.0389999999999997</v>
      </c>
      <c r="D8019">
        <v>-1.8616790000000001</v>
      </c>
      <c r="E8019">
        <v>-0.36788999999999999</v>
      </c>
      <c r="F8019">
        <v>-15.299182999999999</v>
      </c>
      <c r="G8019">
        <v>-0.99801600000000001</v>
      </c>
      <c r="H8019">
        <v>1.67275</v>
      </c>
      <c r="I8019">
        <v>-27.261520000000001</v>
      </c>
      <c r="J8019">
        <v>1405.8420000000001</v>
      </c>
      <c r="K8019" s="1">
        <v>0.74595166666666668</v>
      </c>
      <c r="L8019" s="2">
        <v>45367</v>
      </c>
    </row>
    <row r="8020" spans="1:12" x14ac:dyDescent="0.45">
      <c r="A8020">
        <v>-0.69299999999999995</v>
      </c>
      <c r="B8020">
        <v>2.97</v>
      </c>
      <c r="C8020">
        <v>-7.992</v>
      </c>
      <c r="D8020">
        <v>-2.1861920000000001</v>
      </c>
      <c r="E8020">
        <v>-0.66905700000000001</v>
      </c>
      <c r="F8020">
        <v>-15.441343</v>
      </c>
      <c r="G8020">
        <v>-1.026799</v>
      </c>
      <c r="H8020">
        <v>1.663761</v>
      </c>
      <c r="I8020">
        <v>-27.474322000000001</v>
      </c>
      <c r="J8020">
        <v>1405.856</v>
      </c>
      <c r="K8020" s="1">
        <v>0.74595182870370369</v>
      </c>
      <c r="L8020" s="2">
        <v>45367</v>
      </c>
    </row>
    <row r="8021" spans="1:12" x14ac:dyDescent="0.45">
      <c r="A8021">
        <v>-0.60099999999999998</v>
      </c>
      <c r="B8021">
        <v>3.0990000000000002</v>
      </c>
      <c r="C8021">
        <v>-8.2059999999999995</v>
      </c>
      <c r="D8021">
        <v>-2.2801830000000001</v>
      </c>
      <c r="E8021">
        <v>-1.024222</v>
      </c>
      <c r="F8021">
        <v>-15.633402999999999</v>
      </c>
      <c r="G8021">
        <v>-1.0555479999999999</v>
      </c>
      <c r="H8021">
        <v>1.6546650000000001</v>
      </c>
      <c r="I8021">
        <v>-27.687111000000002</v>
      </c>
      <c r="J8021">
        <v>1405.87</v>
      </c>
      <c r="K8021" s="1">
        <v>0.7459519907407407</v>
      </c>
      <c r="L8021" s="2">
        <v>45367</v>
      </c>
    </row>
    <row r="8022" spans="1:12" x14ac:dyDescent="0.45">
      <c r="A8022">
        <v>-1.7999999999999999E-2</v>
      </c>
      <c r="B8022">
        <v>3.7629999999999999</v>
      </c>
      <c r="C8022">
        <v>-9.8049999999999997</v>
      </c>
      <c r="D8022">
        <v>-1.5243279999999999</v>
      </c>
      <c r="E8022">
        <v>-1.235384</v>
      </c>
      <c r="F8022">
        <v>-15.866808000000001</v>
      </c>
      <c r="G8022">
        <v>-1.0844229999999999</v>
      </c>
      <c r="H8022">
        <v>1.640952</v>
      </c>
      <c r="I8022">
        <v>-27.908745</v>
      </c>
      <c r="J8022">
        <v>1405.884</v>
      </c>
      <c r="K8022" s="1">
        <v>0.74595215277777782</v>
      </c>
      <c r="L8022" s="2">
        <v>45367</v>
      </c>
    </row>
    <row r="8023" spans="1:12" x14ac:dyDescent="0.45">
      <c r="A8023">
        <v>0.28999999999999998</v>
      </c>
      <c r="B8023">
        <v>2.4990000000000001</v>
      </c>
      <c r="C8023">
        <v>-9.2970000000000006</v>
      </c>
      <c r="D8023">
        <v>-1.388485</v>
      </c>
      <c r="E8023">
        <v>-0.87251500000000004</v>
      </c>
      <c r="F8023">
        <v>-15.844649</v>
      </c>
      <c r="G8023">
        <v>-1.1134440000000001</v>
      </c>
      <c r="H8023">
        <v>1.6211089999999999</v>
      </c>
      <c r="I8023">
        <v>-28.142188000000001</v>
      </c>
      <c r="J8023">
        <v>1405.8979999999999</v>
      </c>
      <c r="K8023" s="1">
        <v>0.74595231481481483</v>
      </c>
      <c r="L8023" s="2">
        <v>45367</v>
      </c>
    </row>
    <row r="8024" spans="1:12" x14ac:dyDescent="0.45">
      <c r="A8024">
        <v>8.7999999999999995E-2</v>
      </c>
      <c r="B8024">
        <v>3.8620000000000001</v>
      </c>
      <c r="C8024">
        <v>-9.1649999999999991</v>
      </c>
      <c r="D8024">
        <v>-1.604636</v>
      </c>
      <c r="E8024">
        <v>-0.95618800000000004</v>
      </c>
      <c r="F8024">
        <v>-15.815486999999999</v>
      </c>
      <c r="G8024">
        <v>-1.137859</v>
      </c>
      <c r="H8024">
        <v>1.608233</v>
      </c>
      <c r="I8024">
        <v>-28.362099000000001</v>
      </c>
      <c r="J8024">
        <v>1405.912</v>
      </c>
      <c r="K8024" s="1">
        <v>0.74595247685185184</v>
      </c>
      <c r="L8024" s="2">
        <v>45367</v>
      </c>
    </row>
    <row r="8025" spans="1:12" x14ac:dyDescent="0.45">
      <c r="A8025">
        <v>-0.107</v>
      </c>
      <c r="B8025">
        <v>3.323</v>
      </c>
      <c r="C8025">
        <v>-10.8</v>
      </c>
      <c r="D8025">
        <v>-1.275566</v>
      </c>
      <c r="E8025">
        <v>-0.497444</v>
      </c>
      <c r="F8025">
        <v>-15.765711</v>
      </c>
      <c r="G8025">
        <v>-1.1632370000000001</v>
      </c>
      <c r="H8025">
        <v>1.596176</v>
      </c>
      <c r="I8025">
        <v>-28.583248999999999</v>
      </c>
      <c r="J8025">
        <v>1405.9259999999999</v>
      </c>
      <c r="K8025" s="1">
        <v>0.74595263888888885</v>
      </c>
      <c r="L8025" s="2">
        <v>45367</v>
      </c>
    </row>
    <row r="8026" spans="1:12" x14ac:dyDescent="0.45">
      <c r="A8026">
        <v>0.34100000000000003</v>
      </c>
      <c r="B8026">
        <v>3.077</v>
      </c>
      <c r="C8026">
        <v>-10.074999999999999</v>
      </c>
      <c r="D8026">
        <v>-1.4861470000000001</v>
      </c>
      <c r="E8026">
        <v>-3.5456000000000001E-2</v>
      </c>
      <c r="F8026">
        <v>-15.894940999999999</v>
      </c>
      <c r="G8026">
        <v>-1.1898420000000001</v>
      </c>
      <c r="H8026">
        <v>1.5851729999999999</v>
      </c>
      <c r="I8026">
        <v>-28.806059999999999</v>
      </c>
      <c r="J8026">
        <v>1405.94</v>
      </c>
      <c r="K8026" s="1">
        <v>0.74595280092592597</v>
      </c>
      <c r="L8026" s="2">
        <v>45367</v>
      </c>
    </row>
    <row r="8027" spans="1:12" x14ac:dyDescent="0.45">
      <c r="A8027">
        <v>-8.9999999999999993E-3</v>
      </c>
      <c r="B8027">
        <v>2.597</v>
      </c>
      <c r="C8027">
        <v>-8.6440000000000001</v>
      </c>
      <c r="D8027">
        <v>-1.6754309999999999</v>
      </c>
      <c r="E8027">
        <v>-0.41278500000000001</v>
      </c>
      <c r="F8027">
        <v>-16.298959</v>
      </c>
      <c r="G8027">
        <v>-1.2194860000000001</v>
      </c>
      <c r="H8027">
        <v>1.5768629999999999</v>
      </c>
      <c r="I8027">
        <v>-29.033365</v>
      </c>
      <c r="J8027">
        <v>1405.954</v>
      </c>
      <c r="K8027" s="1">
        <v>0.74595296296296298</v>
      </c>
      <c r="L8027" s="2">
        <v>45367</v>
      </c>
    </row>
    <row r="8028" spans="1:12" x14ac:dyDescent="0.45">
      <c r="A8028">
        <v>5.3999999999999999E-2</v>
      </c>
      <c r="B8028">
        <v>3.512</v>
      </c>
      <c r="C8028">
        <v>-8.6150000000000002</v>
      </c>
      <c r="D8028">
        <v>-1.7406109999999999</v>
      </c>
      <c r="E8028">
        <v>-0.52963800000000005</v>
      </c>
      <c r="F8028">
        <v>-16.626224000000001</v>
      </c>
      <c r="G8028">
        <v>-1.2525470000000001</v>
      </c>
      <c r="H8028">
        <v>1.565958</v>
      </c>
      <c r="I8028">
        <v>-29.267111</v>
      </c>
      <c r="J8028">
        <v>1405.9680000000001</v>
      </c>
      <c r="K8028" s="1">
        <v>0.74595312499999999</v>
      </c>
      <c r="L8028" s="2">
        <v>45367</v>
      </c>
    </row>
    <row r="8029" spans="1:12" x14ac:dyDescent="0.45">
      <c r="A8029">
        <v>0.26800000000000002</v>
      </c>
      <c r="B8029">
        <v>3.669</v>
      </c>
      <c r="C8029">
        <v>-10.130000000000001</v>
      </c>
      <c r="D8029">
        <v>-1.928204</v>
      </c>
      <c r="E8029">
        <v>-5.1612999999999999E-2</v>
      </c>
      <c r="F8029">
        <v>-17.086690000000001</v>
      </c>
      <c r="G8029">
        <v>-1.2865549999999999</v>
      </c>
      <c r="H8029">
        <v>1.5559730000000001</v>
      </c>
      <c r="I8029">
        <v>-29.502859000000001</v>
      </c>
      <c r="J8029">
        <v>1405.982</v>
      </c>
      <c r="K8029" s="1">
        <v>0.74595328703703701</v>
      </c>
      <c r="L8029" s="2">
        <v>45367</v>
      </c>
    </row>
    <row r="8030" spans="1:12" x14ac:dyDescent="0.45">
      <c r="A8030">
        <v>0.57599999999999996</v>
      </c>
      <c r="B8030">
        <v>4.1390000000000002</v>
      </c>
      <c r="C8030">
        <v>-8.7029999999999994</v>
      </c>
      <c r="D8030">
        <v>-2.0211169999999998</v>
      </c>
      <c r="E8030">
        <v>-0.14840800000000001</v>
      </c>
      <c r="F8030">
        <v>-16.804424999999998</v>
      </c>
      <c r="G8030">
        <v>-1.3195650000000001</v>
      </c>
      <c r="H8030">
        <v>1.550975</v>
      </c>
      <c r="I8030">
        <v>-29.737196000000001</v>
      </c>
      <c r="J8030">
        <v>1405.9960000000001</v>
      </c>
      <c r="K8030" s="1">
        <v>0.74595344907407402</v>
      </c>
      <c r="L8030" s="2">
        <v>45367</v>
      </c>
    </row>
    <row r="8031" spans="1:12" x14ac:dyDescent="0.45">
      <c r="A8031">
        <v>0.43</v>
      </c>
      <c r="B8031">
        <v>4.1260000000000003</v>
      </c>
      <c r="C8031">
        <v>-9.5820000000000007</v>
      </c>
      <c r="D8031">
        <v>-1.5703579999999999</v>
      </c>
      <c r="E8031">
        <v>4.5691000000000002E-2</v>
      </c>
      <c r="F8031">
        <v>-16.823817999999999</v>
      </c>
      <c r="G8031">
        <v>-1.3424560000000001</v>
      </c>
      <c r="H8031">
        <v>1.548192</v>
      </c>
      <c r="I8031">
        <v>-29.975269000000001</v>
      </c>
      <c r="J8031">
        <v>1406.01</v>
      </c>
      <c r="K8031" s="1">
        <v>0.74595361111111114</v>
      </c>
      <c r="L8031" s="2">
        <v>45367</v>
      </c>
    </row>
    <row r="8032" spans="1:12" x14ac:dyDescent="0.45">
      <c r="A8032">
        <v>8.3000000000000004E-2</v>
      </c>
      <c r="B8032">
        <v>3.79</v>
      </c>
      <c r="C8032">
        <v>-10.678000000000001</v>
      </c>
      <c r="D8032">
        <v>-1.0650839999999999</v>
      </c>
      <c r="E8032">
        <v>0.275731</v>
      </c>
      <c r="F8032">
        <v>-16.938734</v>
      </c>
      <c r="G8032">
        <v>-1.3636520000000001</v>
      </c>
      <c r="H8032">
        <v>1.545709</v>
      </c>
      <c r="I8032">
        <v>-30.21396</v>
      </c>
      <c r="J8032">
        <v>1406.0239999999999</v>
      </c>
      <c r="K8032" s="1">
        <v>0.74595377314814815</v>
      </c>
      <c r="L8032" s="2">
        <v>45367</v>
      </c>
    </row>
    <row r="8033" spans="1:12" x14ac:dyDescent="0.45">
      <c r="A8033">
        <v>0.13900000000000001</v>
      </c>
      <c r="B8033">
        <v>1.8120000000000001</v>
      </c>
      <c r="C8033">
        <v>-11.4</v>
      </c>
      <c r="D8033">
        <v>-0.32067499999999999</v>
      </c>
      <c r="E8033">
        <v>1.0000720000000001</v>
      </c>
      <c r="F8033">
        <v>-17.143985000000001</v>
      </c>
      <c r="G8033">
        <v>-1.384838</v>
      </c>
      <c r="H8033">
        <v>1.543139</v>
      </c>
      <c r="I8033">
        <v>-30.452641</v>
      </c>
      <c r="J8033">
        <v>1406.038</v>
      </c>
      <c r="K8033" s="1">
        <v>0.74595393518518516</v>
      </c>
      <c r="L8033" s="2">
        <v>45367</v>
      </c>
    </row>
    <row r="8034" spans="1:12" x14ac:dyDescent="0.45">
      <c r="A8034">
        <v>-0.63300000000000001</v>
      </c>
      <c r="B8034">
        <v>3.44</v>
      </c>
      <c r="C8034">
        <v>-9.6110000000000007</v>
      </c>
      <c r="D8034">
        <v>-1.191683</v>
      </c>
      <c r="E8034">
        <v>0.454982</v>
      </c>
      <c r="F8034">
        <v>-18.087198000000001</v>
      </c>
      <c r="G8034">
        <v>-1.4050450000000001</v>
      </c>
      <c r="H8034">
        <v>1.542411</v>
      </c>
      <c r="I8034">
        <v>-30.711181</v>
      </c>
      <c r="J8034">
        <v>1406.0519999999999</v>
      </c>
      <c r="K8034" s="1">
        <v>0.74595409722222228</v>
      </c>
      <c r="L8034" s="2">
        <v>45367</v>
      </c>
    </row>
    <row r="8035" spans="1:12" x14ac:dyDescent="0.45">
      <c r="A8035">
        <v>0.23599999999999999</v>
      </c>
      <c r="B8035">
        <v>3.2690000000000001</v>
      </c>
      <c r="C8035">
        <v>-8.4979999999999993</v>
      </c>
      <c r="D8035">
        <v>-1.242245</v>
      </c>
      <c r="E8035">
        <v>0.17309099999999999</v>
      </c>
      <c r="F8035">
        <v>-18.448694</v>
      </c>
      <c r="G8035">
        <v>-1.430315</v>
      </c>
      <c r="H8035">
        <v>1.5393570000000001</v>
      </c>
      <c r="I8035">
        <v>-30.969116</v>
      </c>
      <c r="J8035">
        <v>1406.066</v>
      </c>
      <c r="K8035" s="1">
        <v>0.74595425925925918</v>
      </c>
      <c r="L8035" s="2">
        <v>45367</v>
      </c>
    </row>
    <row r="8036" spans="1:12" x14ac:dyDescent="0.45">
      <c r="A8036">
        <v>0.13900000000000001</v>
      </c>
      <c r="B8036">
        <v>4.117</v>
      </c>
      <c r="C8036">
        <v>-9.9770000000000003</v>
      </c>
      <c r="D8036">
        <v>-1.19343</v>
      </c>
      <c r="E8036">
        <v>2.0095999999999999E-2</v>
      </c>
      <c r="F8036">
        <v>-18.518926</v>
      </c>
      <c r="G8036">
        <v>-1.456618</v>
      </c>
      <c r="H8036">
        <v>1.533893</v>
      </c>
      <c r="I8036">
        <v>-31.228117000000001</v>
      </c>
      <c r="J8036">
        <v>1406.08</v>
      </c>
      <c r="K8036" s="1">
        <v>0.7459544212962963</v>
      </c>
      <c r="L8036" s="2">
        <v>45367</v>
      </c>
    </row>
    <row r="8037" spans="1:12" x14ac:dyDescent="0.45">
      <c r="A8037">
        <v>-0.20599999999999999</v>
      </c>
      <c r="B8037">
        <v>4.5389999999999997</v>
      </c>
      <c r="C8037">
        <v>-9.9179999999999993</v>
      </c>
      <c r="D8037">
        <v>-0.61826800000000004</v>
      </c>
      <c r="E8037">
        <v>0.34502699999999997</v>
      </c>
      <c r="F8037">
        <v>-18.515768999999999</v>
      </c>
      <c r="G8037">
        <v>-1.4663980000000001</v>
      </c>
      <c r="H8037">
        <v>1.524662</v>
      </c>
      <c r="I8037">
        <v>-31.496434000000001</v>
      </c>
      <c r="J8037">
        <v>1406.0940000000001</v>
      </c>
      <c r="K8037" s="1">
        <v>0.74595458333333331</v>
      </c>
      <c r="L8037" s="2">
        <v>45367</v>
      </c>
    </row>
    <row r="8038" spans="1:12" x14ac:dyDescent="0.45">
      <c r="A8038">
        <v>8.8999999999999996E-2</v>
      </c>
      <c r="B8038">
        <v>4.8940000000000001</v>
      </c>
      <c r="C8038">
        <v>-8.7140000000000004</v>
      </c>
      <c r="D8038">
        <v>0.77983599999999997</v>
      </c>
      <c r="E8038">
        <v>0.89039599999999997</v>
      </c>
      <c r="F8038">
        <v>-17.654610999999999</v>
      </c>
      <c r="G8038">
        <v>-1.466316</v>
      </c>
      <c r="H8038">
        <v>1.5248520000000001</v>
      </c>
      <c r="I8038">
        <v>-31.748760999999998</v>
      </c>
      <c r="J8038">
        <v>1406.1079999999999</v>
      </c>
      <c r="K8038" s="1">
        <v>0.74595474537037032</v>
      </c>
      <c r="L8038" s="2">
        <v>45367</v>
      </c>
    </row>
    <row r="8039" spans="1:12" x14ac:dyDescent="0.45">
      <c r="A8039">
        <v>-0.29099999999999998</v>
      </c>
      <c r="B8039">
        <v>4.1609999999999996</v>
      </c>
      <c r="C8039">
        <v>-12.398</v>
      </c>
      <c r="D8039">
        <v>0.45797900000000002</v>
      </c>
      <c r="E8039">
        <v>0.36447800000000002</v>
      </c>
      <c r="F8039">
        <v>-17.524636000000001</v>
      </c>
      <c r="G8039">
        <v>-1.464148</v>
      </c>
      <c r="H8039">
        <v>1.5278830000000001</v>
      </c>
      <c r="I8039">
        <v>-31.996659999999999</v>
      </c>
      <c r="J8039">
        <v>1406.1220000000001</v>
      </c>
      <c r="K8039" s="1">
        <v>0.74595490740740744</v>
      </c>
      <c r="L8039" s="2">
        <v>45367</v>
      </c>
    </row>
    <row r="8040" spans="1:12" x14ac:dyDescent="0.45">
      <c r="A8040">
        <v>-0.65100000000000002</v>
      </c>
      <c r="B8040">
        <v>4.8339999999999996</v>
      </c>
      <c r="C8040">
        <v>-11.949</v>
      </c>
      <c r="D8040">
        <v>0.81189900000000004</v>
      </c>
      <c r="E8040">
        <v>1.3004739999999999</v>
      </c>
      <c r="F8040">
        <v>-18.021733999999999</v>
      </c>
      <c r="G8040">
        <v>-1.4665680000000001</v>
      </c>
      <c r="H8040">
        <v>1.528524</v>
      </c>
      <c r="I8040">
        <v>-32.249485999999997</v>
      </c>
      <c r="J8040">
        <v>1406.136</v>
      </c>
      <c r="K8040" s="1">
        <v>0.74595506944444445</v>
      </c>
      <c r="L8040" s="2">
        <v>45367</v>
      </c>
    </row>
    <row r="8041" spans="1:12" x14ac:dyDescent="0.45">
      <c r="A8041">
        <v>-0.54200000000000004</v>
      </c>
      <c r="B8041">
        <v>4.867</v>
      </c>
      <c r="C8041">
        <v>-11.936999999999999</v>
      </c>
      <c r="D8041">
        <v>1.0553900000000001</v>
      </c>
      <c r="E8041">
        <v>1.2350639999999999</v>
      </c>
      <c r="F8041">
        <v>-18.235683000000002</v>
      </c>
      <c r="G8041">
        <v>-1.450078</v>
      </c>
      <c r="H8041">
        <v>1.5282549999999999</v>
      </c>
      <c r="I8041">
        <v>-32.519316000000003</v>
      </c>
      <c r="J8041">
        <v>1406.15</v>
      </c>
      <c r="K8041" s="1">
        <v>0.74595523148148146</v>
      </c>
      <c r="L8041" s="2">
        <v>45367</v>
      </c>
    </row>
    <row r="8042" spans="1:12" x14ac:dyDescent="0.45">
      <c r="A8042">
        <v>-0.54</v>
      </c>
      <c r="B8042">
        <v>4.9210000000000003</v>
      </c>
      <c r="C8042">
        <v>-11.847</v>
      </c>
      <c r="D8042">
        <v>0.99484700000000004</v>
      </c>
      <c r="E8042">
        <v>0.904895</v>
      </c>
      <c r="F8042">
        <v>-18.389219000000001</v>
      </c>
      <c r="G8042">
        <v>-1.4304349999999999</v>
      </c>
      <c r="H8042">
        <v>1.5279229999999999</v>
      </c>
      <c r="I8042">
        <v>-32.791981</v>
      </c>
      <c r="J8042">
        <v>1406.164</v>
      </c>
      <c r="K8042" s="1">
        <v>0.74595539351851858</v>
      </c>
      <c r="L8042" s="2">
        <v>45367</v>
      </c>
    </row>
    <row r="8043" spans="1:12" x14ac:dyDescent="0.45">
      <c r="A8043">
        <v>-0.53700000000000003</v>
      </c>
      <c r="B8043">
        <v>4.9749999999999996</v>
      </c>
      <c r="C8043">
        <v>-11.757999999999999</v>
      </c>
      <c r="D8043">
        <v>0.93430500000000005</v>
      </c>
      <c r="E8043">
        <v>0.57472599999999996</v>
      </c>
      <c r="F8043">
        <v>-18.542755</v>
      </c>
      <c r="G8043">
        <v>-1.41079</v>
      </c>
      <c r="H8043">
        <v>1.5276829999999999</v>
      </c>
      <c r="I8043">
        <v>-33.064652000000002</v>
      </c>
      <c r="J8043">
        <v>1406.1780000000001</v>
      </c>
      <c r="K8043" s="1">
        <v>0.74595555555555548</v>
      </c>
      <c r="L8043" s="2">
        <v>45367</v>
      </c>
    </row>
    <row r="8044" spans="1:12" x14ac:dyDescent="0.45">
      <c r="A8044">
        <v>-0.53400000000000003</v>
      </c>
      <c r="B8044">
        <v>5.0289999999999999</v>
      </c>
      <c r="C8044">
        <v>-11.667999999999999</v>
      </c>
      <c r="D8044">
        <v>0.87376200000000004</v>
      </c>
      <c r="E8044">
        <v>0.244557</v>
      </c>
      <c r="F8044">
        <v>-18.696287000000002</v>
      </c>
      <c r="G8044">
        <v>-1.3911450000000001</v>
      </c>
      <c r="H8044">
        <v>1.5275380000000001</v>
      </c>
      <c r="I8044">
        <v>-33.337310000000002</v>
      </c>
      <c r="J8044">
        <v>1406.192</v>
      </c>
      <c r="K8044" s="1">
        <v>0.7459557175925926</v>
      </c>
      <c r="L8044" s="2">
        <v>45367</v>
      </c>
    </row>
    <row r="8045" spans="1:12" x14ac:dyDescent="0.45">
      <c r="A8045">
        <v>-0.53200000000000003</v>
      </c>
      <c r="B8045">
        <v>5.0830000000000002</v>
      </c>
      <c r="C8045">
        <v>-11.577999999999999</v>
      </c>
      <c r="D8045">
        <v>0.81321900000000003</v>
      </c>
      <c r="E8045">
        <v>-8.5611999999999994E-2</v>
      </c>
      <c r="F8045">
        <v>-18.849820999999999</v>
      </c>
      <c r="G8045">
        <v>-1.371499</v>
      </c>
      <c r="H8045">
        <v>1.527485</v>
      </c>
      <c r="I8045">
        <v>-33.609980999999998</v>
      </c>
      <c r="J8045">
        <v>1406.2059999999999</v>
      </c>
      <c r="K8045" s="1">
        <v>0.74595587962962961</v>
      </c>
      <c r="L8045" s="2">
        <v>45367</v>
      </c>
    </row>
    <row r="8046" spans="1:12" x14ac:dyDescent="0.45">
      <c r="A8046">
        <v>-0.52900000000000003</v>
      </c>
      <c r="B8046">
        <v>5.1369999999999996</v>
      </c>
      <c r="C8046">
        <v>-11.489000000000001</v>
      </c>
      <c r="D8046">
        <v>0.75267600000000001</v>
      </c>
      <c r="E8046">
        <v>-0.41578100000000001</v>
      </c>
      <c r="F8046">
        <v>-19.003357000000001</v>
      </c>
      <c r="G8046">
        <v>-1.3518520000000001</v>
      </c>
      <c r="H8046">
        <v>1.5275270000000001</v>
      </c>
      <c r="I8046">
        <v>-33.882638999999998</v>
      </c>
      <c r="J8046">
        <v>1406.22</v>
      </c>
      <c r="K8046" s="1">
        <v>0.74595604166666662</v>
      </c>
      <c r="L8046" s="2">
        <v>45367</v>
      </c>
    </row>
    <row r="8047" spans="1:12" x14ac:dyDescent="0.45">
      <c r="A8047">
        <v>-0.03</v>
      </c>
      <c r="B8047">
        <v>5.4669999999999996</v>
      </c>
      <c r="C8047">
        <v>-11.837</v>
      </c>
      <c r="D8047">
        <v>1.374369</v>
      </c>
      <c r="E8047">
        <v>-4.8971000000000001E-2</v>
      </c>
      <c r="F8047">
        <v>-19.226562000000001</v>
      </c>
      <c r="G8047">
        <v>-1.3322069999999999</v>
      </c>
      <c r="H8047">
        <v>1.5276609999999999</v>
      </c>
      <c r="I8047">
        <v>-34.155316999999997</v>
      </c>
      <c r="J8047">
        <v>1406.2339999999999</v>
      </c>
      <c r="K8047" s="1">
        <v>0.74595620370370375</v>
      </c>
      <c r="L8047" s="2">
        <v>45367</v>
      </c>
    </row>
    <row r="8048" spans="1:12" x14ac:dyDescent="0.45">
      <c r="A8048">
        <v>0.24199999999999999</v>
      </c>
      <c r="B8048">
        <v>6.0060000000000002</v>
      </c>
      <c r="C8048">
        <v>-12.077</v>
      </c>
      <c r="D8048">
        <v>2.3662909999999999</v>
      </c>
      <c r="E8048">
        <v>1.217921</v>
      </c>
      <c r="F8048">
        <v>-20.213443000000002</v>
      </c>
      <c r="G8048">
        <v>-1.3004960000000001</v>
      </c>
      <c r="H8048">
        <v>1.5385580000000001</v>
      </c>
      <c r="I8048">
        <v>-34.445078000000002</v>
      </c>
      <c r="J8048">
        <v>1406.248</v>
      </c>
      <c r="K8048" s="1">
        <v>0.74595636574074076</v>
      </c>
      <c r="L8048" s="2">
        <v>45367</v>
      </c>
    </row>
    <row r="8049" spans="1:12" x14ac:dyDescent="0.45">
      <c r="A8049">
        <v>-7.0000000000000001E-3</v>
      </c>
      <c r="B8049">
        <v>4.0039999999999996</v>
      </c>
      <c r="C8049">
        <v>-10.602</v>
      </c>
      <c r="D8049">
        <v>3.946564</v>
      </c>
      <c r="E8049">
        <v>1.806962</v>
      </c>
      <c r="F8049">
        <v>-21.774459</v>
      </c>
      <c r="G8049">
        <v>-1.258562</v>
      </c>
      <c r="H8049">
        <v>1.5529500000000001</v>
      </c>
      <c r="I8049">
        <v>-34.744020999999996</v>
      </c>
      <c r="J8049">
        <v>1406.2619999999999</v>
      </c>
      <c r="K8049" s="1">
        <v>0.74595652777777777</v>
      </c>
      <c r="L8049" s="2">
        <v>45367</v>
      </c>
    </row>
    <row r="8050" spans="1:12" x14ac:dyDescent="0.45">
      <c r="A8050">
        <v>-1.7000000000000001E-2</v>
      </c>
      <c r="B8050">
        <v>2.4009999999999998</v>
      </c>
      <c r="C8050">
        <v>-9.8979999999999997</v>
      </c>
      <c r="D8050">
        <v>4.8637839999999999</v>
      </c>
      <c r="E8050">
        <v>1.480542</v>
      </c>
      <c r="F8050">
        <v>-21.845123999999998</v>
      </c>
      <c r="G8050">
        <v>-1.203036</v>
      </c>
      <c r="H8050">
        <v>1.5652280000000001</v>
      </c>
      <c r="I8050">
        <v>-35.048870000000001</v>
      </c>
      <c r="J8050">
        <v>1406.2760000000001</v>
      </c>
      <c r="K8050" s="1">
        <v>0.74595668981481489</v>
      </c>
      <c r="L8050" s="2">
        <v>45367</v>
      </c>
    </row>
    <row r="8051" spans="1:12" x14ac:dyDescent="0.45">
      <c r="A8051">
        <v>0.91600000000000004</v>
      </c>
      <c r="B8051">
        <v>1.8029999999999999</v>
      </c>
      <c r="C8051">
        <v>-9.8670000000000009</v>
      </c>
      <c r="D8051">
        <v>2.7007829999999999</v>
      </c>
      <c r="E8051">
        <v>0.41577700000000001</v>
      </c>
      <c r="F8051">
        <v>-21.029333000000001</v>
      </c>
      <c r="G8051">
        <v>-1.1741999999999999</v>
      </c>
      <c r="H8051">
        <v>1.560662</v>
      </c>
      <c r="I8051">
        <v>-35.346328</v>
      </c>
      <c r="J8051">
        <v>1406.29</v>
      </c>
      <c r="K8051" s="1">
        <v>0.74595685185185179</v>
      </c>
      <c r="L8051" s="2">
        <v>45367</v>
      </c>
    </row>
    <row r="8052" spans="1:12" x14ac:dyDescent="0.45">
      <c r="A8052">
        <v>-0.57799999999999996</v>
      </c>
      <c r="B8052">
        <v>4.2910000000000004</v>
      </c>
      <c r="C8052">
        <v>-6.68</v>
      </c>
      <c r="D8052">
        <v>1.3406530000000001</v>
      </c>
      <c r="E8052">
        <v>7.3567999999999995E-2</v>
      </c>
      <c r="F8052">
        <v>-21.106473000000001</v>
      </c>
      <c r="G8052">
        <v>-1.1576519999999999</v>
      </c>
      <c r="H8052">
        <v>1.554108</v>
      </c>
      <c r="I8052">
        <v>-35.642102999999999</v>
      </c>
      <c r="J8052">
        <v>1406.3040000000001</v>
      </c>
      <c r="K8052" s="1">
        <v>0.74595701388888891</v>
      </c>
      <c r="L8052" s="2">
        <v>45367</v>
      </c>
    </row>
    <row r="8053" spans="1:12" x14ac:dyDescent="0.45">
      <c r="A8053">
        <v>-0.34699999999999998</v>
      </c>
      <c r="B8053">
        <v>4.4809999999999999</v>
      </c>
      <c r="C8053">
        <v>-4.6769999999999996</v>
      </c>
      <c r="D8053">
        <v>1.4694670000000001</v>
      </c>
      <c r="E8053">
        <v>-2.1514999999999999E-2</v>
      </c>
      <c r="F8053">
        <v>-20.413663</v>
      </c>
      <c r="G8053">
        <v>-1.1515789999999999</v>
      </c>
      <c r="H8053">
        <v>1.5485869999999999</v>
      </c>
      <c r="I8053">
        <v>-35.937249000000001</v>
      </c>
      <c r="J8053">
        <v>1406.318</v>
      </c>
      <c r="K8053" s="1">
        <v>0.74595717592592592</v>
      </c>
      <c r="L8053" s="2">
        <v>45367</v>
      </c>
    </row>
    <row r="8054" spans="1:12" x14ac:dyDescent="0.45">
      <c r="A8054">
        <v>-0.27300000000000002</v>
      </c>
      <c r="B8054">
        <v>5.4290000000000003</v>
      </c>
      <c r="C8054">
        <v>-9.4320000000000004</v>
      </c>
      <c r="D8054">
        <v>-0.12372900000000001</v>
      </c>
      <c r="E8054">
        <v>-0.52861599999999997</v>
      </c>
      <c r="F8054">
        <v>-18.912353</v>
      </c>
      <c r="G8054">
        <v>-1.1594549999999999</v>
      </c>
      <c r="H8054">
        <v>1.546727</v>
      </c>
      <c r="I8054">
        <v>-36.200498000000003</v>
      </c>
      <c r="J8054">
        <v>1406.3320000000001</v>
      </c>
      <c r="K8054" s="1">
        <v>0.74595733796296293</v>
      </c>
      <c r="L8054" s="2">
        <v>45367</v>
      </c>
    </row>
    <row r="8055" spans="1:12" x14ac:dyDescent="0.45">
      <c r="A8055">
        <v>-0.34899999999999998</v>
      </c>
      <c r="B8055">
        <v>5.617</v>
      </c>
      <c r="C8055">
        <v>-13.154</v>
      </c>
      <c r="D8055">
        <v>-0.62486299999999995</v>
      </c>
      <c r="E8055">
        <v>1.2878320000000001</v>
      </c>
      <c r="F8055">
        <v>-18.859918</v>
      </c>
      <c r="G8055">
        <v>-1.167456</v>
      </c>
      <c r="H8055">
        <v>1.5607230000000001</v>
      </c>
      <c r="I8055">
        <v>-36.468026000000002</v>
      </c>
      <c r="J8055">
        <v>1406.346</v>
      </c>
      <c r="K8055" s="1">
        <v>0.74595750000000005</v>
      </c>
      <c r="L8055" s="2">
        <v>45367</v>
      </c>
    </row>
    <row r="8056" spans="1:12" x14ac:dyDescent="0.45">
      <c r="A8056">
        <v>0.13200000000000001</v>
      </c>
      <c r="B8056">
        <v>4.76</v>
      </c>
      <c r="C8056">
        <v>-12.422000000000001</v>
      </c>
      <c r="D8056">
        <v>-0.19939699999999999</v>
      </c>
      <c r="E8056">
        <v>2.2815650000000001</v>
      </c>
      <c r="F8056">
        <v>-20.247706000000001</v>
      </c>
      <c r="G8056">
        <v>-1.1736530000000001</v>
      </c>
      <c r="H8056">
        <v>1.5905</v>
      </c>
      <c r="I8056">
        <v>-36.746226</v>
      </c>
      <c r="J8056">
        <v>1406.36</v>
      </c>
      <c r="K8056" s="1">
        <v>0.74595766203703706</v>
      </c>
      <c r="L8056" s="2">
        <v>45367</v>
      </c>
    </row>
    <row r="8057" spans="1:12" x14ac:dyDescent="0.45">
      <c r="A8057">
        <v>0.54800000000000004</v>
      </c>
      <c r="B8057">
        <v>3.8610000000000002</v>
      </c>
      <c r="C8057">
        <v>-11.029</v>
      </c>
      <c r="D8057">
        <v>0.34376899999999999</v>
      </c>
      <c r="E8057">
        <v>3.1232630000000001</v>
      </c>
      <c r="F8057">
        <v>-21.840050999999999</v>
      </c>
      <c r="G8057">
        <v>-1.168075</v>
      </c>
      <c r="H8057">
        <v>1.6436850000000001</v>
      </c>
      <c r="I8057">
        <v>-37.069167999999998</v>
      </c>
      <c r="J8057">
        <v>1406.374</v>
      </c>
      <c r="K8057" s="1">
        <v>0.74595782407407407</v>
      </c>
      <c r="L8057" s="2">
        <v>45367</v>
      </c>
    </row>
    <row r="8058" spans="1:12" x14ac:dyDescent="0.45">
      <c r="A8058">
        <v>0.96499999999999997</v>
      </c>
      <c r="B8058">
        <v>2.9630000000000001</v>
      </c>
      <c r="C8058">
        <v>-9.6370000000000005</v>
      </c>
      <c r="D8058">
        <v>0.886934</v>
      </c>
      <c r="E8058">
        <v>3.9649619999999999</v>
      </c>
      <c r="F8058">
        <v>-23.432393000000001</v>
      </c>
      <c r="G8058">
        <v>-1.162795</v>
      </c>
      <c r="H8058">
        <v>1.6969000000000001</v>
      </c>
      <c r="I8058">
        <v>-37.392102999999999</v>
      </c>
      <c r="J8058">
        <v>1406.3879999999999</v>
      </c>
      <c r="K8058" s="1">
        <v>0.74595798611111108</v>
      </c>
      <c r="L8058" s="2">
        <v>45367</v>
      </c>
    </row>
    <row r="8059" spans="1:12" x14ac:dyDescent="0.45">
      <c r="A8059">
        <v>1.2649999999999999</v>
      </c>
      <c r="B8059">
        <v>1.9</v>
      </c>
      <c r="C8059">
        <v>-8.7140000000000004</v>
      </c>
      <c r="D8059">
        <v>0.83158200000000004</v>
      </c>
      <c r="E8059">
        <v>2.540225</v>
      </c>
      <c r="F8059">
        <v>-24.651478999999998</v>
      </c>
      <c r="G8059">
        <v>-1.167246</v>
      </c>
      <c r="H8059">
        <v>1.7322280000000001</v>
      </c>
      <c r="I8059">
        <v>-37.719067000000003</v>
      </c>
      <c r="J8059">
        <v>1406.402</v>
      </c>
      <c r="K8059" s="1">
        <v>0.74595814814814809</v>
      </c>
      <c r="L8059" s="2">
        <v>45367</v>
      </c>
    </row>
    <row r="8060" spans="1:12" x14ac:dyDescent="0.45">
      <c r="A8060">
        <v>0.30299999999999999</v>
      </c>
      <c r="B8060">
        <v>2.5670000000000002</v>
      </c>
      <c r="C8060">
        <v>-5.2210000000000001</v>
      </c>
      <c r="D8060">
        <v>-1.6434200000000001</v>
      </c>
      <c r="E8060">
        <v>1.134247</v>
      </c>
      <c r="F8060">
        <v>-24.203589999999998</v>
      </c>
      <c r="G8060">
        <v>-1.1953419999999999</v>
      </c>
      <c r="H8060">
        <v>1.7226710000000001</v>
      </c>
      <c r="I8060">
        <v>-38.056035000000001</v>
      </c>
      <c r="J8060">
        <v>1406.4159999999999</v>
      </c>
      <c r="K8060" s="1">
        <v>0.74595831018518521</v>
      </c>
      <c r="L8060" s="2">
        <v>45367</v>
      </c>
    </row>
    <row r="8061" spans="1:12" x14ac:dyDescent="0.45">
      <c r="A8061">
        <v>-0.77100000000000002</v>
      </c>
      <c r="B8061">
        <v>4.6760000000000002</v>
      </c>
      <c r="C8061">
        <v>-4.2709999999999999</v>
      </c>
      <c r="D8061">
        <v>-0.99504700000000001</v>
      </c>
      <c r="E8061">
        <v>-1.2876399999999999</v>
      </c>
      <c r="F8061">
        <v>-21.284008</v>
      </c>
      <c r="G8061">
        <v>-1.2329140000000001</v>
      </c>
      <c r="H8061">
        <v>1.7032799999999999</v>
      </c>
      <c r="I8061">
        <v>-38.348953999999999</v>
      </c>
      <c r="J8061">
        <v>1406.43</v>
      </c>
      <c r="K8061" s="1">
        <v>0.74595847222222222</v>
      </c>
      <c r="L8061" s="2">
        <v>45367</v>
      </c>
    </row>
    <row r="8062" spans="1:12" x14ac:dyDescent="0.45">
      <c r="A8062">
        <v>-0.55000000000000004</v>
      </c>
      <c r="B8062">
        <v>6.4640000000000004</v>
      </c>
      <c r="C8062">
        <v>-9.2550000000000008</v>
      </c>
      <c r="D8062">
        <v>-2.9406530000000002</v>
      </c>
      <c r="E8062">
        <v>-1.6988780000000001</v>
      </c>
      <c r="F8062">
        <v>-19.801955</v>
      </c>
      <c r="G8062">
        <v>-1.268713</v>
      </c>
      <c r="H8062">
        <v>1.684885</v>
      </c>
      <c r="I8062">
        <v>-38.630471</v>
      </c>
      <c r="J8062">
        <v>1406.444</v>
      </c>
      <c r="K8062" s="1">
        <v>0.74595863425925923</v>
      </c>
      <c r="L8062" s="2">
        <v>45367</v>
      </c>
    </row>
    <row r="8063" spans="1:12" x14ac:dyDescent="0.45">
      <c r="A8063">
        <v>-0.58199999999999996</v>
      </c>
      <c r="B8063">
        <v>6.5359999999999996</v>
      </c>
      <c r="C8063">
        <v>-14.451000000000001</v>
      </c>
      <c r="D8063">
        <v>-1.914139</v>
      </c>
      <c r="E8063">
        <v>-9.6499000000000001E-2</v>
      </c>
      <c r="F8063">
        <v>-20.119678</v>
      </c>
      <c r="G8063">
        <v>-1.3000860000000001</v>
      </c>
      <c r="H8063">
        <v>1.6700600000000001</v>
      </c>
      <c r="I8063">
        <v>-38.906543999999997</v>
      </c>
      <c r="J8063">
        <v>1406.4580000000001</v>
      </c>
      <c r="K8063" s="1">
        <v>0.74595879629629624</v>
      </c>
      <c r="L8063" s="2">
        <v>45367</v>
      </c>
    </row>
    <row r="8064" spans="1:12" x14ac:dyDescent="0.45">
      <c r="A8064">
        <v>-1.2749999999999999</v>
      </c>
      <c r="B8064">
        <v>6.34</v>
      </c>
      <c r="C8064">
        <v>-12.702</v>
      </c>
      <c r="D8064">
        <v>1.1475109999999999</v>
      </c>
      <c r="E8064">
        <v>2.2523490000000002</v>
      </c>
      <c r="F8064">
        <v>-21.424416999999998</v>
      </c>
      <c r="G8064">
        <v>-1.287641</v>
      </c>
      <c r="H8064">
        <v>1.701514</v>
      </c>
      <c r="I8064">
        <v>-39.217965999999997</v>
      </c>
      <c r="J8064">
        <v>1406.472</v>
      </c>
      <c r="K8064" s="1">
        <v>0.74595895833333337</v>
      </c>
      <c r="L8064" s="2">
        <v>45367</v>
      </c>
    </row>
    <row r="8065" spans="1:12" x14ac:dyDescent="0.45">
      <c r="A8065">
        <v>-0.435</v>
      </c>
      <c r="B8065">
        <v>3.7469999999999999</v>
      </c>
      <c r="C8065">
        <v>-12.475</v>
      </c>
      <c r="D8065">
        <v>2.4044080000000001</v>
      </c>
      <c r="E8065">
        <v>3.4944500000000001</v>
      </c>
      <c r="F8065">
        <v>-23.757918</v>
      </c>
      <c r="G8065">
        <v>-1.285074</v>
      </c>
      <c r="H8065">
        <v>1.7179599999999999</v>
      </c>
      <c r="I8065">
        <v>-39.542915999999998</v>
      </c>
      <c r="J8065">
        <v>1406.4860000000001</v>
      </c>
      <c r="K8065" s="1">
        <v>0.74595912037037038</v>
      </c>
      <c r="L8065" s="2">
        <v>45367</v>
      </c>
    </row>
    <row r="8066" spans="1:12" x14ac:dyDescent="0.45">
      <c r="A8066">
        <v>0.309</v>
      </c>
      <c r="B8066">
        <v>3.8410000000000002</v>
      </c>
      <c r="C8066">
        <v>-12.044</v>
      </c>
      <c r="D8066">
        <v>2.0830160000000002</v>
      </c>
      <c r="E8066">
        <v>4.0718009999999998</v>
      </c>
      <c r="F8066">
        <v>-25.427633</v>
      </c>
      <c r="G8066">
        <v>-1.289846</v>
      </c>
      <c r="H8066">
        <v>1.723095</v>
      </c>
      <c r="I8066">
        <v>-39.878022000000001</v>
      </c>
      <c r="J8066">
        <v>1406.5</v>
      </c>
      <c r="K8066" s="1">
        <v>0.74595928240740739</v>
      </c>
      <c r="L8066" s="2">
        <v>45367</v>
      </c>
    </row>
    <row r="8067" spans="1:12" x14ac:dyDescent="0.45">
      <c r="A8067">
        <v>0.10100000000000001</v>
      </c>
      <c r="B8067">
        <v>4.4690000000000003</v>
      </c>
      <c r="C8067">
        <v>-12.34</v>
      </c>
      <c r="D8067">
        <v>1.7928440000000001</v>
      </c>
      <c r="E8067">
        <v>3.3645689999999999</v>
      </c>
      <c r="F8067">
        <v>-24.964357</v>
      </c>
      <c r="G8067">
        <v>-1.2946489999999999</v>
      </c>
      <c r="H8067">
        <v>1.7282010000000001</v>
      </c>
      <c r="I8067">
        <v>-40.213124999999998</v>
      </c>
      <c r="J8067">
        <v>1406.5139999999999</v>
      </c>
      <c r="K8067" s="1">
        <v>0.7459594444444444</v>
      </c>
      <c r="L8067" s="2">
        <v>45367</v>
      </c>
    </row>
    <row r="8068" spans="1:12" x14ac:dyDescent="0.45">
      <c r="A8068">
        <v>-0.108</v>
      </c>
      <c r="B8068">
        <v>5.0960000000000001</v>
      </c>
      <c r="C8068">
        <v>-12.635999999999999</v>
      </c>
      <c r="D8068">
        <v>1.5026729999999999</v>
      </c>
      <c r="E8068">
        <v>2.6573370000000001</v>
      </c>
      <c r="F8068">
        <v>-24.501080000000002</v>
      </c>
      <c r="G8068">
        <v>-1.2994810000000001</v>
      </c>
      <c r="H8068">
        <v>1.733279</v>
      </c>
      <c r="I8068">
        <v>-40.548234000000001</v>
      </c>
      <c r="J8068">
        <v>1406.528</v>
      </c>
      <c r="K8068" s="1">
        <v>0.74595960648148152</v>
      </c>
      <c r="L8068" s="2">
        <v>45367</v>
      </c>
    </row>
    <row r="8069" spans="1:12" x14ac:dyDescent="0.45">
      <c r="A8069">
        <v>-0.316</v>
      </c>
      <c r="B8069">
        <v>5.7229999999999999</v>
      </c>
      <c r="C8069">
        <v>-12.932</v>
      </c>
      <c r="D8069">
        <v>1.212502</v>
      </c>
      <c r="E8069">
        <v>1.9501040000000001</v>
      </c>
      <c r="F8069">
        <v>-24.037804000000001</v>
      </c>
      <c r="G8069">
        <v>-1.304343</v>
      </c>
      <c r="H8069">
        <v>1.738329</v>
      </c>
      <c r="I8069">
        <v>-40.883339999999997</v>
      </c>
      <c r="J8069">
        <v>1406.5419999999999</v>
      </c>
      <c r="K8069" s="1">
        <v>0.74595976851851853</v>
      </c>
      <c r="L8069" s="2">
        <v>45367</v>
      </c>
    </row>
    <row r="8070" spans="1:12" x14ac:dyDescent="0.45">
      <c r="A8070">
        <v>-0.52500000000000002</v>
      </c>
      <c r="B8070">
        <v>6.351</v>
      </c>
      <c r="C8070">
        <v>-13.228</v>
      </c>
      <c r="D8070">
        <v>0.92232999999999998</v>
      </c>
      <c r="E8070">
        <v>1.2428710000000001</v>
      </c>
      <c r="F8070">
        <v>-23.574528000000001</v>
      </c>
      <c r="G8070">
        <v>-1.309234</v>
      </c>
      <c r="H8070">
        <v>1.74335</v>
      </c>
      <c r="I8070">
        <v>-41.218457000000001</v>
      </c>
      <c r="J8070">
        <v>1406.556</v>
      </c>
      <c r="K8070" s="1">
        <v>0.74595993055555554</v>
      </c>
      <c r="L8070" s="2">
        <v>45367</v>
      </c>
    </row>
    <row r="8071" spans="1:12" x14ac:dyDescent="0.45">
      <c r="A8071">
        <v>-0.73299999999999998</v>
      </c>
      <c r="B8071">
        <v>6.9779999999999998</v>
      </c>
      <c r="C8071">
        <v>-13.523999999999999</v>
      </c>
      <c r="D8071">
        <v>0.63215900000000003</v>
      </c>
      <c r="E8071">
        <v>0.53563899999999998</v>
      </c>
      <c r="F8071">
        <v>-23.111250999999999</v>
      </c>
      <c r="G8071">
        <v>-1.314155</v>
      </c>
      <c r="H8071">
        <v>1.7483420000000001</v>
      </c>
      <c r="I8071">
        <v>-41.553573</v>
      </c>
      <c r="J8071">
        <v>1406.57</v>
      </c>
      <c r="K8071" s="1">
        <v>0.74596009259259255</v>
      </c>
      <c r="L8071" s="2">
        <v>45367</v>
      </c>
    </row>
    <row r="8072" spans="1:12" x14ac:dyDescent="0.45">
      <c r="A8072">
        <v>-0.73099999999999998</v>
      </c>
      <c r="B8072">
        <v>6.298</v>
      </c>
      <c r="C8072">
        <v>-14.3</v>
      </c>
      <c r="D8072">
        <v>1.4290959999999999</v>
      </c>
      <c r="E8072">
        <v>1.848007</v>
      </c>
      <c r="F8072">
        <v>-23.733429000000001</v>
      </c>
      <c r="G8072">
        <v>-1.31054</v>
      </c>
      <c r="H8072">
        <v>1.7692870000000001</v>
      </c>
      <c r="I8072">
        <v>-41.895198999999998</v>
      </c>
      <c r="J8072">
        <v>1406.5840000000001</v>
      </c>
      <c r="K8072" s="1">
        <v>0.74596025462962967</v>
      </c>
      <c r="L8072" s="2">
        <v>45367</v>
      </c>
    </row>
    <row r="8073" spans="1:12" x14ac:dyDescent="0.45">
      <c r="A8073">
        <v>0.16500000000000001</v>
      </c>
      <c r="B8073">
        <v>3.581</v>
      </c>
      <c r="C8073">
        <v>-12.599</v>
      </c>
      <c r="D8073">
        <v>2.3208060000000001</v>
      </c>
      <c r="E8073">
        <v>4.4875290000000003</v>
      </c>
      <c r="F8073">
        <v>-25.109679</v>
      </c>
      <c r="G8073">
        <v>-1.2956970000000001</v>
      </c>
      <c r="H8073">
        <v>1.8115969999999999</v>
      </c>
      <c r="I8073">
        <v>-42.245519000000002</v>
      </c>
      <c r="J8073">
        <v>1406.598</v>
      </c>
      <c r="K8073" s="1">
        <v>0.74596041666666668</v>
      </c>
      <c r="L8073" s="2">
        <v>45367</v>
      </c>
    </row>
    <row r="8074" spans="1:12" x14ac:dyDescent="0.45">
      <c r="A8074">
        <v>0.39</v>
      </c>
      <c r="B8074">
        <v>3.7719999999999998</v>
      </c>
      <c r="C8074">
        <v>-9.5519999999999996</v>
      </c>
      <c r="D8074">
        <v>1.3496239999999999</v>
      </c>
      <c r="E8074">
        <v>4.6248870000000002</v>
      </c>
      <c r="F8074">
        <v>-26.756620999999999</v>
      </c>
      <c r="G8074">
        <v>-1.28701</v>
      </c>
      <c r="H8074">
        <v>1.8678600000000001</v>
      </c>
      <c r="I8074">
        <v>-42.626654000000002</v>
      </c>
      <c r="J8074">
        <v>1406.6120000000001</v>
      </c>
      <c r="K8074" s="1">
        <v>0.74596057870370369</v>
      </c>
      <c r="L8074" s="2">
        <v>45367</v>
      </c>
    </row>
    <row r="8075" spans="1:12" x14ac:dyDescent="0.45">
      <c r="A8075">
        <v>0.82199999999999995</v>
      </c>
      <c r="B8075">
        <v>3.0649999999999999</v>
      </c>
      <c r="C8075">
        <v>-9.5399999999999991</v>
      </c>
      <c r="D8075">
        <v>-0.65748700000000004</v>
      </c>
      <c r="E8075">
        <v>2.9777480000000001</v>
      </c>
      <c r="F8075">
        <v>-27.595023000000001</v>
      </c>
      <c r="G8075">
        <v>-1.304532</v>
      </c>
      <c r="H8075">
        <v>1.9005890000000001</v>
      </c>
      <c r="I8075">
        <v>-43.013888000000001</v>
      </c>
      <c r="J8075">
        <v>1406.626</v>
      </c>
      <c r="K8075" s="1">
        <v>0.74596074074074081</v>
      </c>
      <c r="L8075" s="2">
        <v>45367</v>
      </c>
    </row>
    <row r="8076" spans="1:12" x14ac:dyDescent="0.45">
      <c r="A8076">
        <v>0.76400000000000001</v>
      </c>
      <c r="B8076">
        <v>4.4930000000000003</v>
      </c>
      <c r="C8076">
        <v>-5.2380000000000004</v>
      </c>
      <c r="D8076">
        <v>-1.0665789999999999</v>
      </c>
      <c r="E8076">
        <v>2.1825060000000001</v>
      </c>
      <c r="F8076">
        <v>-28.030878000000001</v>
      </c>
      <c r="G8076">
        <v>-1.3406370000000001</v>
      </c>
      <c r="H8076">
        <v>1.910066</v>
      </c>
      <c r="I8076">
        <v>-43.401330999999999</v>
      </c>
      <c r="J8076">
        <v>1406.64</v>
      </c>
      <c r="K8076" s="1">
        <v>0.74596090277777771</v>
      </c>
      <c r="L8076" s="2">
        <v>45367</v>
      </c>
    </row>
    <row r="8077" spans="1:12" x14ac:dyDescent="0.45">
      <c r="A8077">
        <v>-0.26300000000000001</v>
      </c>
      <c r="B8077">
        <v>3.9470000000000001</v>
      </c>
      <c r="C8077">
        <v>-7.0369999999999999</v>
      </c>
      <c r="D8077">
        <v>-1.8061670000000001</v>
      </c>
      <c r="E8077">
        <v>-0.81031600000000004</v>
      </c>
      <c r="F8077">
        <v>-26.368845</v>
      </c>
      <c r="G8077">
        <v>-1.3709739999999999</v>
      </c>
      <c r="H8077">
        <v>1.8871119999999999</v>
      </c>
      <c r="I8077">
        <v>-43.762397999999997</v>
      </c>
      <c r="J8077">
        <v>1406.654</v>
      </c>
      <c r="K8077" s="1">
        <v>0.74596106481481483</v>
      </c>
      <c r="L8077" s="2">
        <v>45367</v>
      </c>
    </row>
    <row r="8078" spans="1:12" x14ac:dyDescent="0.45">
      <c r="A8078">
        <v>-1.3029999999999999</v>
      </c>
      <c r="B8078">
        <v>5.74</v>
      </c>
      <c r="C8078">
        <v>-9.2959999999999994</v>
      </c>
      <c r="D8078">
        <v>-1.435349</v>
      </c>
      <c r="E8078">
        <v>-2.3411590000000002</v>
      </c>
      <c r="F8078">
        <v>-23.336908999999999</v>
      </c>
      <c r="G8078">
        <v>-1.394941</v>
      </c>
      <c r="H8078">
        <v>1.8547910000000001</v>
      </c>
      <c r="I8078">
        <v>-44.093139999999998</v>
      </c>
      <c r="J8078">
        <v>1406.6679999999999</v>
      </c>
      <c r="K8078" s="1">
        <v>0.74596122685185184</v>
      </c>
      <c r="L8078" s="2">
        <v>45367</v>
      </c>
    </row>
    <row r="8079" spans="1:12" x14ac:dyDescent="0.45">
      <c r="A8079">
        <v>-1.2430000000000001</v>
      </c>
      <c r="B8079">
        <v>7.274</v>
      </c>
      <c r="C8079">
        <v>-8.9580000000000002</v>
      </c>
      <c r="D8079">
        <v>0.34012199999999998</v>
      </c>
      <c r="E8079">
        <v>-1.3375269999999999</v>
      </c>
      <c r="F8079">
        <v>-23.030411000000001</v>
      </c>
      <c r="G8079">
        <v>-1.408493</v>
      </c>
      <c r="H8079">
        <v>1.827356</v>
      </c>
      <c r="I8079">
        <v>-44.419589000000002</v>
      </c>
      <c r="J8079">
        <v>1406.682</v>
      </c>
      <c r="K8079" s="1">
        <v>0.74596138888888885</v>
      </c>
      <c r="L8079" s="2">
        <v>45367</v>
      </c>
    </row>
    <row r="8080" spans="1:12" x14ac:dyDescent="0.45">
      <c r="A8080">
        <v>-0.873</v>
      </c>
      <c r="B8080">
        <v>7.3010000000000002</v>
      </c>
      <c r="C8080">
        <v>-12.186</v>
      </c>
      <c r="D8080">
        <v>0.34549099999999999</v>
      </c>
      <c r="E8080">
        <v>-0.70398899999999998</v>
      </c>
      <c r="F8080">
        <v>-24.615679</v>
      </c>
      <c r="G8080">
        <v>-1.402623</v>
      </c>
      <c r="H8080">
        <v>1.821609</v>
      </c>
      <c r="I8080">
        <v>-44.765701999999997</v>
      </c>
      <c r="J8080">
        <v>1406.6959999999999</v>
      </c>
      <c r="K8080" s="1">
        <v>0.74596155092592598</v>
      </c>
      <c r="L8080" s="2">
        <v>45367</v>
      </c>
    </row>
    <row r="8081" spans="1:12" x14ac:dyDescent="0.45">
      <c r="A8081">
        <v>-0.76500000000000001</v>
      </c>
      <c r="B8081">
        <v>6.1909999999999998</v>
      </c>
      <c r="C8081">
        <v>-10.821</v>
      </c>
      <c r="D8081">
        <v>-0.68520800000000004</v>
      </c>
      <c r="E8081">
        <v>3.5838000000000002E-2</v>
      </c>
      <c r="F8081">
        <v>-26.193127</v>
      </c>
      <c r="G8081">
        <v>-1.424085</v>
      </c>
      <c r="H8081">
        <v>1.8300559999999999</v>
      </c>
      <c r="I8081">
        <v>-45.147694000000001</v>
      </c>
      <c r="J8081">
        <v>1406.71</v>
      </c>
      <c r="K8081" s="1">
        <v>0.74596171296296288</v>
      </c>
      <c r="L8081" s="2">
        <v>45367</v>
      </c>
    </row>
    <row r="8082" spans="1:12" x14ac:dyDescent="0.45">
      <c r="A8082">
        <v>-0.47399999999999998</v>
      </c>
      <c r="B8082">
        <v>5.2770000000000001</v>
      </c>
      <c r="C8082">
        <v>-8.7469999999999999</v>
      </c>
      <c r="D8082">
        <v>-1.731114</v>
      </c>
      <c r="E8082">
        <v>0.66979999999999995</v>
      </c>
      <c r="F8082">
        <v>-27.826938999999999</v>
      </c>
      <c r="G8082">
        <v>-1.4501729999999999</v>
      </c>
      <c r="H8082">
        <v>1.840703</v>
      </c>
      <c r="I8082">
        <v>-45.535662000000002</v>
      </c>
      <c r="J8082">
        <v>1406.7239999999999</v>
      </c>
      <c r="K8082" s="1">
        <v>0.745961875</v>
      </c>
      <c r="L8082" s="2">
        <v>45367</v>
      </c>
    </row>
    <row r="8083" spans="1:12" x14ac:dyDescent="0.45">
      <c r="A8083">
        <v>-0.182</v>
      </c>
      <c r="B8083">
        <v>4.3639999999999999</v>
      </c>
      <c r="C8083">
        <v>-6.673</v>
      </c>
      <c r="D8083">
        <v>-2.7770199999999998</v>
      </c>
      <c r="E8083">
        <v>1.3037609999999999</v>
      </c>
      <c r="F8083">
        <v>-29.460750999999998</v>
      </c>
      <c r="G8083">
        <v>-1.476332</v>
      </c>
      <c r="H8083">
        <v>1.851173</v>
      </c>
      <c r="I8083">
        <v>-45.923631</v>
      </c>
      <c r="J8083">
        <v>1406.7380000000001</v>
      </c>
      <c r="K8083" s="1">
        <v>0.74596203703703712</v>
      </c>
      <c r="L8083" s="2">
        <v>45367</v>
      </c>
    </row>
    <row r="8084" spans="1:12" x14ac:dyDescent="0.45">
      <c r="A8084">
        <v>6.0000000000000001E-3</v>
      </c>
      <c r="B8084">
        <v>5.3460000000000001</v>
      </c>
      <c r="C8084">
        <v>-7.08</v>
      </c>
      <c r="D8084">
        <v>-1.2616449999999999</v>
      </c>
      <c r="E8084">
        <v>0.90085300000000001</v>
      </c>
      <c r="F8084">
        <v>-29.094598000000001</v>
      </c>
      <c r="G8084">
        <v>-1.497228</v>
      </c>
      <c r="H8084">
        <v>1.8424039999999999</v>
      </c>
      <c r="I8084">
        <v>-46.326202000000002</v>
      </c>
      <c r="J8084">
        <v>1406.752</v>
      </c>
      <c r="K8084" s="1">
        <v>0.74596219907407402</v>
      </c>
      <c r="L8084" s="2">
        <v>45367</v>
      </c>
    </row>
    <row r="8085" spans="1:12" x14ac:dyDescent="0.45">
      <c r="A8085">
        <v>-0.17499999999999999</v>
      </c>
      <c r="B8085">
        <v>4.2190000000000003</v>
      </c>
      <c r="C8085">
        <v>-9.1229999999999993</v>
      </c>
      <c r="D8085">
        <v>0.69528400000000001</v>
      </c>
      <c r="E8085">
        <v>-0.60812500000000003</v>
      </c>
      <c r="F8085">
        <v>-27.963377999999999</v>
      </c>
      <c r="G8085">
        <v>-1.5131330000000001</v>
      </c>
      <c r="H8085">
        <v>1.8186249999999999</v>
      </c>
      <c r="I8085">
        <v>-46.714871000000002</v>
      </c>
      <c r="J8085">
        <v>1406.7660000000001</v>
      </c>
      <c r="K8085" s="1">
        <v>0.74596236111111114</v>
      </c>
      <c r="L8085" s="2">
        <v>45367</v>
      </c>
    </row>
    <row r="8086" spans="1:12" x14ac:dyDescent="0.45">
      <c r="A8086">
        <v>-1.113</v>
      </c>
      <c r="B8086">
        <v>5.0129999999999999</v>
      </c>
      <c r="C8086">
        <v>-7.01</v>
      </c>
      <c r="D8086">
        <v>-0.18775700000000001</v>
      </c>
      <c r="E8086">
        <v>-1.605221</v>
      </c>
      <c r="F8086">
        <v>-26.755057000000001</v>
      </c>
      <c r="G8086">
        <v>-1.5259529999999999</v>
      </c>
      <c r="H8086">
        <v>1.7837369999999999</v>
      </c>
      <c r="I8086">
        <v>-47.088864000000001</v>
      </c>
      <c r="J8086">
        <v>1406.78</v>
      </c>
      <c r="K8086" s="1">
        <v>0.74596252314814815</v>
      </c>
      <c r="L8086" s="2">
        <v>45367</v>
      </c>
    </row>
    <row r="8087" spans="1:12" x14ac:dyDescent="0.45">
      <c r="A8087">
        <v>-1.4339999999999999</v>
      </c>
      <c r="B8087">
        <v>6.5049999999999999</v>
      </c>
      <c r="C8087">
        <v>-8.1969999999999992</v>
      </c>
      <c r="D8087">
        <v>-0.59956600000000004</v>
      </c>
      <c r="E8087">
        <v>-1.859923</v>
      </c>
      <c r="F8087">
        <v>-25.165931</v>
      </c>
      <c r="G8087">
        <v>-1.5434000000000001</v>
      </c>
      <c r="H8087">
        <v>1.749547</v>
      </c>
      <c r="I8087">
        <v>-47.437545999999998</v>
      </c>
      <c r="J8087">
        <v>1406.7940000000001</v>
      </c>
      <c r="K8087" s="1">
        <v>0.74596268518518516</v>
      </c>
      <c r="L8087" s="2">
        <v>45367</v>
      </c>
    </row>
    <row r="8088" spans="1:12" x14ac:dyDescent="0.45">
      <c r="A8088">
        <v>-0.47</v>
      </c>
      <c r="B8088">
        <v>8.0090000000000003</v>
      </c>
      <c r="C8088">
        <v>-12.766</v>
      </c>
      <c r="D8088">
        <v>-0.74651100000000004</v>
      </c>
      <c r="E8088">
        <v>-1.2562720000000001</v>
      </c>
      <c r="F8088">
        <v>-25.074673000000001</v>
      </c>
      <c r="G8088">
        <v>-1.5612839999999999</v>
      </c>
      <c r="H8088">
        <v>1.732872</v>
      </c>
      <c r="I8088">
        <v>-47.795884999999998</v>
      </c>
      <c r="J8088">
        <v>1406.808</v>
      </c>
      <c r="K8088" s="1">
        <v>0.74596284722222228</v>
      </c>
      <c r="L8088" s="2">
        <v>45367</v>
      </c>
    </row>
    <row r="8089" spans="1:12" x14ac:dyDescent="0.45">
      <c r="A8089">
        <v>2.3E-2</v>
      </c>
      <c r="B8089">
        <v>6.1369999999999996</v>
      </c>
      <c r="C8089">
        <v>-12.499000000000001</v>
      </c>
      <c r="D8089">
        <v>-0.48203099999999999</v>
      </c>
      <c r="E8089">
        <v>0.92790700000000004</v>
      </c>
      <c r="F8089">
        <v>-26.562107000000001</v>
      </c>
      <c r="G8089">
        <v>-1.5817140000000001</v>
      </c>
      <c r="H8089">
        <v>1.731077</v>
      </c>
      <c r="I8089">
        <v>-48.168458000000001</v>
      </c>
      <c r="J8089">
        <v>1406.8219999999999</v>
      </c>
      <c r="K8089" s="1">
        <v>0.74596300925925918</v>
      </c>
      <c r="L8089" s="2">
        <v>45367</v>
      </c>
    </row>
    <row r="8090" spans="1:12" x14ac:dyDescent="0.45">
      <c r="A8090">
        <v>-0.01</v>
      </c>
      <c r="B8090">
        <v>4.6790000000000003</v>
      </c>
      <c r="C8090">
        <v>-11.603</v>
      </c>
      <c r="D8090">
        <v>-0.77363999999999999</v>
      </c>
      <c r="E8090">
        <v>2.738559</v>
      </c>
      <c r="F8090">
        <v>-28.583174</v>
      </c>
      <c r="G8090">
        <v>-1.608131</v>
      </c>
      <c r="H8090">
        <v>1.748983</v>
      </c>
      <c r="I8090">
        <v>-48.567061000000002</v>
      </c>
      <c r="J8090">
        <v>1406.836</v>
      </c>
      <c r="K8090" s="1">
        <v>0.7459631712962963</v>
      </c>
      <c r="L8090" s="2">
        <v>45367</v>
      </c>
    </row>
    <row r="8091" spans="1:12" x14ac:dyDescent="0.45">
      <c r="A8091">
        <v>0.42899999999999999</v>
      </c>
      <c r="B8091">
        <v>5.0460000000000003</v>
      </c>
      <c r="C8091">
        <v>-7.7409999999999997</v>
      </c>
      <c r="D8091">
        <v>-1.371726</v>
      </c>
      <c r="E8091">
        <v>2.4174090000000001</v>
      </c>
      <c r="F8091">
        <v>-29.663201000000001</v>
      </c>
      <c r="G8091">
        <v>-1.628663</v>
      </c>
      <c r="H8091">
        <v>1.7456769999999999</v>
      </c>
      <c r="I8091">
        <v>-48.964967000000001</v>
      </c>
      <c r="J8091">
        <v>1406.85</v>
      </c>
      <c r="K8091" s="1">
        <v>0.74596333333333342</v>
      </c>
      <c r="L8091" s="2">
        <v>45367</v>
      </c>
    </row>
    <row r="8092" spans="1:12" x14ac:dyDescent="0.45">
      <c r="A8092">
        <v>0.436</v>
      </c>
      <c r="B8092">
        <v>5.149</v>
      </c>
      <c r="C8092">
        <v>-8.0299999999999994</v>
      </c>
      <c r="D8092">
        <v>-1.314127</v>
      </c>
      <c r="E8092">
        <v>2.2431809999999999</v>
      </c>
      <c r="F8092">
        <v>-29.650036</v>
      </c>
      <c r="G8092">
        <v>-1.648158</v>
      </c>
      <c r="H8092">
        <v>1.738726</v>
      </c>
      <c r="I8092">
        <v>-49.362729999999999</v>
      </c>
      <c r="J8092">
        <v>1406.864</v>
      </c>
      <c r="K8092" s="1">
        <v>0.74596349537037032</v>
      </c>
      <c r="L8092" s="2">
        <v>45367</v>
      </c>
    </row>
    <row r="8093" spans="1:12" x14ac:dyDescent="0.45">
      <c r="A8093">
        <v>0.443</v>
      </c>
      <c r="B8093">
        <v>5.2519999999999998</v>
      </c>
      <c r="C8093">
        <v>-8.3179999999999996</v>
      </c>
      <c r="D8093">
        <v>-1.2565269999999999</v>
      </c>
      <c r="E8093">
        <v>2.0689519999999999</v>
      </c>
      <c r="F8093">
        <v>-29.636873999999999</v>
      </c>
      <c r="G8093">
        <v>-1.667605</v>
      </c>
      <c r="H8093">
        <v>1.731641</v>
      </c>
      <c r="I8093">
        <v>-49.760509999999996</v>
      </c>
      <c r="J8093">
        <v>1406.8779999999999</v>
      </c>
      <c r="K8093" s="1">
        <v>0.74596365740740744</v>
      </c>
      <c r="L8093" s="2">
        <v>45367</v>
      </c>
    </row>
    <row r="8094" spans="1:12" x14ac:dyDescent="0.45">
      <c r="A8094">
        <v>0.45</v>
      </c>
      <c r="B8094">
        <v>5.3550000000000004</v>
      </c>
      <c r="C8094">
        <v>-8.6069999999999993</v>
      </c>
      <c r="D8094">
        <v>-1.198928</v>
      </c>
      <c r="E8094">
        <v>1.8947240000000001</v>
      </c>
      <c r="F8094">
        <v>-29.623709000000002</v>
      </c>
      <c r="G8094">
        <v>-1.6870019999999999</v>
      </c>
      <c r="H8094">
        <v>1.724421</v>
      </c>
      <c r="I8094">
        <v>-50.158273000000001</v>
      </c>
      <c r="J8094">
        <v>1406.8920000000001</v>
      </c>
      <c r="K8094" s="1">
        <v>0.74596381944444445</v>
      </c>
      <c r="L8094" s="2">
        <v>45367</v>
      </c>
    </row>
    <row r="8095" spans="1:12" x14ac:dyDescent="0.45">
      <c r="A8095">
        <v>0.45700000000000002</v>
      </c>
      <c r="B8095">
        <v>5.4580000000000002</v>
      </c>
      <c r="C8095">
        <v>-8.8949999999999996</v>
      </c>
      <c r="D8095">
        <v>-1.141329</v>
      </c>
      <c r="E8095">
        <v>1.720496</v>
      </c>
      <c r="F8095">
        <v>-29.610543</v>
      </c>
      <c r="G8095">
        <v>-1.706348</v>
      </c>
      <c r="H8095">
        <v>1.717066</v>
      </c>
      <c r="I8095">
        <v>-50.556035999999999</v>
      </c>
      <c r="J8095">
        <v>1406.9059999999999</v>
      </c>
      <c r="K8095" s="1">
        <v>0.74596398148148146</v>
      </c>
      <c r="L8095" s="2">
        <v>45367</v>
      </c>
    </row>
    <row r="8096" spans="1:12" x14ac:dyDescent="0.45">
      <c r="A8096">
        <v>0.46400000000000002</v>
      </c>
      <c r="B8096">
        <v>5.56</v>
      </c>
      <c r="C8096">
        <v>-9.1829999999999998</v>
      </c>
      <c r="D8096">
        <v>-1.0837300000000001</v>
      </c>
      <c r="E8096">
        <v>1.546268</v>
      </c>
      <c r="F8096">
        <v>-29.597382</v>
      </c>
      <c r="G8096">
        <v>-1.725643</v>
      </c>
      <c r="H8096">
        <v>1.709578</v>
      </c>
      <c r="I8096">
        <v>-50.953795</v>
      </c>
      <c r="J8096">
        <v>1406.92</v>
      </c>
      <c r="K8096" s="1">
        <v>0.74596414351851859</v>
      </c>
      <c r="L8096" s="2">
        <v>45367</v>
      </c>
    </row>
    <row r="8097" spans="1:12" x14ac:dyDescent="0.45">
      <c r="A8097">
        <v>0.47099999999999997</v>
      </c>
      <c r="B8097">
        <v>5.6630000000000003</v>
      </c>
      <c r="C8097">
        <v>-9.4719999999999995</v>
      </c>
      <c r="D8097">
        <v>-1.02613</v>
      </c>
      <c r="E8097">
        <v>1.372039</v>
      </c>
      <c r="F8097">
        <v>-29.584219999999998</v>
      </c>
      <c r="G8097">
        <v>-1.7448840000000001</v>
      </c>
      <c r="H8097">
        <v>1.7019550000000001</v>
      </c>
      <c r="I8097">
        <v>-51.351540999999997</v>
      </c>
      <c r="J8097">
        <v>1406.934</v>
      </c>
      <c r="K8097" s="1">
        <v>0.7459643055555556</v>
      </c>
      <c r="L8097" s="2">
        <v>45367</v>
      </c>
    </row>
    <row r="8098" spans="1:12" x14ac:dyDescent="0.45">
      <c r="A8098">
        <v>0.47799999999999998</v>
      </c>
      <c r="B8098">
        <v>5.766</v>
      </c>
      <c r="C8098">
        <v>-9.76</v>
      </c>
      <c r="D8098">
        <v>-0.96853100000000003</v>
      </c>
      <c r="E8098">
        <v>1.197811</v>
      </c>
      <c r="F8098">
        <v>-29.571055000000001</v>
      </c>
      <c r="G8098">
        <v>-1.764073</v>
      </c>
      <c r="H8098">
        <v>1.6941999999999999</v>
      </c>
      <c r="I8098">
        <v>-51.749293999999999</v>
      </c>
      <c r="J8098">
        <v>1406.9480000000001</v>
      </c>
      <c r="K8098" s="1">
        <v>0.74596446759259261</v>
      </c>
      <c r="L8098" s="2">
        <v>45367</v>
      </c>
    </row>
    <row r="8099" spans="1:12" x14ac:dyDescent="0.45">
      <c r="A8099">
        <v>0.23200000000000001</v>
      </c>
      <c r="B8099">
        <v>5.6109999999999998</v>
      </c>
      <c r="C8099">
        <v>-10.034000000000001</v>
      </c>
      <c r="D8099">
        <v>-0.87717999999999996</v>
      </c>
      <c r="E8099">
        <v>1.7140789999999999</v>
      </c>
      <c r="F8099">
        <v>-29.627410999999999</v>
      </c>
      <c r="G8099">
        <v>-1.7851939999999999</v>
      </c>
      <c r="H8099">
        <v>1.6929369999999999</v>
      </c>
      <c r="I8099">
        <v>-52.154057999999999</v>
      </c>
      <c r="J8099">
        <v>1406.962</v>
      </c>
      <c r="K8099" s="1">
        <v>0.74596462962962962</v>
      </c>
      <c r="L8099" s="2">
        <v>45367</v>
      </c>
    </row>
    <row r="8100" spans="1:12" x14ac:dyDescent="0.45">
      <c r="A8100">
        <v>-0.59499999999999997</v>
      </c>
      <c r="B8100">
        <v>7.3520000000000003</v>
      </c>
      <c r="C8100">
        <v>-7.1239999999999997</v>
      </c>
      <c r="D8100">
        <v>-1.1572389999999999</v>
      </c>
      <c r="E8100">
        <v>2.8945789999999998</v>
      </c>
      <c r="F8100">
        <v>-30.161404999999998</v>
      </c>
      <c r="G8100">
        <v>-1.8113360000000001</v>
      </c>
      <c r="H8100">
        <v>1.7080690000000001</v>
      </c>
      <c r="I8100">
        <v>-52.576377999999998</v>
      </c>
      <c r="J8100">
        <v>1406.9760000000001</v>
      </c>
      <c r="K8100" s="1">
        <v>0.74596479166666663</v>
      </c>
      <c r="L8100" s="2">
        <v>45367</v>
      </c>
    </row>
    <row r="8101" spans="1:12" x14ac:dyDescent="0.45">
      <c r="A8101">
        <v>-0.65</v>
      </c>
      <c r="B8101">
        <v>6.0720000000000001</v>
      </c>
      <c r="C8101">
        <v>-5.4669999999999996</v>
      </c>
      <c r="D8101">
        <v>-0.80177699999999996</v>
      </c>
      <c r="E8101">
        <v>1.166542</v>
      </c>
      <c r="F8101">
        <v>-30.115089999999999</v>
      </c>
      <c r="G8101">
        <v>-1.8289839999999999</v>
      </c>
      <c r="H8101">
        <v>1.722143</v>
      </c>
      <c r="I8101">
        <v>-52.991104</v>
      </c>
      <c r="J8101">
        <v>1406.99</v>
      </c>
      <c r="K8101" s="1">
        <v>0.74596495370370375</v>
      </c>
      <c r="L8101" s="2">
        <v>45367</v>
      </c>
    </row>
    <row r="8102" spans="1:12" x14ac:dyDescent="0.45">
      <c r="A8102">
        <v>-0.70299999999999996</v>
      </c>
      <c r="B8102">
        <v>6.14</v>
      </c>
      <c r="C8102">
        <v>-10.282</v>
      </c>
      <c r="D8102">
        <v>0.41816300000000001</v>
      </c>
      <c r="E8102">
        <v>0.88249500000000003</v>
      </c>
      <c r="F8102">
        <v>-28.553827999999999</v>
      </c>
      <c r="G8102">
        <v>-1.8376140000000001</v>
      </c>
      <c r="H8102">
        <v>1.7281310000000001</v>
      </c>
      <c r="I8102">
        <v>-53.389605000000003</v>
      </c>
      <c r="J8102">
        <v>1407.0039999999999</v>
      </c>
      <c r="K8102" s="1">
        <v>0.74596511574074076</v>
      </c>
      <c r="L8102" s="2">
        <v>45367</v>
      </c>
    </row>
    <row r="8103" spans="1:12" x14ac:dyDescent="0.45">
      <c r="A8103">
        <v>-0.98099999999999998</v>
      </c>
      <c r="B8103">
        <v>5.9269999999999996</v>
      </c>
      <c r="C8103">
        <v>-9.1989999999999998</v>
      </c>
      <c r="D8103">
        <v>1.327701</v>
      </c>
      <c r="E8103">
        <v>1.9473009999999999</v>
      </c>
      <c r="F8103">
        <v>-26.77637</v>
      </c>
      <c r="G8103">
        <v>-1.836004</v>
      </c>
      <c r="H8103">
        <v>1.723668</v>
      </c>
      <c r="I8103">
        <v>-53.768129999999999</v>
      </c>
      <c r="J8103">
        <v>1407.018</v>
      </c>
      <c r="K8103" s="1">
        <v>0.74596527777777777</v>
      </c>
      <c r="L8103" s="2">
        <v>45367</v>
      </c>
    </row>
    <row r="8104" spans="1:12" x14ac:dyDescent="0.45">
      <c r="A8104">
        <v>-0.39500000000000002</v>
      </c>
      <c r="B8104">
        <v>5.4829999999999997</v>
      </c>
      <c r="C8104">
        <v>-10.272</v>
      </c>
      <c r="D8104">
        <v>-0.454623</v>
      </c>
      <c r="E8104">
        <v>1.4317009999999999</v>
      </c>
      <c r="F8104">
        <v>-26.005327000000001</v>
      </c>
      <c r="G8104">
        <v>-1.854468</v>
      </c>
      <c r="H8104">
        <v>1.73841</v>
      </c>
      <c r="I8104">
        <v>-54.133763999999999</v>
      </c>
      <c r="J8104">
        <v>1407.0319999999999</v>
      </c>
      <c r="K8104" s="1">
        <v>0.74596543981481478</v>
      </c>
      <c r="L8104" s="2">
        <v>45367</v>
      </c>
    </row>
    <row r="8105" spans="1:12" x14ac:dyDescent="0.45">
      <c r="A8105">
        <v>-0.16900000000000001</v>
      </c>
      <c r="B8105">
        <v>7.2530000000000001</v>
      </c>
      <c r="C8105">
        <v>-13.265000000000001</v>
      </c>
      <c r="D8105">
        <v>-1.3636790000000001</v>
      </c>
      <c r="E8105">
        <v>0.536887</v>
      </c>
      <c r="F8105">
        <v>-26.787427999999998</v>
      </c>
      <c r="G8105">
        <v>-1.880539</v>
      </c>
      <c r="H8105">
        <v>1.7527250000000001</v>
      </c>
      <c r="I8105">
        <v>-54.513528999999998</v>
      </c>
      <c r="J8105">
        <v>1407.046</v>
      </c>
      <c r="K8105" s="1">
        <v>0.7459656018518519</v>
      </c>
      <c r="L8105" s="2">
        <v>45367</v>
      </c>
    </row>
    <row r="8106" spans="1:12" x14ac:dyDescent="0.45">
      <c r="A8106">
        <v>-0.54300000000000004</v>
      </c>
      <c r="B8106">
        <v>5.9390000000000001</v>
      </c>
      <c r="C8106">
        <v>-11.058</v>
      </c>
      <c r="D8106">
        <v>-1.0273490000000001</v>
      </c>
      <c r="E8106">
        <v>3.6010399999999998</v>
      </c>
      <c r="F8106">
        <v>-28.402508000000001</v>
      </c>
      <c r="G8106">
        <v>-1.9133519999999999</v>
      </c>
      <c r="H8106">
        <v>1.77061</v>
      </c>
      <c r="I8106">
        <v>-54.908358999999997</v>
      </c>
      <c r="J8106">
        <v>1407.06</v>
      </c>
      <c r="K8106" s="1">
        <v>0.74596576388888891</v>
      </c>
      <c r="L8106" s="2">
        <v>45367</v>
      </c>
    </row>
    <row r="8107" spans="1:12" x14ac:dyDescent="0.45">
      <c r="A8107">
        <v>-0.41899999999999998</v>
      </c>
      <c r="B8107">
        <v>6.1280000000000001</v>
      </c>
      <c r="C8107">
        <v>-10.013</v>
      </c>
      <c r="D8107">
        <v>-1.730858</v>
      </c>
      <c r="E8107">
        <v>3.970825</v>
      </c>
      <c r="F8107">
        <v>-29.857935999999999</v>
      </c>
      <c r="G8107">
        <v>-1.952445</v>
      </c>
      <c r="H8107">
        <v>1.8122339999999999</v>
      </c>
      <c r="I8107">
        <v>-55.329802000000001</v>
      </c>
      <c r="J8107">
        <v>1407.0740000000001</v>
      </c>
      <c r="K8107" s="1">
        <v>0.74596592592592592</v>
      </c>
      <c r="L8107" s="2">
        <v>45367</v>
      </c>
    </row>
    <row r="8108" spans="1:12" x14ac:dyDescent="0.45">
      <c r="A8108">
        <v>0.113</v>
      </c>
      <c r="B8108">
        <v>7.024</v>
      </c>
      <c r="C8108">
        <v>-9.8170000000000002</v>
      </c>
      <c r="D8108">
        <v>-1.9455</v>
      </c>
      <c r="E8108">
        <v>3.2287849999999998</v>
      </c>
      <c r="F8108">
        <v>-31.255839999999999</v>
      </c>
      <c r="G8108">
        <v>-1.984021</v>
      </c>
      <c r="H8108">
        <v>1.8403860000000001</v>
      </c>
      <c r="I8108">
        <v>-55.758147000000001</v>
      </c>
      <c r="J8108">
        <v>1407.088</v>
      </c>
      <c r="K8108" s="1">
        <v>0.74596608796296293</v>
      </c>
      <c r="L8108" s="2">
        <v>45367</v>
      </c>
    </row>
    <row r="8109" spans="1:12" x14ac:dyDescent="0.45">
      <c r="A8109">
        <v>-0.44400000000000001</v>
      </c>
      <c r="B8109">
        <v>5.75</v>
      </c>
      <c r="C8109">
        <v>-6.6340000000000003</v>
      </c>
      <c r="D8109">
        <v>-0.37794100000000003</v>
      </c>
      <c r="E8109">
        <v>2.7728459999999999</v>
      </c>
      <c r="F8109">
        <v>-30.045278</v>
      </c>
      <c r="G8109">
        <v>-2.0073500000000002</v>
      </c>
      <c r="H8109">
        <v>1.8596919999999999</v>
      </c>
      <c r="I8109">
        <v>-56.183458999999999</v>
      </c>
      <c r="J8109">
        <v>1407.1020000000001</v>
      </c>
      <c r="K8109" s="1">
        <v>0.74596624999999994</v>
      </c>
      <c r="L8109" s="2">
        <v>45367</v>
      </c>
    </row>
    <row r="8110" spans="1:12" x14ac:dyDescent="0.45">
      <c r="A8110">
        <v>-0.64600000000000002</v>
      </c>
      <c r="B8110">
        <v>6.25</v>
      </c>
      <c r="C8110">
        <v>-8.6430000000000007</v>
      </c>
      <c r="D8110">
        <v>0.19322400000000001</v>
      </c>
      <c r="E8110">
        <v>1.8645860000000001</v>
      </c>
      <c r="F8110">
        <v>-29.271916000000001</v>
      </c>
      <c r="G8110">
        <v>-2.0175239999999999</v>
      </c>
      <c r="H8110">
        <v>1.870503</v>
      </c>
      <c r="I8110">
        <v>-56.594298999999999</v>
      </c>
      <c r="J8110">
        <v>1407.116</v>
      </c>
      <c r="K8110" s="1">
        <v>0.74596641203703706</v>
      </c>
      <c r="L8110" s="2">
        <v>45367</v>
      </c>
    </row>
    <row r="8111" spans="1:12" x14ac:dyDescent="0.45">
      <c r="A8111">
        <v>-0.38600000000000001</v>
      </c>
      <c r="B8111">
        <v>6.3250000000000002</v>
      </c>
      <c r="C8111">
        <v>-8.6039999999999992</v>
      </c>
      <c r="D8111">
        <v>0.29580800000000002</v>
      </c>
      <c r="E8111">
        <v>1.705533</v>
      </c>
      <c r="F8111">
        <v>-29.107865</v>
      </c>
      <c r="G8111">
        <v>-2.0222899999999999</v>
      </c>
      <c r="H8111">
        <v>1.8769480000000001</v>
      </c>
      <c r="I8111">
        <v>-56.997283000000003</v>
      </c>
      <c r="J8111">
        <v>1407.13</v>
      </c>
      <c r="K8111" s="1">
        <v>0.74596657407407407</v>
      </c>
      <c r="L8111" s="2">
        <v>45367</v>
      </c>
    </row>
    <row r="8112" spans="1:12" x14ac:dyDescent="0.45">
      <c r="A8112">
        <v>-0.70399999999999996</v>
      </c>
      <c r="B8112">
        <v>6.2679999999999998</v>
      </c>
      <c r="C8112">
        <v>-10.372999999999999</v>
      </c>
      <c r="D8112">
        <v>0.32009199999999999</v>
      </c>
      <c r="E8112">
        <v>0.545574</v>
      </c>
      <c r="F8112">
        <v>-28.393644999999999</v>
      </c>
      <c r="G8112">
        <v>-2.031228</v>
      </c>
      <c r="H8112">
        <v>1.880347</v>
      </c>
      <c r="I8112">
        <v>-57.400759999999998</v>
      </c>
      <c r="J8112">
        <v>1407.144</v>
      </c>
      <c r="K8112" s="1">
        <v>0.74596673611111108</v>
      </c>
      <c r="L8112" s="2">
        <v>45367</v>
      </c>
    </row>
    <row r="8113" spans="1:12" x14ac:dyDescent="0.45">
      <c r="A8113">
        <v>-0.14399999999999999</v>
      </c>
      <c r="B8113">
        <v>6.7880000000000003</v>
      </c>
      <c r="C8113">
        <v>-12.319000000000001</v>
      </c>
      <c r="D8113">
        <v>-0.28074700000000002</v>
      </c>
      <c r="E8113">
        <v>1.6187670000000001</v>
      </c>
      <c r="F8113">
        <v>-28.950507999999999</v>
      </c>
      <c r="G8113">
        <v>-2.0469029999999999</v>
      </c>
      <c r="H8113">
        <v>1.880592</v>
      </c>
      <c r="I8113">
        <v>-57.806657000000001</v>
      </c>
      <c r="J8113">
        <v>1407.1579999999999</v>
      </c>
      <c r="K8113" s="1">
        <v>0.74596689814814821</v>
      </c>
      <c r="L8113" s="2">
        <v>45367</v>
      </c>
    </row>
    <row r="8114" spans="1:12" x14ac:dyDescent="0.45">
      <c r="A8114">
        <v>-0.216</v>
      </c>
      <c r="B8114">
        <v>6.7830000000000004</v>
      </c>
      <c r="C8114">
        <v>-10.945</v>
      </c>
      <c r="D8114">
        <v>-0.29778500000000002</v>
      </c>
      <c r="E8114">
        <v>2.3527999999999998</v>
      </c>
      <c r="F8114">
        <v>-29.806768000000002</v>
      </c>
      <c r="G8114">
        <v>-2.0635119999999998</v>
      </c>
      <c r="H8114">
        <v>1.907648</v>
      </c>
      <c r="I8114">
        <v>-58.226610999999998</v>
      </c>
      <c r="J8114">
        <v>1407.172</v>
      </c>
      <c r="K8114" s="1">
        <v>0.7459670601851851</v>
      </c>
      <c r="L8114" s="2">
        <v>45367</v>
      </c>
    </row>
    <row r="8115" spans="1:12" x14ac:dyDescent="0.45">
      <c r="A8115">
        <v>-1.2E-2</v>
      </c>
      <c r="B8115">
        <v>6.109</v>
      </c>
      <c r="C8115">
        <v>-11.497999999999999</v>
      </c>
      <c r="D8115">
        <v>-0.114902</v>
      </c>
      <c r="E8115">
        <v>2.7179509999999998</v>
      </c>
      <c r="F8115">
        <v>-30.921332</v>
      </c>
      <c r="G8115">
        <v>-2.0822569999999998</v>
      </c>
      <c r="H8115">
        <v>1.92391</v>
      </c>
      <c r="I8115">
        <v>-58.658279</v>
      </c>
      <c r="J8115">
        <v>1407.1859999999999</v>
      </c>
      <c r="K8115" s="1">
        <v>0.74596722222222223</v>
      </c>
      <c r="L8115" s="2">
        <v>45367</v>
      </c>
    </row>
    <row r="8116" spans="1:12" x14ac:dyDescent="0.45">
      <c r="A8116">
        <v>0.69399999999999995</v>
      </c>
      <c r="B8116">
        <v>7.88</v>
      </c>
      <c r="C8116">
        <v>-8.4350000000000005</v>
      </c>
      <c r="D8116">
        <v>-0.96666300000000005</v>
      </c>
      <c r="E8116">
        <v>2.3459599999999998</v>
      </c>
      <c r="F8116">
        <v>-31.399203</v>
      </c>
      <c r="G8116">
        <v>-2.1012940000000002</v>
      </c>
      <c r="H8116">
        <v>1.931074</v>
      </c>
      <c r="I8116">
        <v>-59.098874000000002</v>
      </c>
      <c r="J8116">
        <v>1407.2</v>
      </c>
      <c r="K8116" s="1">
        <v>0.74596738425925924</v>
      </c>
      <c r="L8116" s="2">
        <v>45367</v>
      </c>
    </row>
    <row r="8117" spans="1:12" x14ac:dyDescent="0.45">
      <c r="A8117">
        <v>0.56399999999999995</v>
      </c>
      <c r="B8117">
        <v>7.633</v>
      </c>
      <c r="C8117">
        <v>-8.5250000000000004</v>
      </c>
      <c r="D8117">
        <v>-0.78531099999999998</v>
      </c>
      <c r="E8117">
        <v>2.1486420000000002</v>
      </c>
      <c r="F8117">
        <v>-31.405813999999999</v>
      </c>
      <c r="G8117">
        <v>-2.1128520000000002</v>
      </c>
      <c r="H8117">
        <v>1.9324539999999999</v>
      </c>
      <c r="I8117">
        <v>-59.540405</v>
      </c>
      <c r="J8117">
        <v>1407.2139999999999</v>
      </c>
      <c r="K8117" s="1">
        <v>0.74596754629629625</v>
      </c>
      <c r="L8117" s="2">
        <v>45367</v>
      </c>
    </row>
    <row r="8118" spans="1:12" x14ac:dyDescent="0.45">
      <c r="A8118">
        <v>0.435</v>
      </c>
      <c r="B8118">
        <v>7.3849999999999998</v>
      </c>
      <c r="C8118">
        <v>-8.6150000000000002</v>
      </c>
      <c r="D8118">
        <v>-0.60395900000000002</v>
      </c>
      <c r="E8118">
        <v>1.9513229999999999</v>
      </c>
      <c r="F8118">
        <v>-31.412421999999999</v>
      </c>
      <c r="G8118">
        <v>-2.1244209999999999</v>
      </c>
      <c r="H8118">
        <v>1.933745</v>
      </c>
      <c r="I8118">
        <v>-59.981921999999997</v>
      </c>
      <c r="J8118">
        <v>1407.2280000000001</v>
      </c>
      <c r="K8118" s="1">
        <v>0.74596770833333337</v>
      </c>
      <c r="L8118" s="2">
        <v>45367</v>
      </c>
    </row>
    <row r="8119" spans="1:12" x14ac:dyDescent="0.45">
      <c r="A8119">
        <v>0.30599999999999999</v>
      </c>
      <c r="B8119">
        <v>7.1379999999999999</v>
      </c>
      <c r="C8119">
        <v>-8.7050000000000001</v>
      </c>
      <c r="D8119">
        <v>-0.42260599999999998</v>
      </c>
      <c r="E8119">
        <v>1.754005</v>
      </c>
      <c r="F8119">
        <v>-31.419034</v>
      </c>
      <c r="G8119">
        <v>-2.135999</v>
      </c>
      <c r="H8119">
        <v>1.9349460000000001</v>
      </c>
      <c r="I8119">
        <v>-60.423439000000002</v>
      </c>
      <c r="J8119">
        <v>1407.242</v>
      </c>
      <c r="K8119" s="1">
        <v>0.74596787037037038</v>
      </c>
      <c r="L8119" s="2">
        <v>45367</v>
      </c>
    </row>
    <row r="8120" spans="1:12" x14ac:dyDescent="0.45">
      <c r="A8120">
        <v>0.17599999999999999</v>
      </c>
      <c r="B8120">
        <v>6.89</v>
      </c>
      <c r="C8120">
        <v>-8.7949999999999999</v>
      </c>
      <c r="D8120">
        <v>-0.241254</v>
      </c>
      <c r="E8120">
        <v>1.5566869999999999</v>
      </c>
      <c r="F8120">
        <v>-31.425646</v>
      </c>
      <c r="G8120">
        <v>-2.147586</v>
      </c>
      <c r="H8120">
        <v>1.936059</v>
      </c>
      <c r="I8120">
        <v>-60.864963000000003</v>
      </c>
      <c r="J8120">
        <v>1407.2560000000001</v>
      </c>
      <c r="K8120" s="1">
        <v>0.74596803240740739</v>
      </c>
      <c r="L8120" s="2">
        <v>45367</v>
      </c>
    </row>
    <row r="8121" spans="1:12" x14ac:dyDescent="0.45">
      <c r="A8121">
        <v>4.7E-2</v>
      </c>
      <c r="B8121">
        <v>6.6429999999999998</v>
      </c>
      <c r="C8121">
        <v>-8.8849999999999998</v>
      </c>
      <c r="D8121">
        <v>-5.9901999999999997E-2</v>
      </c>
      <c r="E8121">
        <v>1.3593679999999999</v>
      </c>
      <c r="F8121">
        <v>-31.432257</v>
      </c>
      <c r="G8121">
        <v>-2.1591809999999998</v>
      </c>
      <c r="H8121">
        <v>1.937082</v>
      </c>
      <c r="I8121">
        <v>-61.306500999999997</v>
      </c>
      <c r="J8121">
        <v>1407.27</v>
      </c>
      <c r="K8121" s="1">
        <v>0.74596819444444451</v>
      </c>
      <c r="L8121" s="2">
        <v>45367</v>
      </c>
    </row>
    <row r="8122" spans="1:12" x14ac:dyDescent="0.45">
      <c r="A8122">
        <v>-8.3000000000000004E-2</v>
      </c>
      <c r="B8122">
        <v>6.3949999999999996</v>
      </c>
      <c r="C8122">
        <v>-8.9749999999999996</v>
      </c>
      <c r="D8122">
        <v>0.12145</v>
      </c>
      <c r="E8122">
        <v>1.16205</v>
      </c>
      <c r="F8122">
        <v>-31.438869</v>
      </c>
      <c r="G8122">
        <v>-2.1707839999999998</v>
      </c>
      <c r="H8122">
        <v>1.938015</v>
      </c>
      <c r="I8122">
        <v>-61.748024999999998</v>
      </c>
      <c r="J8122">
        <v>1407.2840000000001</v>
      </c>
      <c r="K8122" s="1">
        <v>0.74596835648148141</v>
      </c>
      <c r="L8122" s="2">
        <v>45367</v>
      </c>
    </row>
    <row r="8123" spans="1:12" x14ac:dyDescent="0.45">
      <c r="A8123">
        <v>-0.21199999999999999</v>
      </c>
      <c r="B8123">
        <v>6.1479999999999997</v>
      </c>
      <c r="C8123">
        <v>-9.0640000000000001</v>
      </c>
      <c r="D8123">
        <v>0.30280299999999999</v>
      </c>
      <c r="E8123">
        <v>0.96473200000000003</v>
      </c>
      <c r="F8123">
        <v>-31.445481000000001</v>
      </c>
      <c r="G8123">
        <v>-2.1823939999999999</v>
      </c>
      <c r="H8123">
        <v>1.93886</v>
      </c>
      <c r="I8123">
        <v>-62.189542000000003</v>
      </c>
      <c r="J8123">
        <v>1407.298</v>
      </c>
      <c r="K8123" s="1">
        <v>0.74596851851851853</v>
      </c>
      <c r="L8123" s="2">
        <v>45367</v>
      </c>
    </row>
    <row r="8124" spans="1:12" x14ac:dyDescent="0.45">
      <c r="A8124">
        <v>-0.81899999999999995</v>
      </c>
      <c r="B8124">
        <v>6.1980000000000004</v>
      </c>
      <c r="C8124">
        <v>-10.313000000000001</v>
      </c>
      <c r="D8124">
        <v>-1.0633509999999999</v>
      </c>
      <c r="E8124">
        <v>1.885602</v>
      </c>
      <c r="F8124">
        <v>-31.167383000000001</v>
      </c>
      <c r="G8124">
        <v>-2.2180309999999999</v>
      </c>
      <c r="H8124">
        <v>1.938491</v>
      </c>
      <c r="I8124">
        <v>-62.627493000000001</v>
      </c>
      <c r="J8124">
        <v>1407.3119999999999</v>
      </c>
      <c r="K8124" s="1">
        <v>0.74596868055555554</v>
      </c>
      <c r="L8124" s="2">
        <v>45367</v>
      </c>
    </row>
    <row r="8125" spans="1:12" x14ac:dyDescent="0.45">
      <c r="A8125">
        <v>-0.21199999999999999</v>
      </c>
      <c r="B8125">
        <v>7.9630000000000001</v>
      </c>
      <c r="C8125">
        <v>-7.1970000000000001</v>
      </c>
      <c r="D8125">
        <v>-0.577345</v>
      </c>
      <c r="E8125">
        <v>2.1209289999999998</v>
      </c>
      <c r="F8125">
        <v>-31.702641</v>
      </c>
      <c r="G8125">
        <v>-2.2411940000000001</v>
      </c>
      <c r="H8125">
        <v>1.943435</v>
      </c>
      <c r="I8125">
        <v>-63.071852</v>
      </c>
      <c r="J8125">
        <v>1407.326</v>
      </c>
      <c r="K8125" s="1">
        <v>0.74596884259259255</v>
      </c>
      <c r="L8125" s="2">
        <v>45367</v>
      </c>
    </row>
    <row r="8126" spans="1:12" x14ac:dyDescent="0.45">
      <c r="A8126">
        <v>-0.39100000000000001</v>
      </c>
      <c r="B8126">
        <v>6.4850000000000003</v>
      </c>
      <c r="C8126">
        <v>-9.5719999999999992</v>
      </c>
      <c r="D8126">
        <v>0.40881099999999998</v>
      </c>
      <c r="E8126">
        <v>1.415778</v>
      </c>
      <c r="F8126">
        <v>-32.351542999999999</v>
      </c>
      <c r="G8126">
        <v>-2.2557010000000002</v>
      </c>
      <c r="H8126">
        <v>1.9525509999999999</v>
      </c>
      <c r="I8126">
        <v>-63.521858999999999</v>
      </c>
      <c r="J8126">
        <v>1407.34</v>
      </c>
      <c r="K8126" s="1">
        <v>0.74596900462962967</v>
      </c>
      <c r="L8126" s="2">
        <v>45367</v>
      </c>
    </row>
    <row r="8127" spans="1:12" x14ac:dyDescent="0.45">
      <c r="A8127">
        <v>-0.156</v>
      </c>
      <c r="B8127">
        <v>5.0709999999999997</v>
      </c>
      <c r="C8127">
        <v>-9.9309999999999992</v>
      </c>
      <c r="D8127">
        <v>-0.25095699999999999</v>
      </c>
      <c r="E8127">
        <v>2.489776</v>
      </c>
      <c r="F8127">
        <v>-32.396089000000003</v>
      </c>
      <c r="G8127">
        <v>-2.2741500000000001</v>
      </c>
      <c r="H8127">
        <v>1.9622949999999999</v>
      </c>
      <c r="I8127">
        <v>-63.976982</v>
      </c>
      <c r="J8127">
        <v>1407.354</v>
      </c>
      <c r="K8127" s="1">
        <v>0.74596916666666668</v>
      </c>
      <c r="L8127" s="2">
        <v>45367</v>
      </c>
    </row>
    <row r="8128" spans="1:12" x14ac:dyDescent="0.45">
      <c r="A8128">
        <v>-1.7999999999999999E-2</v>
      </c>
      <c r="B8128">
        <v>5.4829999999999997</v>
      </c>
      <c r="C8128">
        <v>-7.7270000000000003</v>
      </c>
      <c r="D8128">
        <v>-0.43456800000000001</v>
      </c>
      <c r="E8128">
        <v>2.2907419999999998</v>
      </c>
      <c r="F8128">
        <v>-31.867381000000002</v>
      </c>
      <c r="G8128">
        <v>-2.2966769999999999</v>
      </c>
      <c r="H8128">
        <v>1.9799549999999999</v>
      </c>
      <c r="I8128">
        <v>-64.427842999999996</v>
      </c>
      <c r="J8128">
        <v>1407.3679999999999</v>
      </c>
      <c r="K8128" s="1">
        <v>0.74596932870370369</v>
      </c>
      <c r="L8128" s="2">
        <v>45367</v>
      </c>
    </row>
    <row r="8129" spans="1:12" x14ac:dyDescent="0.45">
      <c r="A8129">
        <v>-6.0000000000000001E-3</v>
      </c>
      <c r="B8129">
        <v>6.26</v>
      </c>
      <c r="C8129">
        <v>-10.294</v>
      </c>
      <c r="D8129">
        <v>-0.73325099999999999</v>
      </c>
      <c r="E8129">
        <v>1.9406369999999999</v>
      </c>
      <c r="F8129">
        <v>-32.033802000000001</v>
      </c>
      <c r="G8129">
        <v>-2.3212739999999998</v>
      </c>
      <c r="H8129">
        <v>2.000102</v>
      </c>
      <c r="I8129">
        <v>-64.878150000000005</v>
      </c>
      <c r="J8129">
        <v>1407.3820000000001</v>
      </c>
      <c r="K8129" s="1">
        <v>0.74596949074074081</v>
      </c>
      <c r="L8129" s="2">
        <v>45367</v>
      </c>
    </row>
    <row r="8130" spans="1:12" x14ac:dyDescent="0.45">
      <c r="A8130">
        <v>0.40699999999999997</v>
      </c>
      <c r="B8130">
        <v>6.9379999999999997</v>
      </c>
      <c r="C8130">
        <v>-9.0079999999999991</v>
      </c>
      <c r="D8130">
        <v>-0.62396200000000002</v>
      </c>
      <c r="E8130">
        <v>2.9649779999999999</v>
      </c>
      <c r="F8130">
        <v>-32.389099000000002</v>
      </c>
      <c r="G8130">
        <v>-2.346819</v>
      </c>
      <c r="H8130">
        <v>2.0186649999999999</v>
      </c>
      <c r="I8130">
        <v>-65.331265000000002</v>
      </c>
      <c r="J8130">
        <v>1407.396</v>
      </c>
      <c r="K8130" s="1">
        <v>0.74596965277777771</v>
      </c>
      <c r="L8130" s="2">
        <v>45367</v>
      </c>
    </row>
    <row r="8131" spans="1:12" x14ac:dyDescent="0.45">
      <c r="A8131">
        <v>-0.68</v>
      </c>
      <c r="B8131">
        <v>5.6449999999999996</v>
      </c>
      <c r="C8131">
        <v>-10.856</v>
      </c>
      <c r="D8131">
        <v>-0.93839600000000001</v>
      </c>
      <c r="E8131">
        <v>3.2455669999999999</v>
      </c>
      <c r="F8131">
        <v>-32.959491</v>
      </c>
      <c r="G8131">
        <v>-2.37622</v>
      </c>
      <c r="H8131">
        <v>2.0424720000000001</v>
      </c>
      <c r="I8131">
        <v>-65.791940999999994</v>
      </c>
      <c r="J8131">
        <v>1407.41</v>
      </c>
      <c r="K8131" s="1">
        <v>0.74596981481481484</v>
      </c>
      <c r="L8131" s="2">
        <v>45367</v>
      </c>
    </row>
    <row r="8132" spans="1:12" x14ac:dyDescent="0.45">
      <c r="A8132">
        <v>-0.92500000000000004</v>
      </c>
      <c r="B8132">
        <v>6.2439999999999998</v>
      </c>
      <c r="C8132">
        <v>-8.9060000000000006</v>
      </c>
      <c r="D8132">
        <v>-0.97844600000000004</v>
      </c>
      <c r="E8132">
        <v>3.8052510000000002</v>
      </c>
      <c r="F8132">
        <v>-32.653638999999998</v>
      </c>
      <c r="G8132">
        <v>-2.4117999999999999</v>
      </c>
      <c r="H8132">
        <v>2.0624660000000001</v>
      </c>
      <c r="I8132">
        <v>-66.246859000000001</v>
      </c>
      <c r="J8132">
        <v>1407.424</v>
      </c>
      <c r="K8132" s="1">
        <v>0.74596997685185185</v>
      </c>
      <c r="L8132" s="2">
        <v>45367</v>
      </c>
    </row>
    <row r="8133" spans="1:12" x14ac:dyDescent="0.45">
      <c r="A8133">
        <v>-0.83499999999999996</v>
      </c>
      <c r="B8133">
        <v>6.2629999999999999</v>
      </c>
      <c r="C8133">
        <v>-8.25</v>
      </c>
      <c r="D8133">
        <v>-1.75265</v>
      </c>
      <c r="E8133">
        <v>2.577766</v>
      </c>
      <c r="F8133">
        <v>-32.132016999999998</v>
      </c>
      <c r="G8133">
        <v>-2.4546670000000002</v>
      </c>
      <c r="H8133">
        <v>2.0761780000000001</v>
      </c>
      <c r="I8133">
        <v>-66.692378000000005</v>
      </c>
      <c r="J8133">
        <v>1407.4380000000001</v>
      </c>
      <c r="K8133" s="1">
        <v>0.74597013888888886</v>
      </c>
      <c r="L8133" s="2">
        <v>45367</v>
      </c>
    </row>
    <row r="8134" spans="1:12" x14ac:dyDescent="0.45">
      <c r="A8134">
        <v>-0.879</v>
      </c>
      <c r="B8134">
        <v>6.5590000000000002</v>
      </c>
      <c r="C8134">
        <v>-8.3379999999999992</v>
      </c>
      <c r="D8134">
        <v>-2.0609229999999998</v>
      </c>
      <c r="E8134">
        <v>1.68049</v>
      </c>
      <c r="F8134">
        <v>-31.579004000000001</v>
      </c>
      <c r="G8134">
        <v>-2.4976389999999999</v>
      </c>
      <c r="H8134">
        <v>2.0895570000000001</v>
      </c>
      <c r="I8134">
        <v>-67.137884</v>
      </c>
      <c r="J8134">
        <v>1407.452</v>
      </c>
      <c r="K8134" s="1">
        <v>0.74597030092592598</v>
      </c>
      <c r="L8134" s="2">
        <v>45367</v>
      </c>
    </row>
    <row r="8135" spans="1:12" x14ac:dyDescent="0.45">
      <c r="A8135">
        <v>-0.55500000000000005</v>
      </c>
      <c r="B8135">
        <v>6.8040000000000003</v>
      </c>
      <c r="C8135">
        <v>-8.9019999999999992</v>
      </c>
      <c r="D8135">
        <v>-1.789258</v>
      </c>
      <c r="E8135">
        <v>2.4153470000000001</v>
      </c>
      <c r="F8135">
        <v>-31.147848</v>
      </c>
      <c r="G8135">
        <v>-2.5414129999999999</v>
      </c>
      <c r="H8135">
        <v>2.0989209999999998</v>
      </c>
      <c r="I8135">
        <v>-67.581784999999996</v>
      </c>
      <c r="J8135">
        <v>1407.4659999999999</v>
      </c>
      <c r="K8135" s="1">
        <v>0.74597046296296299</v>
      </c>
      <c r="L8135" s="2">
        <v>45367</v>
      </c>
    </row>
    <row r="8136" spans="1:12" x14ac:dyDescent="0.45">
      <c r="A8136">
        <v>-0.32400000000000001</v>
      </c>
      <c r="B8136">
        <v>8.3810000000000002</v>
      </c>
      <c r="C8136">
        <v>-8.9169999999999998</v>
      </c>
      <c r="D8136">
        <v>-2.2217829999999998</v>
      </c>
      <c r="E8136">
        <v>2.3695210000000002</v>
      </c>
      <c r="F8136">
        <v>-31.902659</v>
      </c>
      <c r="G8136">
        <v>-2.5852529999999998</v>
      </c>
      <c r="H8136">
        <v>2.1063649999999998</v>
      </c>
      <c r="I8136">
        <v>-68.026437000000001</v>
      </c>
      <c r="J8136">
        <v>1407.48</v>
      </c>
      <c r="K8136" s="1">
        <v>0.745970625</v>
      </c>
      <c r="L8136" s="2">
        <v>45367</v>
      </c>
    </row>
    <row r="8137" spans="1:12" x14ac:dyDescent="0.45">
      <c r="A8137">
        <v>0.32600000000000001</v>
      </c>
      <c r="B8137">
        <v>6.6559999999999997</v>
      </c>
      <c r="C8137">
        <v>-7.9509999999999996</v>
      </c>
      <c r="D8137">
        <v>-1.6902010000000001</v>
      </c>
      <c r="E8137">
        <v>1.952186</v>
      </c>
      <c r="F8137">
        <v>-32.320014999999998</v>
      </c>
      <c r="G8137">
        <v>-2.6260789999999998</v>
      </c>
      <c r="H8137">
        <v>2.1205590000000001</v>
      </c>
      <c r="I8137">
        <v>-68.483158000000003</v>
      </c>
      <c r="J8137">
        <v>1407.4939999999999</v>
      </c>
      <c r="K8137" s="1">
        <v>0.74597078703703701</v>
      </c>
      <c r="L8137" s="2">
        <v>45367</v>
      </c>
    </row>
    <row r="8138" spans="1:12" x14ac:dyDescent="0.45">
      <c r="A8138">
        <v>-0.35299999999999998</v>
      </c>
      <c r="B8138">
        <v>4.8739999999999997</v>
      </c>
      <c r="C8138">
        <v>-11.701000000000001</v>
      </c>
      <c r="D8138">
        <v>-2.501004</v>
      </c>
      <c r="E8138">
        <v>1.702669</v>
      </c>
      <c r="F8138">
        <v>-32.537058000000002</v>
      </c>
      <c r="G8138">
        <v>-2.682407</v>
      </c>
      <c r="H8138">
        <v>2.1284800000000001</v>
      </c>
      <c r="I8138">
        <v>-68.942207999999994</v>
      </c>
      <c r="J8138">
        <v>1407.508</v>
      </c>
      <c r="K8138" s="1">
        <v>0.74597094907407402</v>
      </c>
      <c r="L8138" s="2">
        <v>45367</v>
      </c>
    </row>
    <row r="8139" spans="1:12" x14ac:dyDescent="0.45">
      <c r="A8139">
        <v>-0.18099999999999999</v>
      </c>
      <c r="B8139">
        <v>6.8979999999999997</v>
      </c>
      <c r="C8139">
        <v>-10.323</v>
      </c>
      <c r="D8139">
        <v>-2.9424760000000001</v>
      </c>
      <c r="E8139">
        <v>2.7616149999999999</v>
      </c>
      <c r="F8139">
        <v>-33.124842999999998</v>
      </c>
      <c r="G8139">
        <v>-2.7400150000000001</v>
      </c>
      <c r="H8139">
        <v>2.1391749999999998</v>
      </c>
      <c r="I8139">
        <v>-69.407105000000001</v>
      </c>
      <c r="J8139">
        <v>1407.5219999999999</v>
      </c>
      <c r="K8139" s="1">
        <v>0.74597111111111114</v>
      </c>
      <c r="L8139" s="2">
        <v>45367</v>
      </c>
    </row>
    <row r="8140" spans="1:12" x14ac:dyDescent="0.45">
      <c r="A8140">
        <v>-0.68200000000000005</v>
      </c>
      <c r="B8140">
        <v>7.82</v>
      </c>
      <c r="C8140">
        <v>-7.718</v>
      </c>
      <c r="D8140">
        <v>-2.2548219999999999</v>
      </c>
      <c r="E8140">
        <v>2.8938609999999998</v>
      </c>
      <c r="F8140">
        <v>-33.836081</v>
      </c>
      <c r="G8140">
        <v>-2.7854410000000001</v>
      </c>
      <c r="H8140">
        <v>2.1635270000000002</v>
      </c>
      <c r="I8140">
        <v>-69.884186999999997</v>
      </c>
      <c r="J8140">
        <v>1407.5360000000001</v>
      </c>
      <c r="K8140" s="1">
        <v>0.74597127314814815</v>
      </c>
      <c r="L8140" s="2">
        <v>45367</v>
      </c>
    </row>
    <row r="8141" spans="1:12" x14ac:dyDescent="0.45">
      <c r="A8141">
        <v>-0.36699999999999999</v>
      </c>
      <c r="B8141">
        <v>5.9960000000000004</v>
      </c>
      <c r="C8141">
        <v>-9.9879999999999995</v>
      </c>
      <c r="D8141">
        <v>-2.4636650000000002</v>
      </c>
      <c r="E8141">
        <v>3.8104230000000001</v>
      </c>
      <c r="F8141">
        <v>-34.355722</v>
      </c>
      <c r="G8141">
        <v>-2.846441</v>
      </c>
      <c r="H8141">
        <v>2.1840510000000002</v>
      </c>
      <c r="I8141">
        <v>-70.357204999999993</v>
      </c>
      <c r="J8141">
        <v>1407.55</v>
      </c>
      <c r="K8141" s="1">
        <v>0.74597143518518516</v>
      </c>
      <c r="L8141" s="2">
        <v>45367</v>
      </c>
    </row>
    <row r="8142" spans="1:12" x14ac:dyDescent="0.45">
      <c r="A8142">
        <v>-0.41</v>
      </c>
      <c r="B8142">
        <v>6.1959999999999997</v>
      </c>
      <c r="C8142">
        <v>-9.6199999999999992</v>
      </c>
      <c r="D8142">
        <v>-2.5768439999999999</v>
      </c>
      <c r="E8142">
        <v>3.7542529999999998</v>
      </c>
      <c r="F8142">
        <v>-34.339869</v>
      </c>
      <c r="G8142">
        <v>-2.9101659999999998</v>
      </c>
      <c r="H8142">
        <v>2.203487</v>
      </c>
      <c r="I8142">
        <v>-70.829553000000004</v>
      </c>
      <c r="J8142">
        <v>1407.5640000000001</v>
      </c>
      <c r="K8142" s="1">
        <v>0.74597159722222228</v>
      </c>
      <c r="L8142" s="2">
        <v>45367</v>
      </c>
    </row>
    <row r="8143" spans="1:12" x14ac:dyDescent="0.45">
      <c r="A8143">
        <v>-0.45400000000000001</v>
      </c>
      <c r="B8143">
        <v>6.3949999999999996</v>
      </c>
      <c r="C8143">
        <v>-9.2530000000000001</v>
      </c>
      <c r="D8143">
        <v>-2.6900219999999999</v>
      </c>
      <c r="E8143">
        <v>3.6980819999999999</v>
      </c>
      <c r="F8143">
        <v>-34.324022999999997</v>
      </c>
      <c r="G8143">
        <v>-2.9740510000000002</v>
      </c>
      <c r="H8143">
        <v>2.2223980000000001</v>
      </c>
      <c r="I8143">
        <v>-71.301923000000002</v>
      </c>
      <c r="J8143">
        <v>1407.578</v>
      </c>
      <c r="K8143" s="1">
        <v>0.74597175925925929</v>
      </c>
      <c r="L8143" s="2">
        <v>45367</v>
      </c>
    </row>
    <row r="8144" spans="1:12" x14ac:dyDescent="0.45">
      <c r="A8144">
        <v>-0.497</v>
      </c>
      <c r="B8144">
        <v>6.5949999999999998</v>
      </c>
      <c r="C8144">
        <v>-8.8849999999999998</v>
      </c>
      <c r="D8144">
        <v>-2.8032010000000001</v>
      </c>
      <c r="E8144">
        <v>3.641912</v>
      </c>
      <c r="F8144">
        <v>-34.308177000000001</v>
      </c>
      <c r="G8144">
        <v>-3.03809</v>
      </c>
      <c r="H8144">
        <v>2.2407810000000001</v>
      </c>
      <c r="I8144">
        <v>-71.774332999999999</v>
      </c>
      <c r="J8144">
        <v>1407.5920000000001</v>
      </c>
      <c r="K8144" s="1">
        <v>0.7459719212962963</v>
      </c>
      <c r="L8144" s="2">
        <v>45367</v>
      </c>
    </row>
    <row r="8145" spans="1:12" x14ac:dyDescent="0.45">
      <c r="A8145">
        <v>-0.54100000000000004</v>
      </c>
      <c r="B8145">
        <v>6.7949999999999999</v>
      </c>
      <c r="C8145">
        <v>-8.5169999999999995</v>
      </c>
      <c r="D8145">
        <v>-2.9163790000000001</v>
      </c>
      <c r="E8145">
        <v>3.5857410000000001</v>
      </c>
      <c r="F8145">
        <v>-34.292327</v>
      </c>
      <c r="G8145">
        <v>-3.1022789999999998</v>
      </c>
      <c r="H8145">
        <v>2.2586360000000001</v>
      </c>
      <c r="I8145">
        <v>-72.246756000000005</v>
      </c>
      <c r="J8145">
        <v>1407.606</v>
      </c>
      <c r="K8145" s="1">
        <v>0.74597208333333331</v>
      </c>
      <c r="L8145" s="2">
        <v>45367</v>
      </c>
    </row>
    <row r="8146" spans="1:12" x14ac:dyDescent="0.45">
      <c r="A8146">
        <v>-0.58399999999999996</v>
      </c>
      <c r="B8146">
        <v>6.9950000000000001</v>
      </c>
      <c r="C8146">
        <v>-8.1489999999999991</v>
      </c>
      <c r="D8146">
        <v>-3.0295570000000001</v>
      </c>
      <c r="E8146">
        <v>3.5295700000000001</v>
      </c>
      <c r="F8146">
        <v>-34.276480999999997</v>
      </c>
      <c r="G8146">
        <v>-3.1666159999999999</v>
      </c>
      <c r="H8146">
        <v>2.2759619999999998</v>
      </c>
      <c r="I8146">
        <v>-72.719213999999994</v>
      </c>
      <c r="J8146">
        <v>1407.62</v>
      </c>
      <c r="K8146" s="1">
        <v>0.74597224537037032</v>
      </c>
      <c r="L8146" s="2">
        <v>45367</v>
      </c>
    </row>
    <row r="8147" spans="1:12" x14ac:dyDescent="0.45">
      <c r="A8147">
        <v>-0.628</v>
      </c>
      <c r="B8147">
        <v>7.1950000000000003</v>
      </c>
      <c r="C8147">
        <v>-7.7809999999999997</v>
      </c>
      <c r="D8147">
        <v>-3.1427360000000002</v>
      </c>
      <c r="E8147">
        <v>3.4733999999999998</v>
      </c>
      <c r="F8147">
        <v>-34.260632000000001</v>
      </c>
      <c r="G8147">
        <v>-3.2310919999999999</v>
      </c>
      <c r="H8147">
        <v>2.2927569999999999</v>
      </c>
      <c r="I8147">
        <v>-73.191686000000004</v>
      </c>
      <c r="J8147">
        <v>1407.634</v>
      </c>
      <c r="K8147" s="1">
        <v>0.74597240740740745</v>
      </c>
      <c r="L8147" s="2">
        <v>45367</v>
      </c>
    </row>
    <row r="8148" spans="1:12" x14ac:dyDescent="0.45">
      <c r="A8148">
        <v>-0.67100000000000004</v>
      </c>
      <c r="B8148">
        <v>7.3940000000000001</v>
      </c>
      <c r="C8148">
        <v>-7.4139999999999997</v>
      </c>
      <c r="D8148">
        <v>-3.2559140000000002</v>
      </c>
      <c r="E8148">
        <v>3.4172289999999998</v>
      </c>
      <c r="F8148">
        <v>-34.244785999999998</v>
      </c>
      <c r="G8148">
        <v>-3.2957070000000002</v>
      </c>
      <c r="H8148">
        <v>2.3090199999999999</v>
      </c>
      <c r="I8148">
        <v>-73.664204999999995</v>
      </c>
      <c r="J8148">
        <v>1407.6479999999999</v>
      </c>
      <c r="K8148" s="1">
        <v>0.74597256944444446</v>
      </c>
      <c r="L8148" s="2">
        <v>45367</v>
      </c>
    </row>
    <row r="8149" spans="1:12" x14ac:dyDescent="0.45">
      <c r="A8149">
        <v>-2.1000000000000001E-2</v>
      </c>
      <c r="B8149">
        <v>6.665</v>
      </c>
      <c r="C8149">
        <v>-9.4710000000000001</v>
      </c>
      <c r="D8149">
        <v>-2.0618539999999999</v>
      </c>
      <c r="E8149">
        <v>2.8356129999999999</v>
      </c>
      <c r="F8149">
        <v>-34.056040000000003</v>
      </c>
      <c r="G8149">
        <v>-3.361745</v>
      </c>
      <c r="H8149">
        <v>2.3222740000000002</v>
      </c>
      <c r="I8149">
        <v>-74.139750000000006</v>
      </c>
      <c r="J8149">
        <v>1407.662</v>
      </c>
      <c r="K8149" s="1">
        <v>0.74597273148148147</v>
      </c>
      <c r="L8149" s="2">
        <v>45367</v>
      </c>
    </row>
    <row r="8150" spans="1:12" x14ac:dyDescent="0.45">
      <c r="A8150">
        <v>0.32100000000000001</v>
      </c>
      <c r="B8150">
        <v>6.4889999999999999</v>
      </c>
      <c r="C8150">
        <v>-10.694000000000001</v>
      </c>
      <c r="D8150">
        <v>-3.6676250000000001</v>
      </c>
      <c r="E8150">
        <v>2.683541</v>
      </c>
      <c r="F8150">
        <v>-34.355558000000002</v>
      </c>
      <c r="G8150">
        <v>-3.4310939999999999</v>
      </c>
      <c r="H8150">
        <v>2.328773</v>
      </c>
      <c r="I8150">
        <v>-74.622889999999998</v>
      </c>
      <c r="J8150">
        <v>1407.6759999999999</v>
      </c>
      <c r="K8150" s="1">
        <v>0.74597289351851848</v>
      </c>
      <c r="L8150" s="2">
        <v>45367</v>
      </c>
    </row>
    <row r="8151" spans="1:12" x14ac:dyDescent="0.45">
      <c r="A8151">
        <v>-0.50600000000000001</v>
      </c>
      <c r="B8151">
        <v>6.319</v>
      </c>
      <c r="C8151">
        <v>-9.0909999999999993</v>
      </c>
      <c r="D8151">
        <v>-3.0291950000000001</v>
      </c>
      <c r="E8151">
        <v>2.32525</v>
      </c>
      <c r="F8151">
        <v>-34.970506999999998</v>
      </c>
      <c r="G8151">
        <v>-3.4919560000000001</v>
      </c>
      <c r="H8151">
        <v>2.338975</v>
      </c>
      <c r="I8151">
        <v>-75.113939999999999</v>
      </c>
      <c r="J8151">
        <v>1407.69</v>
      </c>
      <c r="K8151" s="1">
        <v>0.7459730555555556</v>
      </c>
      <c r="L8151" s="2">
        <v>45367</v>
      </c>
    </row>
    <row r="8152" spans="1:12" x14ac:dyDescent="0.45">
      <c r="A8152">
        <v>0.109</v>
      </c>
      <c r="B8152">
        <v>6.3310000000000004</v>
      </c>
      <c r="C8152">
        <v>-9.1449999999999996</v>
      </c>
      <c r="D8152">
        <v>-3.3523420000000002</v>
      </c>
      <c r="E8152">
        <v>3.5803750000000001</v>
      </c>
      <c r="F8152">
        <v>-35.012762000000002</v>
      </c>
      <c r="G8152">
        <v>-3.5564490000000002</v>
      </c>
      <c r="H8152">
        <v>2.353656</v>
      </c>
      <c r="I8152">
        <v>-75.607939999999999</v>
      </c>
      <c r="J8152">
        <v>1407.704</v>
      </c>
      <c r="K8152" s="1">
        <v>0.74597321759259261</v>
      </c>
      <c r="L8152" s="2">
        <v>45367</v>
      </c>
    </row>
    <row r="8153" spans="1:12" x14ac:dyDescent="0.45">
      <c r="A8153">
        <v>-0.60299999999999998</v>
      </c>
      <c r="B8153">
        <v>7.218</v>
      </c>
      <c r="C8153">
        <v>-10.75</v>
      </c>
      <c r="D8153">
        <v>-3.7605949999999999</v>
      </c>
      <c r="E8153">
        <v>3.6187149999999999</v>
      </c>
      <c r="F8153">
        <v>-35.587375999999999</v>
      </c>
      <c r="G8153">
        <v>-3.6277149999999998</v>
      </c>
      <c r="H8153">
        <v>2.3734570000000001</v>
      </c>
      <c r="I8153">
        <v>-76.104152999999997</v>
      </c>
      <c r="J8153">
        <v>1407.7180000000001</v>
      </c>
      <c r="K8153" s="1">
        <v>0.74597337962962962</v>
      </c>
      <c r="L8153" s="2">
        <v>45367</v>
      </c>
    </row>
    <row r="8154" spans="1:12" x14ac:dyDescent="0.45">
      <c r="A8154">
        <v>-0.17100000000000001</v>
      </c>
      <c r="B8154">
        <v>7.2539999999999996</v>
      </c>
      <c r="C8154">
        <v>-9.1329999999999991</v>
      </c>
      <c r="D8154">
        <v>-3.4076409999999999</v>
      </c>
      <c r="E8154">
        <v>3.6470729999999998</v>
      </c>
      <c r="F8154">
        <v>-35.467533000000003</v>
      </c>
      <c r="G8154">
        <v>-3.693273</v>
      </c>
      <c r="H8154">
        <v>2.3908879999999999</v>
      </c>
      <c r="I8154">
        <v>-76.603058000000004</v>
      </c>
      <c r="J8154">
        <v>1407.732</v>
      </c>
      <c r="K8154" s="1">
        <v>0.74597354166666663</v>
      </c>
      <c r="L8154" s="2">
        <v>45367</v>
      </c>
    </row>
    <row r="8155" spans="1:12" x14ac:dyDescent="0.45">
      <c r="A8155">
        <v>-0.76700000000000002</v>
      </c>
      <c r="B8155">
        <v>7.0940000000000003</v>
      </c>
      <c r="C8155">
        <v>-9.8870000000000005</v>
      </c>
      <c r="D8155">
        <v>-3.5049790000000001</v>
      </c>
      <c r="E8155">
        <v>2.8466459999999998</v>
      </c>
      <c r="F8155">
        <v>-35.302287</v>
      </c>
      <c r="G8155">
        <v>-3.7585709999999999</v>
      </c>
      <c r="H8155">
        <v>2.4057499999999998</v>
      </c>
      <c r="I8155">
        <v>-77.099290999999994</v>
      </c>
      <c r="J8155">
        <v>1407.7460000000001</v>
      </c>
      <c r="K8155" s="1">
        <v>0.74597370370370364</v>
      </c>
      <c r="L8155" s="2">
        <v>45367</v>
      </c>
    </row>
    <row r="8156" spans="1:12" x14ac:dyDescent="0.45">
      <c r="A8156">
        <v>-0.73899999999999999</v>
      </c>
      <c r="B8156">
        <v>7.11</v>
      </c>
      <c r="C8156">
        <v>-9.8539999999999992</v>
      </c>
      <c r="D8156">
        <v>-2.451749</v>
      </c>
      <c r="E8156">
        <v>3.26837</v>
      </c>
      <c r="F8156">
        <v>-35.176769</v>
      </c>
      <c r="G8156">
        <v>-3.8220800000000001</v>
      </c>
      <c r="H8156">
        <v>2.4182939999999999</v>
      </c>
      <c r="I8156">
        <v>-77.593243999999999</v>
      </c>
      <c r="J8156">
        <v>1407.76</v>
      </c>
      <c r="K8156" s="1">
        <v>0.74597386574074076</v>
      </c>
      <c r="L8156" s="2">
        <v>45367</v>
      </c>
    </row>
    <row r="8157" spans="1:12" x14ac:dyDescent="0.45">
      <c r="A8157">
        <v>-0.64700000000000002</v>
      </c>
      <c r="B8157">
        <v>6.734</v>
      </c>
      <c r="C8157">
        <v>-9.6359999999999992</v>
      </c>
      <c r="D8157">
        <v>-2.7019090000000001</v>
      </c>
      <c r="E8157">
        <v>3.37086</v>
      </c>
      <c r="F8157">
        <v>-35.070228</v>
      </c>
      <c r="G8157">
        <v>-3.8760880000000002</v>
      </c>
      <c r="H8157">
        <v>2.4287899999999998</v>
      </c>
      <c r="I8157">
        <v>-78.085509000000002</v>
      </c>
      <c r="J8157">
        <v>1407.7739999999999</v>
      </c>
      <c r="K8157" s="1">
        <v>0.74597402777777777</v>
      </c>
      <c r="L8157" s="2">
        <v>45367</v>
      </c>
    </row>
    <row r="8158" spans="1:12" x14ac:dyDescent="0.45">
      <c r="A8158">
        <v>-0.33400000000000002</v>
      </c>
      <c r="B8158">
        <v>6.4880000000000004</v>
      </c>
      <c r="C8158">
        <v>-9.266</v>
      </c>
      <c r="D8158">
        <v>-2.8832680000000002</v>
      </c>
      <c r="E8158">
        <v>3.3623080000000001</v>
      </c>
      <c r="F8158">
        <v>-35.173352999999999</v>
      </c>
      <c r="G8158">
        <v>-3.928782</v>
      </c>
      <c r="H8158">
        <v>2.4388010000000002</v>
      </c>
      <c r="I8158">
        <v>-78.583771999999996</v>
      </c>
      <c r="J8158">
        <v>1407.788</v>
      </c>
      <c r="K8158" s="1">
        <v>0.74597418981481478</v>
      </c>
      <c r="L8158" s="2">
        <v>45367</v>
      </c>
    </row>
    <row r="8159" spans="1:12" x14ac:dyDescent="0.45">
      <c r="A8159">
        <v>0.20499999999999999</v>
      </c>
      <c r="B8159">
        <v>6.6959999999999997</v>
      </c>
      <c r="C8159">
        <v>-8.6560000000000006</v>
      </c>
      <c r="D8159">
        <v>-2.658277</v>
      </c>
      <c r="E8159">
        <v>3.1604899999999998</v>
      </c>
      <c r="F8159">
        <v>-35.456629</v>
      </c>
      <c r="G8159">
        <v>-3.981001</v>
      </c>
      <c r="H8159">
        <v>2.4483489999999999</v>
      </c>
      <c r="I8159">
        <v>-79.084423999999999</v>
      </c>
      <c r="J8159">
        <v>1407.8019999999999</v>
      </c>
      <c r="K8159" s="1">
        <v>0.7459743518518519</v>
      </c>
      <c r="L8159" s="2">
        <v>45367</v>
      </c>
    </row>
    <row r="8160" spans="1:12" x14ac:dyDescent="0.45">
      <c r="A8160">
        <v>0.85099999999999998</v>
      </c>
      <c r="B8160">
        <v>7.2549999999999999</v>
      </c>
      <c r="C8160">
        <v>-8.3740000000000006</v>
      </c>
      <c r="D8160">
        <v>-2.6790980000000002</v>
      </c>
      <c r="E8160">
        <v>2.268278</v>
      </c>
      <c r="F8160">
        <v>-35.859305999999997</v>
      </c>
      <c r="G8160">
        <v>-4.0332999999999997</v>
      </c>
      <c r="H8160">
        <v>2.4574400000000001</v>
      </c>
      <c r="I8160">
        <v>-79.585091000000006</v>
      </c>
      <c r="J8160">
        <v>1407.816</v>
      </c>
      <c r="K8160" s="1">
        <v>0.7459745138888888</v>
      </c>
      <c r="L8160" s="2">
        <v>45367</v>
      </c>
    </row>
    <row r="8161" spans="1:12" x14ac:dyDescent="0.45">
      <c r="A8161">
        <v>-0.64500000000000002</v>
      </c>
      <c r="B8161">
        <v>6.8959999999999999</v>
      </c>
      <c r="C8161">
        <v>-10.506</v>
      </c>
      <c r="D8161">
        <v>-2.630674</v>
      </c>
      <c r="E8161">
        <v>2.1635629999999999</v>
      </c>
      <c r="F8161">
        <v>-35.949874000000001</v>
      </c>
      <c r="G8161">
        <v>-4.1048770000000001</v>
      </c>
      <c r="H8161">
        <v>2.4497369999999998</v>
      </c>
      <c r="I8161">
        <v>-80.089876000000004</v>
      </c>
      <c r="J8161">
        <v>1407.83</v>
      </c>
      <c r="K8161" s="1">
        <v>0.74597467592592592</v>
      </c>
      <c r="L8161" s="2">
        <v>45367</v>
      </c>
    </row>
    <row r="8162" spans="1:12" x14ac:dyDescent="0.45">
      <c r="A8162">
        <v>-0.33500000000000002</v>
      </c>
      <c r="B8162">
        <v>6.4279999999999999</v>
      </c>
      <c r="C8162">
        <v>-10.596</v>
      </c>
      <c r="D8162">
        <v>-3.9222800000000002</v>
      </c>
      <c r="E8162">
        <v>3.0043540000000002</v>
      </c>
      <c r="F8162">
        <v>-35.973671000000003</v>
      </c>
      <c r="G8162">
        <v>-4.1753799999999996</v>
      </c>
      <c r="H8162">
        <v>2.44977</v>
      </c>
      <c r="I8162">
        <v>-80.593847999999994</v>
      </c>
      <c r="J8162">
        <v>1407.8440000000001</v>
      </c>
      <c r="K8162" s="1">
        <v>0.74597483796296304</v>
      </c>
      <c r="L8162" s="2">
        <v>45367</v>
      </c>
    </row>
    <row r="8163" spans="1:12" x14ac:dyDescent="0.45">
      <c r="A8163">
        <v>-0.76400000000000001</v>
      </c>
      <c r="B8163">
        <v>7.5549999999999997</v>
      </c>
      <c r="C8163">
        <v>-9.57</v>
      </c>
      <c r="D8163">
        <v>-3.6239789999999998</v>
      </c>
      <c r="E8163">
        <v>3.4880789999999999</v>
      </c>
      <c r="F8163">
        <v>-35.781264</v>
      </c>
      <c r="G8163">
        <v>-4.240354</v>
      </c>
      <c r="H8163">
        <v>2.464016</v>
      </c>
      <c r="I8163">
        <v>-81.095771999999997</v>
      </c>
      <c r="J8163">
        <v>1407.8579999999999</v>
      </c>
      <c r="K8163" s="1">
        <v>0.74597499999999994</v>
      </c>
      <c r="L8163" s="2">
        <v>45367</v>
      </c>
    </row>
    <row r="8164" spans="1:12" x14ac:dyDescent="0.45">
      <c r="A8164">
        <v>-0.06</v>
      </c>
      <c r="B8164">
        <v>6.8920000000000003</v>
      </c>
      <c r="C8164">
        <v>-8.7140000000000004</v>
      </c>
      <c r="D8164">
        <v>-3.416944</v>
      </c>
      <c r="E8164">
        <v>3.9881229999999999</v>
      </c>
      <c r="F8164">
        <v>-36.499642999999999</v>
      </c>
      <c r="G8164">
        <v>-4.3181560000000001</v>
      </c>
      <c r="H8164">
        <v>2.4805329999999999</v>
      </c>
      <c r="I8164">
        <v>-81.614476999999994</v>
      </c>
      <c r="J8164">
        <v>1407.8720000000001</v>
      </c>
      <c r="K8164" s="1">
        <v>0.74597516203703707</v>
      </c>
      <c r="L8164" s="2">
        <v>45367</v>
      </c>
    </row>
    <row r="8165" spans="1:12" x14ac:dyDescent="0.45">
      <c r="A8165">
        <v>0.125</v>
      </c>
      <c r="B8165">
        <v>6.3739999999999997</v>
      </c>
      <c r="C8165">
        <v>-8.6110000000000007</v>
      </c>
      <c r="D8165">
        <v>-3.89</v>
      </c>
      <c r="E8165">
        <v>3.8599060000000001</v>
      </c>
      <c r="F8165">
        <v>-36.932943000000002</v>
      </c>
      <c r="G8165">
        <v>-4.3936890000000002</v>
      </c>
      <c r="H8165">
        <v>2.4932449999999999</v>
      </c>
      <c r="I8165">
        <v>-82.132908999999998</v>
      </c>
      <c r="J8165">
        <v>1407.886</v>
      </c>
      <c r="K8165" s="1">
        <v>0.74597532407407408</v>
      </c>
      <c r="L8165" s="2">
        <v>45367</v>
      </c>
    </row>
    <row r="8166" spans="1:12" x14ac:dyDescent="0.45">
      <c r="A8166">
        <v>-7.8E-2</v>
      </c>
      <c r="B8166">
        <v>7.1779999999999999</v>
      </c>
      <c r="C8166">
        <v>-10.39</v>
      </c>
      <c r="D8166">
        <v>-3.6640999999999999</v>
      </c>
      <c r="E8166">
        <v>3.5278990000000001</v>
      </c>
      <c r="F8166">
        <v>-36.731692000000002</v>
      </c>
      <c r="G8166">
        <v>-4.4682000000000004</v>
      </c>
      <c r="H8166">
        <v>2.5036299999999998</v>
      </c>
      <c r="I8166">
        <v>-82.650684999999996</v>
      </c>
      <c r="J8166">
        <v>1407.9</v>
      </c>
      <c r="K8166" s="1">
        <v>0.74597548611111109</v>
      </c>
      <c r="L8166" s="2">
        <v>45367</v>
      </c>
    </row>
    <row r="8167" spans="1:12" x14ac:dyDescent="0.45">
      <c r="A8167">
        <v>-0.108</v>
      </c>
      <c r="B8167">
        <v>7.1230000000000002</v>
      </c>
      <c r="C8167">
        <v>-10.191000000000001</v>
      </c>
      <c r="D8167">
        <v>-3.8514949999999999</v>
      </c>
      <c r="E8167">
        <v>3.6210290000000001</v>
      </c>
      <c r="F8167">
        <v>-36.726152999999996</v>
      </c>
      <c r="G8167">
        <v>-4.5469350000000004</v>
      </c>
      <c r="H8167">
        <v>2.5173809999999999</v>
      </c>
      <c r="I8167">
        <v>-83.165647000000007</v>
      </c>
      <c r="J8167">
        <v>1407.914</v>
      </c>
      <c r="K8167" s="1">
        <v>0.74597564814814821</v>
      </c>
      <c r="L8167" s="2">
        <v>45367</v>
      </c>
    </row>
    <row r="8168" spans="1:12" x14ac:dyDescent="0.45">
      <c r="A8168">
        <v>-0.13800000000000001</v>
      </c>
      <c r="B8168">
        <v>7.0679999999999996</v>
      </c>
      <c r="C8168">
        <v>-9.9920000000000009</v>
      </c>
      <c r="D8168">
        <v>-4.0388900000000003</v>
      </c>
      <c r="E8168">
        <v>3.714159</v>
      </c>
      <c r="F8168">
        <v>-36.720605999999997</v>
      </c>
      <c r="G8168">
        <v>-4.6257929999999998</v>
      </c>
      <c r="H8168">
        <v>2.530424</v>
      </c>
      <c r="I8168">
        <v>-83.680629999999994</v>
      </c>
      <c r="J8168">
        <v>1407.9280000000001</v>
      </c>
      <c r="K8168" s="1">
        <v>0.74597581018518511</v>
      </c>
      <c r="L8168" s="2">
        <v>45367</v>
      </c>
    </row>
    <row r="8169" spans="1:12" x14ac:dyDescent="0.45">
      <c r="A8169">
        <v>-0.16700000000000001</v>
      </c>
      <c r="B8169">
        <v>7.0119999999999996</v>
      </c>
      <c r="C8169">
        <v>-9.7929999999999993</v>
      </c>
      <c r="D8169">
        <v>-4.2262849999999998</v>
      </c>
      <c r="E8169">
        <v>3.8072879999999998</v>
      </c>
      <c r="F8169">
        <v>-36.715066999999998</v>
      </c>
      <c r="G8169">
        <v>-4.7047639999999999</v>
      </c>
      <c r="H8169">
        <v>2.5427580000000001</v>
      </c>
      <c r="I8169">
        <v>-84.195633000000001</v>
      </c>
      <c r="J8169">
        <v>1407.942</v>
      </c>
      <c r="K8169" s="1">
        <v>0.74597597222222223</v>
      </c>
      <c r="L8169" s="2">
        <v>45367</v>
      </c>
    </row>
    <row r="8170" spans="1:12" x14ac:dyDescent="0.45">
      <c r="A8170">
        <v>-0.19700000000000001</v>
      </c>
      <c r="B8170">
        <v>6.9569999999999999</v>
      </c>
      <c r="C8170">
        <v>-9.5939999999999994</v>
      </c>
      <c r="D8170">
        <v>-4.4136790000000001</v>
      </c>
      <c r="E8170">
        <v>3.9004180000000002</v>
      </c>
      <c r="F8170">
        <v>-36.709521000000002</v>
      </c>
      <c r="G8170">
        <v>-4.7838450000000003</v>
      </c>
      <c r="H8170">
        <v>2.5543830000000001</v>
      </c>
      <c r="I8170">
        <v>-84.710662999999997</v>
      </c>
      <c r="J8170">
        <v>1407.9559999999999</v>
      </c>
      <c r="K8170" s="1">
        <v>0.74597613425925935</v>
      </c>
      <c r="L8170" s="2">
        <v>45367</v>
      </c>
    </row>
    <row r="8171" spans="1:12" x14ac:dyDescent="0.45">
      <c r="A8171">
        <v>-0.22700000000000001</v>
      </c>
      <c r="B8171">
        <v>6.9020000000000001</v>
      </c>
      <c r="C8171">
        <v>-9.3949999999999996</v>
      </c>
      <c r="D8171">
        <v>-4.6010739999999997</v>
      </c>
      <c r="E8171">
        <v>3.9935480000000001</v>
      </c>
      <c r="F8171">
        <v>-36.703977999999999</v>
      </c>
      <c r="G8171">
        <v>-4.8630259999999996</v>
      </c>
      <c r="H8171">
        <v>2.5652979999999999</v>
      </c>
      <c r="I8171">
        <v>-85.225700000000003</v>
      </c>
      <c r="J8171">
        <v>1407.97</v>
      </c>
      <c r="K8171" s="1">
        <v>0.74597629629629625</v>
      </c>
      <c r="L8171" s="2">
        <v>45367</v>
      </c>
    </row>
    <row r="8172" spans="1:12" x14ac:dyDescent="0.45">
      <c r="A8172">
        <v>-0.25600000000000001</v>
      </c>
      <c r="B8172">
        <v>6.8470000000000004</v>
      </c>
      <c r="C8172">
        <v>-9.1959999999999997</v>
      </c>
      <c r="D8172">
        <v>-4.7884690000000001</v>
      </c>
      <c r="E8172">
        <v>4.086678</v>
      </c>
      <c r="F8172">
        <v>-36.698436000000001</v>
      </c>
      <c r="G8172">
        <v>-4.942304</v>
      </c>
      <c r="H8172">
        <v>2.5754999999999999</v>
      </c>
      <c r="I8172">
        <v>-85.740758</v>
      </c>
      <c r="J8172">
        <v>1407.9839999999999</v>
      </c>
      <c r="K8172" s="1">
        <v>0.74597645833333337</v>
      </c>
      <c r="L8172" s="2">
        <v>45367</v>
      </c>
    </row>
    <row r="8173" spans="1:12" x14ac:dyDescent="0.45">
      <c r="A8173">
        <v>-0.28599999999999998</v>
      </c>
      <c r="B8173">
        <v>6.7919999999999998</v>
      </c>
      <c r="C8173">
        <v>-8.9969999999999999</v>
      </c>
      <c r="D8173">
        <v>-4.9758630000000004</v>
      </c>
      <c r="E8173">
        <v>4.1798070000000003</v>
      </c>
      <c r="F8173">
        <v>-36.692895999999998</v>
      </c>
      <c r="G8173">
        <v>-5.0216719999999997</v>
      </c>
      <c r="H8173">
        <v>2.584991</v>
      </c>
      <c r="I8173">
        <v>-86.255849999999995</v>
      </c>
      <c r="J8173">
        <v>1407.998</v>
      </c>
      <c r="K8173" s="1">
        <v>0.74597662037037038</v>
      </c>
      <c r="L8173" s="2">
        <v>45367</v>
      </c>
    </row>
    <row r="8174" spans="1:12" x14ac:dyDescent="0.45">
      <c r="A8174">
        <v>-0.39100000000000001</v>
      </c>
      <c r="B8174">
        <v>7.1920000000000002</v>
      </c>
      <c r="C8174">
        <v>-8.3840000000000003</v>
      </c>
      <c r="D8174">
        <v>-4.8079809999999998</v>
      </c>
      <c r="E8174">
        <v>4.2829170000000003</v>
      </c>
      <c r="F8174">
        <v>-36.647930000000002</v>
      </c>
      <c r="G8174">
        <v>-5.101121</v>
      </c>
      <c r="H8174">
        <v>2.5937679999999999</v>
      </c>
      <c r="I8174">
        <v>-86.770927999999998</v>
      </c>
      <c r="J8174">
        <v>1408.0119999999999</v>
      </c>
      <c r="K8174" s="1">
        <v>0.74597678240740739</v>
      </c>
      <c r="L8174" s="2">
        <v>45367</v>
      </c>
    </row>
    <row r="8175" spans="1:12" x14ac:dyDescent="0.45">
      <c r="A8175">
        <v>-0.64600000000000002</v>
      </c>
      <c r="B8175">
        <v>8.4529999999999994</v>
      </c>
      <c r="C8175">
        <v>-8.11</v>
      </c>
      <c r="D8175">
        <v>-2.4573489999999998</v>
      </c>
      <c r="E8175">
        <v>4.6156750000000004</v>
      </c>
      <c r="F8175">
        <v>-36.950195999999998</v>
      </c>
      <c r="G8175">
        <v>-5.1680380000000001</v>
      </c>
      <c r="H8175">
        <v>2.6039850000000002</v>
      </c>
      <c r="I8175">
        <v>-87.293670000000006</v>
      </c>
      <c r="J8175">
        <v>1408.0260000000001</v>
      </c>
      <c r="K8175" s="1">
        <v>0.74597694444444451</v>
      </c>
      <c r="L8175" s="2">
        <v>45367</v>
      </c>
    </row>
    <row r="8176" spans="1:12" x14ac:dyDescent="0.45">
      <c r="A8176">
        <v>-0.30099999999999999</v>
      </c>
      <c r="B8176">
        <v>7.5750000000000002</v>
      </c>
      <c r="C8176">
        <v>-9.7929999999999993</v>
      </c>
      <c r="D8176">
        <v>-2.4955790000000002</v>
      </c>
      <c r="E8176">
        <v>4.2698330000000002</v>
      </c>
      <c r="F8176">
        <v>-37.723270999999997</v>
      </c>
      <c r="G8176">
        <v>-5.225956</v>
      </c>
      <c r="H8176">
        <v>2.6161569999999998</v>
      </c>
      <c r="I8176">
        <v>-87.822462999999999</v>
      </c>
      <c r="J8176">
        <v>1408.04</v>
      </c>
      <c r="K8176" s="1">
        <v>0.74597710648148141</v>
      </c>
      <c r="L8176" s="2">
        <v>45367</v>
      </c>
    </row>
    <row r="8177" spans="1:12" x14ac:dyDescent="0.45">
      <c r="A8177">
        <v>-0.54600000000000004</v>
      </c>
      <c r="B8177">
        <v>6.4640000000000004</v>
      </c>
      <c r="C8177">
        <v>-9.6120000000000001</v>
      </c>
      <c r="D8177">
        <v>-2.7069399999999999</v>
      </c>
      <c r="E8177">
        <v>4.9446149999999998</v>
      </c>
      <c r="F8177">
        <v>-37.683554000000001</v>
      </c>
      <c r="G8177">
        <v>-5.2861529999999997</v>
      </c>
      <c r="H8177">
        <v>2.633235</v>
      </c>
      <c r="I8177">
        <v>-88.353285</v>
      </c>
      <c r="J8177">
        <v>1408.0540000000001</v>
      </c>
      <c r="K8177" s="1">
        <v>0.74597726851851853</v>
      </c>
      <c r="L8177" s="2">
        <v>45367</v>
      </c>
    </row>
    <row r="8178" spans="1:12" x14ac:dyDescent="0.45">
      <c r="A8178">
        <v>1.4E-2</v>
      </c>
      <c r="B8178">
        <v>6.5170000000000003</v>
      </c>
      <c r="C8178">
        <v>-7.6779999999999999</v>
      </c>
      <c r="D8178">
        <v>-2.2382499999999999</v>
      </c>
      <c r="E8178">
        <v>4.9163509999999997</v>
      </c>
      <c r="F8178">
        <v>-37.076022000000002</v>
      </c>
      <c r="G8178">
        <v>-5.349367</v>
      </c>
      <c r="H8178">
        <v>2.6538170000000001</v>
      </c>
      <c r="I8178">
        <v>-88.875479999999996</v>
      </c>
      <c r="J8178">
        <v>1408.068</v>
      </c>
      <c r="K8178" s="1">
        <v>0.74597743055555554</v>
      </c>
      <c r="L8178" s="2">
        <v>45367</v>
      </c>
    </row>
    <row r="8179" spans="1:12" x14ac:dyDescent="0.45">
      <c r="A8179">
        <v>-2.8000000000000001E-2</v>
      </c>
      <c r="B8179">
        <v>5.9080000000000004</v>
      </c>
      <c r="C8179">
        <v>-9.8979999999999997</v>
      </c>
      <c r="D8179">
        <v>-3.3129580000000001</v>
      </c>
      <c r="E8179">
        <v>4.6203120000000002</v>
      </c>
      <c r="F8179">
        <v>-36.508020000000002</v>
      </c>
      <c r="G8179">
        <v>-5.4150369999999999</v>
      </c>
      <c r="H8179">
        <v>2.6741350000000002</v>
      </c>
      <c r="I8179">
        <v>-89.394430999999997</v>
      </c>
      <c r="J8179">
        <v>1408.0820000000001</v>
      </c>
      <c r="K8179" s="1">
        <v>0.74597759259259255</v>
      </c>
      <c r="L8179" s="2">
        <v>45367</v>
      </c>
    </row>
    <row r="8180" spans="1:12" x14ac:dyDescent="0.45">
      <c r="A8180">
        <v>-0.82599999999999996</v>
      </c>
      <c r="B8180">
        <v>6.835</v>
      </c>
      <c r="C8180">
        <v>-9.2639999999999993</v>
      </c>
      <c r="D8180">
        <v>-3.7574290000000001</v>
      </c>
      <c r="E8180">
        <v>4.953087</v>
      </c>
      <c r="F8180">
        <v>-36.835110999999998</v>
      </c>
      <c r="G8180">
        <v>-5.4836689999999999</v>
      </c>
      <c r="H8180">
        <v>2.6905790000000001</v>
      </c>
      <c r="I8180">
        <v>-89.913811999999993</v>
      </c>
      <c r="J8180">
        <v>1408.096</v>
      </c>
      <c r="K8180" s="1">
        <v>0.74597775462962967</v>
      </c>
      <c r="L8180" s="2">
        <v>45367</v>
      </c>
    </row>
    <row r="8181" spans="1:12" x14ac:dyDescent="0.45">
      <c r="A8181">
        <v>2.8000000000000001E-2</v>
      </c>
      <c r="B8181">
        <v>6.2439999999999998</v>
      </c>
      <c r="C8181">
        <v>-9.7889999999999997</v>
      </c>
      <c r="D8181">
        <v>-3.6284719999999999</v>
      </c>
      <c r="E8181">
        <v>4.4035099999999998</v>
      </c>
      <c r="F8181">
        <v>-36.871088999999998</v>
      </c>
      <c r="G8181">
        <v>-5.5617619999999999</v>
      </c>
      <c r="H8181">
        <v>2.7027199999999998</v>
      </c>
      <c r="I8181">
        <v>-90.436492999999999</v>
      </c>
      <c r="J8181">
        <v>1408.11</v>
      </c>
      <c r="K8181" s="1">
        <v>0.74597791666666668</v>
      </c>
      <c r="L8181" s="2">
        <v>45367</v>
      </c>
    </row>
    <row r="8182" spans="1:12" x14ac:dyDescent="0.45">
      <c r="A8182">
        <v>-0.83899999999999997</v>
      </c>
      <c r="B8182">
        <v>6.9749999999999996</v>
      </c>
      <c r="C8182">
        <v>-8.3000000000000007</v>
      </c>
      <c r="D8182">
        <v>-4.0234370000000004</v>
      </c>
      <c r="E8182">
        <v>4.7708029999999999</v>
      </c>
      <c r="F8182">
        <v>-37.069547</v>
      </c>
      <c r="G8182">
        <v>-5.6421450000000002</v>
      </c>
      <c r="H8182">
        <v>2.7164079999999999</v>
      </c>
      <c r="I8182">
        <v>-90.956795999999997</v>
      </c>
      <c r="J8182">
        <v>1408.124</v>
      </c>
      <c r="K8182" s="1">
        <v>0.7459780787037037</v>
      </c>
      <c r="L8182" s="2">
        <v>45367</v>
      </c>
    </row>
    <row r="8183" spans="1:12" x14ac:dyDescent="0.45">
      <c r="A8183">
        <v>-1.131</v>
      </c>
      <c r="B8183">
        <v>7.6390000000000002</v>
      </c>
      <c r="C8183">
        <v>-7.8579999999999997</v>
      </c>
      <c r="D8183">
        <v>-3.6259169999999998</v>
      </c>
      <c r="E8183">
        <v>4.3419249999999998</v>
      </c>
      <c r="F8183">
        <v>-36.635666000000001</v>
      </c>
      <c r="G8183">
        <v>-5.7235100000000001</v>
      </c>
      <c r="H8183">
        <v>2.733203</v>
      </c>
      <c r="I8183">
        <v>-91.473206000000005</v>
      </c>
      <c r="J8183">
        <v>1408.1379999999999</v>
      </c>
      <c r="K8183" s="1">
        <v>0.74597824074074071</v>
      </c>
      <c r="L8183" s="2">
        <v>45367</v>
      </c>
    </row>
    <row r="8184" spans="1:12" x14ac:dyDescent="0.45">
      <c r="A8184">
        <v>-0.97</v>
      </c>
      <c r="B8184">
        <v>7.101</v>
      </c>
      <c r="C8184">
        <v>-8.6319999999999997</v>
      </c>
      <c r="D8184">
        <v>-3.2353160000000001</v>
      </c>
      <c r="E8184">
        <v>4.5579590000000003</v>
      </c>
      <c r="F8184">
        <v>-36.394208999999996</v>
      </c>
      <c r="G8184">
        <v>-5.7926279999999997</v>
      </c>
      <c r="H8184">
        <v>2.7440370000000001</v>
      </c>
      <c r="I8184">
        <v>-91.986521999999994</v>
      </c>
      <c r="J8184">
        <v>1408.152</v>
      </c>
      <c r="K8184" s="1">
        <v>0.74597840277777783</v>
      </c>
      <c r="L8184" s="2">
        <v>45367</v>
      </c>
    </row>
    <row r="8185" spans="1:12" x14ac:dyDescent="0.45">
      <c r="A8185">
        <v>-1.097</v>
      </c>
      <c r="B8185">
        <v>8.4459999999999997</v>
      </c>
      <c r="C8185">
        <v>-8.8140000000000001</v>
      </c>
      <c r="D8185">
        <v>-2.9965449999999998</v>
      </c>
      <c r="E8185">
        <v>4.6249200000000004</v>
      </c>
      <c r="F8185">
        <v>-36.658622000000001</v>
      </c>
      <c r="G8185">
        <v>-5.8601910000000004</v>
      </c>
      <c r="H8185">
        <v>2.758219</v>
      </c>
      <c r="I8185">
        <v>-92.505533999999997</v>
      </c>
      <c r="J8185">
        <v>1408.1659999999999</v>
      </c>
      <c r="K8185" s="1">
        <v>0.74597856481481484</v>
      </c>
      <c r="L8185" s="2">
        <v>45367</v>
      </c>
    </row>
    <row r="8186" spans="1:12" x14ac:dyDescent="0.45">
      <c r="A8186">
        <v>-0.16400000000000001</v>
      </c>
      <c r="B8186">
        <v>7.3170000000000002</v>
      </c>
      <c r="C8186">
        <v>-8.7880000000000003</v>
      </c>
      <c r="D8186">
        <v>-2.579682</v>
      </c>
      <c r="E8186">
        <v>5.3762080000000001</v>
      </c>
      <c r="F8186">
        <v>-37.321021000000002</v>
      </c>
      <c r="G8186">
        <v>-5.9264150000000004</v>
      </c>
      <c r="H8186">
        <v>2.7740499999999999</v>
      </c>
      <c r="I8186">
        <v>-93.030440999999996</v>
      </c>
      <c r="J8186">
        <v>1408.18</v>
      </c>
      <c r="K8186" s="1">
        <v>0.74597872685185185</v>
      </c>
      <c r="L8186" s="2">
        <v>45367</v>
      </c>
    </row>
    <row r="8187" spans="1:12" x14ac:dyDescent="0.45">
      <c r="A8187">
        <v>-0.47299999999999998</v>
      </c>
      <c r="B8187">
        <v>7.5869999999999997</v>
      </c>
      <c r="C8187">
        <v>-8.89</v>
      </c>
      <c r="D8187">
        <v>-2.9554670000000001</v>
      </c>
      <c r="E8187">
        <v>4.8455579999999996</v>
      </c>
      <c r="F8187">
        <v>-37.746740000000003</v>
      </c>
      <c r="G8187">
        <v>-5.9912559999999999</v>
      </c>
      <c r="H8187">
        <v>2.7849780000000002</v>
      </c>
      <c r="I8187">
        <v>-93.564514000000003</v>
      </c>
      <c r="J8187">
        <v>1408.194</v>
      </c>
      <c r="K8187" s="1">
        <v>0.74597888888888886</v>
      </c>
      <c r="L8187" s="2">
        <v>45367</v>
      </c>
    </row>
    <row r="8188" spans="1:12" x14ac:dyDescent="0.45">
      <c r="A8188">
        <v>-0.63600000000000001</v>
      </c>
      <c r="B8188">
        <v>6.8869999999999996</v>
      </c>
      <c r="C8188">
        <v>-10.129</v>
      </c>
      <c r="D8188">
        <v>-2.825917</v>
      </c>
      <c r="E8188">
        <v>4.3366420000000003</v>
      </c>
      <c r="F8188">
        <v>-37.624246999999997</v>
      </c>
      <c r="G8188">
        <v>-6.0600360000000002</v>
      </c>
      <c r="H8188">
        <v>2.7940749999999999</v>
      </c>
      <c r="I8188">
        <v>-94.095343</v>
      </c>
      <c r="J8188">
        <v>1408.2080000000001</v>
      </c>
      <c r="K8188" s="1">
        <v>0.74597905092592587</v>
      </c>
      <c r="L8188" s="2">
        <v>45367</v>
      </c>
    </row>
    <row r="8189" spans="1:12" x14ac:dyDescent="0.45">
      <c r="A8189">
        <v>-0.44800000000000001</v>
      </c>
      <c r="B8189">
        <v>6.78</v>
      </c>
      <c r="C8189">
        <v>-9.5809999999999995</v>
      </c>
      <c r="D8189">
        <v>-3.9433229999999999</v>
      </c>
      <c r="E8189">
        <v>4.7004970000000004</v>
      </c>
      <c r="F8189">
        <v>-37.348908999999999</v>
      </c>
      <c r="G8189">
        <v>-6.1367279999999997</v>
      </c>
      <c r="H8189">
        <v>2.802775</v>
      </c>
      <c r="I8189">
        <v>-94.623193999999998</v>
      </c>
      <c r="J8189">
        <v>1408.222</v>
      </c>
      <c r="K8189" s="1">
        <v>0.74597921296296299</v>
      </c>
      <c r="L8189" s="2">
        <v>45367</v>
      </c>
    </row>
    <row r="8190" spans="1:12" x14ac:dyDescent="0.45">
      <c r="A8190">
        <v>-0.13</v>
      </c>
      <c r="B8190">
        <v>7.5389999999999997</v>
      </c>
      <c r="C8190">
        <v>-9.1</v>
      </c>
      <c r="D8190">
        <v>-4.9443020000000004</v>
      </c>
      <c r="E8190">
        <v>4.5760909999999999</v>
      </c>
      <c r="F8190">
        <v>-37.037674000000003</v>
      </c>
      <c r="G8190">
        <v>-6.2292449999999997</v>
      </c>
      <c r="H8190">
        <v>2.8125469999999999</v>
      </c>
      <c r="I8190">
        <v>-95.146822999999998</v>
      </c>
      <c r="J8190">
        <v>1408.2360000000001</v>
      </c>
      <c r="K8190" s="1">
        <v>0.745979375</v>
      </c>
      <c r="L8190" s="2">
        <v>45367</v>
      </c>
    </row>
    <row r="8191" spans="1:12" x14ac:dyDescent="0.45">
      <c r="A8191">
        <v>-0.625</v>
      </c>
      <c r="B8191">
        <v>6.5010000000000003</v>
      </c>
      <c r="C8191">
        <v>-9.766</v>
      </c>
      <c r="D8191">
        <v>-4.915718</v>
      </c>
      <c r="E8191">
        <v>4.9053000000000004</v>
      </c>
      <c r="F8191">
        <v>-37.326867999999997</v>
      </c>
      <c r="G8191">
        <v>-6.3277130000000001</v>
      </c>
      <c r="H8191">
        <v>2.820929</v>
      </c>
      <c r="I8191">
        <v>-95.671334000000002</v>
      </c>
      <c r="J8191">
        <v>1408.25</v>
      </c>
      <c r="K8191" s="1">
        <v>0.74597953703703701</v>
      </c>
      <c r="L8191" s="2">
        <v>45367</v>
      </c>
    </row>
    <row r="8192" spans="1:12" x14ac:dyDescent="0.45">
      <c r="A8192">
        <v>-0.63400000000000001</v>
      </c>
      <c r="B8192">
        <v>6.7290000000000001</v>
      </c>
      <c r="C8192">
        <v>-9.2880000000000003</v>
      </c>
      <c r="D8192">
        <v>-4.9698250000000002</v>
      </c>
      <c r="E8192">
        <v>4.382962</v>
      </c>
      <c r="F8192">
        <v>-36.997844000000001</v>
      </c>
      <c r="G8192">
        <v>-6.4220470000000001</v>
      </c>
      <c r="H8192">
        <v>2.8257319999999999</v>
      </c>
      <c r="I8192">
        <v>-96.183126999999999</v>
      </c>
      <c r="J8192">
        <v>1408.2639999999999</v>
      </c>
      <c r="K8192" s="1">
        <v>0.74597969907407413</v>
      </c>
      <c r="L8192" s="2">
        <v>45367</v>
      </c>
    </row>
    <row r="8193" spans="1:12" x14ac:dyDescent="0.45">
      <c r="A8193">
        <v>-0.58899999999999997</v>
      </c>
      <c r="B8193">
        <v>6.7850000000000001</v>
      </c>
      <c r="C8193">
        <v>-9.1739999999999995</v>
      </c>
      <c r="D8193">
        <v>-4.6602030000000001</v>
      </c>
      <c r="E8193">
        <v>4.3263579999999999</v>
      </c>
      <c r="F8193">
        <v>-36.550592999999999</v>
      </c>
      <c r="G8193">
        <v>-6.5094880000000002</v>
      </c>
      <c r="H8193">
        <v>2.826298</v>
      </c>
      <c r="I8193">
        <v>-96.677707999999996</v>
      </c>
      <c r="J8193">
        <v>1408.278</v>
      </c>
      <c r="K8193" s="1">
        <v>0.74597986111111114</v>
      </c>
      <c r="L8193" s="2">
        <v>45367</v>
      </c>
    </row>
    <row r="8194" spans="1:12" x14ac:dyDescent="0.45">
      <c r="A8194">
        <v>-0.54400000000000004</v>
      </c>
      <c r="B8194">
        <v>6.84</v>
      </c>
      <c r="C8194">
        <v>-9.06</v>
      </c>
      <c r="D8194">
        <v>-4.3505830000000003</v>
      </c>
      <c r="E8194">
        <v>4.2697529999999997</v>
      </c>
      <c r="F8194">
        <v>-36.103344999999997</v>
      </c>
      <c r="G8194">
        <v>-6.5969309999999997</v>
      </c>
      <c r="H8194">
        <v>2.8261090000000002</v>
      </c>
      <c r="I8194">
        <v>-97.172295000000005</v>
      </c>
      <c r="J8194">
        <v>1408.2919999999999</v>
      </c>
      <c r="K8194" s="1">
        <v>0.74598002314814815</v>
      </c>
      <c r="L8194" s="2">
        <v>45367</v>
      </c>
    </row>
    <row r="8195" spans="1:12" x14ac:dyDescent="0.45">
      <c r="A8195">
        <v>-0.499</v>
      </c>
      <c r="B8195">
        <v>6.8959999999999999</v>
      </c>
      <c r="C8195">
        <v>-8.9459999999999997</v>
      </c>
      <c r="D8195">
        <v>-4.0409620000000004</v>
      </c>
      <c r="E8195">
        <v>4.2131480000000003</v>
      </c>
      <c r="F8195">
        <v>-35.656094000000003</v>
      </c>
      <c r="G8195">
        <v>-6.6843700000000004</v>
      </c>
      <c r="H8195">
        <v>2.8251680000000001</v>
      </c>
      <c r="I8195">
        <v>-97.666876000000002</v>
      </c>
      <c r="J8195">
        <v>1408.306</v>
      </c>
      <c r="K8195" s="1">
        <v>0.74598018518518516</v>
      </c>
      <c r="L8195" s="2">
        <v>45367</v>
      </c>
    </row>
    <row r="8196" spans="1:12" x14ac:dyDescent="0.45">
      <c r="A8196">
        <v>-0.45300000000000001</v>
      </c>
      <c r="B8196">
        <v>6.9509999999999996</v>
      </c>
      <c r="C8196">
        <v>-8.8320000000000007</v>
      </c>
      <c r="D8196">
        <v>-3.731341</v>
      </c>
      <c r="E8196">
        <v>4.1565430000000001</v>
      </c>
      <c r="F8196">
        <v>-35.208840000000002</v>
      </c>
      <c r="G8196">
        <v>-6.771795</v>
      </c>
      <c r="H8196">
        <v>2.8234710000000001</v>
      </c>
      <c r="I8196">
        <v>-98.161456999999999</v>
      </c>
      <c r="J8196">
        <v>1408.32</v>
      </c>
      <c r="K8196" s="1">
        <v>0.74598034722222217</v>
      </c>
      <c r="L8196" s="2">
        <v>45367</v>
      </c>
    </row>
    <row r="8197" spans="1:12" x14ac:dyDescent="0.45">
      <c r="A8197">
        <v>-0.40799999999999997</v>
      </c>
      <c r="B8197">
        <v>7.0060000000000002</v>
      </c>
      <c r="C8197">
        <v>-8.718</v>
      </c>
      <c r="D8197">
        <v>-3.4217200000000001</v>
      </c>
      <c r="E8197">
        <v>4.0999379999999999</v>
      </c>
      <c r="F8197">
        <v>-34.761592</v>
      </c>
      <c r="G8197">
        <v>-6.8592050000000002</v>
      </c>
      <c r="H8197">
        <v>2.8210220000000001</v>
      </c>
      <c r="I8197">
        <v>-98.656030999999999</v>
      </c>
      <c r="J8197">
        <v>1408.3340000000001</v>
      </c>
      <c r="K8197" s="1">
        <v>0.74598050925925929</v>
      </c>
      <c r="L8197" s="2">
        <v>45367</v>
      </c>
    </row>
    <row r="8198" spans="1:12" x14ac:dyDescent="0.45">
      <c r="A8198">
        <v>-0.36299999999999999</v>
      </c>
      <c r="B8198">
        <v>7.0620000000000003</v>
      </c>
      <c r="C8198">
        <v>-8.6039999999999992</v>
      </c>
      <c r="D8198">
        <v>-3.1120990000000002</v>
      </c>
      <c r="E8198">
        <v>4.0433339999999998</v>
      </c>
      <c r="F8198">
        <v>-34.314340999999999</v>
      </c>
      <c r="G8198">
        <v>-6.9465899999999996</v>
      </c>
      <c r="H8198">
        <v>2.8178190000000001</v>
      </c>
      <c r="I8198">
        <v>-99.150611999999995</v>
      </c>
      <c r="J8198">
        <v>1408.348</v>
      </c>
      <c r="K8198" s="1">
        <v>0.7459806712962963</v>
      </c>
      <c r="L8198" s="2">
        <v>45367</v>
      </c>
    </row>
    <row r="8199" spans="1:12" x14ac:dyDescent="0.45">
      <c r="A8199">
        <v>-0.318</v>
      </c>
      <c r="B8199">
        <v>7.117</v>
      </c>
      <c r="C8199">
        <v>-8.49</v>
      </c>
      <c r="D8199">
        <v>-2.8024779999999998</v>
      </c>
      <c r="E8199">
        <v>3.986729</v>
      </c>
      <c r="F8199">
        <v>-33.867089999999997</v>
      </c>
      <c r="G8199">
        <v>-7.0339419999999997</v>
      </c>
      <c r="H8199">
        <v>2.8138619999999999</v>
      </c>
      <c r="I8199">
        <v>-99.645172000000002</v>
      </c>
      <c r="J8199">
        <v>1408.3620000000001</v>
      </c>
      <c r="K8199" s="1">
        <v>0.74598083333333332</v>
      </c>
      <c r="L8199" s="2">
        <v>45367</v>
      </c>
    </row>
    <row r="8200" spans="1:12" x14ac:dyDescent="0.45">
      <c r="A8200">
        <v>-0.27300000000000002</v>
      </c>
      <c r="B8200">
        <v>7.173</v>
      </c>
      <c r="C8200">
        <v>-8.375</v>
      </c>
      <c r="D8200">
        <v>-2.4928569999999999</v>
      </c>
      <c r="E8200">
        <v>3.9301240000000002</v>
      </c>
      <c r="F8200">
        <v>-33.419839000000003</v>
      </c>
      <c r="G8200">
        <v>-7.1212559999999998</v>
      </c>
      <c r="H8200">
        <v>2.8091539999999999</v>
      </c>
      <c r="I8200">
        <v>-100.139726</v>
      </c>
      <c r="J8200">
        <v>1408.376</v>
      </c>
      <c r="K8200" s="1">
        <v>0.74598099537037044</v>
      </c>
      <c r="L8200" s="2">
        <v>45367</v>
      </c>
    </row>
    <row r="8201" spans="1:12" x14ac:dyDescent="0.45">
      <c r="A8201">
        <v>-0.17599999999999999</v>
      </c>
      <c r="B8201">
        <v>7.4640000000000004</v>
      </c>
      <c r="C8201">
        <v>-8.0250000000000004</v>
      </c>
      <c r="D8201">
        <v>0.23020199999999999</v>
      </c>
      <c r="E8201">
        <v>5.5370530000000002</v>
      </c>
      <c r="F8201">
        <v>-32.666933999999998</v>
      </c>
      <c r="G8201">
        <v>-7.1370060000000004</v>
      </c>
      <c r="H8201">
        <v>2.8150919999999999</v>
      </c>
      <c r="I8201">
        <v>-100.60538699999999</v>
      </c>
      <c r="J8201">
        <v>1408.39</v>
      </c>
      <c r="K8201" s="1">
        <v>0.74598115740740734</v>
      </c>
      <c r="L8201" s="2">
        <v>45367</v>
      </c>
    </row>
    <row r="8202" spans="1:12" x14ac:dyDescent="0.45">
      <c r="A8202">
        <v>-0.39200000000000002</v>
      </c>
      <c r="B8202">
        <v>8.0350000000000001</v>
      </c>
      <c r="C8202">
        <v>-8.0760000000000005</v>
      </c>
      <c r="D8202">
        <v>1.5171559999999999</v>
      </c>
      <c r="E8202">
        <v>4.8407280000000004</v>
      </c>
      <c r="F8202">
        <v>-32.096933999999997</v>
      </c>
      <c r="G8202">
        <v>-7.1367989999999999</v>
      </c>
      <c r="H8202">
        <v>2.8227180000000001</v>
      </c>
      <c r="I8202">
        <v>-101.063338</v>
      </c>
      <c r="J8202">
        <v>1408.404</v>
      </c>
      <c r="K8202" s="1">
        <v>0.74598131944444446</v>
      </c>
      <c r="L8202" s="2">
        <v>45367</v>
      </c>
    </row>
    <row r="8203" spans="1:12" x14ac:dyDescent="0.45">
      <c r="A8203">
        <v>4.0000000000000001E-3</v>
      </c>
      <c r="B8203">
        <v>7.9119999999999999</v>
      </c>
      <c r="C8203">
        <v>-9.6449999999999996</v>
      </c>
      <c r="D8203">
        <v>1.9897659999999999</v>
      </c>
      <c r="E8203">
        <v>4.2665870000000004</v>
      </c>
      <c r="F8203">
        <v>-32.234752999999998</v>
      </c>
      <c r="G8203">
        <v>-7.1311920000000004</v>
      </c>
      <c r="H8203">
        <v>2.8301949999999998</v>
      </c>
      <c r="I8203">
        <v>-101.51736099999999</v>
      </c>
      <c r="J8203">
        <v>1408.4179999999999</v>
      </c>
      <c r="K8203" s="1">
        <v>0.74598148148148147</v>
      </c>
      <c r="L8203" s="2">
        <v>45367</v>
      </c>
    </row>
    <row r="8204" spans="1:12" x14ac:dyDescent="0.45">
      <c r="A8204">
        <v>-0.41099999999999998</v>
      </c>
      <c r="B8204">
        <v>7.2039999999999997</v>
      </c>
      <c r="C8204">
        <v>-8.9849999999999994</v>
      </c>
      <c r="D8204">
        <v>2.0653890000000001</v>
      </c>
      <c r="E8204">
        <v>5.4899399999999998</v>
      </c>
      <c r="F8204">
        <v>-32.412550000000003</v>
      </c>
      <c r="G8204">
        <v>-7.1200169999999998</v>
      </c>
      <c r="H8204">
        <v>2.8512650000000002</v>
      </c>
      <c r="I8204">
        <v>-101.97616499999999</v>
      </c>
      <c r="J8204">
        <v>1408.432</v>
      </c>
      <c r="K8204" s="1">
        <v>0.74598164351851848</v>
      </c>
      <c r="L8204" s="2">
        <v>45367</v>
      </c>
    </row>
    <row r="8205" spans="1:12" x14ac:dyDescent="0.45">
      <c r="A8205">
        <v>-0.57299999999999995</v>
      </c>
      <c r="B8205">
        <v>6.1120000000000001</v>
      </c>
      <c r="C8205">
        <v>-9.0920000000000005</v>
      </c>
      <c r="D8205">
        <v>2.7456260000000001</v>
      </c>
      <c r="E8205">
        <v>5.4490249999999998</v>
      </c>
      <c r="F8205">
        <v>-31.868037000000001</v>
      </c>
      <c r="G8205">
        <v>-7.1073199999999996</v>
      </c>
      <c r="H8205">
        <v>2.8739690000000002</v>
      </c>
      <c r="I8205">
        <v>-102.42895900000001</v>
      </c>
      <c r="J8205">
        <v>1408.4459999999999</v>
      </c>
      <c r="K8205" s="1">
        <v>0.7459818055555556</v>
      </c>
      <c r="L8205" s="2">
        <v>45367</v>
      </c>
    </row>
    <row r="8206" spans="1:12" x14ac:dyDescent="0.45">
      <c r="A8206">
        <v>-0.45900000000000002</v>
      </c>
      <c r="B8206">
        <v>6.5759999999999996</v>
      </c>
      <c r="C8206">
        <v>-11.018000000000001</v>
      </c>
      <c r="D8206">
        <v>2.1813129999999998</v>
      </c>
      <c r="E8206">
        <v>5.1112760000000002</v>
      </c>
      <c r="F8206">
        <v>-31.375088999999999</v>
      </c>
      <c r="G8206">
        <v>-7.0989019999999998</v>
      </c>
      <c r="H8206">
        <v>2.8952019999999998</v>
      </c>
      <c r="I8206">
        <v>-102.875162</v>
      </c>
      <c r="J8206">
        <v>1408.46</v>
      </c>
      <c r="K8206" s="1">
        <v>0.74598196759259261</v>
      </c>
      <c r="L8206" s="2">
        <v>45367</v>
      </c>
    </row>
    <row r="8207" spans="1:12" x14ac:dyDescent="0.45">
      <c r="A8207">
        <v>-1.4E-2</v>
      </c>
      <c r="B8207">
        <v>5.99</v>
      </c>
      <c r="C8207">
        <v>-9.548</v>
      </c>
      <c r="D8207">
        <v>9.6264000000000002E-2</v>
      </c>
      <c r="E8207">
        <v>4.5363959999999999</v>
      </c>
      <c r="F8207">
        <v>-30.939350000000001</v>
      </c>
      <c r="G8207">
        <v>-7.1227869999999998</v>
      </c>
      <c r="H8207">
        <v>2.899969</v>
      </c>
      <c r="I8207">
        <v>-103.309111</v>
      </c>
      <c r="J8207">
        <v>1408.4739999999999</v>
      </c>
      <c r="K8207" s="1">
        <v>0.74598212962962962</v>
      </c>
      <c r="L8207" s="2">
        <v>45367</v>
      </c>
    </row>
    <row r="8208" spans="1:12" x14ac:dyDescent="0.45">
      <c r="A8208">
        <v>-0.222</v>
      </c>
      <c r="B8208">
        <v>8.3379999999999992</v>
      </c>
      <c r="C8208">
        <v>-9.7629999999999999</v>
      </c>
      <c r="D8208">
        <v>-1.084212</v>
      </c>
      <c r="E8208">
        <v>2.9166059999999998</v>
      </c>
      <c r="F8208">
        <v>-29.896148</v>
      </c>
      <c r="G8208">
        <v>-7.1648589999999999</v>
      </c>
      <c r="H8208">
        <v>2.8952330000000002</v>
      </c>
      <c r="I8208">
        <v>-103.73318399999999</v>
      </c>
      <c r="J8208">
        <v>1408.4880000000001</v>
      </c>
      <c r="K8208" s="1">
        <v>0.74598229166666674</v>
      </c>
      <c r="L8208" s="2">
        <v>45367</v>
      </c>
    </row>
    <row r="8209" spans="1:12" x14ac:dyDescent="0.45">
      <c r="A8209">
        <v>-0.33900000000000002</v>
      </c>
      <c r="B8209">
        <v>6.6820000000000004</v>
      </c>
      <c r="C8209">
        <v>-8.1709999999999994</v>
      </c>
      <c r="D8209">
        <v>-2.4990359999999998</v>
      </c>
      <c r="E8209">
        <v>3.4084859999999999</v>
      </c>
      <c r="F8209">
        <v>-29.548717</v>
      </c>
      <c r="G8209">
        <v>-7.2199920000000004</v>
      </c>
      <c r="H8209">
        <v>2.8877609999999998</v>
      </c>
      <c r="I8209">
        <v>-104.14771500000001</v>
      </c>
      <c r="J8209">
        <v>1408.502</v>
      </c>
      <c r="K8209" s="1">
        <v>0.74598245370370364</v>
      </c>
      <c r="L8209" s="2">
        <v>45367</v>
      </c>
    </row>
    <row r="8210" spans="1:12" x14ac:dyDescent="0.45">
      <c r="A8210">
        <v>-0.49</v>
      </c>
      <c r="B8210">
        <v>7.6139999999999999</v>
      </c>
      <c r="C8210">
        <v>-7.6509999999999998</v>
      </c>
      <c r="D8210">
        <v>-3.080308</v>
      </c>
      <c r="E8210">
        <v>2.825034</v>
      </c>
      <c r="F8210">
        <v>-28.468129000000001</v>
      </c>
      <c r="G8210">
        <v>-7.2897129999999999</v>
      </c>
      <c r="H8210">
        <v>2.8831639999999998</v>
      </c>
      <c r="I8210">
        <v>-104.548278</v>
      </c>
      <c r="J8210">
        <v>1408.5160000000001</v>
      </c>
      <c r="K8210" s="1">
        <v>0.74598261574074076</v>
      </c>
      <c r="L8210" s="2">
        <v>45367</v>
      </c>
    </row>
    <row r="8211" spans="1:12" x14ac:dyDescent="0.45">
      <c r="A8211">
        <v>-0.95799999999999996</v>
      </c>
      <c r="B8211">
        <v>6.4619999999999997</v>
      </c>
      <c r="C8211">
        <v>-8.734</v>
      </c>
      <c r="D8211">
        <v>-4.4335000000000004</v>
      </c>
      <c r="E8211">
        <v>3.5808149999999999</v>
      </c>
      <c r="F8211">
        <v>-28.227466</v>
      </c>
      <c r="G8211">
        <v>-7.3750260000000001</v>
      </c>
      <c r="H8211">
        <v>2.8784529999999999</v>
      </c>
      <c r="I8211">
        <v>-104.945385</v>
      </c>
      <c r="J8211">
        <v>1408.53</v>
      </c>
      <c r="K8211" s="1">
        <v>0.74598277777777777</v>
      </c>
      <c r="L8211" s="2">
        <v>45367</v>
      </c>
    </row>
    <row r="8212" spans="1:12" x14ac:dyDescent="0.45">
      <c r="A8212">
        <v>-0.45800000000000002</v>
      </c>
      <c r="B8212">
        <v>7.6289999999999996</v>
      </c>
      <c r="C8212">
        <v>-7.2050000000000001</v>
      </c>
      <c r="D8212">
        <v>-5.0140529999999996</v>
      </c>
      <c r="E8212">
        <v>3.815461</v>
      </c>
      <c r="F8212">
        <v>-28.263383999999999</v>
      </c>
      <c r="G8212">
        <v>-7.4664780000000004</v>
      </c>
      <c r="H8212">
        <v>2.8754819999999999</v>
      </c>
      <c r="I8212">
        <v>-105.34511500000001</v>
      </c>
      <c r="J8212">
        <v>1408.5440000000001</v>
      </c>
      <c r="K8212" s="1">
        <v>0.74598293981481478</v>
      </c>
      <c r="L8212" s="2">
        <v>45367</v>
      </c>
    </row>
    <row r="8213" spans="1:12" x14ac:dyDescent="0.45">
      <c r="A8213">
        <v>0.16500000000000001</v>
      </c>
      <c r="B8213">
        <v>8.5250000000000004</v>
      </c>
      <c r="C8213">
        <v>-9.766</v>
      </c>
      <c r="D8213">
        <v>-6.3447579999999997</v>
      </c>
      <c r="E8213">
        <v>3.0352440000000001</v>
      </c>
      <c r="F8213">
        <v>-28.411083999999999</v>
      </c>
      <c r="G8213">
        <v>-7.5626730000000002</v>
      </c>
      <c r="H8213">
        <v>2.8748900000000002</v>
      </c>
      <c r="I8213">
        <v>-105.749121</v>
      </c>
      <c r="J8213">
        <v>1408.558</v>
      </c>
      <c r="K8213" s="1">
        <v>0.7459831018518519</v>
      </c>
      <c r="L8213" s="2">
        <v>45367</v>
      </c>
    </row>
    <row r="8214" spans="1:12" x14ac:dyDescent="0.45">
      <c r="A8214">
        <v>-0.65700000000000003</v>
      </c>
      <c r="B8214">
        <v>7.1790000000000003</v>
      </c>
      <c r="C8214">
        <v>-9.5220000000000002</v>
      </c>
      <c r="D8214">
        <v>-6.9891899999999998</v>
      </c>
      <c r="E8214">
        <v>4.1442909999999999</v>
      </c>
      <c r="F8214">
        <v>-28.687757999999999</v>
      </c>
      <c r="G8214">
        <v>-7.6856239999999998</v>
      </c>
      <c r="H8214">
        <v>2.876684</v>
      </c>
      <c r="I8214">
        <v>-106.152553</v>
      </c>
      <c r="J8214">
        <v>1408.5719999999999</v>
      </c>
      <c r="K8214" s="1">
        <v>0.74598326388888891</v>
      </c>
      <c r="L8214" s="2">
        <v>45367</v>
      </c>
    </row>
    <row r="8215" spans="1:12" x14ac:dyDescent="0.45">
      <c r="A8215">
        <v>-0.76700000000000002</v>
      </c>
      <c r="B8215">
        <v>7.2119999999999997</v>
      </c>
      <c r="C8215">
        <v>-9.6470000000000002</v>
      </c>
      <c r="D8215">
        <v>-8.1293550000000003</v>
      </c>
      <c r="E8215">
        <v>4.7942090000000004</v>
      </c>
      <c r="F8215">
        <v>-27.925228000000001</v>
      </c>
      <c r="G8215">
        <v>-7.8157269999999999</v>
      </c>
      <c r="H8215">
        <v>2.8877820000000001</v>
      </c>
      <c r="I8215">
        <v>-106.548868</v>
      </c>
      <c r="J8215">
        <v>1408.586</v>
      </c>
      <c r="K8215" s="1">
        <v>0.74598342592592592</v>
      </c>
      <c r="L8215" s="2">
        <v>45367</v>
      </c>
    </row>
    <row r="8216" spans="1:12" x14ac:dyDescent="0.45">
      <c r="A8216">
        <v>-0.505</v>
      </c>
      <c r="B8216">
        <v>7.0469999999999997</v>
      </c>
      <c r="C8216">
        <v>-9.5939999999999994</v>
      </c>
      <c r="D8216">
        <v>-8.5302930000000003</v>
      </c>
      <c r="E8216">
        <v>5.5074009999999998</v>
      </c>
      <c r="F8216">
        <v>-27.250097</v>
      </c>
      <c r="G8216">
        <v>-7.9440030000000004</v>
      </c>
      <c r="H8216">
        <v>2.9067630000000002</v>
      </c>
      <c r="I8216">
        <v>-106.93121499999999</v>
      </c>
      <c r="J8216">
        <v>1408.6</v>
      </c>
      <c r="K8216" s="1">
        <v>0.74598358796296305</v>
      </c>
      <c r="L8216" s="2">
        <v>45367</v>
      </c>
    </row>
    <row r="8217" spans="1:12" x14ac:dyDescent="0.45">
      <c r="A8217">
        <v>-0.54900000000000004</v>
      </c>
      <c r="B8217">
        <v>7.0590000000000002</v>
      </c>
      <c r="C8217">
        <v>-8.9320000000000004</v>
      </c>
      <c r="D8217">
        <v>-7.545166</v>
      </c>
      <c r="E8217">
        <v>6.4248810000000001</v>
      </c>
      <c r="F8217">
        <v>-26.270202000000001</v>
      </c>
      <c r="G8217">
        <v>-8.0287410000000001</v>
      </c>
      <c r="H8217">
        <v>2.9320430000000002</v>
      </c>
      <c r="I8217">
        <v>-107.261864</v>
      </c>
      <c r="J8217">
        <v>1408.614</v>
      </c>
      <c r="K8217" s="1">
        <v>0.74598374999999995</v>
      </c>
      <c r="L8217" s="2">
        <v>45367</v>
      </c>
    </row>
    <row r="8218" spans="1:12" x14ac:dyDescent="0.45">
      <c r="A8218">
        <v>-0.20200000000000001</v>
      </c>
      <c r="B8218">
        <v>7.0190000000000001</v>
      </c>
      <c r="C8218">
        <v>-8.7609999999999992</v>
      </c>
      <c r="D8218">
        <v>-6.9996809999999998</v>
      </c>
      <c r="E8218">
        <v>6.1382820000000002</v>
      </c>
      <c r="F8218">
        <v>-25.499469999999999</v>
      </c>
      <c r="G8218">
        <v>-8.1136280000000003</v>
      </c>
      <c r="H8218">
        <v>2.9568349999999999</v>
      </c>
      <c r="I8218">
        <v>-107.59254799999999</v>
      </c>
      <c r="J8218">
        <v>1408.6279999999999</v>
      </c>
      <c r="K8218" s="1">
        <v>0.74598391203703707</v>
      </c>
      <c r="L8218" s="2">
        <v>45367</v>
      </c>
    </row>
    <row r="8219" spans="1:12" x14ac:dyDescent="0.45">
      <c r="A8219">
        <v>-1.9E-2</v>
      </c>
      <c r="B8219">
        <v>6.8120000000000003</v>
      </c>
      <c r="C8219">
        <v>-8.5299999999999994</v>
      </c>
      <c r="D8219">
        <v>-6.6891340000000001</v>
      </c>
      <c r="E8219">
        <v>5.8284739999999999</v>
      </c>
      <c r="F8219">
        <v>-24.677735999999999</v>
      </c>
      <c r="G8219">
        <v>-8.1986600000000003</v>
      </c>
      <c r="H8219">
        <v>2.9811369999999999</v>
      </c>
      <c r="I8219">
        <v>-107.923293</v>
      </c>
      <c r="J8219">
        <v>1408.6420000000001</v>
      </c>
      <c r="K8219" s="1">
        <v>0.74598407407407408</v>
      </c>
      <c r="L8219" s="2">
        <v>45367</v>
      </c>
    </row>
    <row r="8220" spans="1:12" x14ac:dyDescent="0.45">
      <c r="A8220">
        <v>0.16300000000000001</v>
      </c>
      <c r="B8220">
        <v>6.6040000000000001</v>
      </c>
      <c r="C8220">
        <v>-8.298</v>
      </c>
      <c r="D8220">
        <v>-6.3785869999999996</v>
      </c>
      <c r="E8220">
        <v>5.5186650000000004</v>
      </c>
      <c r="F8220">
        <v>-23.856005</v>
      </c>
      <c r="G8220">
        <v>-8.2838329999999996</v>
      </c>
      <c r="H8220">
        <v>3.004947</v>
      </c>
      <c r="I8220">
        <v>-108.25406599999999</v>
      </c>
      <c r="J8220">
        <v>1408.6559999999999</v>
      </c>
      <c r="K8220" s="1">
        <v>0.74598423611111109</v>
      </c>
      <c r="L8220" s="2">
        <v>45367</v>
      </c>
    </row>
    <row r="8221" spans="1:12" x14ac:dyDescent="0.45">
      <c r="A8221">
        <v>0.34499999999999997</v>
      </c>
      <c r="B8221">
        <v>6.3959999999999999</v>
      </c>
      <c r="C8221">
        <v>-8.0670000000000002</v>
      </c>
      <c r="D8221">
        <v>-6.0680399999999999</v>
      </c>
      <c r="E8221">
        <v>5.2088559999999999</v>
      </c>
      <c r="F8221">
        <v>-23.034272000000001</v>
      </c>
      <c r="G8221">
        <v>-8.3691399999999998</v>
      </c>
      <c r="H8221">
        <v>3.0282680000000002</v>
      </c>
      <c r="I8221">
        <v>-108.584879</v>
      </c>
      <c r="J8221">
        <v>1408.67</v>
      </c>
      <c r="K8221" s="1">
        <v>0.74598439814814821</v>
      </c>
      <c r="L8221" s="2">
        <v>45367</v>
      </c>
    </row>
    <row r="8222" spans="1:12" x14ac:dyDescent="0.45">
      <c r="A8222">
        <v>0.52800000000000002</v>
      </c>
      <c r="B8222">
        <v>6.1890000000000001</v>
      </c>
      <c r="C8222">
        <v>-7.8360000000000003</v>
      </c>
      <c r="D8222">
        <v>-5.7574930000000002</v>
      </c>
      <c r="E8222">
        <v>4.8990470000000004</v>
      </c>
      <c r="F8222">
        <v>-22.212540000000001</v>
      </c>
      <c r="G8222">
        <v>-8.4545849999999998</v>
      </c>
      <c r="H8222">
        <v>3.051094</v>
      </c>
      <c r="I8222">
        <v>-108.915747</v>
      </c>
      <c r="J8222">
        <v>1408.684</v>
      </c>
      <c r="K8222" s="1">
        <v>0.74598456018518522</v>
      </c>
      <c r="L8222" s="2">
        <v>45367</v>
      </c>
    </row>
    <row r="8223" spans="1:12" x14ac:dyDescent="0.45">
      <c r="A8223">
        <v>0.71</v>
      </c>
      <c r="B8223">
        <v>5.9809999999999999</v>
      </c>
      <c r="C8223">
        <v>-7.6040000000000001</v>
      </c>
      <c r="D8223">
        <v>-5.4469450000000004</v>
      </c>
      <c r="E8223">
        <v>4.5892390000000001</v>
      </c>
      <c r="F8223">
        <v>-21.390806999999999</v>
      </c>
      <c r="G8223">
        <v>-8.5401609999999994</v>
      </c>
      <c r="H8223">
        <v>3.0734279999999998</v>
      </c>
      <c r="I8223">
        <v>-109.24664900000001</v>
      </c>
      <c r="J8223">
        <v>1408.6980000000001</v>
      </c>
      <c r="K8223" s="1">
        <v>0.74598472222222223</v>
      </c>
      <c r="L8223" s="2">
        <v>45367</v>
      </c>
    </row>
    <row r="8224" spans="1:12" x14ac:dyDescent="0.45">
      <c r="A8224">
        <v>0.89200000000000002</v>
      </c>
      <c r="B8224">
        <v>5.7729999999999997</v>
      </c>
      <c r="C8224">
        <v>-7.3730000000000002</v>
      </c>
      <c r="D8224">
        <v>-5.1363979999999998</v>
      </c>
      <c r="E8224">
        <v>4.2794299999999996</v>
      </c>
      <c r="F8224">
        <v>-20.569074000000001</v>
      </c>
      <c r="G8224">
        <v>-8.6258719999999993</v>
      </c>
      <c r="H8224">
        <v>3.095269</v>
      </c>
      <c r="I8224">
        <v>-109.57759900000001</v>
      </c>
      <c r="J8224">
        <v>1408.712</v>
      </c>
      <c r="K8224" s="1">
        <v>0.74598488425925924</v>
      </c>
      <c r="L8224" s="2">
        <v>45367</v>
      </c>
    </row>
    <row r="8225" spans="1:12" x14ac:dyDescent="0.45">
      <c r="A8225">
        <v>1.075</v>
      </c>
      <c r="B8225">
        <v>5.5650000000000004</v>
      </c>
      <c r="C8225">
        <v>-7.141</v>
      </c>
      <c r="D8225">
        <v>-4.8258510000000001</v>
      </c>
      <c r="E8225">
        <v>3.9696210000000001</v>
      </c>
      <c r="F8225">
        <v>-19.747340000000001</v>
      </c>
      <c r="G8225">
        <v>-8.7117009999999997</v>
      </c>
      <c r="H8225">
        <v>3.1166149999999999</v>
      </c>
      <c r="I8225">
        <v>-109.908563</v>
      </c>
      <c r="J8225">
        <v>1408.7260000000001</v>
      </c>
      <c r="K8225" s="1">
        <v>0.74598504629629625</v>
      </c>
      <c r="L8225" s="2">
        <v>45367</v>
      </c>
    </row>
    <row r="8226" spans="1:12" x14ac:dyDescent="0.45">
      <c r="A8226">
        <v>-0.13</v>
      </c>
      <c r="B8226">
        <v>7.91</v>
      </c>
      <c r="C8226">
        <v>-10.696999999999999</v>
      </c>
      <c r="D8226">
        <v>-4.9423110000000001</v>
      </c>
      <c r="E8226">
        <v>4.1853210000000001</v>
      </c>
      <c r="F8226">
        <v>-19.375779999999999</v>
      </c>
      <c r="G8226">
        <v>-8.7936770000000006</v>
      </c>
      <c r="H8226">
        <v>3.138906</v>
      </c>
      <c r="I8226">
        <v>-110.231801</v>
      </c>
      <c r="J8226">
        <v>1408.74</v>
      </c>
      <c r="K8226" s="1">
        <v>0.74598520833333337</v>
      </c>
      <c r="L8226" s="2">
        <v>45367</v>
      </c>
    </row>
    <row r="8227" spans="1:12" x14ac:dyDescent="0.45">
      <c r="A8227">
        <v>0.53100000000000003</v>
      </c>
      <c r="B8227">
        <v>7.8929999999999998</v>
      </c>
      <c r="C8227">
        <v>-7.8840000000000003</v>
      </c>
      <c r="D8227">
        <v>-4.2654730000000001</v>
      </c>
      <c r="E8227">
        <v>4.1354319999999998</v>
      </c>
      <c r="F8227">
        <v>-20.563336</v>
      </c>
      <c r="G8227">
        <v>-8.8518779999999992</v>
      </c>
      <c r="H8227">
        <v>3.16947</v>
      </c>
      <c r="I8227">
        <v>-110.508274</v>
      </c>
      <c r="J8227">
        <v>1408.7539999999999</v>
      </c>
      <c r="K8227" s="1">
        <v>0.74598537037037038</v>
      </c>
      <c r="L8227" s="2">
        <v>45367</v>
      </c>
    </row>
    <row r="8228" spans="1:12" x14ac:dyDescent="0.45">
      <c r="A8228">
        <v>-0.40400000000000003</v>
      </c>
      <c r="B8228">
        <v>5.0279999999999996</v>
      </c>
      <c r="C8228">
        <v>-8.5990000000000002</v>
      </c>
      <c r="D8228">
        <v>-4.7744289999999996</v>
      </c>
      <c r="E8228">
        <v>3.3942369999999999</v>
      </c>
      <c r="F8228">
        <v>-19.19361</v>
      </c>
      <c r="G8228">
        <v>-8.9354309999999995</v>
      </c>
      <c r="H8228">
        <v>3.1814040000000001</v>
      </c>
      <c r="I8228">
        <v>-110.785743</v>
      </c>
      <c r="J8228">
        <v>1408.768</v>
      </c>
      <c r="K8228" s="1">
        <v>0.74598553240740739</v>
      </c>
      <c r="L8228" s="2">
        <v>45367</v>
      </c>
    </row>
    <row r="8229" spans="1:12" x14ac:dyDescent="0.45">
      <c r="A8229">
        <v>6.4000000000000001E-2</v>
      </c>
      <c r="B8229">
        <v>6.1390000000000002</v>
      </c>
      <c r="C8229">
        <v>-9.4949999999999992</v>
      </c>
      <c r="D8229">
        <v>-5.6484990000000002</v>
      </c>
      <c r="E8229">
        <v>3.8143799999999999</v>
      </c>
      <c r="F8229">
        <v>-19.206178000000001</v>
      </c>
      <c r="G8229">
        <v>-9.0334310000000002</v>
      </c>
      <c r="H8229">
        <v>3.1862789999999999</v>
      </c>
      <c r="I8229">
        <v>-111.05981199999999</v>
      </c>
      <c r="J8229">
        <v>1408.7819999999999</v>
      </c>
      <c r="K8229" s="1">
        <v>0.7459856944444444</v>
      </c>
      <c r="L8229" s="2">
        <v>45367</v>
      </c>
    </row>
    <row r="8230" spans="1:12" x14ac:dyDescent="0.45">
      <c r="A8230">
        <v>-9.1999999999999998E-2</v>
      </c>
      <c r="B8230">
        <v>7.7</v>
      </c>
      <c r="C8230">
        <v>-9.6760000000000002</v>
      </c>
      <c r="D8230">
        <v>-6.7657080000000001</v>
      </c>
      <c r="E8230">
        <v>3.3238180000000002</v>
      </c>
      <c r="F8230">
        <v>-18.829816999999998</v>
      </c>
      <c r="G8230">
        <v>-9.1422589999999992</v>
      </c>
      <c r="H8230">
        <v>3.1924600000000001</v>
      </c>
      <c r="I8230">
        <v>-111.324236</v>
      </c>
      <c r="J8230">
        <v>1408.796</v>
      </c>
      <c r="K8230" s="1">
        <v>0.74598585648148152</v>
      </c>
      <c r="L8230" s="2">
        <v>45367</v>
      </c>
    </row>
    <row r="8231" spans="1:12" x14ac:dyDescent="0.45">
      <c r="A8231">
        <v>0.56899999999999995</v>
      </c>
      <c r="B8231">
        <v>7.6139999999999999</v>
      </c>
      <c r="C8231">
        <v>-9.7940000000000005</v>
      </c>
      <c r="D8231">
        <v>-6.6693239999999996</v>
      </c>
      <c r="E8231">
        <v>2.998383</v>
      </c>
      <c r="F8231">
        <v>-18.527588000000002</v>
      </c>
      <c r="G8231">
        <v>-9.2593390000000007</v>
      </c>
      <c r="H8231">
        <v>3.1840540000000002</v>
      </c>
      <c r="I8231">
        <v>-111.583127</v>
      </c>
      <c r="J8231">
        <v>1408.81</v>
      </c>
      <c r="K8231" s="1">
        <v>0.74598601851851853</v>
      </c>
      <c r="L8231" s="2">
        <v>45367</v>
      </c>
    </row>
    <row r="8232" spans="1:12" x14ac:dyDescent="0.45">
      <c r="A8232">
        <v>0.08</v>
      </c>
      <c r="B8232">
        <v>8.1679999999999993</v>
      </c>
      <c r="C8232">
        <v>-8.9320000000000004</v>
      </c>
      <c r="D8232">
        <v>-6.4969950000000001</v>
      </c>
      <c r="E8232">
        <v>3.4623590000000002</v>
      </c>
      <c r="F8232">
        <v>-18.212541000000002</v>
      </c>
      <c r="G8232">
        <v>-9.3673310000000001</v>
      </c>
      <c r="H8232">
        <v>3.1803949999999999</v>
      </c>
      <c r="I8232">
        <v>-111.839034</v>
      </c>
      <c r="J8232">
        <v>1408.8240000000001</v>
      </c>
      <c r="K8232" s="1">
        <v>0.74598618055555554</v>
      </c>
      <c r="L8232" s="2">
        <v>45367</v>
      </c>
    </row>
    <row r="8233" spans="1:12" x14ac:dyDescent="0.45">
      <c r="A8233">
        <v>-0.28799999999999998</v>
      </c>
      <c r="B8233">
        <v>8.0619999999999994</v>
      </c>
      <c r="C8233">
        <v>-7.548</v>
      </c>
      <c r="D8233">
        <v>-5.6246669999999996</v>
      </c>
      <c r="E8233">
        <v>3.4829249999999998</v>
      </c>
      <c r="F8233">
        <v>-17.571007000000002</v>
      </c>
      <c r="G8233">
        <v>-9.461449</v>
      </c>
      <c r="H8233">
        <v>3.1864509999999999</v>
      </c>
      <c r="I8233">
        <v>-112.09218799999999</v>
      </c>
      <c r="J8233">
        <v>1408.838</v>
      </c>
      <c r="K8233" s="1">
        <v>0.74598634259259256</v>
      </c>
      <c r="L8233" s="2">
        <v>45367</v>
      </c>
    </row>
    <row r="8234" spans="1:12" x14ac:dyDescent="0.45">
      <c r="A8234">
        <v>-0.05</v>
      </c>
      <c r="B8234">
        <v>7.6760000000000002</v>
      </c>
      <c r="C8234">
        <v>-9.6140000000000008</v>
      </c>
      <c r="D8234">
        <v>-5.8153509999999997</v>
      </c>
      <c r="E8234">
        <v>2.5613359999999998</v>
      </c>
      <c r="F8234">
        <v>-16.191897000000001</v>
      </c>
      <c r="G8234">
        <v>-9.5388470000000005</v>
      </c>
      <c r="H8234">
        <v>3.193457</v>
      </c>
      <c r="I8234">
        <v>-112.31979</v>
      </c>
      <c r="J8234">
        <v>1408.8520000000001</v>
      </c>
      <c r="K8234" s="1">
        <v>0.74598650462962957</v>
      </c>
      <c r="L8234" s="2">
        <v>45367</v>
      </c>
    </row>
    <row r="8235" spans="1:12" x14ac:dyDescent="0.45">
      <c r="A8235">
        <v>-0.91600000000000004</v>
      </c>
      <c r="B8235">
        <v>6.77</v>
      </c>
      <c r="C8235">
        <v>-8.0429999999999993</v>
      </c>
      <c r="D8235">
        <v>-3.7878590000000001</v>
      </c>
      <c r="E8235">
        <v>2.059288</v>
      </c>
      <c r="F8235">
        <v>-15.399819000000001</v>
      </c>
      <c r="G8235">
        <v>-9.6054359999999992</v>
      </c>
      <c r="H8235">
        <v>3.1879879999999998</v>
      </c>
      <c r="I8235">
        <v>-112.53317199999999</v>
      </c>
      <c r="J8235">
        <v>1408.866</v>
      </c>
      <c r="K8235" s="1">
        <v>0.74598666666666669</v>
      </c>
      <c r="L8235" s="2">
        <v>45367</v>
      </c>
    </row>
    <row r="8236" spans="1:12" x14ac:dyDescent="0.45">
      <c r="A8236">
        <v>0.17499999999999999</v>
      </c>
      <c r="B8236">
        <v>7.4</v>
      </c>
      <c r="C8236">
        <v>-10.574</v>
      </c>
      <c r="D8236">
        <v>-1.827515</v>
      </c>
      <c r="E8236">
        <v>2.0670320000000002</v>
      </c>
      <c r="F8236">
        <v>-14.448408000000001</v>
      </c>
      <c r="G8236">
        <v>-9.6614009999999997</v>
      </c>
      <c r="H8236">
        <v>3.1756090000000001</v>
      </c>
      <c r="I8236">
        <v>-112.73589200000001</v>
      </c>
      <c r="J8236">
        <v>1408.88</v>
      </c>
      <c r="K8236" s="1">
        <v>0.7459868287037037</v>
      </c>
      <c r="L8236" s="2">
        <v>45367</v>
      </c>
    </row>
    <row r="8237" spans="1:12" x14ac:dyDescent="0.45">
      <c r="A8237">
        <v>4.2000000000000003E-2</v>
      </c>
      <c r="B8237">
        <v>7.8529999999999998</v>
      </c>
      <c r="C8237">
        <v>-7.5720000000000001</v>
      </c>
      <c r="D8237">
        <v>-2.0296059999999998</v>
      </c>
      <c r="E8237">
        <v>2.1343909999999999</v>
      </c>
      <c r="F8237">
        <v>-14.319107000000001</v>
      </c>
      <c r="G8237">
        <v>-9.7025780000000008</v>
      </c>
      <c r="H8237">
        <v>3.1777060000000001</v>
      </c>
      <c r="I8237">
        <v>-112.938906</v>
      </c>
      <c r="J8237">
        <v>1408.894</v>
      </c>
      <c r="K8237" s="1">
        <v>0.74598699074074071</v>
      </c>
      <c r="L8237" s="2">
        <v>45367</v>
      </c>
    </row>
    <row r="8238" spans="1:12" x14ac:dyDescent="0.45">
      <c r="A8238">
        <v>-0.48099999999999998</v>
      </c>
      <c r="B8238">
        <v>7.4340000000000002</v>
      </c>
      <c r="C8238">
        <v>-9.2370000000000001</v>
      </c>
      <c r="D8238">
        <v>-3.6235430000000002</v>
      </c>
      <c r="E8238">
        <v>1.6981679999999999</v>
      </c>
      <c r="F8238">
        <v>-14.137257</v>
      </c>
      <c r="G8238">
        <v>-9.7562840000000008</v>
      </c>
      <c r="H8238">
        <v>3.1750989999999999</v>
      </c>
      <c r="I8238">
        <v>-113.141503</v>
      </c>
      <c r="J8238">
        <v>1408.9079999999999</v>
      </c>
      <c r="K8238" s="1">
        <v>0.74598715277777783</v>
      </c>
      <c r="L8238" s="2">
        <v>45367</v>
      </c>
    </row>
    <row r="8239" spans="1:12" x14ac:dyDescent="0.45">
      <c r="A8239">
        <v>0.44700000000000001</v>
      </c>
      <c r="B8239">
        <v>7.0060000000000002</v>
      </c>
      <c r="C8239">
        <v>-9.8960000000000008</v>
      </c>
      <c r="D8239">
        <v>-4.3772849999999996</v>
      </c>
      <c r="E8239">
        <v>2.4130370000000001</v>
      </c>
      <c r="F8239">
        <v>-13.858048999999999</v>
      </c>
      <c r="G8239">
        <v>-9.8199120000000004</v>
      </c>
      <c r="H8239">
        <v>3.1734110000000002</v>
      </c>
      <c r="I8239">
        <v>-113.338943</v>
      </c>
      <c r="J8239">
        <v>1408.922</v>
      </c>
      <c r="K8239" s="1">
        <v>0.74598731481481473</v>
      </c>
      <c r="L8239" s="2">
        <v>45367</v>
      </c>
    </row>
    <row r="8240" spans="1:12" x14ac:dyDescent="0.45">
      <c r="A8240">
        <v>1.085</v>
      </c>
      <c r="B8240">
        <v>5.81</v>
      </c>
      <c r="C8240">
        <v>-7.4859999999999998</v>
      </c>
      <c r="D8240">
        <v>-5.0018089999999997</v>
      </c>
      <c r="E8240">
        <v>2.3943599999999998</v>
      </c>
      <c r="F8240">
        <v>-13.05946</v>
      </c>
      <c r="G8240">
        <v>-9.8958770000000005</v>
      </c>
      <c r="H8240">
        <v>3.1788509999999999</v>
      </c>
      <c r="I8240">
        <v>-113.52397999999999</v>
      </c>
      <c r="J8240">
        <v>1408.9359999999999</v>
      </c>
      <c r="K8240" s="1">
        <v>0.74598747685185185</v>
      </c>
      <c r="L8240" s="2">
        <v>45367</v>
      </c>
    </row>
    <row r="8241" spans="1:12" x14ac:dyDescent="0.45">
      <c r="A8241">
        <v>0.19600000000000001</v>
      </c>
      <c r="B8241">
        <v>7.1470000000000002</v>
      </c>
      <c r="C8241">
        <v>-10.83</v>
      </c>
      <c r="D8241">
        <v>-3.7794569999999998</v>
      </c>
      <c r="E8241">
        <v>2.8615819999999998</v>
      </c>
      <c r="F8241">
        <v>-11.776142999999999</v>
      </c>
      <c r="G8241">
        <v>-9.9609550000000002</v>
      </c>
      <c r="H8241">
        <v>3.1835360000000001</v>
      </c>
      <c r="I8241">
        <v>-113.691627</v>
      </c>
      <c r="J8241">
        <v>1408.95</v>
      </c>
      <c r="K8241" s="1">
        <v>0.74598763888888886</v>
      </c>
      <c r="L8241" s="2">
        <v>45367</v>
      </c>
    </row>
    <row r="8242" spans="1:12" x14ac:dyDescent="0.45">
      <c r="A8242">
        <v>-0.126</v>
      </c>
      <c r="B8242">
        <v>7.8520000000000003</v>
      </c>
      <c r="C8242">
        <v>-7.8680000000000003</v>
      </c>
      <c r="D8242">
        <v>-4.1159299999999996</v>
      </c>
      <c r="E8242">
        <v>2.7210399999999999</v>
      </c>
      <c r="F8242">
        <v>-11.084356</v>
      </c>
      <c r="G8242">
        <v>-10.014927</v>
      </c>
      <c r="H8242">
        <v>3.1966869999999998</v>
      </c>
      <c r="I8242">
        <v>-113.841454</v>
      </c>
      <c r="J8242">
        <v>1408.9639999999999</v>
      </c>
      <c r="K8242" s="1">
        <v>0.74598780092592587</v>
      </c>
      <c r="L8242" s="2">
        <v>45367</v>
      </c>
    </row>
    <row r="8243" spans="1:12" x14ac:dyDescent="0.45">
      <c r="A8243">
        <v>-0.17799999999999999</v>
      </c>
      <c r="B8243">
        <v>4.9260000000000002</v>
      </c>
      <c r="C8243">
        <v>-7.0890000000000004</v>
      </c>
      <c r="D8243">
        <v>-3.6535129999999998</v>
      </c>
      <c r="E8243">
        <v>2.8962840000000001</v>
      </c>
      <c r="F8243">
        <v>-10.484044000000001</v>
      </c>
      <c r="G8243">
        <v>-10.056539000000001</v>
      </c>
      <c r="H8243">
        <v>3.221368</v>
      </c>
      <c r="I8243">
        <v>-113.97139199999999</v>
      </c>
      <c r="J8243">
        <v>1408.9780000000001</v>
      </c>
      <c r="K8243" s="1">
        <v>0.74598796296296299</v>
      </c>
      <c r="L8243" s="2">
        <v>45367</v>
      </c>
    </row>
    <row r="8244" spans="1:12" x14ac:dyDescent="0.45">
      <c r="A8244">
        <v>-0.155</v>
      </c>
      <c r="B8244">
        <v>5.2450000000000001</v>
      </c>
      <c r="C8244">
        <v>-7.2119999999999997</v>
      </c>
      <c r="D8244">
        <v>-3.3605800000000001</v>
      </c>
      <c r="E8244">
        <v>2.9750239999999999</v>
      </c>
      <c r="F8244">
        <v>-10.040849</v>
      </c>
      <c r="G8244">
        <v>-10.098208</v>
      </c>
      <c r="H8244">
        <v>3.2459570000000002</v>
      </c>
      <c r="I8244">
        <v>-114.101343</v>
      </c>
      <c r="J8244">
        <v>1408.992</v>
      </c>
      <c r="K8244" s="1">
        <v>0.745988125</v>
      </c>
      <c r="L8244" s="2">
        <v>45367</v>
      </c>
    </row>
    <row r="8245" spans="1:12" x14ac:dyDescent="0.45">
      <c r="A8245">
        <v>-0.13100000000000001</v>
      </c>
      <c r="B8245">
        <v>5.5640000000000001</v>
      </c>
      <c r="C8245">
        <v>-7.335</v>
      </c>
      <c r="D8245">
        <v>-3.0676480000000002</v>
      </c>
      <c r="E8245">
        <v>3.0537649999999998</v>
      </c>
      <c r="F8245">
        <v>-9.5976540000000004</v>
      </c>
      <c r="G8245">
        <v>-10.139932</v>
      </c>
      <c r="H8245">
        <v>3.2704490000000002</v>
      </c>
      <c r="I8245">
        <v>-114.231328</v>
      </c>
      <c r="J8245">
        <v>1409.0060000000001</v>
      </c>
      <c r="K8245" s="1">
        <v>0.74598828703703701</v>
      </c>
      <c r="L8245" s="2">
        <v>45367</v>
      </c>
    </row>
    <row r="8246" spans="1:12" x14ac:dyDescent="0.45">
      <c r="A8246">
        <v>-0.107</v>
      </c>
      <c r="B8246">
        <v>5.883</v>
      </c>
      <c r="C8246">
        <v>-7.4580000000000002</v>
      </c>
      <c r="D8246">
        <v>-2.774715</v>
      </c>
      <c r="E8246">
        <v>3.1325059999999998</v>
      </c>
      <c r="F8246">
        <v>-9.1544570000000007</v>
      </c>
      <c r="G8246">
        <v>-10.181713</v>
      </c>
      <c r="H8246">
        <v>3.294848</v>
      </c>
      <c r="I8246">
        <v>-114.361327</v>
      </c>
      <c r="J8246">
        <v>1409.02</v>
      </c>
      <c r="K8246" s="1">
        <v>0.74598844907407413</v>
      </c>
      <c r="L8246" s="2">
        <v>45367</v>
      </c>
    </row>
    <row r="8247" spans="1:12" x14ac:dyDescent="0.45">
      <c r="A8247">
        <v>-8.3000000000000004E-2</v>
      </c>
      <c r="B8247">
        <v>6.202</v>
      </c>
      <c r="C8247">
        <v>-7.5810000000000004</v>
      </c>
      <c r="D8247">
        <v>-2.4817809999999998</v>
      </c>
      <c r="E8247">
        <v>3.2112470000000002</v>
      </c>
      <c r="F8247">
        <v>-8.7112610000000004</v>
      </c>
      <c r="G8247">
        <v>-10.223554</v>
      </c>
      <c r="H8247">
        <v>3.3191510000000002</v>
      </c>
      <c r="I8247">
        <v>-114.491353</v>
      </c>
      <c r="J8247">
        <v>1409.0340000000001</v>
      </c>
      <c r="K8247" s="1">
        <v>0.74598861111111103</v>
      </c>
      <c r="L8247" s="2">
        <v>45367</v>
      </c>
    </row>
    <row r="8248" spans="1:12" x14ac:dyDescent="0.45">
      <c r="A8248">
        <v>-0.06</v>
      </c>
      <c r="B8248">
        <v>6.5209999999999999</v>
      </c>
      <c r="C8248">
        <v>-7.7039999999999997</v>
      </c>
      <c r="D8248">
        <v>-2.1888489999999998</v>
      </c>
      <c r="E8248">
        <v>3.2899880000000001</v>
      </c>
      <c r="F8248">
        <v>-8.268065</v>
      </c>
      <c r="G8248">
        <v>-10.265447</v>
      </c>
      <c r="H8248">
        <v>3.3433600000000001</v>
      </c>
      <c r="I8248">
        <v>-114.621393</v>
      </c>
      <c r="J8248">
        <v>1409.048</v>
      </c>
      <c r="K8248" s="1">
        <v>0.74598877314814815</v>
      </c>
      <c r="L8248" s="2">
        <v>45367</v>
      </c>
    </row>
    <row r="8249" spans="1:12" x14ac:dyDescent="0.45">
      <c r="A8249">
        <v>-3.5999999999999997E-2</v>
      </c>
      <c r="B8249">
        <v>6.84</v>
      </c>
      <c r="C8249">
        <v>-7.827</v>
      </c>
      <c r="D8249">
        <v>-1.895915</v>
      </c>
      <c r="E8249">
        <v>3.3687279999999999</v>
      </c>
      <c r="F8249">
        <v>-7.8248699999999998</v>
      </c>
      <c r="G8249">
        <v>-10.307397</v>
      </c>
      <c r="H8249">
        <v>3.3674740000000001</v>
      </c>
      <c r="I8249">
        <v>-114.75146700000001</v>
      </c>
      <c r="J8249">
        <v>1409.0619999999999</v>
      </c>
      <c r="K8249" s="1">
        <v>0.74598893518518528</v>
      </c>
      <c r="L8249" s="2">
        <v>45367</v>
      </c>
    </row>
    <row r="8250" spans="1:12" x14ac:dyDescent="0.45">
      <c r="A8250">
        <v>-1.2E-2</v>
      </c>
      <c r="B8250">
        <v>7.1589999999999998</v>
      </c>
      <c r="C8250">
        <v>-7.95</v>
      </c>
      <c r="D8250">
        <v>-1.6029819999999999</v>
      </c>
      <c r="E8250">
        <v>3.4474689999999999</v>
      </c>
      <c r="F8250">
        <v>-7.3816740000000003</v>
      </c>
      <c r="G8250">
        <v>-10.349402</v>
      </c>
      <c r="H8250">
        <v>3.3914930000000001</v>
      </c>
      <c r="I8250">
        <v>-114.881528</v>
      </c>
      <c r="J8250">
        <v>1409.076</v>
      </c>
      <c r="K8250" s="1">
        <v>0.74598909722222217</v>
      </c>
      <c r="L8250" s="2">
        <v>45367</v>
      </c>
    </row>
    <row r="8251" spans="1:12" x14ac:dyDescent="0.45">
      <c r="A8251">
        <v>-0.20699999999999999</v>
      </c>
      <c r="B8251">
        <v>5.9619999999999997</v>
      </c>
      <c r="C8251">
        <v>-7.2670000000000003</v>
      </c>
      <c r="D8251">
        <v>-1.393564</v>
      </c>
      <c r="E8251">
        <v>3.4996260000000001</v>
      </c>
      <c r="F8251">
        <v>-7.0474629999999996</v>
      </c>
      <c r="G8251">
        <v>-10.382451</v>
      </c>
      <c r="H8251">
        <v>3.4179059999999999</v>
      </c>
      <c r="I8251">
        <v>-114.98587999999999</v>
      </c>
      <c r="J8251">
        <v>1409.09</v>
      </c>
      <c r="K8251" s="1">
        <v>0.7459892592592593</v>
      </c>
      <c r="L8251" s="2">
        <v>45367</v>
      </c>
    </row>
    <row r="8252" spans="1:12" x14ac:dyDescent="0.45">
      <c r="A8252">
        <v>0.47399999999999998</v>
      </c>
      <c r="B8252">
        <v>6.492</v>
      </c>
      <c r="C8252">
        <v>-7.4420000000000002</v>
      </c>
      <c r="D8252">
        <v>-1.703246</v>
      </c>
      <c r="E8252">
        <v>2.3171849999999998</v>
      </c>
      <c r="F8252">
        <v>-5.6472519999999999</v>
      </c>
      <c r="G8252">
        <v>-10.406929999999999</v>
      </c>
      <c r="H8252">
        <v>3.4390779999999999</v>
      </c>
      <c r="I8252">
        <v>-115.072705</v>
      </c>
      <c r="J8252">
        <v>1409.104</v>
      </c>
      <c r="K8252" s="1">
        <v>0.74598942129629631</v>
      </c>
      <c r="L8252" s="2">
        <v>45367</v>
      </c>
    </row>
    <row r="8253" spans="1:12" x14ac:dyDescent="0.45">
      <c r="A8253">
        <v>-0.47199999999999998</v>
      </c>
      <c r="B8253">
        <v>6.4390000000000001</v>
      </c>
      <c r="C8253">
        <v>-6.73</v>
      </c>
      <c r="D8253">
        <v>-0.83899000000000001</v>
      </c>
      <c r="E8253">
        <v>2.2695750000000001</v>
      </c>
      <c r="F8253">
        <v>-4.4474280000000004</v>
      </c>
      <c r="G8253">
        <v>-10.421941</v>
      </c>
      <c r="H8253">
        <v>3.4527580000000002</v>
      </c>
      <c r="I8253">
        <v>-115.141867</v>
      </c>
      <c r="J8253">
        <v>1409.1179999999999</v>
      </c>
      <c r="K8253" s="1">
        <v>0.74598958333333332</v>
      </c>
      <c r="L8253" s="2">
        <v>45367</v>
      </c>
    </row>
    <row r="8254" spans="1:12" x14ac:dyDescent="0.45">
      <c r="A8254">
        <v>0.434</v>
      </c>
      <c r="B8254">
        <v>7.5490000000000004</v>
      </c>
      <c r="C8254">
        <v>-7.2320000000000002</v>
      </c>
      <c r="D8254">
        <v>-7.5013999999999997E-2</v>
      </c>
      <c r="E8254">
        <v>1.5342150000000001</v>
      </c>
      <c r="F8254">
        <v>-4.7126950000000001</v>
      </c>
      <c r="G8254">
        <v>-10.428293999999999</v>
      </c>
      <c r="H8254">
        <v>3.4661119999999999</v>
      </c>
      <c r="I8254">
        <v>-115.209486</v>
      </c>
      <c r="J8254">
        <v>1409.1320000000001</v>
      </c>
      <c r="K8254" s="1">
        <v>0.74598974537037044</v>
      </c>
      <c r="L8254" s="2">
        <v>45367</v>
      </c>
    </row>
    <row r="8255" spans="1:12" x14ac:dyDescent="0.45">
      <c r="A8255">
        <v>0.47399999999999998</v>
      </c>
      <c r="B8255">
        <v>6.6379999999999999</v>
      </c>
      <c r="C8255">
        <v>-7.7880000000000003</v>
      </c>
      <c r="D8255">
        <v>1.198137</v>
      </c>
      <c r="E8255">
        <v>2.67496</v>
      </c>
      <c r="F8255">
        <v>-4.3261979999999998</v>
      </c>
      <c r="G8255">
        <v>-10.425371999999999</v>
      </c>
      <c r="H8255">
        <v>3.4819179999999998</v>
      </c>
      <c r="I8255">
        <v>-115.27198199999999</v>
      </c>
      <c r="J8255">
        <v>1409.146</v>
      </c>
      <c r="K8255" s="1">
        <v>0.74598990740740734</v>
      </c>
      <c r="L8255" s="2">
        <v>45367</v>
      </c>
    </row>
    <row r="8256" spans="1:12" x14ac:dyDescent="0.45">
      <c r="A8256">
        <v>0.438</v>
      </c>
      <c r="B8256">
        <v>5.8049999999999997</v>
      </c>
      <c r="C8256">
        <v>-7.5010000000000003</v>
      </c>
      <c r="D8256">
        <v>0.56981999999999999</v>
      </c>
      <c r="E8256">
        <v>1.775169</v>
      </c>
      <c r="F8256">
        <v>-3.9195389999999999</v>
      </c>
      <c r="G8256">
        <v>-10.414692000000001</v>
      </c>
      <c r="H8256">
        <v>3.4989720000000002</v>
      </c>
      <c r="I8256">
        <v>-115.330217</v>
      </c>
      <c r="J8256">
        <v>1409.16</v>
      </c>
      <c r="K8256" s="1">
        <v>0.74599006944444446</v>
      </c>
      <c r="L8256" s="2">
        <v>45367</v>
      </c>
    </row>
    <row r="8257" spans="1:12" x14ac:dyDescent="0.45">
      <c r="A8257">
        <v>0.441</v>
      </c>
      <c r="B8257">
        <v>6.367</v>
      </c>
      <c r="C8257">
        <v>-9.0069999999999997</v>
      </c>
      <c r="D8257">
        <v>0.79224899999999998</v>
      </c>
      <c r="E8257">
        <v>2.1832289999999999</v>
      </c>
      <c r="F8257">
        <v>-3.7923680000000002</v>
      </c>
      <c r="G8257">
        <v>-10.399196999999999</v>
      </c>
      <c r="H8257">
        <v>3.5124070000000001</v>
      </c>
      <c r="I8257">
        <v>-115.385842</v>
      </c>
      <c r="J8257">
        <v>1409.174</v>
      </c>
      <c r="K8257" s="1">
        <v>0.74599023148148147</v>
      </c>
      <c r="L8257" s="2">
        <v>45367</v>
      </c>
    </row>
    <row r="8258" spans="1:12" x14ac:dyDescent="0.45">
      <c r="A8258">
        <v>0.73199999999999998</v>
      </c>
      <c r="B8258">
        <v>7.39</v>
      </c>
      <c r="C8258">
        <v>-8.7249999999999996</v>
      </c>
      <c r="D8258">
        <v>1.109167</v>
      </c>
      <c r="E8258">
        <v>0.837086</v>
      </c>
      <c r="F8258">
        <v>-3.2156769999999999</v>
      </c>
      <c r="G8258">
        <v>-10.385069</v>
      </c>
      <c r="H8258">
        <v>3.5171570000000001</v>
      </c>
      <c r="I8258">
        <v>-115.43189099999999</v>
      </c>
      <c r="J8258">
        <v>1409.1880000000001</v>
      </c>
      <c r="K8258" s="1">
        <v>0.74599039351851848</v>
      </c>
      <c r="L8258" s="2">
        <v>45367</v>
      </c>
    </row>
    <row r="8259" spans="1:12" x14ac:dyDescent="0.45">
      <c r="A8259">
        <v>0.42399999999999999</v>
      </c>
      <c r="B8259">
        <v>5.73</v>
      </c>
      <c r="C8259">
        <v>-8.109</v>
      </c>
      <c r="D8259">
        <v>1.4789129999999999</v>
      </c>
      <c r="E8259">
        <v>0.52275300000000002</v>
      </c>
      <c r="F8259">
        <v>-2.7156099999999999</v>
      </c>
      <c r="G8259">
        <v>-10.368924</v>
      </c>
      <c r="H8259">
        <v>3.5154399999999999</v>
      </c>
      <c r="I8259">
        <v>-115.46843200000001</v>
      </c>
      <c r="J8259">
        <v>1409.202</v>
      </c>
      <c r="K8259" s="1">
        <v>0.7459905555555556</v>
      </c>
      <c r="L8259" s="2">
        <v>45367</v>
      </c>
    </row>
    <row r="8260" spans="1:12" x14ac:dyDescent="0.45">
      <c r="A8260">
        <v>0.40200000000000002</v>
      </c>
      <c r="B8260">
        <v>5.931</v>
      </c>
      <c r="C8260">
        <v>-6.5670000000000002</v>
      </c>
      <c r="D8260">
        <v>1.456825</v>
      </c>
      <c r="E8260">
        <v>-4.8647000000000003E-2</v>
      </c>
      <c r="F8260">
        <v>-2.2453560000000001</v>
      </c>
      <c r="G8260">
        <v>-10.346354</v>
      </c>
      <c r="H8260">
        <v>3.5062419999999999</v>
      </c>
      <c r="I8260">
        <v>-115.49079399999999</v>
      </c>
      <c r="J8260">
        <v>1409.2159999999999</v>
      </c>
      <c r="K8260" s="1">
        <v>0.74599071759259261</v>
      </c>
      <c r="L8260" s="2">
        <v>45367</v>
      </c>
    </row>
    <row r="8261" spans="1:12" x14ac:dyDescent="0.45">
      <c r="A8261">
        <v>0.45300000000000001</v>
      </c>
      <c r="B8261">
        <v>6.4489999999999998</v>
      </c>
      <c r="C8261">
        <v>-7.4569999999999999</v>
      </c>
      <c r="D8261">
        <v>1.5423990000000001</v>
      </c>
      <c r="E8261">
        <v>-0.47055599999999997</v>
      </c>
      <c r="F8261">
        <v>-1.89141</v>
      </c>
      <c r="G8261">
        <v>-10.323783000000001</v>
      </c>
      <c r="H8261">
        <v>3.4970509999999999</v>
      </c>
      <c r="I8261">
        <v>-115.513143</v>
      </c>
      <c r="J8261">
        <v>1409.23</v>
      </c>
      <c r="K8261" s="1">
        <v>0.74599087962962962</v>
      </c>
      <c r="L8261" s="2">
        <v>45367</v>
      </c>
    </row>
    <row r="8262" spans="1:12" x14ac:dyDescent="0.45">
      <c r="A8262">
        <v>0.42699999999999999</v>
      </c>
      <c r="B8262">
        <v>7.6390000000000002</v>
      </c>
      <c r="C8262">
        <v>-7.3760000000000003</v>
      </c>
      <c r="D8262">
        <v>2.8058839999999998</v>
      </c>
      <c r="E8262">
        <v>-0.84387800000000002</v>
      </c>
      <c r="F8262">
        <v>-1.211222</v>
      </c>
      <c r="G8262">
        <v>-10.290132</v>
      </c>
      <c r="H8262">
        <v>3.4836049999999998</v>
      </c>
      <c r="I8262">
        <v>-115.52876999999999</v>
      </c>
      <c r="J8262">
        <v>1409.2439999999999</v>
      </c>
      <c r="K8262" s="1">
        <v>0.74599104166666663</v>
      </c>
      <c r="L8262" s="2">
        <v>45367</v>
      </c>
    </row>
    <row r="8263" spans="1:12" x14ac:dyDescent="0.45">
      <c r="A8263">
        <v>0.16200000000000001</v>
      </c>
      <c r="B8263">
        <v>4.8920000000000003</v>
      </c>
      <c r="C8263">
        <v>-7.3109999999999999</v>
      </c>
      <c r="D8263">
        <v>3.0579640000000001</v>
      </c>
      <c r="E8263">
        <v>-1.852042</v>
      </c>
      <c r="F8263">
        <v>-0.483873</v>
      </c>
      <c r="G8263">
        <v>-10.241716</v>
      </c>
      <c r="H8263">
        <v>3.46448</v>
      </c>
      <c r="I8263">
        <v>-115.535409</v>
      </c>
      <c r="J8263">
        <v>1409.258</v>
      </c>
      <c r="K8263" s="1">
        <v>0.74599120370370364</v>
      </c>
      <c r="L8263" s="2">
        <v>45367</v>
      </c>
    </row>
    <row r="8264" spans="1:12" x14ac:dyDescent="0.45">
      <c r="A8264">
        <v>0.51400000000000001</v>
      </c>
      <c r="B8264">
        <v>6.984</v>
      </c>
      <c r="C8264">
        <v>-8.1959999999999997</v>
      </c>
      <c r="D8264">
        <v>3.2987649999999999</v>
      </c>
      <c r="E8264">
        <v>-1.9384939999999999</v>
      </c>
      <c r="F8264">
        <v>0.33922999999999998</v>
      </c>
      <c r="G8264">
        <v>-10.195836999999999</v>
      </c>
      <c r="H8264">
        <v>3.4371800000000001</v>
      </c>
      <c r="I8264">
        <v>-115.523484</v>
      </c>
      <c r="J8264">
        <v>1409.2719999999999</v>
      </c>
      <c r="K8264" s="1">
        <v>0.74599136574074076</v>
      </c>
      <c r="L8264" s="2">
        <v>45367</v>
      </c>
    </row>
    <row r="8265" spans="1:12" x14ac:dyDescent="0.45">
      <c r="A8265">
        <v>0.53500000000000003</v>
      </c>
      <c r="B8265">
        <v>8.3079999999999998</v>
      </c>
      <c r="C8265">
        <v>-8.2029999999999994</v>
      </c>
      <c r="D8265">
        <v>2.9815589999999998</v>
      </c>
      <c r="E8265">
        <v>-2.1317020000000002</v>
      </c>
      <c r="F8265">
        <v>0.93183099999999996</v>
      </c>
      <c r="G8265">
        <v>-10.145367999999999</v>
      </c>
      <c r="H8265">
        <v>3.409716</v>
      </c>
      <c r="I8265">
        <v>-115.505042</v>
      </c>
      <c r="J8265">
        <v>1409.2860000000001</v>
      </c>
      <c r="K8265" s="1">
        <v>0.74599152777777777</v>
      </c>
      <c r="L8265" s="2">
        <v>45367</v>
      </c>
    </row>
    <row r="8266" spans="1:12" x14ac:dyDescent="0.45">
      <c r="A8266">
        <v>0.81599999999999995</v>
      </c>
      <c r="B8266">
        <v>5.52</v>
      </c>
      <c r="C8266">
        <v>-9.3079999999999998</v>
      </c>
      <c r="D8266">
        <v>3.3155589999999999</v>
      </c>
      <c r="E8266">
        <v>-2.5787930000000001</v>
      </c>
      <c r="F8266">
        <v>1.6661999999999999</v>
      </c>
      <c r="G8266">
        <v>-10.091499000000001</v>
      </c>
      <c r="H8266">
        <v>3.382206</v>
      </c>
      <c r="I8266">
        <v>-115.481014</v>
      </c>
      <c r="J8266">
        <v>1409.3</v>
      </c>
      <c r="K8266" s="1">
        <v>0.74599168981481478</v>
      </c>
      <c r="L8266" s="2">
        <v>45367</v>
      </c>
    </row>
    <row r="8267" spans="1:12" x14ac:dyDescent="0.45">
      <c r="A8267">
        <v>0.42299999999999999</v>
      </c>
      <c r="B8267">
        <v>6.5750000000000002</v>
      </c>
      <c r="C8267">
        <v>-8.0280000000000005</v>
      </c>
      <c r="D8267">
        <v>4.2323779999999998</v>
      </c>
      <c r="E8267">
        <v>-1.698531</v>
      </c>
      <c r="F8267">
        <v>1.664649</v>
      </c>
      <c r="G8267">
        <v>-10.037788000000001</v>
      </c>
      <c r="H8267">
        <v>3.3551799999999998</v>
      </c>
      <c r="I8267">
        <v>-115.452709</v>
      </c>
      <c r="J8267">
        <v>1409.3140000000001</v>
      </c>
      <c r="K8267" s="1">
        <v>0.74599185185185191</v>
      </c>
      <c r="L8267" s="2">
        <v>45367</v>
      </c>
    </row>
    <row r="8268" spans="1:12" x14ac:dyDescent="0.45">
      <c r="A8268">
        <v>0.89</v>
      </c>
      <c r="B8268">
        <v>4.3419999999999996</v>
      </c>
      <c r="C8268">
        <v>-9.4149999999999991</v>
      </c>
      <c r="D8268">
        <v>4.2042849999999996</v>
      </c>
      <c r="E8268">
        <v>-1.5691120000000001</v>
      </c>
      <c r="F8268">
        <v>1.989816</v>
      </c>
      <c r="G8268">
        <v>-9.960286</v>
      </c>
      <c r="H8268">
        <v>3.3240509999999999</v>
      </c>
      <c r="I8268">
        <v>-115.405035</v>
      </c>
      <c r="J8268">
        <v>1409.328</v>
      </c>
      <c r="K8268" s="1">
        <v>0.74599201388888892</v>
      </c>
      <c r="L8268" s="2">
        <v>45367</v>
      </c>
    </row>
    <row r="8269" spans="1:12" x14ac:dyDescent="0.45">
      <c r="A8269">
        <v>0.76200000000000001</v>
      </c>
      <c r="B8269">
        <v>4.2939999999999996</v>
      </c>
      <c r="C8269">
        <v>-9.1869999999999994</v>
      </c>
      <c r="D8269">
        <v>4.6390200000000004</v>
      </c>
      <c r="E8269">
        <v>-1.8038289999999999</v>
      </c>
      <c r="F8269">
        <v>2.4234200000000001</v>
      </c>
      <c r="G8269">
        <v>-9.8732880000000005</v>
      </c>
      <c r="H8269">
        <v>3.2912140000000001</v>
      </c>
      <c r="I8269">
        <v>-115.349614</v>
      </c>
      <c r="J8269">
        <v>1409.3420000000001</v>
      </c>
      <c r="K8269" s="1">
        <v>0.74599217592592593</v>
      </c>
      <c r="L8269" s="2">
        <v>45367</v>
      </c>
    </row>
    <row r="8270" spans="1:12" x14ac:dyDescent="0.45">
      <c r="A8270">
        <v>0.63300000000000001</v>
      </c>
      <c r="B8270">
        <v>4.2460000000000004</v>
      </c>
      <c r="C8270">
        <v>-8.9600000000000009</v>
      </c>
      <c r="D8270">
        <v>5.0737540000000001</v>
      </c>
      <c r="E8270">
        <v>-2.0385450000000001</v>
      </c>
      <c r="F8270">
        <v>2.857024</v>
      </c>
      <c r="G8270">
        <v>-9.7863229999999994</v>
      </c>
      <c r="H8270">
        <v>3.2582949999999999</v>
      </c>
      <c r="I8270">
        <v>-115.29424899999999</v>
      </c>
      <c r="J8270">
        <v>1409.356</v>
      </c>
      <c r="K8270" s="1">
        <v>0.74599233796296294</v>
      </c>
      <c r="L8270" s="2">
        <v>45367</v>
      </c>
    </row>
    <row r="8271" spans="1:12" x14ac:dyDescent="0.45">
      <c r="A8271">
        <v>0.505</v>
      </c>
      <c r="B8271">
        <v>4.1980000000000004</v>
      </c>
      <c r="C8271">
        <v>-8.7319999999999993</v>
      </c>
      <c r="D8271">
        <v>5.508489</v>
      </c>
      <c r="E8271">
        <v>-2.2732619999999999</v>
      </c>
      <c r="F8271">
        <v>3.2906270000000002</v>
      </c>
      <c r="G8271">
        <v>-9.6993960000000001</v>
      </c>
      <c r="H8271">
        <v>3.2252900000000002</v>
      </c>
      <c r="I8271">
        <v>-115.238938</v>
      </c>
      <c r="J8271">
        <v>1409.37</v>
      </c>
      <c r="K8271" s="1">
        <v>0.74599250000000006</v>
      </c>
      <c r="L8271" s="2">
        <v>45367</v>
      </c>
    </row>
    <row r="8272" spans="1:12" x14ac:dyDescent="0.45">
      <c r="A8272">
        <v>0.376</v>
      </c>
      <c r="B8272">
        <v>4.149</v>
      </c>
      <c r="C8272">
        <v>-8.5039999999999996</v>
      </c>
      <c r="D8272">
        <v>5.9432239999999998</v>
      </c>
      <c r="E8272">
        <v>-2.5079790000000002</v>
      </c>
      <c r="F8272">
        <v>3.7242310000000001</v>
      </c>
      <c r="G8272">
        <v>-9.612501</v>
      </c>
      <c r="H8272">
        <v>3.1922039999999998</v>
      </c>
      <c r="I8272">
        <v>-115.183668</v>
      </c>
      <c r="J8272">
        <v>1409.384</v>
      </c>
      <c r="K8272" s="1">
        <v>0.74599266203703707</v>
      </c>
      <c r="L8272" s="2">
        <v>45367</v>
      </c>
    </row>
    <row r="8273" spans="1:12" x14ac:dyDescent="0.45">
      <c r="A8273">
        <v>0.247</v>
      </c>
      <c r="B8273">
        <v>4.101</v>
      </c>
      <c r="C8273">
        <v>-8.2759999999999998</v>
      </c>
      <c r="D8273">
        <v>6.3779589999999997</v>
      </c>
      <c r="E8273">
        <v>-2.7426949999999999</v>
      </c>
      <c r="F8273">
        <v>4.1578350000000004</v>
      </c>
      <c r="G8273">
        <v>-9.5256460000000001</v>
      </c>
      <c r="H8273">
        <v>3.159033</v>
      </c>
      <c r="I8273">
        <v>-115.12848</v>
      </c>
      <c r="J8273">
        <v>1409.3979999999999</v>
      </c>
      <c r="K8273" s="1">
        <v>0.74599282407407408</v>
      </c>
      <c r="L8273" s="2">
        <v>45367</v>
      </c>
    </row>
    <row r="8274" spans="1:12" x14ac:dyDescent="0.45">
      <c r="A8274">
        <v>0.11899999999999999</v>
      </c>
      <c r="B8274">
        <v>4.0529999999999999</v>
      </c>
      <c r="C8274">
        <v>-8.048</v>
      </c>
      <c r="D8274">
        <v>6.8126930000000003</v>
      </c>
      <c r="E8274">
        <v>-2.9774120000000002</v>
      </c>
      <c r="F8274">
        <v>4.5914380000000001</v>
      </c>
      <c r="G8274">
        <v>-9.4388210000000008</v>
      </c>
      <c r="H8274">
        <v>3.1257769999999998</v>
      </c>
      <c r="I8274">
        <v>-115.07332</v>
      </c>
      <c r="J8274">
        <v>1409.412</v>
      </c>
      <c r="K8274" s="1">
        <v>0.74599298611111109</v>
      </c>
      <c r="L8274" s="2">
        <v>45367</v>
      </c>
    </row>
    <row r="8275" spans="1:12" x14ac:dyDescent="0.45">
      <c r="A8275">
        <v>-0.01</v>
      </c>
      <c r="B8275">
        <v>4.0049999999999999</v>
      </c>
      <c r="C8275">
        <v>-7.82</v>
      </c>
      <c r="D8275">
        <v>7.2474280000000002</v>
      </c>
      <c r="E8275">
        <v>-3.212129</v>
      </c>
      <c r="F8275">
        <v>5.025042</v>
      </c>
      <c r="G8275">
        <v>-9.3520350000000008</v>
      </c>
      <c r="H8275">
        <v>3.0924390000000002</v>
      </c>
      <c r="I8275">
        <v>-115.018227</v>
      </c>
      <c r="J8275">
        <v>1409.4259999999999</v>
      </c>
      <c r="K8275" s="1">
        <v>0.7459931481481481</v>
      </c>
      <c r="L8275" s="2">
        <v>45367</v>
      </c>
    </row>
    <row r="8276" spans="1:12" x14ac:dyDescent="0.45">
      <c r="A8276">
        <v>0.12</v>
      </c>
      <c r="B8276">
        <v>4.5350000000000001</v>
      </c>
      <c r="C8276">
        <v>-7.8360000000000003</v>
      </c>
      <c r="D8276">
        <v>7.494116</v>
      </c>
      <c r="E8276">
        <v>-3.6642679999999999</v>
      </c>
      <c r="F8276">
        <v>5.4870590000000004</v>
      </c>
      <c r="G8276">
        <v>-9.2610609999999998</v>
      </c>
      <c r="H8276">
        <v>3.0571090000000001</v>
      </c>
      <c r="I8276">
        <v>-114.95734299999999</v>
      </c>
      <c r="J8276">
        <v>1409.44</v>
      </c>
      <c r="K8276" s="1">
        <v>0.74599331018518522</v>
      </c>
      <c r="L8276" s="2">
        <v>45367</v>
      </c>
    </row>
    <row r="8277" spans="1:12" x14ac:dyDescent="0.45">
      <c r="A8277">
        <v>0.67800000000000005</v>
      </c>
      <c r="B8277">
        <v>5.86</v>
      </c>
      <c r="C8277">
        <v>-7.94</v>
      </c>
      <c r="D8277">
        <v>7.861135</v>
      </c>
      <c r="E8277">
        <v>-4.3113020000000004</v>
      </c>
      <c r="F8277">
        <v>6.1111149999999999</v>
      </c>
      <c r="G8277">
        <v>-9.1448470000000004</v>
      </c>
      <c r="H8277">
        <v>3.01017</v>
      </c>
      <c r="I8277">
        <v>-114.86165200000001</v>
      </c>
      <c r="J8277">
        <v>1409.454</v>
      </c>
      <c r="K8277" s="1">
        <v>0.74599347222222223</v>
      </c>
      <c r="L8277" s="2">
        <v>45367</v>
      </c>
    </row>
    <row r="8278" spans="1:12" x14ac:dyDescent="0.45">
      <c r="A8278">
        <v>0.56399999999999995</v>
      </c>
      <c r="B8278">
        <v>5.6429999999999998</v>
      </c>
      <c r="C8278">
        <v>-7.5119999999999996</v>
      </c>
      <c r="D8278">
        <v>8.1811500000000006</v>
      </c>
      <c r="E8278">
        <v>-4.4214869999999999</v>
      </c>
      <c r="F8278">
        <v>6.4214630000000001</v>
      </c>
      <c r="G8278">
        <v>-9.0214149999999993</v>
      </c>
      <c r="H8278">
        <v>2.9657200000000001</v>
      </c>
      <c r="I8278">
        <v>-114.761084</v>
      </c>
      <c r="J8278">
        <v>1409.4680000000001</v>
      </c>
      <c r="K8278" s="1">
        <v>0.74599363425925924</v>
      </c>
      <c r="L8278" s="2">
        <v>45367</v>
      </c>
    </row>
    <row r="8279" spans="1:12" x14ac:dyDescent="0.45">
      <c r="A8279">
        <v>1.0189999999999999</v>
      </c>
      <c r="B8279">
        <v>4.4390000000000001</v>
      </c>
      <c r="C8279">
        <v>-8.0449999999999999</v>
      </c>
      <c r="D8279">
        <v>8.4750010000000007</v>
      </c>
      <c r="E8279">
        <v>-3.9837699999999998</v>
      </c>
      <c r="F8279">
        <v>6.7151319999999997</v>
      </c>
      <c r="G8279">
        <v>-8.897831</v>
      </c>
      <c r="H8279">
        <v>2.9256229999999999</v>
      </c>
      <c r="I8279">
        <v>-114.655326</v>
      </c>
      <c r="J8279">
        <v>1409.482</v>
      </c>
      <c r="K8279" s="1">
        <v>0.74599379629629636</v>
      </c>
      <c r="L8279" s="2">
        <v>45367</v>
      </c>
    </row>
    <row r="8280" spans="1:12" x14ac:dyDescent="0.45">
      <c r="A8280">
        <v>0.91100000000000003</v>
      </c>
      <c r="B8280">
        <v>4.6289999999999996</v>
      </c>
      <c r="C8280">
        <v>-8.8620000000000001</v>
      </c>
      <c r="D8280">
        <v>8.0856370000000002</v>
      </c>
      <c r="E8280">
        <v>-3.8465039999999999</v>
      </c>
      <c r="F8280">
        <v>6.4987950000000003</v>
      </c>
      <c r="G8280">
        <v>-8.7810570000000006</v>
      </c>
      <c r="H8280">
        <v>2.894053</v>
      </c>
      <c r="I8280">
        <v>-114.541535</v>
      </c>
      <c r="J8280">
        <v>1409.4960000000001</v>
      </c>
      <c r="K8280" s="1">
        <v>0.74599395833333326</v>
      </c>
      <c r="L8280" s="2">
        <v>45367</v>
      </c>
    </row>
    <row r="8281" spans="1:12" x14ac:dyDescent="0.45">
      <c r="A8281">
        <v>0.65</v>
      </c>
      <c r="B8281">
        <v>4.806</v>
      </c>
      <c r="C8281">
        <v>-8.7230000000000008</v>
      </c>
      <c r="D8281">
        <v>8.0930420000000005</v>
      </c>
      <c r="E8281">
        <v>-3.6076359999999998</v>
      </c>
      <c r="F8281">
        <v>6.6509020000000003</v>
      </c>
      <c r="G8281">
        <v>-8.6637939999999993</v>
      </c>
      <c r="H8281">
        <v>2.8585370000000001</v>
      </c>
      <c r="I8281">
        <v>-114.438413</v>
      </c>
      <c r="J8281">
        <v>1409.51</v>
      </c>
      <c r="K8281" s="1">
        <v>0.74599412037037038</v>
      </c>
      <c r="L8281" s="2">
        <v>45367</v>
      </c>
    </row>
    <row r="8282" spans="1:12" x14ac:dyDescent="0.45">
      <c r="A8282">
        <v>0.624</v>
      </c>
      <c r="B8282">
        <v>3.952</v>
      </c>
      <c r="C8282">
        <v>-8.2110000000000003</v>
      </c>
      <c r="D8282">
        <v>8.2292229999999993</v>
      </c>
      <c r="E8282">
        <v>-2.794448</v>
      </c>
      <c r="F8282">
        <v>7.2222080000000002</v>
      </c>
      <c r="G8282">
        <v>-8.5406200000000005</v>
      </c>
      <c r="H8282">
        <v>2.829615</v>
      </c>
      <c r="I8282">
        <v>-114.330516</v>
      </c>
      <c r="J8282">
        <v>1409.5239999999999</v>
      </c>
      <c r="K8282" s="1">
        <v>0.74599428240740739</v>
      </c>
      <c r="L8282" s="2">
        <v>45367</v>
      </c>
    </row>
    <row r="8283" spans="1:12" x14ac:dyDescent="0.45">
      <c r="A8283">
        <v>0.91100000000000003</v>
      </c>
      <c r="B8283">
        <v>4.1840000000000002</v>
      </c>
      <c r="C8283">
        <v>-8.3550000000000004</v>
      </c>
      <c r="D8283">
        <v>8.7867429999999995</v>
      </c>
      <c r="E8283">
        <v>-3.0321250000000002</v>
      </c>
      <c r="F8283">
        <v>8.1480519999999999</v>
      </c>
      <c r="G8283">
        <v>-8.4096410000000006</v>
      </c>
      <c r="H8283">
        <v>2.8103400000000001</v>
      </c>
      <c r="I8283">
        <v>-114.21384999999999</v>
      </c>
      <c r="J8283">
        <v>1409.538</v>
      </c>
      <c r="K8283" s="1">
        <v>0.7459944444444444</v>
      </c>
      <c r="L8283" s="2">
        <v>45367</v>
      </c>
    </row>
    <row r="8284" spans="1:12" x14ac:dyDescent="0.45">
      <c r="A8284">
        <v>0.442</v>
      </c>
      <c r="B8284">
        <v>4.3419999999999996</v>
      </c>
      <c r="C8284">
        <v>-7.7210000000000001</v>
      </c>
      <c r="D8284">
        <v>10.449085999999999</v>
      </c>
      <c r="E8284">
        <v>-2.8290479999999998</v>
      </c>
      <c r="F8284">
        <v>8.444388</v>
      </c>
      <c r="G8284">
        <v>-8.1548879999999997</v>
      </c>
      <c r="H8284">
        <v>2.7981750000000001</v>
      </c>
      <c r="I8284">
        <v>-114.082888</v>
      </c>
      <c r="J8284">
        <v>1409.5519999999999</v>
      </c>
      <c r="K8284" s="1">
        <v>0.74599460648148153</v>
      </c>
      <c r="L8284" s="2">
        <v>45367</v>
      </c>
    </row>
    <row r="8285" spans="1:12" x14ac:dyDescent="0.45">
      <c r="A8285">
        <v>0.58099999999999996</v>
      </c>
      <c r="B8285">
        <v>4.3659999999999997</v>
      </c>
      <c r="C8285">
        <v>-8.3390000000000004</v>
      </c>
      <c r="D8285">
        <v>11.988581</v>
      </c>
      <c r="E8285">
        <v>-3.1175299999999999</v>
      </c>
      <c r="F8285">
        <v>8.4512830000000001</v>
      </c>
      <c r="G8285">
        <v>-7.9334759999999998</v>
      </c>
      <c r="H8285">
        <v>2.77725</v>
      </c>
      <c r="I8285">
        <v>-113.954589</v>
      </c>
      <c r="J8285">
        <v>1409.566</v>
      </c>
      <c r="K8285" s="1">
        <v>0.74599476851851843</v>
      </c>
      <c r="L8285" s="2">
        <v>45367</v>
      </c>
    </row>
    <row r="8286" spans="1:12" x14ac:dyDescent="0.45">
      <c r="A8286">
        <v>0.309</v>
      </c>
      <c r="B8286">
        <v>3.5640000000000001</v>
      </c>
      <c r="C8286">
        <v>-8.8439999999999994</v>
      </c>
      <c r="D8286">
        <v>13.639135</v>
      </c>
      <c r="E8286">
        <v>-2.8812509999999998</v>
      </c>
      <c r="F8286">
        <v>8.6561679999999992</v>
      </c>
      <c r="G8286">
        <v>-7.7371100000000004</v>
      </c>
      <c r="H8286">
        <v>2.7497229999999999</v>
      </c>
      <c r="I8286">
        <v>-113.828395</v>
      </c>
      <c r="J8286">
        <v>1409.58</v>
      </c>
      <c r="K8286" s="1">
        <v>0.74599493055555555</v>
      </c>
      <c r="L8286" s="2">
        <v>45367</v>
      </c>
    </row>
    <row r="8287" spans="1:12" x14ac:dyDescent="0.45">
      <c r="A8287">
        <v>0.57699999999999996</v>
      </c>
      <c r="B8287">
        <v>3.0419999999999998</v>
      </c>
      <c r="C8287">
        <v>-9.64</v>
      </c>
      <c r="D8287">
        <v>14.309787999999999</v>
      </c>
      <c r="E8287">
        <v>-3.0931299999999999</v>
      </c>
      <c r="F8287">
        <v>8.7842409999999997</v>
      </c>
      <c r="G8287">
        <v>-7.540807</v>
      </c>
      <c r="H8287">
        <v>2.7217660000000001</v>
      </c>
      <c r="I8287">
        <v>-113.702296</v>
      </c>
      <c r="J8287">
        <v>1409.5940000000001</v>
      </c>
      <c r="K8287" s="1">
        <v>0.74599509259259267</v>
      </c>
      <c r="L8287" s="2">
        <v>45367</v>
      </c>
    </row>
    <row r="8288" spans="1:12" x14ac:dyDescent="0.45">
      <c r="A8288">
        <v>0.20799999999999999</v>
      </c>
      <c r="B8288">
        <v>3.07</v>
      </c>
      <c r="C8288">
        <v>-9.0830000000000002</v>
      </c>
      <c r="D8288">
        <v>14.169403000000001</v>
      </c>
      <c r="E8288">
        <v>-2.406126</v>
      </c>
      <c r="F8288">
        <v>8.1791619999999998</v>
      </c>
      <c r="G8288">
        <v>-7.3272180000000002</v>
      </c>
      <c r="H8288">
        <v>2.6907719999999999</v>
      </c>
      <c r="I8288">
        <v>-113.57780200000001</v>
      </c>
      <c r="J8288">
        <v>1409.6079999999999</v>
      </c>
      <c r="K8288" s="1">
        <v>0.74599525462962957</v>
      </c>
      <c r="L8288" s="2">
        <v>45367</v>
      </c>
    </row>
    <row r="8289" spans="1:12" x14ac:dyDescent="0.45">
      <c r="A8289">
        <v>0.45600000000000002</v>
      </c>
      <c r="B8289">
        <v>4.6369999999999996</v>
      </c>
      <c r="C8289">
        <v>-8.56</v>
      </c>
      <c r="D8289">
        <v>15.582629000000001</v>
      </c>
      <c r="E8289">
        <v>-4.2244060000000001</v>
      </c>
      <c r="F8289">
        <v>8.4042960000000004</v>
      </c>
      <c r="G8289">
        <v>-7.099469</v>
      </c>
      <c r="H8289">
        <v>2.6560229999999998</v>
      </c>
      <c r="I8289">
        <v>-113.45676400000001</v>
      </c>
      <c r="J8289">
        <v>1409.6220000000001</v>
      </c>
      <c r="K8289" s="1">
        <v>0.74599541666666669</v>
      </c>
      <c r="L8289" s="2">
        <v>45367</v>
      </c>
    </row>
    <row r="8290" spans="1:12" x14ac:dyDescent="0.45">
      <c r="A8290">
        <v>0.504</v>
      </c>
      <c r="B8290">
        <v>4.5789999999999997</v>
      </c>
      <c r="C8290">
        <v>-6.9820000000000002</v>
      </c>
      <c r="D8290">
        <v>16.940459000000001</v>
      </c>
      <c r="E8290">
        <v>-3.691697</v>
      </c>
      <c r="F8290">
        <v>7.7080760000000001</v>
      </c>
      <c r="G8290">
        <v>-6.8535810000000001</v>
      </c>
      <c r="H8290">
        <v>2.6151770000000001</v>
      </c>
      <c r="I8290">
        <v>-113.342789</v>
      </c>
      <c r="J8290">
        <v>1409.636</v>
      </c>
      <c r="K8290" s="1">
        <v>0.7459955787037037</v>
      </c>
      <c r="L8290" s="2">
        <v>45367</v>
      </c>
    </row>
    <row r="8291" spans="1:12" x14ac:dyDescent="0.45">
      <c r="A8291">
        <v>0.57499999999999996</v>
      </c>
      <c r="B8291">
        <v>4.7830000000000004</v>
      </c>
      <c r="C8291">
        <v>-9.8770000000000007</v>
      </c>
      <c r="D8291">
        <v>19.022203000000001</v>
      </c>
      <c r="E8291">
        <v>-3.8667099999999999</v>
      </c>
      <c r="F8291">
        <v>7.346495</v>
      </c>
      <c r="G8291">
        <v>-6.6048460000000002</v>
      </c>
      <c r="H8291">
        <v>2.579434</v>
      </c>
      <c r="I8291">
        <v>-113.235015</v>
      </c>
      <c r="J8291">
        <v>1409.65</v>
      </c>
      <c r="K8291" s="1">
        <v>0.74599574074074071</v>
      </c>
      <c r="L8291" s="2">
        <v>45367</v>
      </c>
    </row>
    <row r="8292" spans="1:12" x14ac:dyDescent="0.45">
      <c r="A8292">
        <v>0.47099999999999997</v>
      </c>
      <c r="B8292">
        <v>1.8149999999999999</v>
      </c>
      <c r="C8292">
        <v>-8.2530000000000001</v>
      </c>
      <c r="D8292">
        <v>20.866531999999999</v>
      </c>
      <c r="E8292">
        <v>-2.6808010000000002</v>
      </c>
      <c r="F8292">
        <v>7.5639649999999996</v>
      </c>
      <c r="G8292">
        <v>-6.3380539999999996</v>
      </c>
      <c r="H8292">
        <v>2.5475099999999999</v>
      </c>
      <c r="I8292">
        <v>-113.124025</v>
      </c>
      <c r="J8292">
        <v>1409.664</v>
      </c>
      <c r="K8292" s="1">
        <v>0.74599590277777783</v>
      </c>
      <c r="L8292" s="2">
        <v>45367</v>
      </c>
    </row>
    <row r="8293" spans="1:12" x14ac:dyDescent="0.45">
      <c r="A8293">
        <v>0.75900000000000001</v>
      </c>
      <c r="B8293">
        <v>1.64</v>
      </c>
      <c r="C8293">
        <v>-10.471</v>
      </c>
      <c r="D8293">
        <v>20.287680000000002</v>
      </c>
      <c r="E8293">
        <v>-2.7201019999999998</v>
      </c>
      <c r="F8293">
        <v>8.0796139999999994</v>
      </c>
      <c r="G8293">
        <v>-6.0478100000000001</v>
      </c>
      <c r="H8293">
        <v>2.5195020000000001</v>
      </c>
      <c r="I8293">
        <v>-113.007372</v>
      </c>
      <c r="J8293">
        <v>1409.6780000000001</v>
      </c>
      <c r="K8293" s="1">
        <v>0.74599606481481484</v>
      </c>
      <c r="L8293" s="2">
        <v>45367</v>
      </c>
    </row>
    <row r="8294" spans="1:12" x14ac:dyDescent="0.45">
      <c r="A8294">
        <v>0.73</v>
      </c>
      <c r="B8294">
        <v>1.742</v>
      </c>
      <c r="C8294">
        <v>-8.0079999999999991</v>
      </c>
      <c r="D8294">
        <v>20.082037</v>
      </c>
      <c r="E8294">
        <v>-2.251633</v>
      </c>
      <c r="F8294">
        <v>8.3133420000000005</v>
      </c>
      <c r="G8294">
        <v>-5.7536860000000001</v>
      </c>
      <c r="H8294">
        <v>2.5038499999999999</v>
      </c>
      <c r="I8294">
        <v>-112.894441</v>
      </c>
      <c r="J8294">
        <v>1409.692</v>
      </c>
      <c r="K8294" s="1">
        <v>0.74599622685185185</v>
      </c>
      <c r="L8294" s="2">
        <v>45367</v>
      </c>
    </row>
    <row r="8295" spans="1:12" x14ac:dyDescent="0.45">
      <c r="A8295">
        <v>0.73499999999999999</v>
      </c>
      <c r="B8295">
        <v>1.6639999999999999</v>
      </c>
      <c r="C8295">
        <v>-8.4320000000000004</v>
      </c>
      <c r="D8295">
        <v>20.548836000000001</v>
      </c>
      <c r="E8295">
        <v>-2.3594789999999999</v>
      </c>
      <c r="F8295">
        <v>8.1045149999999992</v>
      </c>
      <c r="G8295">
        <v>-5.4595989999999999</v>
      </c>
      <c r="H8295">
        <v>2.4876200000000002</v>
      </c>
      <c r="I8295">
        <v>-112.7816</v>
      </c>
      <c r="J8295">
        <v>1409.7059999999999</v>
      </c>
      <c r="K8295" s="1">
        <v>0.74599638888888897</v>
      </c>
      <c r="L8295" s="2">
        <v>45367</v>
      </c>
    </row>
    <row r="8296" spans="1:12" x14ac:dyDescent="0.45">
      <c r="A8296">
        <v>0.74</v>
      </c>
      <c r="B8296">
        <v>1.587</v>
      </c>
      <c r="C8296">
        <v>-8.8559999999999999</v>
      </c>
      <c r="D8296">
        <v>21.015635</v>
      </c>
      <c r="E8296">
        <v>-2.4673250000000002</v>
      </c>
      <c r="F8296">
        <v>7.8956860000000004</v>
      </c>
      <c r="G8296">
        <v>-5.1655480000000003</v>
      </c>
      <c r="H8296">
        <v>2.4708109999999999</v>
      </c>
      <c r="I8296">
        <v>-112.668847</v>
      </c>
      <c r="J8296">
        <v>1409.72</v>
      </c>
      <c r="K8296" s="1">
        <v>0.74599655092592587</v>
      </c>
      <c r="L8296" s="2">
        <v>45367</v>
      </c>
    </row>
    <row r="8297" spans="1:12" x14ac:dyDescent="0.45">
      <c r="A8297">
        <v>0.745</v>
      </c>
      <c r="B8297">
        <v>1.5089999999999999</v>
      </c>
      <c r="C8297">
        <v>-9.2799999999999994</v>
      </c>
      <c r="D8297">
        <v>21.482434000000001</v>
      </c>
      <c r="E8297">
        <v>-2.57517</v>
      </c>
      <c r="F8297">
        <v>7.6868569999999998</v>
      </c>
      <c r="G8297">
        <v>-4.8715330000000003</v>
      </c>
      <c r="H8297">
        <v>2.453424</v>
      </c>
      <c r="I8297">
        <v>-112.55617599999999</v>
      </c>
      <c r="J8297">
        <v>1409.7339999999999</v>
      </c>
      <c r="K8297" s="1">
        <v>0.74599671296296299</v>
      </c>
      <c r="L8297" s="2">
        <v>45367</v>
      </c>
    </row>
    <row r="8298" spans="1:12" x14ac:dyDescent="0.45">
      <c r="A8298">
        <v>0.75</v>
      </c>
      <c r="B8298">
        <v>1.4319999999999999</v>
      </c>
      <c r="C8298">
        <v>-9.7040000000000006</v>
      </c>
      <c r="D8298">
        <v>21.949233</v>
      </c>
      <c r="E8298">
        <v>-2.6830159999999998</v>
      </c>
      <c r="F8298">
        <v>7.4780290000000003</v>
      </c>
      <c r="G8298">
        <v>-4.5775579999999998</v>
      </c>
      <c r="H8298">
        <v>2.4354589999999998</v>
      </c>
      <c r="I8298">
        <v>-112.44361499999999</v>
      </c>
      <c r="J8298">
        <v>1409.748</v>
      </c>
      <c r="K8298" s="1">
        <v>0.745996875</v>
      </c>
      <c r="L8298" s="2">
        <v>45367</v>
      </c>
    </row>
    <row r="8299" spans="1:12" x14ac:dyDescent="0.45">
      <c r="A8299">
        <v>0.755</v>
      </c>
      <c r="B8299">
        <v>1.3540000000000001</v>
      </c>
      <c r="C8299">
        <v>-10.128</v>
      </c>
      <c r="D8299">
        <v>22.416032000000001</v>
      </c>
      <c r="E8299">
        <v>-2.7908620000000002</v>
      </c>
      <c r="F8299">
        <v>7.2692009999999998</v>
      </c>
      <c r="G8299">
        <v>-4.2836220000000003</v>
      </c>
      <c r="H8299">
        <v>2.416919</v>
      </c>
      <c r="I8299">
        <v>-112.331115</v>
      </c>
      <c r="J8299">
        <v>1409.7619999999999</v>
      </c>
      <c r="K8299" s="1">
        <v>0.74599703703703701</v>
      </c>
      <c r="L8299" s="2">
        <v>45367</v>
      </c>
    </row>
    <row r="8300" spans="1:12" x14ac:dyDescent="0.45">
      <c r="A8300">
        <v>0.76</v>
      </c>
      <c r="B8300">
        <v>1.276</v>
      </c>
      <c r="C8300">
        <v>-10.552</v>
      </c>
      <c r="D8300">
        <v>22.882830999999999</v>
      </c>
      <c r="E8300">
        <v>-2.8987069999999999</v>
      </c>
      <c r="F8300">
        <v>7.0603730000000002</v>
      </c>
      <c r="G8300">
        <v>-3.9897290000000001</v>
      </c>
      <c r="H8300">
        <v>2.3978009999999998</v>
      </c>
      <c r="I8300">
        <v>-112.218738</v>
      </c>
      <c r="J8300">
        <v>1409.7760000000001</v>
      </c>
      <c r="K8300" s="1">
        <v>0.74599719907407414</v>
      </c>
      <c r="L8300" s="2">
        <v>45367</v>
      </c>
    </row>
    <row r="8301" spans="1:12" x14ac:dyDescent="0.45">
      <c r="A8301">
        <v>0.48399999999999999</v>
      </c>
      <c r="B8301">
        <v>0.88900000000000001</v>
      </c>
      <c r="C8301">
        <v>-11.092000000000001</v>
      </c>
      <c r="D8301">
        <v>23.293955</v>
      </c>
      <c r="E8301">
        <v>-3.069394</v>
      </c>
      <c r="F8301">
        <v>6.7989569999999997</v>
      </c>
      <c r="G8301">
        <v>-3.6958760000000002</v>
      </c>
      <c r="H8301">
        <v>2.3781080000000001</v>
      </c>
      <c r="I8301">
        <v>-112.10646300000001</v>
      </c>
      <c r="J8301">
        <v>1409.79</v>
      </c>
      <c r="K8301" s="1">
        <v>0.74599736111111115</v>
      </c>
      <c r="L8301" s="2">
        <v>45367</v>
      </c>
    </row>
    <row r="8302" spans="1:12" x14ac:dyDescent="0.45">
      <c r="A8302">
        <v>-0.25600000000000001</v>
      </c>
      <c r="B8302">
        <v>-1.278</v>
      </c>
      <c r="C8302">
        <v>-10.938000000000001</v>
      </c>
      <c r="D8302">
        <v>22.696933999999999</v>
      </c>
      <c r="E8302">
        <v>-4.2115119999999999</v>
      </c>
      <c r="F8302">
        <v>6.8964889999999999</v>
      </c>
      <c r="G8302">
        <v>-3.4039640000000002</v>
      </c>
      <c r="H8302">
        <v>2.3392919999999999</v>
      </c>
      <c r="I8302">
        <v>-111.996709</v>
      </c>
      <c r="J8302">
        <v>1409.8040000000001</v>
      </c>
      <c r="K8302" s="1">
        <v>0.74599752314814816</v>
      </c>
      <c r="L8302" s="2">
        <v>45367</v>
      </c>
    </row>
    <row r="8303" spans="1:12" x14ac:dyDescent="0.45">
      <c r="A8303">
        <v>1.744</v>
      </c>
      <c r="B8303">
        <v>-0.40200000000000002</v>
      </c>
      <c r="C8303">
        <v>-13.811999999999999</v>
      </c>
      <c r="D8303">
        <v>20.358889999999999</v>
      </c>
      <c r="E8303">
        <v>-5.1241130000000004</v>
      </c>
      <c r="F8303">
        <v>7.1724940000000004</v>
      </c>
      <c r="G8303">
        <v>-3.1146880000000001</v>
      </c>
      <c r="H8303">
        <v>2.2751969999999999</v>
      </c>
      <c r="I8303">
        <v>-111.89043100000001</v>
      </c>
      <c r="J8303">
        <v>1409.818</v>
      </c>
      <c r="K8303" s="1">
        <v>0.74599768518518517</v>
      </c>
      <c r="L8303" s="2">
        <v>45367</v>
      </c>
    </row>
    <row r="8304" spans="1:12" x14ac:dyDescent="0.45">
      <c r="A8304">
        <v>0.66900000000000004</v>
      </c>
      <c r="B8304">
        <v>1.7989999999999999</v>
      </c>
      <c r="C8304">
        <v>-12.49</v>
      </c>
      <c r="D8304">
        <v>19.629421000000001</v>
      </c>
      <c r="E8304">
        <v>-3.7435049999999999</v>
      </c>
      <c r="F8304">
        <v>5.4132009999999999</v>
      </c>
      <c r="G8304">
        <v>-2.834813</v>
      </c>
      <c r="H8304">
        <v>2.2196250000000002</v>
      </c>
      <c r="I8304">
        <v>-111.81453399999999</v>
      </c>
      <c r="J8304">
        <v>1409.8320000000001</v>
      </c>
      <c r="K8304" s="1">
        <v>0.74599784722222218</v>
      </c>
      <c r="L8304" s="2">
        <v>45367</v>
      </c>
    </row>
    <row r="8305" spans="1:12" x14ac:dyDescent="0.45">
      <c r="A8305">
        <v>-1.012</v>
      </c>
      <c r="B8305">
        <v>-1.0429999999999999</v>
      </c>
      <c r="C8305">
        <v>-12.791</v>
      </c>
      <c r="D8305">
        <v>17.924961</v>
      </c>
      <c r="E8305">
        <v>-5.824306</v>
      </c>
      <c r="F8305">
        <v>5.887664</v>
      </c>
      <c r="G8305">
        <v>-2.5886809999999998</v>
      </c>
      <c r="H8305">
        <v>2.1517430000000002</v>
      </c>
      <c r="I8305">
        <v>-111.725379</v>
      </c>
      <c r="J8305">
        <v>1409.846</v>
      </c>
      <c r="K8305" s="1">
        <v>0.7459980092592593</v>
      </c>
      <c r="L8305" s="2">
        <v>45367</v>
      </c>
    </row>
    <row r="8306" spans="1:12" x14ac:dyDescent="0.45">
      <c r="A8306">
        <v>-1.9770000000000001</v>
      </c>
      <c r="B8306">
        <v>-1.5229999999999999</v>
      </c>
      <c r="C8306">
        <v>-13.808999999999999</v>
      </c>
      <c r="D8306">
        <v>17.343595000000001</v>
      </c>
      <c r="E8306">
        <v>-6.1660300000000001</v>
      </c>
      <c r="F8306">
        <v>7.602697</v>
      </c>
      <c r="G8306">
        <v>-2.36334</v>
      </c>
      <c r="H8306">
        <v>2.0805099999999999</v>
      </c>
      <c r="I8306">
        <v>-111.632571</v>
      </c>
      <c r="J8306">
        <v>1409.86</v>
      </c>
      <c r="K8306" s="1">
        <v>0.74599817129629631</v>
      </c>
      <c r="L8306" s="2">
        <v>45367</v>
      </c>
    </row>
    <row r="8307" spans="1:12" x14ac:dyDescent="0.45">
      <c r="A8307">
        <v>1.3779999999999999</v>
      </c>
      <c r="B8307">
        <v>1.958</v>
      </c>
      <c r="C8307">
        <v>-13.515000000000001</v>
      </c>
      <c r="D8307">
        <v>18.30226</v>
      </c>
      <c r="E8307">
        <v>-3.2095319999999998</v>
      </c>
      <c r="F8307">
        <v>4.1419160000000002</v>
      </c>
      <c r="G8307">
        <v>-2.110576</v>
      </c>
      <c r="H8307">
        <v>2.0448789999999999</v>
      </c>
      <c r="I8307">
        <v>-111.577157</v>
      </c>
      <c r="J8307">
        <v>1409.874</v>
      </c>
      <c r="K8307" s="1">
        <v>0.74599833333333332</v>
      </c>
      <c r="L8307" s="2">
        <v>45367</v>
      </c>
    </row>
    <row r="8308" spans="1:12" x14ac:dyDescent="0.45">
      <c r="A8308">
        <v>0.94599999999999995</v>
      </c>
      <c r="B8308">
        <v>-1.3779999999999999</v>
      </c>
      <c r="C8308">
        <v>-11.45</v>
      </c>
      <c r="D8308">
        <v>15.83013</v>
      </c>
      <c r="E8308">
        <v>1.406334</v>
      </c>
      <c r="F8308">
        <v>0.35478100000000001</v>
      </c>
      <c r="G8308">
        <v>-1.8830210000000001</v>
      </c>
      <c r="H8308">
        <v>2.0449600000000001</v>
      </c>
      <c r="I8308">
        <v>-111.557316</v>
      </c>
      <c r="J8308">
        <v>1409.8879999999999</v>
      </c>
      <c r="K8308" s="1">
        <v>0.74599849537037033</v>
      </c>
      <c r="L8308" s="2">
        <v>45367</v>
      </c>
    </row>
    <row r="8309" spans="1:12" x14ac:dyDescent="0.45">
      <c r="A8309">
        <v>-1.3080000000000001</v>
      </c>
      <c r="B8309">
        <v>-2.7480000000000002</v>
      </c>
      <c r="C8309">
        <v>-14.162000000000001</v>
      </c>
      <c r="D8309">
        <v>17.012830000000001</v>
      </c>
      <c r="E8309">
        <v>1.178274</v>
      </c>
      <c r="F8309">
        <v>0.82886800000000005</v>
      </c>
      <c r="G8309">
        <v>-1.6584890000000001</v>
      </c>
      <c r="H8309">
        <v>2.051663</v>
      </c>
      <c r="I8309">
        <v>-111.540841</v>
      </c>
      <c r="J8309">
        <v>1409.902</v>
      </c>
      <c r="K8309" s="1">
        <v>0.74599865740740745</v>
      </c>
      <c r="L8309" s="2">
        <v>45367</v>
      </c>
    </row>
    <row r="8310" spans="1:12" x14ac:dyDescent="0.45">
      <c r="A8310">
        <v>0.38100000000000001</v>
      </c>
      <c r="B8310">
        <v>-2.5880000000000001</v>
      </c>
      <c r="C8310">
        <v>-13.047000000000001</v>
      </c>
      <c r="D8310">
        <v>16.137447000000002</v>
      </c>
      <c r="E8310">
        <v>-2.0528979999999999</v>
      </c>
      <c r="F8310">
        <v>2.990974</v>
      </c>
      <c r="G8310">
        <v>-1.416344</v>
      </c>
      <c r="H8310">
        <v>2.0389699999999999</v>
      </c>
      <c r="I8310">
        <v>-111.497552</v>
      </c>
      <c r="J8310">
        <v>1409.9159999999999</v>
      </c>
      <c r="K8310" s="1">
        <v>0.74599881944444446</v>
      </c>
      <c r="L8310" s="2">
        <v>45367</v>
      </c>
    </row>
    <row r="8311" spans="1:12" x14ac:dyDescent="0.45">
      <c r="A8311">
        <v>0.63600000000000001</v>
      </c>
      <c r="B8311">
        <v>-0.125</v>
      </c>
      <c r="C8311">
        <v>-11.581</v>
      </c>
      <c r="D8311">
        <v>13.069005000000001</v>
      </c>
      <c r="E8311">
        <v>-0.99967899999999998</v>
      </c>
      <c r="F8311">
        <v>4.1208</v>
      </c>
      <c r="G8311">
        <v>-1.23807</v>
      </c>
      <c r="H8311">
        <v>2.0219450000000001</v>
      </c>
      <c r="I8311">
        <v>-111.43468</v>
      </c>
      <c r="J8311">
        <v>1409.93</v>
      </c>
      <c r="K8311" s="1">
        <v>0.74599898148148147</v>
      </c>
      <c r="L8311" s="2">
        <v>45367</v>
      </c>
    </row>
    <row r="8312" spans="1:12" x14ac:dyDescent="0.45">
      <c r="A8312">
        <v>-0.215</v>
      </c>
      <c r="B8312">
        <v>1.738</v>
      </c>
      <c r="C8312">
        <v>-11.840999999999999</v>
      </c>
      <c r="D8312">
        <v>10.117447</v>
      </c>
      <c r="E8312">
        <v>1.2817799999999999</v>
      </c>
      <c r="F8312">
        <v>3.7520060000000002</v>
      </c>
      <c r="G8312">
        <v>-1.0998250000000001</v>
      </c>
      <c r="H8312">
        <v>2.0369809999999999</v>
      </c>
      <c r="I8312">
        <v>-111.38241499999999</v>
      </c>
      <c r="J8312">
        <v>1409.944</v>
      </c>
      <c r="K8312" s="1">
        <v>0.74599914351851848</v>
      </c>
      <c r="L8312" s="2">
        <v>45367</v>
      </c>
    </row>
    <row r="8313" spans="1:12" x14ac:dyDescent="0.45">
      <c r="A8313">
        <v>0.65600000000000003</v>
      </c>
      <c r="B8313">
        <v>-1.446</v>
      </c>
      <c r="C8313">
        <v>-11.534000000000001</v>
      </c>
      <c r="D8313">
        <v>8.2126950000000001</v>
      </c>
      <c r="E8313">
        <v>5.0238810000000003</v>
      </c>
      <c r="F8313">
        <v>2.110344</v>
      </c>
      <c r="G8313">
        <v>-1.00071</v>
      </c>
      <c r="H8313">
        <v>2.095847</v>
      </c>
      <c r="I8313">
        <v>-111.34851</v>
      </c>
      <c r="J8313">
        <v>1409.9580000000001</v>
      </c>
      <c r="K8313" s="1">
        <v>0.74599930555555549</v>
      </c>
      <c r="L8313" s="2">
        <v>45367</v>
      </c>
    </row>
    <row r="8314" spans="1:12" x14ac:dyDescent="0.45">
      <c r="A8314">
        <v>0.73</v>
      </c>
      <c r="B8314">
        <v>-1.004</v>
      </c>
      <c r="C8314">
        <v>-12.069000000000001</v>
      </c>
      <c r="D8314">
        <v>9.7426770000000005</v>
      </c>
      <c r="E8314">
        <v>4.6436070000000003</v>
      </c>
      <c r="F8314">
        <v>2.7193459999999998</v>
      </c>
      <c r="G8314">
        <v>-0.85198399999999996</v>
      </c>
      <c r="H8314">
        <v>2.1626850000000002</v>
      </c>
      <c r="I8314">
        <v>-111.311538</v>
      </c>
      <c r="J8314">
        <v>1409.972</v>
      </c>
      <c r="K8314" s="1">
        <v>0.74599946759259261</v>
      </c>
      <c r="L8314" s="2">
        <v>45367</v>
      </c>
    </row>
    <row r="8315" spans="1:12" x14ac:dyDescent="0.45">
      <c r="A8315">
        <v>-0.17199999999999999</v>
      </c>
      <c r="B8315">
        <v>-1.9319999999999999</v>
      </c>
      <c r="C8315">
        <v>-11.571</v>
      </c>
      <c r="D8315">
        <v>11.558738999999999</v>
      </c>
      <c r="E8315">
        <v>4.3899210000000002</v>
      </c>
      <c r="F8315">
        <v>2.2478419999999999</v>
      </c>
      <c r="G8315">
        <v>-0.719831</v>
      </c>
      <c r="H8315">
        <v>2.2138969999999998</v>
      </c>
      <c r="I8315">
        <v>-111.280072</v>
      </c>
      <c r="J8315">
        <v>1409.9860000000001</v>
      </c>
      <c r="K8315" s="1">
        <v>0.74599962962962962</v>
      </c>
      <c r="L8315" s="2">
        <v>45367</v>
      </c>
    </row>
    <row r="8316" spans="1:12" x14ac:dyDescent="0.45">
      <c r="A8316">
        <v>1.381</v>
      </c>
      <c r="B8316">
        <v>-2.3780000000000001</v>
      </c>
      <c r="C8316">
        <v>-15.406000000000001</v>
      </c>
      <c r="D8316">
        <v>6.6176620000000002</v>
      </c>
      <c r="E8316">
        <v>1.9161239999999999</v>
      </c>
      <c r="F8316">
        <v>1.9882919999999999</v>
      </c>
      <c r="G8316">
        <v>-0.60519999999999996</v>
      </c>
      <c r="H8316">
        <v>2.2525059999999999</v>
      </c>
      <c r="I8316">
        <v>-111.25342000000001</v>
      </c>
      <c r="J8316">
        <v>1410</v>
      </c>
      <c r="K8316" s="1">
        <v>0.74599979166666663</v>
      </c>
      <c r="L8316" s="2">
        <v>45367</v>
      </c>
    </row>
    <row r="8317" spans="1:12" x14ac:dyDescent="0.45">
      <c r="A8317">
        <v>0.623</v>
      </c>
      <c r="B8317">
        <v>0.72699999999999998</v>
      </c>
      <c r="C8317">
        <v>-10.747</v>
      </c>
      <c r="D8317">
        <v>5.18797</v>
      </c>
      <c r="E8317">
        <v>2.2934000000000001</v>
      </c>
      <c r="F8317">
        <v>1.7179599999999999</v>
      </c>
      <c r="G8317">
        <v>-0.52103900000000003</v>
      </c>
      <c r="H8317">
        <v>2.2857280000000002</v>
      </c>
      <c r="I8317">
        <v>-111.23070300000001</v>
      </c>
      <c r="J8317">
        <v>1410.0139999999999</v>
      </c>
      <c r="K8317" s="1">
        <v>0.74599995370370376</v>
      </c>
      <c r="L8317" s="2">
        <v>45367</v>
      </c>
    </row>
    <row r="8318" spans="1:12" x14ac:dyDescent="0.45">
      <c r="A8318">
        <v>3.5999999999999997E-2</v>
      </c>
      <c r="B8318">
        <v>-0.124</v>
      </c>
      <c r="C8318">
        <v>-6.0990000000000002</v>
      </c>
      <c r="D8318">
        <v>4.1836609999999999</v>
      </c>
      <c r="E8318">
        <v>2.3749189999999998</v>
      </c>
      <c r="F8318">
        <v>0.81899500000000003</v>
      </c>
      <c r="G8318">
        <v>-0.44346999999999998</v>
      </c>
      <c r="H8318">
        <v>2.3169179999999998</v>
      </c>
      <c r="I8318">
        <v>-111.217336</v>
      </c>
      <c r="J8318">
        <v>1410.028</v>
      </c>
      <c r="K8318" s="1">
        <v>0.74600011574074077</v>
      </c>
      <c r="L8318" s="2">
        <v>45367</v>
      </c>
    </row>
    <row r="8319" spans="1:12" x14ac:dyDescent="0.45">
      <c r="A8319">
        <v>1.66</v>
      </c>
      <c r="B8319">
        <v>3.1850000000000001</v>
      </c>
      <c r="C8319">
        <v>-4.4850000000000003</v>
      </c>
      <c r="D8319">
        <v>5.2896609999999997</v>
      </c>
      <c r="E8319">
        <v>0.519984</v>
      </c>
      <c r="F8319">
        <v>0.23996500000000001</v>
      </c>
      <c r="G8319">
        <v>-0.38251000000000002</v>
      </c>
      <c r="H8319">
        <v>2.3406470000000001</v>
      </c>
      <c r="I8319">
        <v>-111.20436599999999</v>
      </c>
      <c r="J8319">
        <v>1410.0419999999999</v>
      </c>
      <c r="K8319" s="1">
        <v>0.74600027777777778</v>
      </c>
      <c r="L8319" s="2">
        <v>45367</v>
      </c>
    </row>
    <row r="8320" spans="1:12" x14ac:dyDescent="0.45">
      <c r="A8320">
        <v>1.607</v>
      </c>
      <c r="B8320">
        <v>2.6619999999999999</v>
      </c>
      <c r="C8320">
        <v>-5.1980000000000004</v>
      </c>
      <c r="D8320">
        <v>4.4359250000000001</v>
      </c>
      <c r="E8320">
        <v>0.91673499999999997</v>
      </c>
      <c r="F8320">
        <v>0.52626399999999995</v>
      </c>
      <c r="G8320">
        <v>-0.356485</v>
      </c>
      <c r="H8320">
        <v>2.3477510000000001</v>
      </c>
      <c r="I8320">
        <v>-111.18306200000001</v>
      </c>
      <c r="J8320">
        <v>1410.056</v>
      </c>
      <c r="K8320" s="1">
        <v>0.74600043981481479</v>
      </c>
      <c r="L8320" s="2">
        <v>45367</v>
      </c>
    </row>
    <row r="8321" spans="1:12" x14ac:dyDescent="0.45">
      <c r="A8321">
        <v>1.554</v>
      </c>
      <c r="B8321">
        <v>2.1389999999999998</v>
      </c>
      <c r="C8321">
        <v>-5.9109999999999996</v>
      </c>
      <c r="D8321">
        <v>3.5821890000000001</v>
      </c>
      <c r="E8321">
        <v>1.3134870000000001</v>
      </c>
      <c r="F8321">
        <v>0.81256200000000001</v>
      </c>
      <c r="G8321">
        <v>-0.33045799999999997</v>
      </c>
      <c r="H8321">
        <v>2.3548460000000002</v>
      </c>
      <c r="I8321">
        <v>-111.16175200000001</v>
      </c>
      <c r="J8321">
        <v>1410.07</v>
      </c>
      <c r="K8321" s="1">
        <v>0.7460006018518518</v>
      </c>
      <c r="L8321" s="2">
        <v>45367</v>
      </c>
    </row>
    <row r="8322" spans="1:12" x14ac:dyDescent="0.45">
      <c r="A8322">
        <v>1.5</v>
      </c>
      <c r="B8322">
        <v>1.6160000000000001</v>
      </c>
      <c r="C8322">
        <v>-6.6239999999999997</v>
      </c>
      <c r="D8322">
        <v>2.728453</v>
      </c>
      <c r="E8322">
        <v>1.7102379999999999</v>
      </c>
      <c r="F8322">
        <v>1.0988599999999999</v>
      </c>
      <c r="G8322">
        <v>-0.30442799999999998</v>
      </c>
      <c r="H8322">
        <v>2.3619309999999998</v>
      </c>
      <c r="I8322">
        <v>-111.14044199999999</v>
      </c>
      <c r="J8322">
        <v>1410.0840000000001</v>
      </c>
      <c r="K8322" s="1">
        <v>0.74600076388888892</v>
      </c>
      <c r="L8322" s="2">
        <v>45367</v>
      </c>
    </row>
    <row r="8323" spans="1:12" x14ac:dyDescent="0.45">
      <c r="A8323">
        <v>1.4470000000000001</v>
      </c>
      <c r="B8323">
        <v>1.093</v>
      </c>
      <c r="C8323">
        <v>-7.3369999999999997</v>
      </c>
      <c r="D8323">
        <v>1.874717</v>
      </c>
      <c r="E8323">
        <v>2.1069900000000001</v>
      </c>
      <c r="F8323">
        <v>1.3851579999999999</v>
      </c>
      <c r="G8323">
        <v>-0.27839399999999997</v>
      </c>
      <c r="H8323">
        <v>2.3690060000000002</v>
      </c>
      <c r="I8323">
        <v>-111.11913199999999</v>
      </c>
      <c r="J8323">
        <v>1410.098</v>
      </c>
      <c r="K8323" s="1">
        <v>0.74600092592592593</v>
      </c>
      <c r="L8323" s="2">
        <v>45367</v>
      </c>
    </row>
    <row r="8324" spans="1:12" x14ac:dyDescent="0.45">
      <c r="A8324">
        <v>1.3939999999999999</v>
      </c>
      <c r="B8324">
        <v>0.56999999999999995</v>
      </c>
      <c r="C8324">
        <v>-8.0510000000000002</v>
      </c>
      <c r="D8324">
        <v>1.0209809999999999</v>
      </c>
      <c r="E8324">
        <v>2.5037419999999999</v>
      </c>
      <c r="F8324">
        <v>1.6714560000000001</v>
      </c>
      <c r="G8324">
        <v>-0.25235800000000003</v>
      </c>
      <c r="H8324">
        <v>2.376071</v>
      </c>
      <c r="I8324">
        <v>-111.097801</v>
      </c>
      <c r="J8324">
        <v>1410.1120000000001</v>
      </c>
      <c r="K8324" s="1">
        <v>0.74600108796296294</v>
      </c>
      <c r="L8324" s="2">
        <v>45367</v>
      </c>
    </row>
    <row r="8325" spans="1:12" x14ac:dyDescent="0.45">
      <c r="A8325">
        <v>1.34</v>
      </c>
      <c r="B8325">
        <v>4.7E-2</v>
      </c>
      <c r="C8325">
        <v>-8.7639999999999993</v>
      </c>
      <c r="D8325">
        <v>0.167245</v>
      </c>
      <c r="E8325">
        <v>2.900493</v>
      </c>
      <c r="F8325">
        <v>1.957754</v>
      </c>
      <c r="G8325">
        <v>-0.22631899999999999</v>
      </c>
      <c r="H8325">
        <v>2.383127</v>
      </c>
      <c r="I8325">
        <v>-111.07648399999999</v>
      </c>
      <c r="J8325">
        <v>1410.126</v>
      </c>
      <c r="K8325" s="1">
        <v>0.74600125000000006</v>
      </c>
      <c r="L8325" s="2">
        <v>45367</v>
      </c>
    </row>
    <row r="8326" spans="1:12" x14ac:dyDescent="0.45">
      <c r="A8326">
        <v>1.115</v>
      </c>
      <c r="B8326">
        <v>-0.26500000000000001</v>
      </c>
      <c r="C8326">
        <v>-8.0549999999999997</v>
      </c>
      <c r="D8326">
        <v>-0.53420800000000002</v>
      </c>
      <c r="E8326">
        <v>2.9303569999999999</v>
      </c>
      <c r="F8326">
        <v>2.1816230000000001</v>
      </c>
      <c r="G8326">
        <v>-0.202432</v>
      </c>
      <c r="H8326">
        <v>2.3910800000000001</v>
      </c>
      <c r="I8326">
        <v>-111.055474</v>
      </c>
      <c r="J8326">
        <v>1410.14</v>
      </c>
      <c r="K8326" s="1">
        <v>0.74600141203703696</v>
      </c>
      <c r="L8326" s="2">
        <v>45367</v>
      </c>
    </row>
    <row r="8327" spans="1:12" x14ac:dyDescent="0.45">
      <c r="A8327">
        <v>0.96599999999999997</v>
      </c>
      <c r="B8327">
        <v>1.589</v>
      </c>
      <c r="C8327">
        <v>-4.7949999999999999</v>
      </c>
      <c r="D8327">
        <v>1.066918</v>
      </c>
      <c r="E8327">
        <v>0.33633600000000002</v>
      </c>
      <c r="F8327">
        <v>1.5632740000000001</v>
      </c>
      <c r="G8327">
        <v>-0.191465</v>
      </c>
      <c r="H8327">
        <v>2.4044639999999999</v>
      </c>
      <c r="I8327">
        <v>-111.036377</v>
      </c>
      <c r="J8327">
        <v>1410.154</v>
      </c>
      <c r="K8327" s="1">
        <v>0.74600157407407408</v>
      </c>
      <c r="L8327" s="2">
        <v>45367</v>
      </c>
    </row>
    <row r="8328" spans="1:12" x14ac:dyDescent="0.45">
      <c r="A8328">
        <v>0.82499999999999996</v>
      </c>
      <c r="B8328">
        <v>-1.859</v>
      </c>
      <c r="C8328">
        <v>-8.5549999999999997</v>
      </c>
      <c r="D8328">
        <v>2.9504609999999998</v>
      </c>
      <c r="E8328">
        <v>-1.6604589999999999</v>
      </c>
      <c r="F8328">
        <v>0.73738300000000001</v>
      </c>
      <c r="G8328">
        <v>-0.173846</v>
      </c>
      <c r="H8328">
        <v>2.3972579999999999</v>
      </c>
      <c r="I8328">
        <v>-111.02381</v>
      </c>
      <c r="J8328">
        <v>1410.1679999999999</v>
      </c>
      <c r="K8328" s="1">
        <v>0.74600173611111109</v>
      </c>
      <c r="L8328" s="2">
        <v>45367</v>
      </c>
    </row>
    <row r="8329" spans="1:12" x14ac:dyDescent="0.45">
      <c r="A8329">
        <v>0.71</v>
      </c>
      <c r="B8329">
        <v>-3.2469999999999999</v>
      </c>
      <c r="C8329">
        <v>-12.173999999999999</v>
      </c>
      <c r="D8329">
        <v>0.47836499999999998</v>
      </c>
      <c r="E8329">
        <v>0.39621099999999998</v>
      </c>
      <c r="F8329">
        <v>0.66638799999999998</v>
      </c>
      <c r="G8329">
        <v>-0.16772599999999999</v>
      </c>
      <c r="H8329">
        <v>2.3880309999999998</v>
      </c>
      <c r="I8329">
        <v>-111.014179</v>
      </c>
      <c r="J8329">
        <v>1410.182</v>
      </c>
      <c r="K8329" s="1">
        <v>0.7460018981481481</v>
      </c>
      <c r="L8329" s="2">
        <v>45367</v>
      </c>
    </row>
    <row r="8330" spans="1:12" x14ac:dyDescent="0.45">
      <c r="A8330">
        <v>0.60499999999999998</v>
      </c>
      <c r="B8330">
        <v>-2.5819999999999999</v>
      </c>
      <c r="C8330">
        <v>-10.779</v>
      </c>
      <c r="D8330">
        <v>-2.2684069999999998</v>
      </c>
      <c r="E8330">
        <v>1.26349</v>
      </c>
      <c r="F8330">
        <v>0.44786100000000001</v>
      </c>
      <c r="G8330">
        <v>-0.196989</v>
      </c>
      <c r="H8330">
        <v>2.3943509999999999</v>
      </c>
      <c r="I8330">
        <v>-111.00529299999999</v>
      </c>
      <c r="J8330">
        <v>1410.1959999999999</v>
      </c>
      <c r="K8330" s="1">
        <v>0.74600206018518522</v>
      </c>
      <c r="L8330" s="2">
        <v>45367</v>
      </c>
    </row>
    <row r="8331" spans="1:12" x14ac:dyDescent="0.45">
      <c r="A8331">
        <v>-2.1000000000000001E-2</v>
      </c>
      <c r="B8331">
        <v>-2.004</v>
      </c>
      <c r="C8331">
        <v>-8.8249999999999993</v>
      </c>
      <c r="D8331">
        <v>-4.1900019999999998</v>
      </c>
      <c r="E8331">
        <v>6.1496000000000002E-2</v>
      </c>
      <c r="F8331">
        <v>0.58375500000000002</v>
      </c>
      <c r="G8331">
        <v>-0.25570599999999999</v>
      </c>
      <c r="H8331">
        <v>2.4118010000000001</v>
      </c>
      <c r="I8331">
        <v>-110.99879799999999</v>
      </c>
      <c r="J8331">
        <v>1410.21</v>
      </c>
      <c r="K8331" s="1">
        <v>0.74600222222222223</v>
      </c>
      <c r="L8331" s="2">
        <v>45367</v>
      </c>
    </row>
    <row r="8332" spans="1:12" x14ac:dyDescent="0.45">
      <c r="A8332">
        <v>0.753</v>
      </c>
      <c r="B8332">
        <v>-1.1419999999999999</v>
      </c>
      <c r="C8332">
        <v>-9.5310000000000006</v>
      </c>
      <c r="D8332">
        <v>-5.2058920000000004</v>
      </c>
      <c r="E8332">
        <v>1.041749</v>
      </c>
      <c r="F8332">
        <v>0.26543699999999998</v>
      </c>
      <c r="G8332">
        <v>-0.318185</v>
      </c>
      <c r="H8332">
        <v>2.4248240000000001</v>
      </c>
      <c r="I8332">
        <v>-110.994986</v>
      </c>
      <c r="J8332">
        <v>1410.2239999999999</v>
      </c>
      <c r="K8332" s="1">
        <v>0.74600238425925924</v>
      </c>
      <c r="L8332" s="2">
        <v>45367</v>
      </c>
    </row>
    <row r="8333" spans="1:12" x14ac:dyDescent="0.45">
      <c r="A8333">
        <v>0.80500000000000005</v>
      </c>
      <c r="B8333">
        <v>-1.24</v>
      </c>
      <c r="C8333">
        <v>-6.1520000000000001</v>
      </c>
      <c r="D8333">
        <v>-3.8703910000000001</v>
      </c>
      <c r="E8333">
        <v>1.389235</v>
      </c>
      <c r="F8333">
        <v>2.7243E-2</v>
      </c>
      <c r="G8333">
        <v>-0.379139</v>
      </c>
      <c r="H8333">
        <v>2.4294669999999998</v>
      </c>
      <c r="I8333">
        <v>-110.994221</v>
      </c>
      <c r="J8333">
        <v>1410.2380000000001</v>
      </c>
      <c r="K8333" s="1">
        <v>0.74600254629629636</v>
      </c>
      <c r="L8333" s="2">
        <v>45367</v>
      </c>
    </row>
    <row r="8334" spans="1:12" x14ac:dyDescent="0.45">
      <c r="A8334">
        <v>0.73499999999999999</v>
      </c>
      <c r="B8334">
        <v>-1.65</v>
      </c>
      <c r="C8334">
        <v>-6.484</v>
      </c>
      <c r="D8334">
        <v>-3.2066089999999998</v>
      </c>
      <c r="E8334">
        <v>-6.1418E-2</v>
      </c>
      <c r="F8334">
        <v>-0.526586</v>
      </c>
      <c r="G8334">
        <v>-0.43216500000000002</v>
      </c>
      <c r="H8334">
        <v>2.4245489999999998</v>
      </c>
      <c r="I8334">
        <v>-111.00266999999999</v>
      </c>
      <c r="J8334">
        <v>1410.252</v>
      </c>
      <c r="K8334" s="1">
        <v>0.74600270833333326</v>
      </c>
      <c r="L8334" s="2">
        <v>45367</v>
      </c>
    </row>
    <row r="8335" spans="1:12" x14ac:dyDescent="0.45">
      <c r="A8335">
        <v>0.70099999999999996</v>
      </c>
      <c r="B8335">
        <v>-1.613</v>
      </c>
      <c r="C8335">
        <v>-8.8339999999999996</v>
      </c>
      <c r="D8335">
        <v>-4.3902830000000002</v>
      </c>
      <c r="E8335">
        <v>-0.53218399999999999</v>
      </c>
      <c r="F8335">
        <v>-1.034424</v>
      </c>
      <c r="G8335">
        <v>-0.482738</v>
      </c>
      <c r="H8335">
        <v>2.414342</v>
      </c>
      <c r="I8335">
        <v>-111.01489599999999</v>
      </c>
      <c r="J8335">
        <v>1410.2660000000001</v>
      </c>
      <c r="K8335" s="1">
        <v>0.74600287037037039</v>
      </c>
      <c r="L8335" s="2">
        <v>45367</v>
      </c>
    </row>
    <row r="8336" spans="1:12" x14ac:dyDescent="0.45">
      <c r="A8336">
        <v>0.69099999999999995</v>
      </c>
      <c r="B8336">
        <v>-1.6839999999999999</v>
      </c>
      <c r="C8336">
        <v>-10.098000000000001</v>
      </c>
      <c r="D8336">
        <v>-3.3053270000000001</v>
      </c>
      <c r="E8336">
        <v>-1.6554690000000001</v>
      </c>
      <c r="F8336">
        <v>-0.70030999999999999</v>
      </c>
      <c r="G8336">
        <v>-0.52651899999999996</v>
      </c>
      <c r="H8336">
        <v>2.3990420000000001</v>
      </c>
      <c r="I8336">
        <v>-111.028741</v>
      </c>
      <c r="J8336">
        <v>1410.28</v>
      </c>
      <c r="K8336" s="1">
        <v>0.7460030324074074</v>
      </c>
      <c r="L8336" s="2">
        <v>45367</v>
      </c>
    </row>
    <row r="8337" spans="1:12" x14ac:dyDescent="0.45">
      <c r="A8337">
        <v>0.75700000000000001</v>
      </c>
      <c r="B8337">
        <v>-1.9730000000000001</v>
      </c>
      <c r="C8337">
        <v>-11.432</v>
      </c>
      <c r="D8337">
        <v>-1.77634</v>
      </c>
      <c r="E8337">
        <v>-2.944979</v>
      </c>
      <c r="F8337">
        <v>-0.20200699999999999</v>
      </c>
      <c r="G8337">
        <v>-0.54059500000000005</v>
      </c>
      <c r="H8337">
        <v>2.3770090000000001</v>
      </c>
      <c r="I8337">
        <v>-111.035346</v>
      </c>
      <c r="J8337">
        <v>1410.2940000000001</v>
      </c>
      <c r="K8337" s="1">
        <v>0.74600319444444441</v>
      </c>
      <c r="L8337" s="2">
        <v>45367</v>
      </c>
    </row>
    <row r="8338" spans="1:12" x14ac:dyDescent="0.45">
      <c r="A8338">
        <v>-0.26800000000000002</v>
      </c>
      <c r="B8338">
        <v>-0.55400000000000005</v>
      </c>
      <c r="C8338">
        <v>-11.935</v>
      </c>
      <c r="D8338">
        <v>4.6503000000000003E-2</v>
      </c>
      <c r="E8338">
        <v>-2.620663</v>
      </c>
      <c r="F8338">
        <v>-0.38963100000000001</v>
      </c>
      <c r="G8338">
        <v>-0.55181999999999998</v>
      </c>
      <c r="H8338">
        <v>2.3473440000000001</v>
      </c>
      <c r="I8338">
        <v>-111.041145</v>
      </c>
      <c r="J8338">
        <v>1410.308</v>
      </c>
      <c r="K8338" s="1">
        <v>0.74600335648148153</v>
      </c>
      <c r="L8338" s="2">
        <v>45367</v>
      </c>
    </row>
    <row r="8339" spans="1:12" x14ac:dyDescent="0.45">
      <c r="A8339">
        <v>-0.216</v>
      </c>
      <c r="B8339">
        <v>-1.3839999999999999</v>
      </c>
      <c r="C8339">
        <v>-10.018000000000001</v>
      </c>
      <c r="D8339">
        <v>0.303282</v>
      </c>
      <c r="E8339">
        <v>-1.4229419999999999</v>
      </c>
      <c r="F8339">
        <v>-0.52807300000000001</v>
      </c>
      <c r="G8339">
        <v>-0.55223699999999998</v>
      </c>
      <c r="H8339">
        <v>2.316986</v>
      </c>
      <c r="I8339">
        <v>-111.044546</v>
      </c>
      <c r="J8339">
        <v>1410.3219999999999</v>
      </c>
      <c r="K8339" s="1">
        <v>0.74600351851851854</v>
      </c>
      <c r="L8339" s="2">
        <v>45367</v>
      </c>
    </row>
    <row r="8340" spans="1:12" x14ac:dyDescent="0.45">
      <c r="A8340">
        <v>0.16</v>
      </c>
      <c r="B8340">
        <v>-0.70299999999999996</v>
      </c>
      <c r="C8340">
        <v>-7.8780000000000001</v>
      </c>
      <c r="D8340">
        <v>1.642695</v>
      </c>
      <c r="E8340">
        <v>-1.083815</v>
      </c>
      <c r="F8340">
        <v>-0.83146399999999998</v>
      </c>
      <c r="G8340">
        <v>-0.52849599999999997</v>
      </c>
      <c r="H8340">
        <v>2.2925239999999998</v>
      </c>
      <c r="I8340">
        <v>-111.04275</v>
      </c>
      <c r="J8340">
        <v>1410.336</v>
      </c>
      <c r="K8340" s="1">
        <v>0.74600368055555555</v>
      </c>
      <c r="L8340" s="2">
        <v>45367</v>
      </c>
    </row>
    <row r="8341" spans="1:12" x14ac:dyDescent="0.45">
      <c r="A8341">
        <v>0.44700000000000001</v>
      </c>
      <c r="B8341">
        <v>-0.375</v>
      </c>
      <c r="C8341">
        <v>-5.8710000000000004</v>
      </c>
      <c r="D8341">
        <v>2.3494329999999999</v>
      </c>
      <c r="E8341">
        <v>-1.751431</v>
      </c>
      <c r="F8341">
        <v>-0.979819</v>
      </c>
      <c r="G8341">
        <v>-0.49028100000000002</v>
      </c>
      <c r="H8341">
        <v>2.2726999999999999</v>
      </c>
      <c r="I8341">
        <v>-111.053009</v>
      </c>
      <c r="J8341">
        <v>1410.35</v>
      </c>
      <c r="K8341" s="1">
        <v>0.74600384259259267</v>
      </c>
      <c r="L8341" s="2">
        <v>45367</v>
      </c>
    </row>
    <row r="8342" spans="1:12" x14ac:dyDescent="0.45">
      <c r="A8342">
        <v>0.875</v>
      </c>
      <c r="B8342">
        <v>0.36299999999999999</v>
      </c>
      <c r="C8342">
        <v>-6.9009999999999998</v>
      </c>
      <c r="D8342">
        <v>3.1437089999999999</v>
      </c>
      <c r="E8342">
        <v>-2.1312329999999999</v>
      </c>
      <c r="F8342">
        <v>-1.0107680000000001</v>
      </c>
      <c r="G8342">
        <v>-0.44190600000000002</v>
      </c>
      <c r="H8342">
        <v>2.249136</v>
      </c>
      <c r="I8342">
        <v>-111.06484500000001</v>
      </c>
      <c r="J8342">
        <v>1410.364</v>
      </c>
      <c r="K8342" s="1">
        <v>0.74600400462962957</v>
      </c>
      <c r="L8342" s="2">
        <v>45367</v>
      </c>
    </row>
    <row r="8343" spans="1:12" x14ac:dyDescent="0.45">
      <c r="A8343">
        <v>0.37</v>
      </c>
      <c r="B8343">
        <v>9.7000000000000003E-2</v>
      </c>
      <c r="C8343">
        <v>-10.734</v>
      </c>
      <c r="D8343">
        <v>4.087148</v>
      </c>
      <c r="E8343">
        <v>-2.4151479999999999</v>
      </c>
      <c r="F8343">
        <v>-0.67433500000000002</v>
      </c>
      <c r="G8343">
        <v>-0.38319900000000001</v>
      </c>
      <c r="H8343">
        <v>2.2195529999999999</v>
      </c>
      <c r="I8343">
        <v>-111.076149</v>
      </c>
      <c r="J8343">
        <v>1410.3779999999999</v>
      </c>
      <c r="K8343" s="1">
        <v>0.74600416666666669</v>
      </c>
      <c r="L8343" s="2">
        <v>45367</v>
      </c>
    </row>
    <row r="8344" spans="1:12" x14ac:dyDescent="0.45">
      <c r="A8344">
        <v>0.45600000000000002</v>
      </c>
      <c r="B8344">
        <v>0.92600000000000005</v>
      </c>
      <c r="C8344">
        <v>-12.788</v>
      </c>
      <c r="D8344">
        <v>5.0046989999999996</v>
      </c>
      <c r="E8344">
        <v>-1.157376</v>
      </c>
      <c r="F8344">
        <v>-0.37956299999999998</v>
      </c>
      <c r="G8344">
        <v>-0.310612</v>
      </c>
      <c r="H8344">
        <v>2.2007880000000002</v>
      </c>
      <c r="I8344">
        <v>-111.079804</v>
      </c>
      <c r="J8344">
        <v>1410.3920000000001</v>
      </c>
      <c r="K8344" s="1">
        <v>0.7460043287037037</v>
      </c>
      <c r="L8344" s="2">
        <v>45367</v>
      </c>
    </row>
    <row r="8345" spans="1:12" x14ac:dyDescent="0.45">
      <c r="A8345">
        <v>0.443</v>
      </c>
      <c r="B8345">
        <v>1.0660000000000001</v>
      </c>
      <c r="C8345">
        <v>-14.079000000000001</v>
      </c>
      <c r="D8345">
        <v>5.1199719999999997</v>
      </c>
      <c r="E8345">
        <v>-0.53852500000000003</v>
      </c>
      <c r="F8345">
        <v>-0.14541999999999999</v>
      </c>
      <c r="G8345">
        <v>-0.261878</v>
      </c>
      <c r="H8345">
        <v>2.1918950000000001</v>
      </c>
      <c r="I8345">
        <v>-111.082959</v>
      </c>
      <c r="J8345">
        <v>1410.4059999999999</v>
      </c>
      <c r="K8345" s="1">
        <v>0.74600449074074071</v>
      </c>
      <c r="L8345" s="2">
        <v>45367</v>
      </c>
    </row>
    <row r="8346" spans="1:12" x14ac:dyDescent="0.45">
      <c r="A8346">
        <v>0.45700000000000002</v>
      </c>
      <c r="B8346">
        <v>0.82899999999999996</v>
      </c>
      <c r="C8346">
        <v>-13.914999999999999</v>
      </c>
      <c r="D8346">
        <v>4.1461730000000001</v>
      </c>
      <c r="E8346">
        <v>-0.23466899999999999</v>
      </c>
      <c r="F8346">
        <v>-8.0928E-2</v>
      </c>
      <c r="G8346">
        <v>-0.23103499999999999</v>
      </c>
      <c r="H8346">
        <v>2.1904050000000002</v>
      </c>
      <c r="I8346">
        <v>-111.085712</v>
      </c>
      <c r="J8346">
        <v>1410.42</v>
      </c>
      <c r="K8346" s="1">
        <v>0.74600465277777783</v>
      </c>
      <c r="L8346" s="2">
        <v>45367</v>
      </c>
    </row>
    <row r="8347" spans="1:12" x14ac:dyDescent="0.45">
      <c r="A8347">
        <v>0.47099999999999997</v>
      </c>
      <c r="B8347">
        <v>0.59099999999999997</v>
      </c>
      <c r="C8347">
        <v>-13.750999999999999</v>
      </c>
      <c r="D8347">
        <v>3.1723750000000002</v>
      </c>
      <c r="E8347">
        <v>6.9188E-2</v>
      </c>
      <c r="F8347">
        <v>-1.6437E-2</v>
      </c>
      <c r="G8347">
        <v>-0.20019000000000001</v>
      </c>
      <c r="H8347">
        <v>2.1889159999999999</v>
      </c>
      <c r="I8347">
        <v>-111.08847799999999</v>
      </c>
      <c r="J8347">
        <v>1410.434</v>
      </c>
      <c r="K8347" s="1">
        <v>0.74600481481481484</v>
      </c>
      <c r="L8347" s="2">
        <v>45367</v>
      </c>
    </row>
    <row r="8348" spans="1:12" x14ac:dyDescent="0.45">
      <c r="A8348">
        <v>0.48399999999999999</v>
      </c>
      <c r="B8348">
        <v>0.35399999999999998</v>
      </c>
      <c r="C8348">
        <v>-13.587</v>
      </c>
      <c r="D8348">
        <v>2.1985760000000001</v>
      </c>
      <c r="E8348">
        <v>0.37304399999999999</v>
      </c>
      <c r="F8348">
        <v>4.8055E-2</v>
      </c>
      <c r="G8348">
        <v>-0.169346</v>
      </c>
      <c r="H8348">
        <v>2.1874280000000002</v>
      </c>
      <c r="I8348">
        <v>-111.09123700000001</v>
      </c>
      <c r="J8348">
        <v>1410.4480000000001</v>
      </c>
      <c r="K8348" s="1">
        <v>0.74600497685185185</v>
      </c>
      <c r="L8348" s="2">
        <v>45367</v>
      </c>
    </row>
    <row r="8349" spans="1:12" x14ac:dyDescent="0.45">
      <c r="A8349">
        <v>0.498</v>
      </c>
      <c r="B8349">
        <v>0.11600000000000001</v>
      </c>
      <c r="C8349">
        <v>-13.423</v>
      </c>
      <c r="D8349">
        <v>1.2247779999999999</v>
      </c>
      <c r="E8349">
        <v>0.67689999999999995</v>
      </c>
      <c r="F8349">
        <v>0.11254599999999999</v>
      </c>
      <c r="G8349">
        <v>-0.13850199999999999</v>
      </c>
      <c r="H8349">
        <v>2.1859419999999998</v>
      </c>
      <c r="I8349">
        <v>-111.09401</v>
      </c>
      <c r="J8349">
        <v>1410.462</v>
      </c>
      <c r="K8349" s="1">
        <v>0.74600513888888886</v>
      </c>
      <c r="L8349" s="2">
        <v>45367</v>
      </c>
    </row>
    <row r="8350" spans="1:12" x14ac:dyDescent="0.45">
      <c r="A8350">
        <v>0.51200000000000001</v>
      </c>
      <c r="B8350">
        <v>-0.121</v>
      </c>
      <c r="C8350">
        <v>-13.259</v>
      </c>
      <c r="D8350">
        <v>0.25097999999999998</v>
      </c>
      <c r="E8350">
        <v>0.98075599999999996</v>
      </c>
      <c r="F8350">
        <v>0.177038</v>
      </c>
      <c r="G8350">
        <v>-0.107658</v>
      </c>
      <c r="H8350">
        <v>2.1844579999999998</v>
      </c>
      <c r="I8350">
        <v>-111.096783</v>
      </c>
      <c r="J8350">
        <v>1410.4760000000001</v>
      </c>
      <c r="K8350" s="1">
        <v>0.74600530092592587</v>
      </c>
      <c r="L8350" s="2">
        <v>45367</v>
      </c>
    </row>
    <row r="8351" spans="1:12" x14ac:dyDescent="0.45">
      <c r="A8351">
        <v>0.52500000000000002</v>
      </c>
      <c r="B8351">
        <v>-0.35799999999999998</v>
      </c>
      <c r="C8351">
        <v>-13.096</v>
      </c>
      <c r="D8351">
        <v>-0.72281899999999999</v>
      </c>
      <c r="E8351">
        <v>1.284613</v>
      </c>
      <c r="F8351">
        <v>0.24152999999999999</v>
      </c>
      <c r="G8351">
        <v>-7.6813999999999993E-2</v>
      </c>
      <c r="H8351">
        <v>2.1829749999999999</v>
      </c>
      <c r="I8351">
        <v>-111.099543</v>
      </c>
      <c r="J8351">
        <v>1410.49</v>
      </c>
      <c r="K8351" s="1">
        <v>0.746005462962963</v>
      </c>
      <c r="L8351" s="2">
        <v>45367</v>
      </c>
    </row>
    <row r="8352" spans="1:12" x14ac:dyDescent="0.45">
      <c r="A8352">
        <v>0.21099999999999999</v>
      </c>
      <c r="B8352">
        <v>0.26500000000000001</v>
      </c>
      <c r="C8352">
        <v>-12.228</v>
      </c>
      <c r="D8352">
        <v>-2.170801</v>
      </c>
      <c r="E8352">
        <v>1.6452659999999999</v>
      </c>
      <c r="F8352">
        <v>0.20555899999999999</v>
      </c>
      <c r="G8352">
        <v>-7.5314000000000006E-2</v>
      </c>
      <c r="H8352">
        <v>2.1947399999999999</v>
      </c>
      <c r="I8352">
        <v>-111.10115500000001</v>
      </c>
      <c r="J8352">
        <v>1410.5039999999999</v>
      </c>
      <c r="K8352" s="1">
        <v>0.74600562500000001</v>
      </c>
      <c r="L8352" s="2">
        <v>45367</v>
      </c>
    </row>
    <row r="8353" spans="1:12" x14ac:dyDescent="0.45">
      <c r="A8353">
        <v>6.7000000000000004E-2</v>
      </c>
      <c r="B8353">
        <v>1.5740000000000001</v>
      </c>
      <c r="C8353">
        <v>-12.561999999999999</v>
      </c>
      <c r="D8353">
        <v>-2.6896810000000002</v>
      </c>
      <c r="E8353">
        <v>2.1673680000000002</v>
      </c>
      <c r="F8353">
        <v>-8.9698E-2</v>
      </c>
      <c r="G8353">
        <v>-0.11294</v>
      </c>
      <c r="H8353">
        <v>2.22417</v>
      </c>
      <c r="I8353">
        <v>-111.101223</v>
      </c>
      <c r="J8353">
        <v>1410.518</v>
      </c>
      <c r="K8353" s="1">
        <v>0.74600578703703702</v>
      </c>
      <c r="L8353" s="2">
        <v>45367</v>
      </c>
    </row>
    <row r="8354" spans="1:12" x14ac:dyDescent="0.45">
      <c r="A8354">
        <v>0.67200000000000004</v>
      </c>
      <c r="B8354">
        <v>-0.80400000000000005</v>
      </c>
      <c r="C8354">
        <v>-12.021000000000001</v>
      </c>
      <c r="D8354">
        <v>-3.5977749999999999</v>
      </c>
      <c r="E8354">
        <v>2.9145249999999998</v>
      </c>
      <c r="F8354">
        <v>-0.11282</v>
      </c>
      <c r="G8354">
        <v>-0.16759199999999999</v>
      </c>
      <c r="H8354">
        <v>2.2671749999999999</v>
      </c>
      <c r="I8354">
        <v>-111.10028699999999</v>
      </c>
      <c r="J8354">
        <v>1410.5319999999999</v>
      </c>
      <c r="K8354" s="1">
        <v>0.74600594907407403</v>
      </c>
      <c r="L8354" s="2">
        <v>45367</v>
      </c>
    </row>
    <row r="8355" spans="1:12" x14ac:dyDescent="0.45">
      <c r="A8355">
        <v>1.6539999999999999</v>
      </c>
      <c r="B8355">
        <v>-2.3610000000000002</v>
      </c>
      <c r="C8355">
        <v>-10.875</v>
      </c>
      <c r="D8355">
        <v>-5.3654460000000004</v>
      </c>
      <c r="E8355">
        <v>3.2554630000000002</v>
      </c>
      <c r="F8355">
        <v>0.43837700000000002</v>
      </c>
      <c r="G8355">
        <v>-0.24355599999999999</v>
      </c>
      <c r="H8355">
        <v>2.3082850000000001</v>
      </c>
      <c r="I8355">
        <v>-111.09733</v>
      </c>
      <c r="J8355">
        <v>1410.546</v>
      </c>
      <c r="K8355" s="1">
        <v>0.74600611111111115</v>
      </c>
      <c r="L8355" s="2">
        <v>45367</v>
      </c>
    </row>
    <row r="8356" spans="1:12" x14ac:dyDescent="0.45">
      <c r="A8356">
        <v>0.46100000000000002</v>
      </c>
      <c r="B8356">
        <v>0.60099999999999998</v>
      </c>
      <c r="C8356">
        <v>-9.9789999999999992</v>
      </c>
      <c r="D8356">
        <v>-7.3374649999999999</v>
      </c>
      <c r="E8356">
        <v>2.3942209999999999</v>
      </c>
      <c r="F8356">
        <v>0.14138999999999999</v>
      </c>
      <c r="G8356">
        <v>-0.33376099999999997</v>
      </c>
      <c r="H8356">
        <v>2.3465609999999999</v>
      </c>
      <c r="I8356">
        <v>-111.095472</v>
      </c>
      <c r="J8356">
        <v>1410.56</v>
      </c>
      <c r="K8356" s="1">
        <v>0.74600627314814816</v>
      </c>
      <c r="L8356" s="2">
        <v>45367</v>
      </c>
    </row>
    <row r="8357" spans="1:12" x14ac:dyDescent="0.45">
      <c r="A8357">
        <v>1.4999999999999999E-2</v>
      </c>
      <c r="B8357">
        <v>2.1080000000000001</v>
      </c>
      <c r="C8357">
        <v>-10.574</v>
      </c>
      <c r="D8357">
        <v>-6.0699870000000002</v>
      </c>
      <c r="E8357">
        <v>2.001878</v>
      </c>
      <c r="F8357">
        <v>-0.83037799999999995</v>
      </c>
      <c r="G8357">
        <v>-0.41350199999999998</v>
      </c>
      <c r="H8357">
        <v>2.3763079999999999</v>
      </c>
      <c r="I8357">
        <v>-111.10915300000001</v>
      </c>
      <c r="J8357">
        <v>1410.5740000000001</v>
      </c>
      <c r="K8357" s="1">
        <v>0.74600643518518517</v>
      </c>
      <c r="L8357" s="2">
        <v>45367</v>
      </c>
    </row>
    <row r="8358" spans="1:12" x14ac:dyDescent="0.45">
      <c r="A8358">
        <v>0.84599999999999997</v>
      </c>
      <c r="B8358">
        <v>-0.874</v>
      </c>
      <c r="C8358">
        <v>-10.929</v>
      </c>
      <c r="D8358">
        <v>-3.766235</v>
      </c>
      <c r="E8358">
        <v>2.6379869999999999</v>
      </c>
      <c r="F8358">
        <v>-0.43641400000000002</v>
      </c>
      <c r="G8358">
        <v>-0.462364</v>
      </c>
      <c r="H8358">
        <v>2.4124029999999999</v>
      </c>
      <c r="I8358">
        <v>-111.10844299999999</v>
      </c>
      <c r="J8358">
        <v>1410.588</v>
      </c>
      <c r="K8358" s="1">
        <v>0.74600659722222229</v>
      </c>
      <c r="L8358" s="2">
        <v>45367</v>
      </c>
    </row>
    <row r="8359" spans="1:12" x14ac:dyDescent="0.45">
      <c r="A8359">
        <v>0.28799999999999998</v>
      </c>
      <c r="B8359">
        <v>-2.0209999999999999</v>
      </c>
      <c r="C8359">
        <v>-11.752000000000001</v>
      </c>
      <c r="D8359">
        <v>-2.34755</v>
      </c>
      <c r="E8359">
        <v>2.5907469999999999</v>
      </c>
      <c r="F8359">
        <v>0.78433299999999995</v>
      </c>
      <c r="G8359">
        <v>-0.50230900000000001</v>
      </c>
      <c r="H8359">
        <v>2.4485160000000001</v>
      </c>
      <c r="I8359">
        <v>-111.099502</v>
      </c>
      <c r="J8359">
        <v>1410.6020000000001</v>
      </c>
      <c r="K8359" s="1">
        <v>0.74600675925925919</v>
      </c>
      <c r="L8359" s="2">
        <v>45367</v>
      </c>
    </row>
    <row r="8360" spans="1:12" x14ac:dyDescent="0.45">
      <c r="A8360">
        <v>0.44600000000000001</v>
      </c>
      <c r="B8360">
        <v>-0.26100000000000001</v>
      </c>
      <c r="C8360">
        <v>-10.446</v>
      </c>
      <c r="D8360">
        <v>-3.1181350000000001</v>
      </c>
      <c r="E8360">
        <v>2.962723</v>
      </c>
      <c r="F8360">
        <v>1.102474</v>
      </c>
      <c r="G8360">
        <v>-0.55085300000000004</v>
      </c>
      <c r="H8360">
        <v>2.4783089999999999</v>
      </c>
      <c r="I8360">
        <v>-111.084489</v>
      </c>
      <c r="J8360">
        <v>1410.616</v>
      </c>
      <c r="K8360" s="1">
        <v>0.74600692129629631</v>
      </c>
      <c r="L8360" s="2">
        <v>45367</v>
      </c>
    </row>
    <row r="8361" spans="1:12" x14ac:dyDescent="0.45">
      <c r="A8361">
        <v>0.47499999999999998</v>
      </c>
      <c r="B8361">
        <v>0.46500000000000002</v>
      </c>
      <c r="C8361">
        <v>-10.077</v>
      </c>
      <c r="D8361">
        <v>-2.397437</v>
      </c>
      <c r="E8361">
        <v>2.594414</v>
      </c>
      <c r="F8361">
        <v>0.86472499999999997</v>
      </c>
      <c r="G8361">
        <v>-0.582291</v>
      </c>
      <c r="H8361">
        <v>2.5100310000000001</v>
      </c>
      <c r="I8361">
        <v>-111.079899</v>
      </c>
      <c r="J8361">
        <v>1410.63</v>
      </c>
      <c r="K8361" s="1">
        <v>0.74600708333333332</v>
      </c>
      <c r="L8361" s="2">
        <v>45367</v>
      </c>
    </row>
    <row r="8362" spans="1:12" x14ac:dyDescent="0.45">
      <c r="A8362">
        <v>0.42099999999999999</v>
      </c>
      <c r="B8362">
        <v>0.71399999999999997</v>
      </c>
      <c r="C8362">
        <v>-9.7140000000000004</v>
      </c>
      <c r="D8362">
        <v>-1.3596280000000001</v>
      </c>
      <c r="E8362">
        <v>2.2471510000000001</v>
      </c>
      <c r="F8362">
        <v>0.59079000000000004</v>
      </c>
      <c r="G8362">
        <v>-0.61087899999999995</v>
      </c>
      <c r="H8362">
        <v>2.5420729999999998</v>
      </c>
      <c r="I8362">
        <v>-111.077072</v>
      </c>
      <c r="J8362">
        <v>1410.644</v>
      </c>
      <c r="K8362" s="1">
        <v>0.74600724537037033</v>
      </c>
      <c r="L8362" s="2">
        <v>45367</v>
      </c>
    </row>
    <row r="8363" spans="1:12" x14ac:dyDescent="0.45">
      <c r="A8363">
        <v>0.307</v>
      </c>
      <c r="B8363">
        <v>-1.7410000000000001</v>
      </c>
      <c r="C8363">
        <v>-11.364000000000001</v>
      </c>
      <c r="D8363">
        <v>-1.111121</v>
      </c>
      <c r="E8363">
        <v>2.2547640000000002</v>
      </c>
      <c r="F8363">
        <v>-6.0240000000000002E-2</v>
      </c>
      <c r="G8363">
        <v>-0.63946700000000001</v>
      </c>
      <c r="H8363">
        <v>2.5741160000000001</v>
      </c>
      <c r="I8363">
        <v>-111.074264</v>
      </c>
      <c r="J8363">
        <v>1410.6579999999999</v>
      </c>
      <c r="K8363" s="1">
        <v>0.74600740740740745</v>
      </c>
      <c r="L8363" s="2">
        <v>45367</v>
      </c>
    </row>
    <row r="8364" spans="1:12" x14ac:dyDescent="0.45">
      <c r="A8364">
        <v>0.316</v>
      </c>
      <c r="B8364">
        <v>-2.351</v>
      </c>
      <c r="C8364">
        <v>-8.0779999999999994</v>
      </c>
      <c r="D8364">
        <v>-2.6040700000000001</v>
      </c>
      <c r="E8364">
        <v>2.5015529999999999</v>
      </c>
      <c r="F8364">
        <v>-0.42107899999999998</v>
      </c>
      <c r="G8364">
        <v>-0.68668700000000005</v>
      </c>
      <c r="H8364">
        <v>2.6057419999999998</v>
      </c>
      <c r="I8364">
        <v>-111.08035</v>
      </c>
      <c r="J8364">
        <v>1410.672</v>
      </c>
      <c r="K8364" s="1">
        <v>0.74600756944444435</v>
      </c>
      <c r="L8364" s="2">
        <v>45367</v>
      </c>
    </row>
    <row r="8365" spans="1:12" x14ac:dyDescent="0.45">
      <c r="A8365">
        <v>0.80200000000000005</v>
      </c>
      <c r="B8365">
        <v>-1.3480000000000001</v>
      </c>
      <c r="C8365">
        <v>-8.6300000000000008</v>
      </c>
      <c r="D8365">
        <v>-4.1221969999999999</v>
      </c>
      <c r="E8365">
        <v>1.1193740000000001</v>
      </c>
      <c r="F8365">
        <v>-0.271507</v>
      </c>
      <c r="G8365">
        <v>-0.73021400000000003</v>
      </c>
      <c r="H8365">
        <v>2.6240060000000001</v>
      </c>
      <c r="I8365">
        <v>-111.081655</v>
      </c>
      <c r="J8365">
        <v>1410.6859999999999</v>
      </c>
      <c r="K8365" s="1">
        <v>0.74600773148148147</v>
      </c>
      <c r="L8365" s="2">
        <v>45367</v>
      </c>
    </row>
    <row r="8366" spans="1:12" x14ac:dyDescent="0.45">
      <c r="A8366">
        <v>6.9000000000000006E-2</v>
      </c>
      <c r="B8366">
        <v>1.5620000000000001</v>
      </c>
      <c r="C8366">
        <v>-10.528</v>
      </c>
      <c r="D8366">
        <v>-2.615942</v>
      </c>
      <c r="E8366">
        <v>0.49311199999999999</v>
      </c>
      <c r="F8366">
        <v>0.43540600000000002</v>
      </c>
      <c r="G8366">
        <v>-0.76528099999999999</v>
      </c>
      <c r="H8366">
        <v>2.6330740000000001</v>
      </c>
      <c r="I8366">
        <v>-111.077556</v>
      </c>
      <c r="J8366">
        <v>1410.7</v>
      </c>
      <c r="K8366" s="1">
        <v>0.74600789351851859</v>
      </c>
      <c r="L8366" s="2">
        <v>45367</v>
      </c>
    </row>
    <row r="8367" spans="1:12" x14ac:dyDescent="0.45">
      <c r="A8367">
        <v>-0.01</v>
      </c>
      <c r="B8367">
        <v>0.89100000000000001</v>
      </c>
      <c r="C8367">
        <v>-9.3079999999999998</v>
      </c>
      <c r="D8367">
        <v>0.111177</v>
      </c>
      <c r="E8367">
        <v>1.318597</v>
      </c>
      <c r="F8367">
        <v>0.91861999999999999</v>
      </c>
      <c r="G8367">
        <v>-0.76622800000000002</v>
      </c>
      <c r="H8367">
        <v>2.6470440000000002</v>
      </c>
      <c r="I8367">
        <v>-111.062783</v>
      </c>
      <c r="J8367">
        <v>1410.7139999999999</v>
      </c>
      <c r="K8367" s="1">
        <v>0.74600805555555549</v>
      </c>
      <c r="L8367" s="2">
        <v>45367</v>
      </c>
    </row>
    <row r="8368" spans="1:12" x14ac:dyDescent="0.45">
      <c r="A8368">
        <v>0.41399999999999998</v>
      </c>
      <c r="B8368">
        <v>-0.71099999999999997</v>
      </c>
      <c r="C8368">
        <v>-8.3740000000000006</v>
      </c>
      <c r="D8368">
        <v>-0.49047000000000002</v>
      </c>
      <c r="E8368">
        <v>1.3452820000000001</v>
      </c>
      <c r="F8368">
        <v>0.88561800000000002</v>
      </c>
      <c r="G8368">
        <v>-0.77902400000000005</v>
      </c>
      <c r="H8368">
        <v>2.6605859999999999</v>
      </c>
      <c r="I8368">
        <v>-111.050468</v>
      </c>
      <c r="J8368">
        <v>1410.7280000000001</v>
      </c>
      <c r="K8368" s="1">
        <v>0.74600821759259262</v>
      </c>
      <c r="L8368" s="2">
        <v>45367</v>
      </c>
    </row>
    <row r="8369" spans="1:12" x14ac:dyDescent="0.45">
      <c r="A8369">
        <v>0.89200000000000002</v>
      </c>
      <c r="B8369">
        <v>-0.48199999999999998</v>
      </c>
      <c r="C8369">
        <v>-7.71</v>
      </c>
      <c r="D8369">
        <v>-1.697371</v>
      </c>
      <c r="E8369">
        <v>0.75936599999999999</v>
      </c>
      <c r="F8369">
        <v>0.49037599999999998</v>
      </c>
      <c r="G8369">
        <v>-0.79323100000000002</v>
      </c>
      <c r="H8369">
        <v>2.6694559999999998</v>
      </c>
      <c r="I8369">
        <v>-111.04036600000001</v>
      </c>
      <c r="J8369">
        <v>1410.742</v>
      </c>
      <c r="K8369" s="1">
        <v>0.74600837962962963</v>
      </c>
      <c r="L8369" s="2">
        <v>45367</v>
      </c>
    </row>
    <row r="8370" spans="1:12" x14ac:dyDescent="0.45">
      <c r="A8370">
        <v>0.98699999999999999</v>
      </c>
      <c r="B8370">
        <v>-0.38700000000000001</v>
      </c>
      <c r="C8370">
        <v>-7.7460000000000004</v>
      </c>
      <c r="D8370">
        <v>-1.1927300000000001</v>
      </c>
      <c r="E8370">
        <v>0.55760600000000005</v>
      </c>
      <c r="F8370">
        <v>0.55187600000000003</v>
      </c>
      <c r="G8370">
        <v>-0.79911500000000002</v>
      </c>
      <c r="H8370">
        <v>2.6670639999999999</v>
      </c>
      <c r="I8370">
        <v>-111.03328999999999</v>
      </c>
      <c r="J8370">
        <v>1410.7560000000001</v>
      </c>
      <c r="K8370" s="1">
        <v>0.74600854166666664</v>
      </c>
      <c r="L8370" s="2">
        <v>45367</v>
      </c>
    </row>
    <row r="8371" spans="1:12" x14ac:dyDescent="0.45">
      <c r="A8371">
        <v>1.083</v>
      </c>
      <c r="B8371">
        <v>-0.29299999999999998</v>
      </c>
      <c r="C8371">
        <v>-7.7809999999999997</v>
      </c>
      <c r="D8371">
        <v>-0.68808899999999995</v>
      </c>
      <c r="E8371">
        <v>0.355846</v>
      </c>
      <c r="F8371">
        <v>0.61337699999999995</v>
      </c>
      <c r="G8371">
        <v>-0.80500000000000005</v>
      </c>
      <c r="H8371">
        <v>2.6646730000000001</v>
      </c>
      <c r="I8371">
        <v>-111.02622100000001</v>
      </c>
      <c r="J8371">
        <v>1410.77</v>
      </c>
      <c r="K8371" s="1">
        <v>0.74600870370370376</v>
      </c>
      <c r="L8371" s="2">
        <v>45367</v>
      </c>
    </row>
    <row r="8372" spans="1:12" x14ac:dyDescent="0.45">
      <c r="A8372">
        <v>1.1779999999999999</v>
      </c>
      <c r="B8372">
        <v>-0.19800000000000001</v>
      </c>
      <c r="C8372">
        <v>-7.8170000000000002</v>
      </c>
      <c r="D8372">
        <v>-0.183449</v>
      </c>
      <c r="E8372">
        <v>0.154086</v>
      </c>
      <c r="F8372">
        <v>0.67487799999999998</v>
      </c>
      <c r="G8372">
        <v>-0.810886</v>
      </c>
      <c r="H8372">
        <v>2.6622819999999998</v>
      </c>
      <c r="I8372">
        <v>-111.01914499999999</v>
      </c>
      <c r="J8372">
        <v>1410.7840000000001</v>
      </c>
      <c r="K8372" s="1">
        <v>0.74600886574074066</v>
      </c>
      <c r="L8372" s="2">
        <v>45367</v>
      </c>
    </row>
    <row r="8373" spans="1:12" x14ac:dyDescent="0.45">
      <c r="A8373">
        <v>1.2729999999999999</v>
      </c>
      <c r="B8373">
        <v>-0.10299999999999999</v>
      </c>
      <c r="C8373">
        <v>-7.8529999999999998</v>
      </c>
      <c r="D8373">
        <v>0.32119199999999998</v>
      </c>
      <c r="E8373">
        <v>-4.7674000000000001E-2</v>
      </c>
      <c r="F8373">
        <v>0.73637900000000001</v>
      </c>
      <c r="G8373">
        <v>-0.81677100000000002</v>
      </c>
      <c r="H8373">
        <v>2.6598920000000001</v>
      </c>
      <c r="I8373">
        <v>-111.012075</v>
      </c>
      <c r="J8373">
        <v>1410.798</v>
      </c>
      <c r="K8373" s="1">
        <v>0.74600902777777778</v>
      </c>
      <c r="L8373" s="2">
        <v>45367</v>
      </c>
    </row>
    <row r="8374" spans="1:12" x14ac:dyDescent="0.45">
      <c r="A8374">
        <v>1.3680000000000001</v>
      </c>
      <c r="B8374">
        <v>-8.9999999999999993E-3</v>
      </c>
      <c r="C8374">
        <v>-7.8879999999999999</v>
      </c>
      <c r="D8374">
        <v>0.82583300000000004</v>
      </c>
      <c r="E8374">
        <v>-0.24943399999999999</v>
      </c>
      <c r="F8374">
        <v>0.797879</v>
      </c>
      <c r="G8374">
        <v>-0.82265699999999997</v>
      </c>
      <c r="H8374">
        <v>2.6575030000000002</v>
      </c>
      <c r="I8374">
        <v>-111.004986</v>
      </c>
      <c r="J8374">
        <v>1410.8119999999999</v>
      </c>
      <c r="K8374" s="1">
        <v>0.7460091898148149</v>
      </c>
      <c r="L8374" s="2">
        <v>45367</v>
      </c>
    </row>
    <row r="8375" spans="1:12" x14ac:dyDescent="0.45">
      <c r="A8375">
        <v>1.4630000000000001</v>
      </c>
      <c r="B8375">
        <v>8.5999999999999993E-2</v>
      </c>
      <c r="C8375">
        <v>-7.9240000000000004</v>
      </c>
      <c r="D8375">
        <v>1.3304739999999999</v>
      </c>
      <c r="E8375">
        <v>-0.45119399999999998</v>
      </c>
      <c r="F8375">
        <v>0.85938000000000003</v>
      </c>
      <c r="G8375">
        <v>-0.82854300000000003</v>
      </c>
      <c r="H8375">
        <v>2.6551149999999999</v>
      </c>
      <c r="I8375">
        <v>-110.997923</v>
      </c>
      <c r="J8375">
        <v>1410.826</v>
      </c>
      <c r="K8375" s="1">
        <v>0.7460093518518518</v>
      </c>
      <c r="L8375" s="2">
        <v>45367</v>
      </c>
    </row>
    <row r="8376" spans="1:12" x14ac:dyDescent="0.45">
      <c r="A8376">
        <v>1.5589999999999999</v>
      </c>
      <c r="B8376">
        <v>0.18</v>
      </c>
      <c r="C8376">
        <v>-7.96</v>
      </c>
      <c r="D8376">
        <v>1.8351150000000001</v>
      </c>
      <c r="E8376">
        <v>-0.65295400000000003</v>
      </c>
      <c r="F8376">
        <v>0.92088099999999995</v>
      </c>
      <c r="G8376">
        <v>-0.83442899999999998</v>
      </c>
      <c r="H8376">
        <v>2.6527270000000001</v>
      </c>
      <c r="I8376">
        <v>-110.99084000000001</v>
      </c>
      <c r="J8376">
        <v>1410.84</v>
      </c>
      <c r="K8376" s="1">
        <v>0.74600951388888892</v>
      </c>
      <c r="L8376" s="2">
        <v>45367</v>
      </c>
    </row>
    <row r="8377" spans="1:12" x14ac:dyDescent="0.45">
      <c r="A8377">
        <v>1.6539999999999999</v>
      </c>
      <c r="B8377">
        <v>0.27500000000000002</v>
      </c>
      <c r="C8377">
        <v>-7.9950000000000001</v>
      </c>
      <c r="D8377">
        <v>2.3397559999999999</v>
      </c>
      <c r="E8377">
        <v>-0.85471399999999997</v>
      </c>
      <c r="F8377">
        <v>0.98238199999999998</v>
      </c>
      <c r="G8377">
        <v>-0.84031599999999995</v>
      </c>
      <c r="H8377">
        <v>2.6503410000000001</v>
      </c>
      <c r="I8377">
        <v>-110.98376399999999</v>
      </c>
      <c r="J8377">
        <v>1410.854</v>
      </c>
      <c r="K8377" s="1">
        <v>0.74600967592592593</v>
      </c>
      <c r="L8377" s="2">
        <v>45367</v>
      </c>
    </row>
    <row r="8378" spans="1:12" x14ac:dyDescent="0.45">
      <c r="A8378">
        <v>0.748</v>
      </c>
      <c r="B8378">
        <v>0.50900000000000001</v>
      </c>
      <c r="C8378">
        <v>-8.27</v>
      </c>
      <c r="D8378">
        <v>3.3120229999999999</v>
      </c>
      <c r="E8378">
        <v>-0.30003999999999997</v>
      </c>
      <c r="F8378">
        <v>0.90430600000000005</v>
      </c>
      <c r="G8378">
        <v>-0.80583800000000005</v>
      </c>
      <c r="H8378">
        <v>2.6449760000000002</v>
      </c>
      <c r="I8378">
        <v>-110.969769</v>
      </c>
      <c r="J8378">
        <v>1410.8679999999999</v>
      </c>
      <c r="K8378" s="1">
        <v>0.74600983796296294</v>
      </c>
      <c r="L8378" s="2">
        <v>45367</v>
      </c>
    </row>
    <row r="8379" spans="1:12" x14ac:dyDescent="0.45">
      <c r="A8379">
        <v>0.66300000000000003</v>
      </c>
      <c r="B8379">
        <v>-0.16800000000000001</v>
      </c>
      <c r="C8379">
        <v>-9.1669999999999998</v>
      </c>
      <c r="D8379">
        <v>3.001687</v>
      </c>
      <c r="E8379">
        <v>-0.52560799999999996</v>
      </c>
      <c r="F8379">
        <v>1.208647</v>
      </c>
      <c r="G8379">
        <v>-0.758911</v>
      </c>
      <c r="H8379">
        <v>2.6397089999999999</v>
      </c>
      <c r="I8379">
        <v>-110.95143</v>
      </c>
      <c r="J8379">
        <v>1410.8820000000001</v>
      </c>
      <c r="K8379" s="1">
        <v>0.74601000000000006</v>
      </c>
      <c r="L8379" s="2">
        <v>45367</v>
      </c>
    </row>
    <row r="8380" spans="1:12" x14ac:dyDescent="0.45">
      <c r="A8380">
        <v>0.52700000000000002</v>
      </c>
      <c r="B8380">
        <v>-1.093</v>
      </c>
      <c r="C8380">
        <v>-9.3989999999999991</v>
      </c>
      <c r="D8380">
        <v>2.6112090000000001</v>
      </c>
      <c r="E8380">
        <v>-0.24043900000000001</v>
      </c>
      <c r="F8380">
        <v>1.2475480000000001</v>
      </c>
      <c r="G8380">
        <v>-0.721225</v>
      </c>
      <c r="H8380">
        <v>2.637677</v>
      </c>
      <c r="I8380">
        <v>-110.929191</v>
      </c>
      <c r="J8380">
        <v>1410.896</v>
      </c>
      <c r="K8380" s="1">
        <v>0.74601016203703707</v>
      </c>
      <c r="L8380" s="2">
        <v>45367</v>
      </c>
    </row>
    <row r="8381" spans="1:12" x14ac:dyDescent="0.45">
      <c r="A8381">
        <v>-0.33600000000000002</v>
      </c>
      <c r="B8381">
        <v>5.2999999999999999E-2</v>
      </c>
      <c r="C8381">
        <v>-8.2780000000000005</v>
      </c>
      <c r="D8381">
        <v>1.9513659999999999</v>
      </c>
      <c r="E8381">
        <v>4.2719E-2</v>
      </c>
      <c r="F8381">
        <v>1.4171309999999999</v>
      </c>
      <c r="G8381">
        <v>-0.69349700000000003</v>
      </c>
      <c r="H8381">
        <v>2.6355050000000002</v>
      </c>
      <c r="I8381">
        <v>-110.91094099999999</v>
      </c>
      <c r="J8381">
        <v>1410.91</v>
      </c>
      <c r="K8381" s="1">
        <v>0.74601032407407408</v>
      </c>
      <c r="L8381" s="2">
        <v>45367</v>
      </c>
    </row>
    <row r="8382" spans="1:12" x14ac:dyDescent="0.45">
      <c r="A8382">
        <v>0.90900000000000003</v>
      </c>
      <c r="B8382">
        <v>0.627</v>
      </c>
      <c r="C8382">
        <v>-8.8480000000000008</v>
      </c>
      <c r="D8382">
        <v>1.431095</v>
      </c>
      <c r="E8382">
        <v>-1.1629890000000001</v>
      </c>
      <c r="F8382">
        <v>0.96062000000000003</v>
      </c>
      <c r="G8382">
        <v>-0.66885600000000001</v>
      </c>
      <c r="H8382">
        <v>2.620288</v>
      </c>
      <c r="I8382">
        <v>-110.896659</v>
      </c>
      <c r="J8382">
        <v>1410.924</v>
      </c>
      <c r="K8382" s="1">
        <v>0.74601048611111109</v>
      </c>
      <c r="L8382" s="2">
        <v>45367</v>
      </c>
    </row>
    <row r="8383" spans="1:12" x14ac:dyDescent="0.45">
      <c r="A8383">
        <v>0.621</v>
      </c>
      <c r="B8383">
        <v>1.0720000000000001</v>
      </c>
      <c r="C8383">
        <v>-10.32</v>
      </c>
      <c r="D8383">
        <v>1.9705109999999999</v>
      </c>
      <c r="E8383">
        <v>-2.0867499999999999</v>
      </c>
      <c r="F8383">
        <v>0.60142899999999999</v>
      </c>
      <c r="G8383">
        <v>-0.64612099999999995</v>
      </c>
      <c r="H8383">
        <v>2.5877129999999999</v>
      </c>
      <c r="I8383">
        <v>-110.886776</v>
      </c>
      <c r="J8383">
        <v>1410.9380000000001</v>
      </c>
      <c r="K8383" s="1">
        <v>0.7460106481481481</v>
      </c>
      <c r="L8383" s="2">
        <v>45367</v>
      </c>
    </row>
    <row r="8384" spans="1:12" x14ac:dyDescent="0.45">
      <c r="A8384">
        <v>0.89700000000000002</v>
      </c>
      <c r="B8384">
        <v>-0.29699999999999999</v>
      </c>
      <c r="C8384">
        <v>-9.3209999999999997</v>
      </c>
      <c r="D8384">
        <v>1.870913</v>
      </c>
      <c r="E8384">
        <v>-2.744907</v>
      </c>
      <c r="F8384">
        <v>0.310004</v>
      </c>
      <c r="G8384">
        <v>-0.62492899999999996</v>
      </c>
      <c r="H8384">
        <v>2.545086</v>
      </c>
      <c r="I8384">
        <v>-110.87981600000001</v>
      </c>
      <c r="J8384">
        <v>1410.952</v>
      </c>
      <c r="K8384" s="1">
        <v>0.74601081018518522</v>
      </c>
      <c r="L8384" s="2">
        <v>45367</v>
      </c>
    </row>
    <row r="8385" spans="1:12" x14ac:dyDescent="0.45">
      <c r="A8385">
        <v>0.154</v>
      </c>
      <c r="B8385">
        <v>-0.40400000000000003</v>
      </c>
      <c r="C8385">
        <v>-8.7739999999999991</v>
      </c>
      <c r="D8385">
        <v>1.057048</v>
      </c>
      <c r="E8385">
        <v>-3.0275759999999998</v>
      </c>
      <c r="F8385">
        <v>0.60250199999999998</v>
      </c>
      <c r="G8385">
        <v>-0.60907100000000003</v>
      </c>
      <c r="H8385">
        <v>2.5032920000000001</v>
      </c>
      <c r="I8385">
        <v>-110.869591</v>
      </c>
      <c r="J8385">
        <v>1410.9659999999999</v>
      </c>
      <c r="K8385" s="1">
        <v>0.74601097222222224</v>
      </c>
      <c r="L8385" s="2">
        <v>45367</v>
      </c>
    </row>
    <row r="8386" spans="1:12" x14ac:dyDescent="0.45">
      <c r="A8386">
        <v>-0.26900000000000002</v>
      </c>
      <c r="B8386">
        <v>0.20100000000000001</v>
      </c>
      <c r="C8386">
        <v>-8.9350000000000005</v>
      </c>
      <c r="D8386">
        <v>0.58950599999999997</v>
      </c>
      <c r="E8386">
        <v>-2.8927170000000002</v>
      </c>
      <c r="F8386">
        <v>0.91972200000000004</v>
      </c>
      <c r="G8386">
        <v>-0.59811099999999995</v>
      </c>
      <c r="H8386">
        <v>2.4635829999999999</v>
      </c>
      <c r="I8386">
        <v>-110.856525</v>
      </c>
      <c r="J8386">
        <v>1410.98</v>
      </c>
      <c r="K8386" s="1">
        <v>0.74601113425925925</v>
      </c>
      <c r="L8386" s="2">
        <v>45367</v>
      </c>
    </row>
    <row r="8387" spans="1:12" x14ac:dyDescent="0.45">
      <c r="A8387">
        <v>0.36399999999999999</v>
      </c>
      <c r="B8387">
        <v>-0.28299999999999997</v>
      </c>
      <c r="C8387">
        <v>-10.083</v>
      </c>
      <c r="D8387">
        <v>0.67961300000000002</v>
      </c>
      <c r="E8387">
        <v>-2.4189219999999998</v>
      </c>
      <c r="F8387">
        <v>0.96100699999999994</v>
      </c>
      <c r="G8387">
        <v>-0.59253599999999995</v>
      </c>
      <c r="H8387">
        <v>2.4326340000000002</v>
      </c>
      <c r="I8387">
        <v>-110.84135499999999</v>
      </c>
      <c r="J8387">
        <v>1410.9939999999999</v>
      </c>
      <c r="K8387" s="1">
        <v>0.74601129629629626</v>
      </c>
      <c r="L8387" s="2">
        <v>45367</v>
      </c>
    </row>
    <row r="8388" spans="1:12" x14ac:dyDescent="0.45">
      <c r="A8388">
        <v>0.998</v>
      </c>
      <c r="B8388">
        <v>-0.76700000000000002</v>
      </c>
      <c r="C8388">
        <v>-11.231</v>
      </c>
      <c r="D8388">
        <v>0.76971999999999996</v>
      </c>
      <c r="E8388">
        <v>-1.945128</v>
      </c>
      <c r="F8388">
        <v>1.002292</v>
      </c>
      <c r="G8388">
        <v>-0.58696800000000005</v>
      </c>
      <c r="H8388">
        <v>2.4016829999999998</v>
      </c>
      <c r="I8388">
        <v>-110.826178</v>
      </c>
      <c r="J8388">
        <v>1411.008</v>
      </c>
      <c r="K8388" s="1">
        <v>0.74601145833333338</v>
      </c>
      <c r="L8388" s="2">
        <v>45367</v>
      </c>
    </row>
    <row r="8389" spans="1:12" x14ac:dyDescent="0.45">
      <c r="A8389">
        <v>-0.22900000000000001</v>
      </c>
      <c r="B8389">
        <v>-0.50900000000000001</v>
      </c>
      <c r="C8389">
        <v>-10.228</v>
      </c>
      <c r="D8389">
        <v>-0.34254499999999999</v>
      </c>
      <c r="E8389">
        <v>-1.279288</v>
      </c>
      <c r="F8389">
        <v>0.96531900000000004</v>
      </c>
      <c r="G8389">
        <v>-0.58477199999999996</v>
      </c>
      <c r="H8389">
        <v>2.375807</v>
      </c>
      <c r="I8389">
        <v>-110.813433</v>
      </c>
      <c r="J8389">
        <v>1411.0219999999999</v>
      </c>
      <c r="K8389" s="1">
        <v>0.74601162037037039</v>
      </c>
      <c r="L8389" s="2">
        <v>45367</v>
      </c>
    </row>
    <row r="8390" spans="1:12" x14ac:dyDescent="0.45">
      <c r="A8390">
        <v>1.218</v>
      </c>
      <c r="B8390">
        <v>0.23300000000000001</v>
      </c>
      <c r="C8390">
        <v>-9.49</v>
      </c>
      <c r="D8390">
        <v>-0.40969899999999998</v>
      </c>
      <c r="E8390">
        <v>-1.0081279999999999</v>
      </c>
      <c r="F8390">
        <v>0.34744900000000001</v>
      </c>
      <c r="G8390">
        <v>-0.59098399999999995</v>
      </c>
      <c r="H8390">
        <v>2.362619</v>
      </c>
      <c r="I8390">
        <v>-110.806719</v>
      </c>
      <c r="J8390">
        <v>1411.0360000000001</v>
      </c>
      <c r="K8390" s="1">
        <v>0.7460117824074074</v>
      </c>
      <c r="L8390" s="2">
        <v>45367</v>
      </c>
    </row>
    <row r="8391" spans="1:12" x14ac:dyDescent="0.45">
      <c r="A8391">
        <v>0.52700000000000002</v>
      </c>
      <c r="B8391">
        <v>0.503</v>
      </c>
      <c r="C8391">
        <v>-9.375</v>
      </c>
      <c r="D8391">
        <v>-0.146041</v>
      </c>
      <c r="E8391">
        <v>-0.73668800000000001</v>
      </c>
      <c r="F8391">
        <v>0.61772300000000002</v>
      </c>
      <c r="G8391">
        <v>-0.58674300000000001</v>
      </c>
      <c r="H8391">
        <v>2.3504830000000001</v>
      </c>
      <c r="I8391">
        <v>-110.796494</v>
      </c>
      <c r="J8391">
        <v>1411.05</v>
      </c>
      <c r="K8391" s="1">
        <v>0.74601194444444441</v>
      </c>
      <c r="L8391" s="2">
        <v>45367</v>
      </c>
    </row>
    <row r="8392" spans="1:12" x14ac:dyDescent="0.45">
      <c r="A8392">
        <v>0.51400000000000001</v>
      </c>
      <c r="B8392">
        <v>0.218</v>
      </c>
      <c r="C8392">
        <v>-9.7219999999999995</v>
      </c>
      <c r="D8392">
        <v>0.67132400000000003</v>
      </c>
      <c r="E8392">
        <v>-1.0330980000000001</v>
      </c>
      <c r="F8392">
        <v>0.99796499999999999</v>
      </c>
      <c r="G8392">
        <v>-0.57263600000000003</v>
      </c>
      <c r="H8392">
        <v>2.3410950000000001</v>
      </c>
      <c r="I8392">
        <v>-110.781522</v>
      </c>
      <c r="J8392">
        <v>1411.0640000000001</v>
      </c>
      <c r="K8392" s="1">
        <v>0.74601210648148153</v>
      </c>
      <c r="L8392" s="2">
        <v>45367</v>
      </c>
    </row>
    <row r="8393" spans="1:12" x14ac:dyDescent="0.45">
      <c r="A8393">
        <v>0.38100000000000001</v>
      </c>
      <c r="B8393">
        <v>0.77400000000000002</v>
      </c>
      <c r="C8393">
        <v>-10.355</v>
      </c>
      <c r="D8393">
        <v>1.775115</v>
      </c>
      <c r="E8393">
        <v>-0.83148699999999998</v>
      </c>
      <c r="F8393">
        <v>1.6331249999999999</v>
      </c>
      <c r="G8393">
        <v>-0.54769599999999996</v>
      </c>
      <c r="H8393">
        <v>2.3351289999999998</v>
      </c>
      <c r="I8393">
        <v>-110.761005</v>
      </c>
      <c r="J8393">
        <v>1411.078</v>
      </c>
      <c r="K8393" s="1">
        <v>0.74601226851851854</v>
      </c>
      <c r="L8393" s="2">
        <v>45367</v>
      </c>
    </row>
    <row r="8394" spans="1:12" x14ac:dyDescent="0.45">
      <c r="A8394">
        <v>0.64400000000000002</v>
      </c>
      <c r="B8394">
        <v>-0.57499999999999996</v>
      </c>
      <c r="C8394">
        <v>-11.814</v>
      </c>
      <c r="D8394">
        <v>1.812962</v>
      </c>
      <c r="E8394">
        <v>-0.510432</v>
      </c>
      <c r="F8394">
        <v>1.685719</v>
      </c>
      <c r="G8394">
        <v>-0.52310299999999998</v>
      </c>
      <c r="H8394">
        <v>2.332522</v>
      </c>
      <c r="I8394">
        <v>-110.732769</v>
      </c>
      <c r="J8394">
        <v>1411.0920000000001</v>
      </c>
      <c r="K8394" s="1">
        <v>0.74601243055555555</v>
      </c>
      <c r="L8394" s="2">
        <v>45367</v>
      </c>
    </row>
    <row r="8395" spans="1:12" x14ac:dyDescent="0.45">
      <c r="A8395">
        <v>1.6</v>
      </c>
      <c r="B8395">
        <v>-0.28999999999999998</v>
      </c>
      <c r="C8395">
        <v>-12.042999999999999</v>
      </c>
      <c r="D8395">
        <v>1.642261</v>
      </c>
      <c r="E8395">
        <v>0.33726099999999998</v>
      </c>
      <c r="F8395">
        <v>1.892682</v>
      </c>
      <c r="G8395">
        <v>-0.49579899999999999</v>
      </c>
      <c r="H8395">
        <v>2.3319260000000002</v>
      </c>
      <c r="I8395">
        <v>-110.707702</v>
      </c>
      <c r="J8395">
        <v>1411.106</v>
      </c>
      <c r="K8395" s="1">
        <v>0.74601259259259256</v>
      </c>
      <c r="L8395" s="2">
        <v>45367</v>
      </c>
    </row>
    <row r="8396" spans="1:12" x14ac:dyDescent="0.45">
      <c r="A8396">
        <v>1.4630000000000001</v>
      </c>
      <c r="B8396">
        <v>-0.27300000000000002</v>
      </c>
      <c r="C8396">
        <v>-12.103999999999999</v>
      </c>
      <c r="D8396">
        <v>1.5167790000000001</v>
      </c>
      <c r="E8396">
        <v>0.11547</v>
      </c>
      <c r="F8396">
        <v>1.881616</v>
      </c>
      <c r="G8396">
        <v>-0.46646100000000001</v>
      </c>
      <c r="H8396">
        <v>2.3328380000000002</v>
      </c>
      <c r="I8396">
        <v>-110.684978</v>
      </c>
      <c r="J8396">
        <v>1411.12</v>
      </c>
      <c r="K8396" s="1">
        <v>0.74601275462962968</v>
      </c>
      <c r="L8396" s="2">
        <v>45367</v>
      </c>
    </row>
    <row r="8397" spans="1:12" x14ac:dyDescent="0.45">
      <c r="A8397">
        <v>1.327</v>
      </c>
      <c r="B8397">
        <v>-0.25600000000000001</v>
      </c>
      <c r="C8397">
        <v>-12.164999999999999</v>
      </c>
      <c r="D8397">
        <v>1.3912960000000001</v>
      </c>
      <c r="E8397">
        <v>-0.106322</v>
      </c>
      <c r="F8397">
        <v>1.8705499999999999</v>
      </c>
      <c r="G8397">
        <v>-0.43712299999999998</v>
      </c>
      <c r="H8397">
        <v>2.3337379999999999</v>
      </c>
      <c r="I8397">
        <v>-110.662274</v>
      </c>
      <c r="J8397">
        <v>1411.134</v>
      </c>
      <c r="K8397" s="1">
        <v>0.74601291666666669</v>
      </c>
      <c r="L8397" s="2">
        <v>45367</v>
      </c>
    </row>
    <row r="8398" spans="1:12" x14ac:dyDescent="0.45">
      <c r="A8398">
        <v>1.1910000000000001</v>
      </c>
      <c r="B8398">
        <v>-0.23899999999999999</v>
      </c>
      <c r="C8398">
        <v>-12.226000000000001</v>
      </c>
      <c r="D8398">
        <v>1.265814</v>
      </c>
      <c r="E8398">
        <v>-0.32811400000000002</v>
      </c>
      <c r="F8398">
        <v>1.8594839999999999</v>
      </c>
      <c r="G8398">
        <v>-0.40778399999999998</v>
      </c>
      <c r="H8398">
        <v>2.334625</v>
      </c>
      <c r="I8398">
        <v>-110.63956399999999</v>
      </c>
      <c r="J8398">
        <v>1411.1479999999999</v>
      </c>
      <c r="K8398" s="1">
        <v>0.7460130787037037</v>
      </c>
      <c r="L8398" s="2">
        <v>45367</v>
      </c>
    </row>
    <row r="8399" spans="1:12" x14ac:dyDescent="0.45">
      <c r="A8399">
        <v>1.054</v>
      </c>
      <c r="B8399">
        <v>-0.222</v>
      </c>
      <c r="C8399">
        <v>-12.287000000000001</v>
      </c>
      <c r="D8399">
        <v>1.140331</v>
      </c>
      <c r="E8399">
        <v>-0.54990600000000001</v>
      </c>
      <c r="F8399">
        <v>1.8484179999999999</v>
      </c>
      <c r="G8399">
        <v>-0.378446</v>
      </c>
      <c r="H8399">
        <v>2.335502</v>
      </c>
      <c r="I8399">
        <v>-110.61684700000001</v>
      </c>
      <c r="J8399">
        <v>1411.162</v>
      </c>
      <c r="K8399" s="1">
        <v>0.74601324074074071</v>
      </c>
      <c r="L8399" s="2">
        <v>45367</v>
      </c>
    </row>
    <row r="8400" spans="1:12" x14ac:dyDescent="0.45">
      <c r="A8400">
        <v>0.91800000000000004</v>
      </c>
      <c r="B8400">
        <v>-0.20499999999999999</v>
      </c>
      <c r="C8400">
        <v>-12.348000000000001</v>
      </c>
      <c r="D8400">
        <v>1.014848</v>
      </c>
      <c r="E8400">
        <v>-0.771698</v>
      </c>
      <c r="F8400">
        <v>1.837351</v>
      </c>
      <c r="G8400">
        <v>-0.34910600000000003</v>
      </c>
      <c r="H8400">
        <v>2.3363670000000001</v>
      </c>
      <c r="I8400">
        <v>-110.59413600000001</v>
      </c>
      <c r="J8400">
        <v>1411.1759999999999</v>
      </c>
      <c r="K8400" s="1">
        <v>0.74601340277777772</v>
      </c>
      <c r="L8400" s="2">
        <v>45367</v>
      </c>
    </row>
    <row r="8401" spans="1:12" x14ac:dyDescent="0.45">
      <c r="A8401">
        <v>0.78100000000000003</v>
      </c>
      <c r="B8401">
        <v>-0.189</v>
      </c>
      <c r="C8401">
        <v>-12.407999999999999</v>
      </c>
      <c r="D8401">
        <v>0.88936599999999999</v>
      </c>
      <c r="E8401">
        <v>-0.99348999999999998</v>
      </c>
      <c r="F8401">
        <v>1.8262849999999999</v>
      </c>
      <c r="G8401">
        <v>-0.31976599999999999</v>
      </c>
      <c r="H8401">
        <v>2.3372199999999999</v>
      </c>
      <c r="I8401">
        <v>-110.57141900000001</v>
      </c>
      <c r="J8401">
        <v>1411.19</v>
      </c>
      <c r="K8401" s="1">
        <v>0.74601356481481484</v>
      </c>
      <c r="L8401" s="2">
        <v>45367</v>
      </c>
    </row>
    <row r="8402" spans="1:12" x14ac:dyDescent="0.45">
      <c r="A8402">
        <v>0.64500000000000002</v>
      </c>
      <c r="B8402">
        <v>-0.17199999999999999</v>
      </c>
      <c r="C8402">
        <v>-12.468999999999999</v>
      </c>
      <c r="D8402">
        <v>0.76388299999999998</v>
      </c>
      <c r="E8402">
        <v>-1.215282</v>
      </c>
      <c r="F8402">
        <v>1.8152189999999999</v>
      </c>
      <c r="G8402">
        <v>-0.29042600000000002</v>
      </c>
      <c r="H8402">
        <v>2.3380619999999999</v>
      </c>
      <c r="I8402">
        <v>-110.548715</v>
      </c>
      <c r="J8402">
        <v>1411.204</v>
      </c>
      <c r="K8402" s="1">
        <v>0.74601372685185185</v>
      </c>
      <c r="L8402" s="2">
        <v>45367</v>
      </c>
    </row>
    <row r="8403" spans="1:12" x14ac:dyDescent="0.45">
      <c r="A8403">
        <v>0.50900000000000001</v>
      </c>
      <c r="B8403">
        <v>-0.155</v>
      </c>
      <c r="C8403">
        <v>-12.53</v>
      </c>
      <c r="D8403">
        <v>0.63839999999999997</v>
      </c>
      <c r="E8403">
        <v>-1.437074</v>
      </c>
      <c r="F8403">
        <v>1.8041529999999999</v>
      </c>
      <c r="G8403">
        <v>-0.26108599999999998</v>
      </c>
      <c r="H8403">
        <v>2.338892</v>
      </c>
      <c r="I8403">
        <v>-110.525991</v>
      </c>
      <c r="J8403">
        <v>1411.2180000000001</v>
      </c>
      <c r="K8403" s="1">
        <v>0.74601388888888887</v>
      </c>
      <c r="L8403" s="2">
        <v>45367</v>
      </c>
    </row>
    <row r="8404" spans="1:12" x14ac:dyDescent="0.45">
      <c r="A8404">
        <v>0.42599999999999999</v>
      </c>
      <c r="B8404">
        <v>-0.441</v>
      </c>
      <c r="C8404">
        <v>-10.37</v>
      </c>
      <c r="D8404">
        <v>0.66054299999999999</v>
      </c>
      <c r="E8404">
        <v>-0.85311700000000001</v>
      </c>
      <c r="F8404">
        <v>1.843596</v>
      </c>
      <c r="G8404">
        <v>-0.25061299999999997</v>
      </c>
      <c r="H8404">
        <v>2.3321230000000002</v>
      </c>
      <c r="I8404">
        <v>-110.50029600000001</v>
      </c>
      <c r="J8404">
        <v>1411.232</v>
      </c>
      <c r="K8404" s="1">
        <v>0.74601405092592599</v>
      </c>
      <c r="L8404" s="2">
        <v>45367</v>
      </c>
    </row>
    <row r="8405" spans="1:12" x14ac:dyDescent="0.45">
      <c r="A8405">
        <v>0.78100000000000003</v>
      </c>
      <c r="B8405">
        <v>-0.26600000000000001</v>
      </c>
      <c r="C8405">
        <v>-10.603</v>
      </c>
      <c r="D8405">
        <v>0.190164</v>
      </c>
      <c r="E8405">
        <v>-0.81295300000000004</v>
      </c>
      <c r="F8405">
        <v>1.650147</v>
      </c>
      <c r="G8405">
        <v>-0.249972</v>
      </c>
      <c r="H8405">
        <v>2.31826</v>
      </c>
      <c r="I8405">
        <v>-110.478426</v>
      </c>
      <c r="J8405">
        <v>1411.2460000000001</v>
      </c>
      <c r="K8405" s="1">
        <v>0.74601421296296289</v>
      </c>
      <c r="L8405" s="2">
        <v>45367</v>
      </c>
    </row>
    <row r="8406" spans="1:12" x14ac:dyDescent="0.45">
      <c r="A8406">
        <v>5.8000000000000003E-2</v>
      </c>
      <c r="B8406">
        <v>-0.32200000000000001</v>
      </c>
      <c r="C8406">
        <v>-9.1340000000000003</v>
      </c>
      <c r="D8406">
        <v>-0.58941399999999999</v>
      </c>
      <c r="E8406">
        <v>-0.76755300000000004</v>
      </c>
      <c r="F8406">
        <v>1.131121</v>
      </c>
      <c r="G8406">
        <v>-0.25601299999999999</v>
      </c>
      <c r="H8406">
        <v>2.2995640000000002</v>
      </c>
      <c r="I8406">
        <v>-110.459889</v>
      </c>
      <c r="J8406">
        <v>1411.26</v>
      </c>
      <c r="K8406" s="1">
        <v>0.74601437500000001</v>
      </c>
      <c r="L8406" s="2">
        <v>45367</v>
      </c>
    </row>
    <row r="8407" spans="1:12" x14ac:dyDescent="0.45">
      <c r="A8407">
        <v>0.53400000000000003</v>
      </c>
      <c r="B8407">
        <v>0.27800000000000002</v>
      </c>
      <c r="C8407">
        <v>-8.5299999999999994</v>
      </c>
      <c r="D8407">
        <v>-0.16930600000000001</v>
      </c>
      <c r="E8407">
        <v>-1.2386349999999999</v>
      </c>
      <c r="F8407">
        <v>1.073699</v>
      </c>
      <c r="G8407">
        <v>-0.25789499999999999</v>
      </c>
      <c r="H8407">
        <v>2.2837679999999998</v>
      </c>
      <c r="I8407">
        <v>-110.44417900000001</v>
      </c>
      <c r="J8407">
        <v>1411.2739999999999</v>
      </c>
      <c r="K8407" s="1">
        <v>0.74601453703703702</v>
      </c>
      <c r="L8407" s="2">
        <v>45367</v>
      </c>
    </row>
    <row r="8408" spans="1:12" x14ac:dyDescent="0.45">
      <c r="A8408">
        <v>-0.06</v>
      </c>
      <c r="B8408">
        <v>-0.2</v>
      </c>
      <c r="C8408">
        <v>-10.507999999999999</v>
      </c>
      <c r="D8408">
        <v>0.25078600000000001</v>
      </c>
      <c r="E8408">
        <v>-1.915451</v>
      </c>
      <c r="F8408">
        <v>1.012348</v>
      </c>
      <c r="G8408">
        <v>-0.25438899999999998</v>
      </c>
      <c r="H8408">
        <v>2.2632859999999999</v>
      </c>
      <c r="I8408">
        <v>-110.431393</v>
      </c>
      <c r="J8408">
        <v>1411.288</v>
      </c>
      <c r="K8408" s="1">
        <v>0.74601469907407403</v>
      </c>
      <c r="L8408" s="2">
        <v>45367</v>
      </c>
    </row>
    <row r="8409" spans="1:12" x14ac:dyDescent="0.45">
      <c r="A8409">
        <v>0.55200000000000005</v>
      </c>
      <c r="B8409">
        <v>-0.54100000000000004</v>
      </c>
      <c r="C8409">
        <v>-11.4</v>
      </c>
      <c r="D8409">
        <v>0.24146000000000001</v>
      </c>
      <c r="E8409">
        <v>-1.9174119999999999</v>
      </c>
      <c r="F8409">
        <v>1.0928610000000001</v>
      </c>
      <c r="G8409">
        <v>-0.25036799999999998</v>
      </c>
      <c r="H8409">
        <v>2.24003</v>
      </c>
      <c r="I8409">
        <v>-110.41888</v>
      </c>
      <c r="J8409">
        <v>1411.3019999999999</v>
      </c>
      <c r="K8409" s="1">
        <v>0.74601486111111115</v>
      </c>
      <c r="L8409" s="2">
        <v>45367</v>
      </c>
    </row>
    <row r="8410" spans="1:12" x14ac:dyDescent="0.45">
      <c r="A8410">
        <v>0.33600000000000002</v>
      </c>
      <c r="B8410">
        <v>6.8000000000000005E-2</v>
      </c>
      <c r="C8410">
        <v>-10.411</v>
      </c>
      <c r="D8410">
        <v>-0.240872</v>
      </c>
      <c r="E8410">
        <v>-1.4944869999999999</v>
      </c>
      <c r="F8410">
        <v>0.95308099999999996</v>
      </c>
      <c r="G8410">
        <v>-0.250448</v>
      </c>
      <c r="H8410">
        <v>2.2145229999999998</v>
      </c>
      <c r="I8410">
        <v>-110.404175</v>
      </c>
      <c r="J8410">
        <v>1411.316</v>
      </c>
      <c r="K8410" s="1">
        <v>0.74601502314814816</v>
      </c>
      <c r="L8410" s="2">
        <v>45367</v>
      </c>
    </row>
    <row r="8411" spans="1:12" x14ac:dyDescent="0.45">
      <c r="A8411">
        <v>0.375</v>
      </c>
      <c r="B8411">
        <v>0.27</v>
      </c>
      <c r="C8411">
        <v>-9.9049999999999994</v>
      </c>
      <c r="D8411">
        <v>-4.9981999999999999E-2</v>
      </c>
      <c r="E8411">
        <v>-0.67446700000000004</v>
      </c>
      <c r="F8411">
        <v>0.93626900000000002</v>
      </c>
      <c r="G8411">
        <v>-0.250303</v>
      </c>
      <c r="H8411">
        <v>2.2067939999999999</v>
      </c>
      <c r="I8411">
        <v>-110.38968800000001</v>
      </c>
      <c r="J8411">
        <v>1411.33</v>
      </c>
      <c r="K8411" s="1">
        <v>0.74601518518518517</v>
      </c>
      <c r="L8411" s="2">
        <v>45367</v>
      </c>
    </row>
    <row r="8412" spans="1:12" x14ac:dyDescent="0.45">
      <c r="A8412">
        <v>0.63700000000000001</v>
      </c>
      <c r="B8412">
        <v>-0.36399999999999999</v>
      </c>
      <c r="C8412">
        <v>-10.859</v>
      </c>
      <c r="D8412">
        <v>7.0930000000000007E-2</v>
      </c>
      <c r="E8412">
        <v>-0.18335499999999999</v>
      </c>
      <c r="F8412">
        <v>1.0671010000000001</v>
      </c>
      <c r="G8412">
        <v>-0.24939900000000001</v>
      </c>
      <c r="H8412">
        <v>2.202747</v>
      </c>
      <c r="I8412">
        <v>-110.37279700000001</v>
      </c>
      <c r="J8412">
        <v>1411.3440000000001</v>
      </c>
      <c r="K8412" s="1">
        <v>0.74601534722222229</v>
      </c>
      <c r="L8412" s="2">
        <v>45367</v>
      </c>
    </row>
    <row r="8413" spans="1:12" x14ac:dyDescent="0.45">
      <c r="A8413">
        <v>0.76800000000000002</v>
      </c>
      <c r="B8413">
        <v>-0.85099999999999998</v>
      </c>
      <c r="C8413">
        <v>-9.9190000000000005</v>
      </c>
      <c r="D8413">
        <v>0.116967</v>
      </c>
      <c r="E8413">
        <v>-0.141314</v>
      </c>
      <c r="F8413">
        <v>1.258375</v>
      </c>
      <c r="G8413">
        <v>-0.24753500000000001</v>
      </c>
      <c r="H8413">
        <v>2.1996600000000002</v>
      </c>
      <c r="I8413">
        <v>-110.35266799999999</v>
      </c>
      <c r="J8413">
        <v>1411.3579999999999</v>
      </c>
      <c r="K8413" s="1">
        <v>0.74601550925925919</v>
      </c>
      <c r="L8413" s="2">
        <v>45367</v>
      </c>
    </row>
    <row r="8414" spans="1:12" x14ac:dyDescent="0.45">
      <c r="A8414">
        <v>0.98499999999999999</v>
      </c>
      <c r="B8414">
        <v>-1.0309999999999999</v>
      </c>
      <c r="C8414">
        <v>-9.4640000000000004</v>
      </c>
      <c r="D8414">
        <v>-0.23830799999999999</v>
      </c>
      <c r="E8414">
        <v>-0.29075600000000001</v>
      </c>
      <c r="F8414">
        <v>1.45207</v>
      </c>
      <c r="G8414">
        <v>-0.245672</v>
      </c>
      <c r="H8414">
        <v>2.1965729999999999</v>
      </c>
      <c r="I8414">
        <v>-110.332533</v>
      </c>
      <c r="J8414">
        <v>1411.3720000000001</v>
      </c>
      <c r="K8414" s="1">
        <v>0.74601567129629631</v>
      </c>
      <c r="L8414" s="2">
        <v>45367</v>
      </c>
    </row>
    <row r="8415" spans="1:12" x14ac:dyDescent="0.45">
      <c r="A8415">
        <v>0.70099999999999996</v>
      </c>
      <c r="B8415">
        <v>0.17199999999999999</v>
      </c>
      <c r="C8415">
        <v>-9.032</v>
      </c>
      <c r="D8415">
        <v>-1.059992</v>
      </c>
      <c r="E8415">
        <v>-0.56995499999999999</v>
      </c>
      <c r="F8415">
        <v>1.521077</v>
      </c>
      <c r="G8415">
        <v>-0.25326700000000002</v>
      </c>
      <c r="H8415">
        <v>2.1921909999999998</v>
      </c>
      <c r="I8415">
        <v>-110.311892</v>
      </c>
      <c r="J8415">
        <v>1411.386</v>
      </c>
      <c r="K8415" s="1">
        <v>0.74601583333333332</v>
      </c>
      <c r="L8415" s="2">
        <v>45367</v>
      </c>
    </row>
    <row r="8416" spans="1:12" x14ac:dyDescent="0.45">
      <c r="A8416">
        <v>0.748</v>
      </c>
      <c r="B8416">
        <v>-8.1000000000000003E-2</v>
      </c>
      <c r="C8416">
        <v>-9.6210000000000004</v>
      </c>
      <c r="D8416">
        <v>-0.94989400000000002</v>
      </c>
      <c r="E8416">
        <v>0.10932600000000001</v>
      </c>
      <c r="F8416">
        <v>1.470944</v>
      </c>
      <c r="G8416">
        <v>-0.267399</v>
      </c>
      <c r="H8416">
        <v>2.1888749999999999</v>
      </c>
      <c r="I8416">
        <v>-110.29120399999999</v>
      </c>
      <c r="J8416">
        <v>1411.4</v>
      </c>
      <c r="K8416" s="1">
        <v>0.74601599537037033</v>
      </c>
      <c r="L8416" s="2">
        <v>45367</v>
      </c>
    </row>
    <row r="8417" spans="1:12" x14ac:dyDescent="0.45">
      <c r="A8417">
        <v>0.33200000000000002</v>
      </c>
      <c r="B8417">
        <v>-0.223</v>
      </c>
      <c r="C8417">
        <v>-10.374000000000001</v>
      </c>
      <c r="D8417">
        <v>-0.87429100000000004</v>
      </c>
      <c r="E8417">
        <v>0.44875799999999999</v>
      </c>
      <c r="F8417">
        <v>1.3822289999999999</v>
      </c>
      <c r="G8417">
        <v>-0.27818500000000002</v>
      </c>
      <c r="H8417">
        <v>2.1977720000000001</v>
      </c>
      <c r="I8417">
        <v>-110.272284</v>
      </c>
      <c r="J8417">
        <v>1411.414</v>
      </c>
      <c r="K8417" s="1">
        <v>0.74601615740740745</v>
      </c>
      <c r="L8417" s="2">
        <v>45367</v>
      </c>
    </row>
    <row r="8418" spans="1:12" x14ac:dyDescent="0.45">
      <c r="A8418">
        <v>0.45300000000000001</v>
      </c>
      <c r="B8418">
        <v>-0.45100000000000001</v>
      </c>
      <c r="C8418">
        <v>-10.042</v>
      </c>
      <c r="D8418">
        <v>-1.170355</v>
      </c>
      <c r="E8418">
        <v>1.1393260000000001</v>
      </c>
      <c r="F8418">
        <v>1.1767829999999999</v>
      </c>
      <c r="G8418">
        <v>-0.29346</v>
      </c>
      <c r="H8418">
        <v>2.208669</v>
      </c>
      <c r="I8418">
        <v>-110.254013</v>
      </c>
      <c r="J8418">
        <v>1411.4280000000001</v>
      </c>
      <c r="K8418" s="1">
        <v>0.74601631944444446</v>
      </c>
      <c r="L8418" s="2">
        <v>45367</v>
      </c>
    </row>
    <row r="8419" spans="1:12" x14ac:dyDescent="0.45">
      <c r="A8419">
        <v>0.76700000000000002</v>
      </c>
      <c r="B8419">
        <v>-0.222</v>
      </c>
      <c r="C8419">
        <v>-9.3490000000000002</v>
      </c>
      <c r="D8419">
        <v>-1.5088250000000001</v>
      </c>
      <c r="E8419">
        <v>0.485323</v>
      </c>
      <c r="F8419">
        <v>1.3542780000000001</v>
      </c>
      <c r="G8419">
        <v>-0.310834</v>
      </c>
      <c r="H8419">
        <v>2.218982</v>
      </c>
      <c r="I8419">
        <v>-110.23435600000001</v>
      </c>
      <c r="J8419">
        <v>1411.442</v>
      </c>
      <c r="K8419" s="1">
        <v>0.74601648148148147</v>
      </c>
      <c r="L8419" s="2">
        <v>45367</v>
      </c>
    </row>
    <row r="8420" spans="1:12" x14ac:dyDescent="0.45">
      <c r="A8420">
        <v>0.59499999999999997</v>
      </c>
      <c r="B8420">
        <v>-0.46</v>
      </c>
      <c r="C8420">
        <v>-9.8010000000000002</v>
      </c>
      <c r="D8420">
        <v>-1.47095</v>
      </c>
      <c r="E8420">
        <v>0.72248500000000004</v>
      </c>
      <c r="F8420">
        <v>1.645516</v>
      </c>
      <c r="G8420">
        <v>-0.32896799999999998</v>
      </c>
      <c r="H8420">
        <v>2.2258300000000002</v>
      </c>
      <c r="I8420">
        <v>-110.21051900000001</v>
      </c>
      <c r="J8420">
        <v>1411.4559999999999</v>
      </c>
      <c r="K8420" s="1">
        <v>0.7460166435185186</v>
      </c>
      <c r="L8420" s="2">
        <v>45367</v>
      </c>
    </row>
    <row r="8421" spans="1:12" x14ac:dyDescent="0.45">
      <c r="A8421">
        <v>0.94099999999999995</v>
      </c>
      <c r="B8421">
        <v>-1.0189999999999999</v>
      </c>
      <c r="C8421">
        <v>-10.32</v>
      </c>
      <c r="D8421">
        <v>-2.1960220000000001</v>
      </c>
      <c r="E8421">
        <v>0.90733900000000001</v>
      </c>
      <c r="F8421">
        <v>1.7613430000000001</v>
      </c>
      <c r="G8421">
        <v>-0.35435299999999997</v>
      </c>
      <c r="H8421">
        <v>2.2196820000000002</v>
      </c>
      <c r="I8421">
        <v>-110.195089</v>
      </c>
      <c r="J8421">
        <v>1411.47</v>
      </c>
      <c r="K8421" s="1">
        <v>0.7460168055555555</v>
      </c>
      <c r="L8421" s="2">
        <v>45367</v>
      </c>
    </row>
    <row r="8422" spans="1:12" x14ac:dyDescent="0.45">
      <c r="A8422">
        <v>0.80100000000000005</v>
      </c>
      <c r="B8422">
        <v>-0.84799999999999998</v>
      </c>
      <c r="C8422">
        <v>-10.220000000000001</v>
      </c>
      <c r="D8422">
        <v>-1.9511799999999999</v>
      </c>
      <c r="E8422">
        <v>0.62414700000000001</v>
      </c>
      <c r="F8422">
        <v>1.6160969999999999</v>
      </c>
      <c r="G8422">
        <v>-0.38094899999999998</v>
      </c>
      <c r="H8422">
        <v>2.211373</v>
      </c>
      <c r="I8422">
        <v>-110.18104599999999</v>
      </c>
      <c r="J8422">
        <v>1411.4839999999999</v>
      </c>
      <c r="K8422" s="1">
        <v>0.74601696759259262</v>
      </c>
      <c r="L8422" s="2">
        <v>45367</v>
      </c>
    </row>
    <row r="8423" spans="1:12" x14ac:dyDescent="0.45">
      <c r="A8423">
        <v>0.66100000000000003</v>
      </c>
      <c r="B8423">
        <v>-0.67800000000000005</v>
      </c>
      <c r="C8423">
        <v>-10.119999999999999</v>
      </c>
      <c r="D8423">
        <v>-1.7063379999999999</v>
      </c>
      <c r="E8423">
        <v>0.34095500000000001</v>
      </c>
      <c r="F8423">
        <v>1.4708509999999999</v>
      </c>
      <c r="G8423">
        <v>-0.40754800000000002</v>
      </c>
      <c r="H8423">
        <v>2.203071</v>
      </c>
      <c r="I8423">
        <v>-110.167017</v>
      </c>
      <c r="J8423">
        <v>1411.498</v>
      </c>
      <c r="K8423" s="1">
        <v>0.74601712962962963</v>
      </c>
      <c r="L8423" s="2">
        <v>45367</v>
      </c>
    </row>
    <row r="8424" spans="1:12" x14ac:dyDescent="0.45">
      <c r="A8424">
        <v>0.52100000000000002</v>
      </c>
      <c r="B8424">
        <v>-0.50800000000000001</v>
      </c>
      <c r="C8424">
        <v>-10.019</v>
      </c>
      <c r="D8424">
        <v>-1.4614959999999999</v>
      </c>
      <c r="E8424">
        <v>5.7764000000000003E-2</v>
      </c>
      <c r="F8424">
        <v>1.3256060000000001</v>
      </c>
      <c r="G8424">
        <v>-0.43414799999999998</v>
      </c>
      <c r="H8424">
        <v>2.1947760000000001</v>
      </c>
      <c r="I8424">
        <v>-110.152981</v>
      </c>
      <c r="J8424">
        <v>1411.5119999999999</v>
      </c>
      <c r="K8424" s="1">
        <v>0.74601729166666664</v>
      </c>
      <c r="L8424" s="2">
        <v>45367</v>
      </c>
    </row>
    <row r="8425" spans="1:12" x14ac:dyDescent="0.45">
      <c r="A8425">
        <v>0.38</v>
      </c>
      <c r="B8425">
        <v>-0.33800000000000002</v>
      </c>
      <c r="C8425">
        <v>-9.9190000000000005</v>
      </c>
      <c r="D8425">
        <v>-1.2166539999999999</v>
      </c>
      <c r="E8425">
        <v>-0.22542799999999999</v>
      </c>
      <c r="F8425">
        <v>1.1803600000000001</v>
      </c>
      <c r="G8425">
        <v>-0.46074900000000002</v>
      </c>
      <c r="H8425">
        <v>2.1864870000000001</v>
      </c>
      <c r="I8425">
        <v>-110.138925</v>
      </c>
      <c r="J8425">
        <v>1411.5260000000001</v>
      </c>
      <c r="K8425" s="1">
        <v>0.74601745370370376</v>
      </c>
      <c r="L8425" s="2">
        <v>45367</v>
      </c>
    </row>
    <row r="8426" spans="1:12" x14ac:dyDescent="0.45">
      <c r="A8426">
        <v>0.24</v>
      </c>
      <c r="B8426">
        <v>-0.16700000000000001</v>
      </c>
      <c r="C8426">
        <v>-9.8179999999999996</v>
      </c>
      <c r="D8426">
        <v>-0.97181200000000001</v>
      </c>
      <c r="E8426">
        <v>-0.50861900000000004</v>
      </c>
      <c r="F8426">
        <v>1.035115</v>
      </c>
      <c r="G8426">
        <v>-0.48735299999999998</v>
      </c>
      <c r="H8426">
        <v>2.1782050000000002</v>
      </c>
      <c r="I8426">
        <v>-110.124882</v>
      </c>
      <c r="J8426">
        <v>1411.54</v>
      </c>
      <c r="K8426" s="1">
        <v>0.74601761574074077</v>
      </c>
      <c r="L8426" s="2">
        <v>45367</v>
      </c>
    </row>
    <row r="8427" spans="1:12" x14ac:dyDescent="0.45">
      <c r="A8427">
        <v>0.1</v>
      </c>
      <c r="B8427">
        <v>3.0000000000000001E-3</v>
      </c>
      <c r="C8427">
        <v>-9.718</v>
      </c>
      <c r="D8427">
        <v>-0.72697000000000001</v>
      </c>
      <c r="E8427">
        <v>-0.79181100000000004</v>
      </c>
      <c r="F8427">
        <v>0.88986900000000002</v>
      </c>
      <c r="G8427">
        <v>-0.51395900000000005</v>
      </c>
      <c r="H8427">
        <v>2.1699290000000002</v>
      </c>
      <c r="I8427">
        <v>-110.11082500000001</v>
      </c>
      <c r="J8427">
        <v>1411.5540000000001</v>
      </c>
      <c r="K8427" s="1">
        <v>0.74601777777777778</v>
      </c>
      <c r="L8427" s="2">
        <v>45367</v>
      </c>
    </row>
    <row r="8428" spans="1:12" x14ac:dyDescent="0.45">
      <c r="A8428">
        <v>-0.04</v>
      </c>
      <c r="B8428">
        <v>0.17299999999999999</v>
      </c>
      <c r="C8428">
        <v>-9.6170000000000009</v>
      </c>
      <c r="D8428">
        <v>-0.482128</v>
      </c>
      <c r="E8428">
        <v>-1.075002</v>
      </c>
      <c r="F8428">
        <v>0.74462300000000003</v>
      </c>
      <c r="G8428">
        <v>-0.54056599999999999</v>
      </c>
      <c r="H8428">
        <v>2.1616599999999999</v>
      </c>
      <c r="I8428">
        <v>-110.09676899999999</v>
      </c>
      <c r="J8428">
        <v>1411.568</v>
      </c>
      <c r="K8428" s="1">
        <v>0.74601793981481479</v>
      </c>
      <c r="L8428" s="2">
        <v>45367</v>
      </c>
    </row>
    <row r="8429" spans="1:12" x14ac:dyDescent="0.45">
      <c r="A8429">
        <v>0.27800000000000002</v>
      </c>
      <c r="B8429">
        <v>-1.5049999999999999</v>
      </c>
      <c r="C8429">
        <v>-9.2720000000000002</v>
      </c>
      <c r="D8429">
        <v>-0.84088399999999996</v>
      </c>
      <c r="E8429">
        <v>-1.2848759999999999</v>
      </c>
      <c r="F8429">
        <v>0.73688200000000004</v>
      </c>
      <c r="G8429">
        <v>-0.56978300000000004</v>
      </c>
      <c r="H8429">
        <v>2.152806</v>
      </c>
      <c r="I8429">
        <v>-110.083839</v>
      </c>
      <c r="J8429">
        <v>1411.5820000000001</v>
      </c>
      <c r="K8429" s="1">
        <v>0.7460181018518518</v>
      </c>
      <c r="L8429" s="2">
        <v>45367</v>
      </c>
    </row>
    <row r="8430" spans="1:12" x14ac:dyDescent="0.45">
      <c r="A8430">
        <v>1.234</v>
      </c>
      <c r="B8430">
        <v>-0.94</v>
      </c>
      <c r="C8430">
        <v>-9.7189999999999994</v>
      </c>
      <c r="D8430">
        <v>-2.5851310000000001</v>
      </c>
      <c r="E8430">
        <v>-0.79808400000000002</v>
      </c>
      <c r="F8430">
        <v>0.70055500000000004</v>
      </c>
      <c r="G8430">
        <v>-0.60551900000000003</v>
      </c>
      <c r="H8430">
        <v>2.1424789999999998</v>
      </c>
      <c r="I8430">
        <v>-110.073758</v>
      </c>
      <c r="J8430">
        <v>1411.596</v>
      </c>
      <c r="K8430" s="1">
        <v>0.74601826388888892</v>
      </c>
      <c r="L8430" s="2">
        <v>45367</v>
      </c>
    </row>
    <row r="8431" spans="1:12" x14ac:dyDescent="0.45">
      <c r="A8431">
        <v>0.64100000000000001</v>
      </c>
      <c r="B8431">
        <v>-0.64500000000000002</v>
      </c>
      <c r="C8431">
        <v>-9.4979999999999993</v>
      </c>
      <c r="D8431">
        <v>-3.7437749999999999</v>
      </c>
      <c r="E8431">
        <v>-0.98922100000000002</v>
      </c>
      <c r="F8431">
        <v>0.55762299999999998</v>
      </c>
      <c r="G8431">
        <v>-0.64642100000000002</v>
      </c>
      <c r="H8431">
        <v>2.1263640000000001</v>
      </c>
      <c r="I8431">
        <v>-110.064059</v>
      </c>
      <c r="J8431">
        <v>1411.61</v>
      </c>
      <c r="K8431" s="1">
        <v>0.74601842592592593</v>
      </c>
      <c r="L8431" s="2">
        <v>45367</v>
      </c>
    </row>
    <row r="8432" spans="1:12" x14ac:dyDescent="0.45">
      <c r="A8432">
        <v>0.58199999999999996</v>
      </c>
      <c r="B8432">
        <v>0.68200000000000005</v>
      </c>
      <c r="C8432">
        <v>-10.076000000000001</v>
      </c>
      <c r="D8432">
        <v>-2.2427730000000001</v>
      </c>
      <c r="E8432">
        <v>-1.3509659999999999</v>
      </c>
      <c r="F8432">
        <v>0.59487699999999999</v>
      </c>
      <c r="G8432">
        <v>-0.67919799999999997</v>
      </c>
      <c r="H8432">
        <v>2.1055199999999998</v>
      </c>
      <c r="I8432">
        <v>-110.056225</v>
      </c>
      <c r="J8432">
        <v>1411.624</v>
      </c>
      <c r="K8432" s="1">
        <v>0.74601858796296294</v>
      </c>
      <c r="L8432" s="2">
        <v>45367</v>
      </c>
    </row>
    <row r="8433" spans="1:12" x14ac:dyDescent="0.45">
      <c r="A8433">
        <v>0.23</v>
      </c>
      <c r="B8433">
        <v>0.77100000000000002</v>
      </c>
      <c r="C8433">
        <v>-10.528</v>
      </c>
      <c r="D8433">
        <v>-1.2045950000000001</v>
      </c>
      <c r="E8433">
        <v>-1.4853810000000001</v>
      </c>
      <c r="F8433">
        <v>0.26811099999999999</v>
      </c>
      <c r="G8433">
        <v>-0.69999400000000001</v>
      </c>
      <c r="H8433">
        <v>2.079653</v>
      </c>
      <c r="I8433">
        <v>-110.050815</v>
      </c>
      <c r="J8433">
        <v>1411.6379999999999</v>
      </c>
      <c r="K8433" s="1">
        <v>0.74601874999999995</v>
      </c>
      <c r="L8433" s="2">
        <v>45367</v>
      </c>
    </row>
    <row r="8434" spans="1:12" x14ac:dyDescent="0.45">
      <c r="A8434">
        <v>0.25600000000000001</v>
      </c>
      <c r="B8434">
        <v>-0.69199999999999995</v>
      </c>
      <c r="C8434">
        <v>-9.9019999999999992</v>
      </c>
      <c r="D8434">
        <v>-1.6208130000000001</v>
      </c>
      <c r="E8434">
        <v>-0.93262199999999995</v>
      </c>
      <c r="F8434">
        <v>0.48174800000000001</v>
      </c>
      <c r="G8434">
        <v>-0.72416499999999995</v>
      </c>
      <c r="H8434">
        <v>2.0651090000000001</v>
      </c>
      <c r="I8434">
        <v>-110.04115</v>
      </c>
      <c r="J8434">
        <v>1411.652</v>
      </c>
      <c r="K8434" s="1">
        <v>0.74601891203703707</v>
      </c>
      <c r="L8434" s="2">
        <v>45367</v>
      </c>
    </row>
    <row r="8435" spans="1:12" x14ac:dyDescent="0.45">
      <c r="A8435">
        <v>0.71599999999999997</v>
      </c>
      <c r="B8435">
        <v>-0.84099999999999997</v>
      </c>
      <c r="C8435">
        <v>-9.6039999999999992</v>
      </c>
      <c r="D8435">
        <v>-2.9002659999999998</v>
      </c>
      <c r="E8435">
        <v>-1.9091720000000001</v>
      </c>
      <c r="F8435">
        <v>0.86826400000000004</v>
      </c>
      <c r="G8435">
        <v>-0.76041700000000001</v>
      </c>
      <c r="H8435">
        <v>2.0472920000000001</v>
      </c>
      <c r="I8435">
        <v>-110.028057</v>
      </c>
      <c r="J8435">
        <v>1411.6659999999999</v>
      </c>
      <c r="K8435" s="1">
        <v>0.74601907407407408</v>
      </c>
      <c r="L8435" s="2">
        <v>45367</v>
      </c>
    </row>
    <row r="8436" spans="1:12" x14ac:dyDescent="0.45">
      <c r="A8436">
        <v>1.2110000000000001</v>
      </c>
      <c r="B8436">
        <v>-0.19700000000000001</v>
      </c>
      <c r="C8436">
        <v>-9.8650000000000002</v>
      </c>
      <c r="D8436">
        <v>-3.1201880000000002</v>
      </c>
      <c r="E8436">
        <v>-1.5942780000000001</v>
      </c>
      <c r="F8436">
        <v>1.1678310000000001</v>
      </c>
      <c r="G8436">
        <v>-0.80272699999999997</v>
      </c>
      <c r="H8436">
        <v>2.0263550000000001</v>
      </c>
      <c r="I8436">
        <v>-110.013167</v>
      </c>
      <c r="J8436">
        <v>1411.68</v>
      </c>
      <c r="K8436" s="1">
        <v>0.74601923611111109</v>
      </c>
      <c r="L8436" s="2">
        <v>45367</v>
      </c>
    </row>
    <row r="8437" spans="1:12" x14ac:dyDescent="0.45">
      <c r="A8437">
        <v>0.75</v>
      </c>
      <c r="B8437">
        <v>1.1080000000000001</v>
      </c>
      <c r="C8437">
        <v>-9.7919999999999998</v>
      </c>
      <c r="D8437">
        <v>-2.08317</v>
      </c>
      <c r="E8437">
        <v>-1.379237</v>
      </c>
      <c r="F8437">
        <v>0.73847200000000002</v>
      </c>
      <c r="G8437">
        <v>-0.82699800000000001</v>
      </c>
      <c r="H8437">
        <v>2.0013830000000001</v>
      </c>
      <c r="I8437">
        <v>-110.00274400000001</v>
      </c>
      <c r="J8437">
        <v>1411.694</v>
      </c>
      <c r="K8437" s="1">
        <v>0.74601939814814811</v>
      </c>
      <c r="L8437" s="2">
        <v>45367</v>
      </c>
    </row>
    <row r="8438" spans="1:12" x14ac:dyDescent="0.45">
      <c r="A8438">
        <v>0.38</v>
      </c>
      <c r="B8438">
        <v>-0.129</v>
      </c>
      <c r="C8438">
        <v>-8.6319999999999997</v>
      </c>
      <c r="D8438">
        <v>-1.1713370000000001</v>
      </c>
      <c r="E8438">
        <v>-1.229644</v>
      </c>
      <c r="F8438">
        <v>0.51056500000000005</v>
      </c>
      <c r="G8438">
        <v>-0.842553</v>
      </c>
      <c r="H8438">
        <v>1.9843759999999999</v>
      </c>
      <c r="I8438">
        <v>-109.992963</v>
      </c>
      <c r="J8438">
        <v>1411.7080000000001</v>
      </c>
      <c r="K8438" s="1">
        <v>0.74601956018518512</v>
      </c>
      <c r="L8438" s="2">
        <v>45367</v>
      </c>
    </row>
    <row r="8439" spans="1:12" x14ac:dyDescent="0.45">
      <c r="A8439">
        <v>0.38700000000000001</v>
      </c>
      <c r="B8439">
        <v>-1.2070000000000001</v>
      </c>
      <c r="C8439">
        <v>-9.2850000000000001</v>
      </c>
      <c r="D8439">
        <v>-0.89504899999999998</v>
      </c>
      <c r="E8439">
        <v>-1.3130660000000001</v>
      </c>
      <c r="F8439">
        <v>0.66322899999999996</v>
      </c>
      <c r="G8439">
        <v>-0.85723199999999999</v>
      </c>
      <c r="H8439">
        <v>1.9676959999999999</v>
      </c>
      <c r="I8439">
        <v>-109.98181</v>
      </c>
      <c r="J8439">
        <v>1411.722</v>
      </c>
      <c r="K8439" s="1">
        <v>0.74601972222222224</v>
      </c>
      <c r="L8439" s="2">
        <v>45367</v>
      </c>
    </row>
    <row r="8440" spans="1:12" x14ac:dyDescent="0.45">
      <c r="A8440">
        <v>1.0369999999999999</v>
      </c>
      <c r="B8440">
        <v>-1.3480000000000001</v>
      </c>
      <c r="C8440">
        <v>-9.8919999999999995</v>
      </c>
      <c r="D8440">
        <v>-1.7953939999999999</v>
      </c>
      <c r="E8440">
        <v>-1.3759859999999999</v>
      </c>
      <c r="F8440">
        <v>1.0757650000000001</v>
      </c>
      <c r="G8440">
        <v>-0.87843599999999999</v>
      </c>
      <c r="H8440">
        <v>1.9438690000000001</v>
      </c>
      <c r="I8440">
        <v>-109.966537</v>
      </c>
      <c r="J8440">
        <v>1411.7360000000001</v>
      </c>
      <c r="K8440" s="1">
        <v>0.74601988425925925</v>
      </c>
      <c r="L8440" s="2">
        <v>45367</v>
      </c>
    </row>
    <row r="8441" spans="1:12" x14ac:dyDescent="0.45">
      <c r="A8441">
        <v>-0.24</v>
      </c>
      <c r="B8441">
        <v>0.32500000000000001</v>
      </c>
      <c r="C8441">
        <v>-9.3529999999999998</v>
      </c>
      <c r="D8441">
        <v>-1.275261</v>
      </c>
      <c r="E8441">
        <v>-1.2391989999999999</v>
      </c>
      <c r="F8441">
        <v>1.032589</v>
      </c>
      <c r="G8441">
        <v>-0.89321099999999998</v>
      </c>
      <c r="H8441">
        <v>1.9304079999999999</v>
      </c>
      <c r="I8441">
        <v>-109.95280200000001</v>
      </c>
      <c r="J8441">
        <v>1411.75</v>
      </c>
      <c r="K8441" s="1">
        <v>0.74602004629629626</v>
      </c>
      <c r="L8441" s="2">
        <v>45367</v>
      </c>
    </row>
    <row r="8442" spans="1:12" x14ac:dyDescent="0.45">
      <c r="A8442">
        <v>0.52900000000000003</v>
      </c>
      <c r="B8442">
        <v>0.59899999999999998</v>
      </c>
      <c r="C8442">
        <v>-10.186</v>
      </c>
      <c r="D8442">
        <v>-0.39323000000000002</v>
      </c>
      <c r="E8442">
        <v>-0.885019</v>
      </c>
      <c r="F8442">
        <v>0.83442499999999997</v>
      </c>
      <c r="G8442">
        <v>-0.89263400000000004</v>
      </c>
      <c r="H8442">
        <v>1.9197569999999999</v>
      </c>
      <c r="I8442">
        <v>-109.939886</v>
      </c>
      <c r="J8442">
        <v>1411.7639999999999</v>
      </c>
      <c r="K8442" s="1">
        <v>0.74602020833333338</v>
      </c>
      <c r="L8442" s="2">
        <v>45367</v>
      </c>
    </row>
    <row r="8443" spans="1:12" x14ac:dyDescent="0.45">
      <c r="A8443">
        <v>0.65400000000000003</v>
      </c>
      <c r="B8443">
        <v>0.33600000000000002</v>
      </c>
      <c r="C8443">
        <v>-9.4830000000000005</v>
      </c>
      <c r="D8443">
        <v>1.5268170000000001</v>
      </c>
      <c r="E8443">
        <v>-0.37637700000000002</v>
      </c>
      <c r="F8443">
        <v>0.73327200000000003</v>
      </c>
      <c r="G8443">
        <v>-0.87301700000000004</v>
      </c>
      <c r="H8443">
        <v>1.910547</v>
      </c>
      <c r="I8443">
        <v>-109.927756</v>
      </c>
      <c r="J8443">
        <v>1411.778</v>
      </c>
      <c r="K8443" s="1">
        <v>0.74602037037037039</v>
      </c>
      <c r="L8443" s="2">
        <v>45367</v>
      </c>
    </row>
    <row r="8444" spans="1:12" x14ac:dyDescent="0.45">
      <c r="A8444">
        <v>0.437</v>
      </c>
      <c r="B8444">
        <v>-0.46700000000000003</v>
      </c>
      <c r="C8444">
        <v>-9.4149999999999991</v>
      </c>
      <c r="D8444">
        <v>1.664094</v>
      </c>
      <c r="E8444">
        <v>-0.35273700000000002</v>
      </c>
      <c r="F8444">
        <v>0.67297899999999999</v>
      </c>
      <c r="G8444">
        <v>-0.85151600000000005</v>
      </c>
      <c r="H8444">
        <v>1.903961</v>
      </c>
      <c r="I8444">
        <v>-109.917736</v>
      </c>
      <c r="J8444">
        <v>1411.7919999999999</v>
      </c>
      <c r="K8444" s="1">
        <v>0.7460205324074074</v>
      </c>
      <c r="L8444" s="2">
        <v>45367</v>
      </c>
    </row>
    <row r="8445" spans="1:12" x14ac:dyDescent="0.45">
      <c r="A8445">
        <v>0.51700000000000002</v>
      </c>
      <c r="B8445">
        <v>-0.191</v>
      </c>
      <c r="C8445">
        <v>-9.3520000000000003</v>
      </c>
      <c r="D8445">
        <v>1.5930880000000001</v>
      </c>
      <c r="E8445">
        <v>-0.69091199999999997</v>
      </c>
      <c r="F8445">
        <v>0.8337</v>
      </c>
      <c r="G8445">
        <v>-0.83152300000000001</v>
      </c>
      <c r="H8445">
        <v>1.895497</v>
      </c>
      <c r="I8445">
        <v>-109.90570099999999</v>
      </c>
      <c r="J8445">
        <v>1411.806</v>
      </c>
      <c r="K8445" s="1">
        <v>0.74602069444444452</v>
      </c>
      <c r="L8445" s="2">
        <v>45367</v>
      </c>
    </row>
    <row r="8446" spans="1:12" x14ac:dyDescent="0.45">
      <c r="A8446">
        <v>0.28499999999999998</v>
      </c>
      <c r="B8446">
        <v>2.7E-2</v>
      </c>
      <c r="C8446">
        <v>-8.9469999999999992</v>
      </c>
      <c r="D8446">
        <v>1.0334019999999999</v>
      </c>
      <c r="E8446">
        <v>-0.75191799999999998</v>
      </c>
      <c r="F8446">
        <v>0.92519499999999999</v>
      </c>
      <c r="G8446">
        <v>-0.81184299999999998</v>
      </c>
      <c r="H8446">
        <v>1.88696</v>
      </c>
      <c r="I8446">
        <v>-109.893249</v>
      </c>
      <c r="J8446">
        <v>1411.82</v>
      </c>
      <c r="K8446" s="1">
        <v>0.74602085648148142</v>
      </c>
      <c r="L8446" s="2">
        <v>45367</v>
      </c>
    </row>
    <row r="8447" spans="1:12" x14ac:dyDescent="0.45">
      <c r="A8447">
        <v>0.27</v>
      </c>
      <c r="B8447">
        <v>0.11</v>
      </c>
      <c r="C8447">
        <v>-9.0150000000000006</v>
      </c>
      <c r="D8447">
        <v>1.1239399999999999</v>
      </c>
      <c r="E8447">
        <v>-0.56835599999999997</v>
      </c>
      <c r="F8447">
        <v>0.85844500000000001</v>
      </c>
      <c r="G8447">
        <v>-0.78723200000000004</v>
      </c>
      <c r="H8447">
        <v>1.886433</v>
      </c>
      <c r="I8447">
        <v>-109.887355</v>
      </c>
      <c r="J8447">
        <v>1411.8340000000001</v>
      </c>
      <c r="K8447" s="1">
        <v>0.74602101851851854</v>
      </c>
      <c r="L8447" s="2">
        <v>45367</v>
      </c>
    </row>
    <row r="8448" spans="1:12" x14ac:dyDescent="0.45">
      <c r="A8448">
        <v>0.255</v>
      </c>
      <c r="B8448">
        <v>0.192</v>
      </c>
      <c r="C8448">
        <v>-9.0839999999999996</v>
      </c>
      <c r="D8448">
        <v>1.214477</v>
      </c>
      <c r="E8448">
        <v>-0.384795</v>
      </c>
      <c r="F8448">
        <v>0.79169599999999996</v>
      </c>
      <c r="G8448">
        <v>-0.76262099999999999</v>
      </c>
      <c r="H8448">
        <v>1.8859030000000001</v>
      </c>
      <c r="I8448">
        <v>-109.88144699999999</v>
      </c>
      <c r="J8448">
        <v>1411.848</v>
      </c>
      <c r="K8448" s="1">
        <v>0.74602118055555555</v>
      </c>
      <c r="L8448" s="2">
        <v>45367</v>
      </c>
    </row>
    <row r="8449" spans="1:12" x14ac:dyDescent="0.45">
      <c r="A8449">
        <v>0.24</v>
      </c>
      <c r="B8449">
        <v>0.27500000000000002</v>
      </c>
      <c r="C8449">
        <v>-9.1519999999999992</v>
      </c>
      <c r="D8449">
        <v>1.305015</v>
      </c>
      <c r="E8449">
        <v>-0.201233</v>
      </c>
      <c r="F8449">
        <v>0.72494599999999998</v>
      </c>
      <c r="G8449">
        <v>-0.73801000000000005</v>
      </c>
      <c r="H8449">
        <v>1.8853709999999999</v>
      </c>
      <c r="I8449">
        <v>-109.875552</v>
      </c>
      <c r="J8449">
        <v>1411.8620000000001</v>
      </c>
      <c r="K8449" s="1">
        <v>0.74602134259259256</v>
      </c>
      <c r="L8449" s="2">
        <v>45367</v>
      </c>
    </row>
    <row r="8450" spans="1:12" x14ac:dyDescent="0.45">
      <c r="A8450">
        <v>0.22500000000000001</v>
      </c>
      <c r="B8450">
        <v>0.35699999999999998</v>
      </c>
      <c r="C8450">
        <v>-9.2200000000000006</v>
      </c>
      <c r="D8450">
        <v>1.395553</v>
      </c>
      <c r="E8450">
        <v>-1.7672E-2</v>
      </c>
      <c r="F8450">
        <v>0.65819700000000003</v>
      </c>
      <c r="G8450">
        <v>-0.71339799999999998</v>
      </c>
      <c r="H8450">
        <v>1.8848370000000001</v>
      </c>
      <c r="I8450">
        <v>-109.869651</v>
      </c>
      <c r="J8450">
        <v>1411.876</v>
      </c>
      <c r="K8450" s="1">
        <v>0.74602150462962968</v>
      </c>
      <c r="L8450" s="2">
        <v>45367</v>
      </c>
    </row>
    <row r="8451" spans="1:12" x14ac:dyDescent="0.45">
      <c r="A8451">
        <v>0.21</v>
      </c>
      <c r="B8451">
        <v>0.44</v>
      </c>
      <c r="C8451">
        <v>-9.2880000000000003</v>
      </c>
      <c r="D8451">
        <v>1.4860910000000001</v>
      </c>
      <c r="E8451">
        <v>0.16589000000000001</v>
      </c>
      <c r="F8451">
        <v>0.59144799999999997</v>
      </c>
      <c r="G8451">
        <v>-0.68878799999999996</v>
      </c>
      <c r="H8451">
        <v>1.8842989999999999</v>
      </c>
      <c r="I8451">
        <v>-109.86375</v>
      </c>
      <c r="J8451">
        <v>1411.89</v>
      </c>
      <c r="K8451" s="1">
        <v>0.74602166666666658</v>
      </c>
      <c r="L8451" s="2">
        <v>45367</v>
      </c>
    </row>
    <row r="8452" spans="1:12" x14ac:dyDescent="0.45">
      <c r="A8452">
        <v>0.19500000000000001</v>
      </c>
      <c r="B8452">
        <v>0.52200000000000002</v>
      </c>
      <c r="C8452">
        <v>-9.3569999999999993</v>
      </c>
      <c r="D8452">
        <v>1.5766290000000001</v>
      </c>
      <c r="E8452">
        <v>0.34945100000000001</v>
      </c>
      <c r="F8452">
        <v>0.524698</v>
      </c>
      <c r="G8452">
        <v>-0.66417700000000002</v>
      </c>
      <c r="H8452">
        <v>1.883759</v>
      </c>
      <c r="I8452">
        <v>-109.857862</v>
      </c>
      <c r="J8452">
        <v>1411.904</v>
      </c>
      <c r="K8452" s="1">
        <v>0.7460218287037037</v>
      </c>
      <c r="L8452" s="2">
        <v>45367</v>
      </c>
    </row>
    <row r="8453" spans="1:12" x14ac:dyDescent="0.45">
      <c r="A8453">
        <v>0.18</v>
      </c>
      <c r="B8453">
        <v>0.60499999999999998</v>
      </c>
      <c r="C8453">
        <v>-9.4250000000000007</v>
      </c>
      <c r="D8453">
        <v>1.6671659999999999</v>
      </c>
      <c r="E8453">
        <v>0.53301299999999996</v>
      </c>
      <c r="F8453">
        <v>0.45794899999999999</v>
      </c>
      <c r="G8453">
        <v>-0.63956599999999997</v>
      </c>
      <c r="H8453">
        <v>1.8832169999999999</v>
      </c>
      <c r="I8453">
        <v>-109.851968</v>
      </c>
      <c r="J8453">
        <v>1411.9179999999999</v>
      </c>
      <c r="K8453" s="1">
        <v>0.74602199074074083</v>
      </c>
      <c r="L8453" s="2">
        <v>45367</v>
      </c>
    </row>
    <row r="8454" spans="1:12" x14ac:dyDescent="0.45">
      <c r="A8454">
        <v>0.873</v>
      </c>
      <c r="B8454">
        <v>-0.26600000000000001</v>
      </c>
      <c r="C8454">
        <v>-10.116</v>
      </c>
      <c r="D8454">
        <v>0.91108100000000003</v>
      </c>
      <c r="E8454">
        <v>0.333125</v>
      </c>
      <c r="F8454">
        <v>0.47577199999999997</v>
      </c>
      <c r="G8454">
        <v>-0.626772</v>
      </c>
      <c r="H8454">
        <v>1.8914329999999999</v>
      </c>
      <c r="I8454">
        <v>-109.843751</v>
      </c>
      <c r="J8454">
        <v>1411.932</v>
      </c>
      <c r="K8454" s="1">
        <v>0.74602215277777773</v>
      </c>
      <c r="L8454" s="2">
        <v>45367</v>
      </c>
    </row>
    <row r="8455" spans="1:12" x14ac:dyDescent="0.45">
      <c r="A8455">
        <v>0.24</v>
      </c>
      <c r="B8455">
        <v>-8.6999999999999994E-2</v>
      </c>
      <c r="C8455">
        <v>-10.747999999999999</v>
      </c>
      <c r="D8455">
        <v>0.41575000000000001</v>
      </c>
      <c r="E8455">
        <v>0.63737600000000005</v>
      </c>
      <c r="F8455">
        <v>0.69408700000000001</v>
      </c>
      <c r="G8455">
        <v>-0.61904800000000004</v>
      </c>
      <c r="H8455">
        <v>1.8970340000000001</v>
      </c>
      <c r="I8455">
        <v>-109.834981</v>
      </c>
      <c r="J8455">
        <v>1411.9459999999999</v>
      </c>
      <c r="K8455" s="1">
        <v>0.74602231481481485</v>
      </c>
      <c r="L8455" s="2">
        <v>45367</v>
      </c>
    </row>
    <row r="8456" spans="1:12" x14ac:dyDescent="0.45">
      <c r="A8456">
        <v>0.63900000000000001</v>
      </c>
      <c r="B8456">
        <v>0.73699999999999999</v>
      </c>
      <c r="C8456">
        <v>-10.199</v>
      </c>
      <c r="D8456">
        <v>0.4148</v>
      </c>
      <c r="E8456">
        <v>0.86421800000000004</v>
      </c>
      <c r="F8456">
        <v>0.542628</v>
      </c>
      <c r="G8456">
        <v>-0.61375500000000005</v>
      </c>
      <c r="H8456">
        <v>1.902363</v>
      </c>
      <c r="I8456">
        <v>-109.826204</v>
      </c>
      <c r="J8456">
        <v>1411.96</v>
      </c>
      <c r="K8456" s="1">
        <v>0.74602247685185186</v>
      </c>
      <c r="L8456" s="2">
        <v>45367</v>
      </c>
    </row>
    <row r="8457" spans="1:12" x14ac:dyDescent="0.45">
      <c r="A8457">
        <v>0.77900000000000003</v>
      </c>
      <c r="B8457">
        <v>0.63500000000000001</v>
      </c>
      <c r="C8457">
        <v>-9.9149999999999991</v>
      </c>
      <c r="D8457">
        <v>0.61810799999999999</v>
      </c>
      <c r="E8457">
        <v>0.97622200000000003</v>
      </c>
      <c r="F8457">
        <v>0.41825499999999999</v>
      </c>
      <c r="G8457">
        <v>-0.60023499999999996</v>
      </c>
      <c r="H8457">
        <v>1.917818</v>
      </c>
      <c r="I8457">
        <v>-109.819852</v>
      </c>
      <c r="J8457">
        <v>1411.9739999999999</v>
      </c>
      <c r="K8457" s="1">
        <v>0.74602263888888887</v>
      </c>
      <c r="L8457" s="2">
        <v>45367</v>
      </c>
    </row>
    <row r="8458" spans="1:12" x14ac:dyDescent="0.45">
      <c r="A8458">
        <v>0.27700000000000002</v>
      </c>
      <c r="B8458">
        <v>-0.23599999999999999</v>
      </c>
      <c r="C8458">
        <v>-9.6869999999999994</v>
      </c>
      <c r="D8458">
        <v>0.82738</v>
      </c>
      <c r="E8458">
        <v>0.57831200000000005</v>
      </c>
      <c r="F8458">
        <v>0.62956199999999995</v>
      </c>
      <c r="G8458">
        <v>-0.58731900000000004</v>
      </c>
      <c r="H8458">
        <v>1.9316899999999999</v>
      </c>
      <c r="I8458">
        <v>-109.810918</v>
      </c>
      <c r="J8458">
        <v>1411.9880000000001</v>
      </c>
      <c r="K8458" s="1">
        <v>0.74602280092592599</v>
      </c>
      <c r="L8458" s="2">
        <v>45367</v>
      </c>
    </row>
    <row r="8459" spans="1:12" x14ac:dyDescent="0.45">
      <c r="A8459">
        <v>0.39800000000000002</v>
      </c>
      <c r="B8459">
        <v>0.47099999999999997</v>
      </c>
      <c r="C8459">
        <v>-9.8940000000000001</v>
      </c>
      <c r="D8459">
        <v>1.0166500000000001</v>
      </c>
      <c r="E8459">
        <v>1.0087950000000001</v>
      </c>
      <c r="F8459">
        <v>0.74926599999999999</v>
      </c>
      <c r="G8459">
        <v>-0.57346399999999997</v>
      </c>
      <c r="H8459">
        <v>1.9460249999999999</v>
      </c>
      <c r="I8459">
        <v>-109.79998999999999</v>
      </c>
      <c r="J8459">
        <v>1412.002</v>
      </c>
      <c r="K8459" s="1">
        <v>0.74602296296296289</v>
      </c>
      <c r="L8459" s="2">
        <v>45367</v>
      </c>
    </row>
    <row r="8460" spans="1:12" x14ac:dyDescent="0.45">
      <c r="A8460">
        <v>0.41299999999999998</v>
      </c>
      <c r="B8460">
        <v>-0.47799999999999998</v>
      </c>
      <c r="C8460">
        <v>-10.109</v>
      </c>
      <c r="D8460">
        <v>1.0057689999999999</v>
      </c>
      <c r="E8460">
        <v>1.129996</v>
      </c>
      <c r="F8460">
        <v>0.88314599999999999</v>
      </c>
      <c r="G8460">
        <v>-0.55665900000000001</v>
      </c>
      <c r="H8460">
        <v>1.9631050000000001</v>
      </c>
      <c r="I8460">
        <v>-109.786582</v>
      </c>
      <c r="J8460">
        <v>1412.0160000000001</v>
      </c>
      <c r="K8460" s="1">
        <v>0.74602312500000001</v>
      </c>
      <c r="L8460" s="2">
        <v>45367</v>
      </c>
    </row>
    <row r="8461" spans="1:12" x14ac:dyDescent="0.45">
      <c r="A8461">
        <v>1.1040000000000001</v>
      </c>
      <c r="B8461">
        <v>2.4E-2</v>
      </c>
      <c r="C8461">
        <v>-11.5</v>
      </c>
      <c r="D8461">
        <v>0.89082700000000004</v>
      </c>
      <c r="E8461">
        <v>0.72826299999999999</v>
      </c>
      <c r="F8461">
        <v>1.064991</v>
      </c>
      <c r="G8461">
        <v>-0.54414600000000002</v>
      </c>
      <c r="H8461">
        <v>1.9673579999999999</v>
      </c>
      <c r="I8461">
        <v>-109.772499</v>
      </c>
      <c r="J8461">
        <v>1412.03</v>
      </c>
      <c r="K8461" s="1">
        <v>0.74602328703703702</v>
      </c>
      <c r="L8461" s="2">
        <v>45367</v>
      </c>
    </row>
    <row r="8462" spans="1:12" x14ac:dyDescent="0.45">
      <c r="A8462">
        <v>0.16600000000000001</v>
      </c>
      <c r="B8462">
        <v>-0.129</v>
      </c>
      <c r="C8462">
        <v>-10.571</v>
      </c>
      <c r="D8462">
        <v>0.71444099999999999</v>
      </c>
      <c r="E8462">
        <v>0.118076</v>
      </c>
      <c r="F8462">
        <v>0.85035799999999995</v>
      </c>
      <c r="G8462">
        <v>-0.53307300000000002</v>
      </c>
      <c r="H8462">
        <v>1.96739</v>
      </c>
      <c r="I8462">
        <v>-109.760949</v>
      </c>
      <c r="J8462">
        <v>1412.0440000000001</v>
      </c>
      <c r="K8462" s="1">
        <v>0.74602344907407403</v>
      </c>
      <c r="L8462" s="2">
        <v>45367</v>
      </c>
    </row>
    <row r="8463" spans="1:12" x14ac:dyDescent="0.45">
      <c r="A8463">
        <v>0.64</v>
      </c>
      <c r="B8463">
        <v>0.99</v>
      </c>
      <c r="C8463">
        <v>-10.866</v>
      </c>
      <c r="D8463">
        <v>0.59807500000000002</v>
      </c>
      <c r="E8463">
        <v>-0.382131</v>
      </c>
      <c r="F8463">
        <v>0.42593599999999998</v>
      </c>
      <c r="G8463">
        <v>-0.52296900000000002</v>
      </c>
      <c r="H8463">
        <v>1.964645</v>
      </c>
      <c r="I8463">
        <v>-109.752916</v>
      </c>
      <c r="J8463">
        <v>1412.058</v>
      </c>
      <c r="K8463" s="1">
        <v>0.74602361111111115</v>
      </c>
      <c r="L8463" s="2">
        <v>45367</v>
      </c>
    </row>
    <row r="8464" spans="1:12" x14ac:dyDescent="0.45">
      <c r="A8464">
        <v>0.71099999999999997</v>
      </c>
      <c r="B8464">
        <v>0.157</v>
      </c>
      <c r="C8464">
        <v>-10.448</v>
      </c>
      <c r="D8464">
        <v>0.36407</v>
      </c>
      <c r="E8464">
        <v>0.157749</v>
      </c>
      <c r="F8464">
        <v>0.70758299999999996</v>
      </c>
      <c r="G8464">
        <v>-0.51952299999999996</v>
      </c>
      <c r="H8464">
        <v>1.9649909999999999</v>
      </c>
      <c r="I8464">
        <v>-109.741168</v>
      </c>
      <c r="J8464">
        <v>1412.0719999999999</v>
      </c>
      <c r="K8464" s="1">
        <v>0.74602377314814816</v>
      </c>
      <c r="L8464" s="2">
        <v>45367</v>
      </c>
    </row>
    <row r="8465" spans="1:12" x14ac:dyDescent="0.45">
      <c r="A8465">
        <v>0.60099999999999998</v>
      </c>
      <c r="B8465">
        <v>-0.60299999999999998</v>
      </c>
      <c r="C8465">
        <v>-9.7680000000000007</v>
      </c>
      <c r="D8465">
        <v>9.4217999999999996E-2</v>
      </c>
      <c r="E8465">
        <v>-0.20873700000000001</v>
      </c>
      <c r="F8465">
        <v>0.98509400000000003</v>
      </c>
      <c r="G8465">
        <v>-0.52210400000000001</v>
      </c>
      <c r="H8465">
        <v>1.963298</v>
      </c>
      <c r="I8465">
        <v>-109.729564</v>
      </c>
      <c r="J8465">
        <v>1412.086</v>
      </c>
      <c r="K8465" s="1">
        <v>0.74602393518518517</v>
      </c>
      <c r="L8465" s="2">
        <v>45367</v>
      </c>
    </row>
    <row r="8466" spans="1:12" x14ac:dyDescent="0.45">
      <c r="A8466">
        <v>0.64800000000000002</v>
      </c>
      <c r="B8466">
        <v>-8.7999999999999995E-2</v>
      </c>
      <c r="C8466">
        <v>-8.9260000000000002</v>
      </c>
      <c r="D8466">
        <v>-0.55784</v>
      </c>
      <c r="E8466">
        <v>-0.28342600000000001</v>
      </c>
      <c r="F8466">
        <v>1.0131870000000001</v>
      </c>
      <c r="G8466">
        <v>-0.52849500000000005</v>
      </c>
      <c r="H8466">
        <v>1.958294</v>
      </c>
      <c r="I8466">
        <v>-109.718048</v>
      </c>
      <c r="J8466">
        <v>1412.1</v>
      </c>
      <c r="K8466" s="1">
        <v>0.74602409722222229</v>
      </c>
      <c r="L8466" s="2">
        <v>45367</v>
      </c>
    </row>
    <row r="8467" spans="1:12" x14ac:dyDescent="0.45">
      <c r="A8467">
        <v>0.26800000000000002</v>
      </c>
      <c r="B8467">
        <v>0.58199999999999996</v>
      </c>
      <c r="C8467">
        <v>-9.5060000000000002</v>
      </c>
      <c r="D8467">
        <v>-0.29568499999999998</v>
      </c>
      <c r="E8467">
        <v>-1.1571579999999999</v>
      </c>
      <c r="F8467">
        <v>0.78223799999999999</v>
      </c>
      <c r="G8467">
        <v>-0.53061400000000003</v>
      </c>
      <c r="H8467">
        <v>1.9425950000000001</v>
      </c>
      <c r="I8467">
        <v>-109.7063</v>
      </c>
      <c r="J8467">
        <v>1412.114</v>
      </c>
      <c r="K8467" s="1">
        <v>0.7460242592592593</v>
      </c>
      <c r="L8467" s="2">
        <v>45367</v>
      </c>
    </row>
    <row r="8468" spans="1:12" x14ac:dyDescent="0.45">
      <c r="A8468">
        <v>0.64800000000000002</v>
      </c>
      <c r="B8468">
        <v>0.28299999999999997</v>
      </c>
      <c r="C8468">
        <v>-10.824</v>
      </c>
      <c r="D8468">
        <v>-0.37264700000000001</v>
      </c>
      <c r="E8468">
        <v>-1.69065</v>
      </c>
      <c r="F8468">
        <v>0.71484199999999998</v>
      </c>
      <c r="G8468">
        <v>-0.53298800000000002</v>
      </c>
      <c r="H8468">
        <v>1.9238459999999999</v>
      </c>
      <c r="I8468">
        <v>-109.69626700000001</v>
      </c>
      <c r="J8468">
        <v>1412.1279999999999</v>
      </c>
      <c r="K8468" s="1">
        <v>0.74602442129629631</v>
      </c>
      <c r="L8468" s="2">
        <v>45367</v>
      </c>
    </row>
    <row r="8469" spans="1:12" x14ac:dyDescent="0.45">
      <c r="A8469">
        <v>0.255</v>
      </c>
      <c r="B8469">
        <v>-0.20799999999999999</v>
      </c>
      <c r="C8469">
        <v>-10.425000000000001</v>
      </c>
      <c r="D8469">
        <v>-0.33751100000000001</v>
      </c>
      <c r="E8469">
        <v>-1.1368480000000001</v>
      </c>
      <c r="F8469">
        <v>0.56223800000000002</v>
      </c>
      <c r="G8469">
        <v>-0.53932400000000003</v>
      </c>
      <c r="H8469">
        <v>1.907837</v>
      </c>
      <c r="I8469">
        <v>-109.687927</v>
      </c>
      <c r="J8469">
        <v>1412.1420000000001</v>
      </c>
      <c r="K8469" s="1">
        <v>0.74602458333333332</v>
      </c>
      <c r="L8469" s="2">
        <v>45367</v>
      </c>
    </row>
    <row r="8470" spans="1:12" x14ac:dyDescent="0.45">
      <c r="A8470">
        <v>0.249</v>
      </c>
      <c r="B8470">
        <v>-0.36399999999999999</v>
      </c>
      <c r="C8470">
        <v>-10.358000000000001</v>
      </c>
      <c r="D8470">
        <v>-1.223414</v>
      </c>
      <c r="E8470">
        <v>7.3542999999999997E-2</v>
      </c>
      <c r="F8470">
        <v>0.33896599999999999</v>
      </c>
      <c r="G8470">
        <v>-0.55530900000000005</v>
      </c>
      <c r="H8470">
        <v>1.9017280000000001</v>
      </c>
      <c r="I8470">
        <v>-109.682067</v>
      </c>
      <c r="J8470">
        <v>1412.1559999999999</v>
      </c>
      <c r="K8470" s="1">
        <v>0.74602474537037033</v>
      </c>
      <c r="L8470" s="2">
        <v>45367</v>
      </c>
    </row>
    <row r="8471" spans="1:12" x14ac:dyDescent="0.45">
      <c r="A8471">
        <v>0.13200000000000001</v>
      </c>
      <c r="B8471">
        <v>-0.57799999999999996</v>
      </c>
      <c r="C8471">
        <v>-9.9559999999999995</v>
      </c>
      <c r="D8471">
        <v>-2.2466759999999999</v>
      </c>
      <c r="E8471">
        <v>0.65380799999999994</v>
      </c>
      <c r="F8471">
        <v>0.19421099999999999</v>
      </c>
      <c r="G8471">
        <v>-0.562693</v>
      </c>
      <c r="H8471">
        <v>1.8981030000000001</v>
      </c>
      <c r="I8471">
        <v>-109.674622</v>
      </c>
      <c r="J8471">
        <v>1412.17</v>
      </c>
      <c r="K8471" s="1">
        <v>0.74602490740740746</v>
      </c>
      <c r="L8471" s="2">
        <v>45367</v>
      </c>
    </row>
    <row r="8472" spans="1:12" x14ac:dyDescent="0.45">
      <c r="A8472">
        <v>0.25</v>
      </c>
      <c r="B8472">
        <v>-0.57899999999999996</v>
      </c>
      <c r="C8472">
        <v>-9.9120000000000008</v>
      </c>
      <c r="D8472">
        <v>-1.736783</v>
      </c>
      <c r="E8472">
        <v>0.66277600000000003</v>
      </c>
      <c r="F8472">
        <v>0.25978400000000001</v>
      </c>
      <c r="G8472">
        <v>-0.56864400000000004</v>
      </c>
      <c r="H8472">
        <v>1.8948929999999999</v>
      </c>
      <c r="I8472">
        <v>-109.66689</v>
      </c>
      <c r="J8472">
        <v>1412.184</v>
      </c>
      <c r="K8472" s="1">
        <v>0.74602506944444447</v>
      </c>
      <c r="L8472" s="2">
        <v>45367</v>
      </c>
    </row>
    <row r="8473" spans="1:12" x14ac:dyDescent="0.45">
      <c r="A8473">
        <v>0.36699999999999999</v>
      </c>
      <c r="B8473">
        <v>-0.57899999999999996</v>
      </c>
      <c r="C8473">
        <v>-9.8670000000000009</v>
      </c>
      <c r="D8473">
        <v>-1.22689</v>
      </c>
      <c r="E8473">
        <v>0.67174500000000004</v>
      </c>
      <c r="F8473">
        <v>0.32535599999999998</v>
      </c>
      <c r="G8473">
        <v>-0.574596</v>
      </c>
      <c r="H8473">
        <v>1.891683</v>
      </c>
      <c r="I8473">
        <v>-109.659193</v>
      </c>
      <c r="J8473">
        <v>1412.1980000000001</v>
      </c>
      <c r="K8473" s="1">
        <v>0.74602523148148148</v>
      </c>
      <c r="L8473" s="2">
        <v>45367</v>
      </c>
    </row>
    <row r="8474" spans="1:12" x14ac:dyDescent="0.45">
      <c r="A8474">
        <v>0.48499999999999999</v>
      </c>
      <c r="B8474">
        <v>-0.57999999999999996</v>
      </c>
      <c r="C8474">
        <v>-9.8230000000000004</v>
      </c>
      <c r="D8474">
        <v>-0.71699599999999997</v>
      </c>
      <c r="E8474">
        <v>0.68071400000000004</v>
      </c>
      <c r="F8474">
        <v>0.39092900000000003</v>
      </c>
      <c r="G8474">
        <v>-0.58054700000000004</v>
      </c>
      <c r="H8474">
        <v>1.888474</v>
      </c>
      <c r="I8474">
        <v>-109.65146799999999</v>
      </c>
      <c r="J8474">
        <v>1412.212</v>
      </c>
      <c r="K8474" s="1">
        <v>0.74602539351851849</v>
      </c>
      <c r="L8474" s="2">
        <v>45367</v>
      </c>
    </row>
    <row r="8475" spans="1:12" x14ac:dyDescent="0.45">
      <c r="A8475">
        <v>0.60299999999999998</v>
      </c>
      <c r="B8475">
        <v>-0.57999999999999996</v>
      </c>
      <c r="C8475">
        <v>-9.7780000000000005</v>
      </c>
      <c r="D8475">
        <v>-0.20710300000000001</v>
      </c>
      <c r="E8475">
        <v>0.68968300000000005</v>
      </c>
      <c r="F8475">
        <v>0.45650099999999999</v>
      </c>
      <c r="G8475">
        <v>-0.58649899999999999</v>
      </c>
      <c r="H8475">
        <v>1.885267</v>
      </c>
      <c r="I8475">
        <v>-109.64375</v>
      </c>
      <c r="J8475">
        <v>1412.2260000000001</v>
      </c>
      <c r="K8475" s="1">
        <v>0.74602555555555561</v>
      </c>
      <c r="L8475" s="2">
        <v>45367</v>
      </c>
    </row>
    <row r="8476" spans="1:12" x14ac:dyDescent="0.45">
      <c r="A8476">
        <v>0.72099999999999997</v>
      </c>
      <c r="B8476">
        <v>-0.58099999999999996</v>
      </c>
      <c r="C8476">
        <v>-9.734</v>
      </c>
      <c r="D8476">
        <v>0.30279</v>
      </c>
      <c r="E8476">
        <v>0.69865100000000002</v>
      </c>
      <c r="F8476">
        <v>0.52207400000000004</v>
      </c>
      <c r="G8476">
        <v>-0.59245199999999998</v>
      </c>
      <c r="H8476">
        <v>1.8820589999999999</v>
      </c>
      <c r="I8476">
        <v>-109.636031</v>
      </c>
      <c r="J8476">
        <v>1412.24</v>
      </c>
      <c r="K8476" s="1">
        <v>0.74602571759259262</v>
      </c>
      <c r="L8476" s="2">
        <v>45367</v>
      </c>
    </row>
    <row r="8477" spans="1:12" x14ac:dyDescent="0.45">
      <c r="A8477">
        <v>0.83899999999999997</v>
      </c>
      <c r="B8477">
        <v>-0.58099999999999996</v>
      </c>
      <c r="C8477">
        <v>-9.6890000000000001</v>
      </c>
      <c r="D8477">
        <v>0.81268399999999996</v>
      </c>
      <c r="E8477">
        <v>0.70762000000000003</v>
      </c>
      <c r="F8477">
        <v>0.587646</v>
      </c>
      <c r="G8477">
        <v>-0.59840499999999996</v>
      </c>
      <c r="H8477">
        <v>1.8788530000000001</v>
      </c>
      <c r="I8477">
        <v>-109.6283</v>
      </c>
      <c r="J8477">
        <v>1412.2539999999999</v>
      </c>
      <c r="K8477" s="1">
        <v>0.74602587962962963</v>
      </c>
      <c r="L8477" s="2">
        <v>45367</v>
      </c>
    </row>
    <row r="8478" spans="1:12" x14ac:dyDescent="0.45">
      <c r="A8478">
        <v>0.95599999999999996</v>
      </c>
      <c r="B8478">
        <v>-0.58199999999999996</v>
      </c>
      <c r="C8478">
        <v>-9.6449999999999996</v>
      </c>
      <c r="D8478">
        <v>1.3225769999999999</v>
      </c>
      <c r="E8478">
        <v>0.71658900000000003</v>
      </c>
      <c r="F8478">
        <v>0.65321899999999999</v>
      </c>
      <c r="G8478">
        <v>-0.60435899999999998</v>
      </c>
      <c r="H8478">
        <v>1.8756470000000001</v>
      </c>
      <c r="I8478">
        <v>-109.620588</v>
      </c>
      <c r="J8478">
        <v>1412.268</v>
      </c>
      <c r="K8478" s="1">
        <v>0.74602604166666664</v>
      </c>
      <c r="L8478" s="2">
        <v>45367</v>
      </c>
    </row>
    <row r="8479" spans="1:12" x14ac:dyDescent="0.45">
      <c r="A8479">
        <v>1.008</v>
      </c>
      <c r="B8479">
        <v>-0.64200000000000002</v>
      </c>
      <c r="C8479">
        <v>-9.1219999999999999</v>
      </c>
      <c r="D8479">
        <v>1.374787</v>
      </c>
      <c r="E8479">
        <v>0.66993199999999997</v>
      </c>
      <c r="F8479">
        <v>0.73351299999999997</v>
      </c>
      <c r="G8479">
        <v>-0.607213</v>
      </c>
      <c r="H8479">
        <v>1.876501</v>
      </c>
      <c r="I8479">
        <v>-109.61237199999999</v>
      </c>
      <c r="J8479">
        <v>1412.2819999999999</v>
      </c>
      <c r="K8479" s="1">
        <v>0.74602620370370365</v>
      </c>
      <c r="L8479" s="2">
        <v>45367</v>
      </c>
    </row>
    <row r="8480" spans="1:12" x14ac:dyDescent="0.45">
      <c r="A8480">
        <v>0.53700000000000003</v>
      </c>
      <c r="B8480">
        <v>-0.77600000000000002</v>
      </c>
      <c r="C8480">
        <v>-8.1669999999999998</v>
      </c>
      <c r="D8480">
        <v>0.53005100000000005</v>
      </c>
      <c r="E8480">
        <v>0.303566</v>
      </c>
      <c r="F8480">
        <v>0.72450499999999995</v>
      </c>
      <c r="G8480">
        <v>-0.60231800000000002</v>
      </c>
      <c r="H8480">
        <v>1.8874979999999999</v>
      </c>
      <c r="I8480">
        <v>-109.602932</v>
      </c>
      <c r="J8480">
        <v>1412.296</v>
      </c>
      <c r="K8480" s="1">
        <v>0.74602636574074077</v>
      </c>
      <c r="L8480" s="2">
        <v>45367</v>
      </c>
    </row>
    <row r="8481" spans="1:12" x14ac:dyDescent="0.45">
      <c r="A8481">
        <v>0.64100000000000001</v>
      </c>
      <c r="B8481">
        <v>-3.7999999999999999E-2</v>
      </c>
      <c r="C8481">
        <v>-9.4179999999999993</v>
      </c>
      <c r="D8481">
        <v>-0.112399</v>
      </c>
      <c r="E8481">
        <v>0.46055099999999999</v>
      </c>
      <c r="F8481">
        <v>0.734657</v>
      </c>
      <c r="G8481">
        <v>-0.59629500000000002</v>
      </c>
      <c r="H8481">
        <v>1.894185</v>
      </c>
      <c r="I8481">
        <v>-109.591362</v>
      </c>
      <c r="J8481">
        <v>1412.31</v>
      </c>
      <c r="K8481" s="1">
        <v>0.74602652777777778</v>
      </c>
      <c r="L8481" s="2">
        <v>45367</v>
      </c>
    </row>
    <row r="8482" spans="1:12" x14ac:dyDescent="0.45">
      <c r="A8482">
        <v>0.68799999999999994</v>
      </c>
      <c r="B8482">
        <v>0.70399999999999996</v>
      </c>
      <c r="C8482">
        <v>-9.2970000000000006</v>
      </c>
      <c r="D8482">
        <v>0.64988000000000001</v>
      </c>
      <c r="E8482">
        <v>0.82680600000000004</v>
      </c>
      <c r="F8482">
        <v>0.80946399999999996</v>
      </c>
      <c r="G8482">
        <v>-0.58544099999999999</v>
      </c>
      <c r="H8482">
        <v>1.90011</v>
      </c>
      <c r="I8482">
        <v>-109.580563</v>
      </c>
      <c r="J8482">
        <v>1412.3240000000001</v>
      </c>
      <c r="K8482" s="1">
        <v>0.74602668981481479</v>
      </c>
      <c r="L8482" s="2">
        <v>45367</v>
      </c>
    </row>
    <row r="8483" spans="1:12" x14ac:dyDescent="0.45">
      <c r="A8483">
        <v>-0.111</v>
      </c>
      <c r="B8483">
        <v>0.85399999999999998</v>
      </c>
      <c r="C8483">
        <v>-8.7490000000000006</v>
      </c>
      <c r="D8483">
        <v>1.48587</v>
      </c>
      <c r="E8483">
        <v>0.54460500000000001</v>
      </c>
      <c r="F8483">
        <v>0.48929</v>
      </c>
      <c r="G8483">
        <v>-0.56839700000000004</v>
      </c>
      <c r="H8483">
        <v>1.9059790000000001</v>
      </c>
      <c r="I8483">
        <v>-109.571315</v>
      </c>
      <c r="J8483">
        <v>1412.338</v>
      </c>
      <c r="K8483" s="1">
        <v>0.74602685185185191</v>
      </c>
      <c r="L8483" s="2">
        <v>45367</v>
      </c>
    </row>
    <row r="8484" spans="1:12" x14ac:dyDescent="0.45">
      <c r="A8484">
        <v>0.61899999999999999</v>
      </c>
      <c r="B8484">
        <v>-0.115</v>
      </c>
      <c r="C8484">
        <v>-10.102</v>
      </c>
      <c r="D8484">
        <v>0.94485699999999995</v>
      </c>
      <c r="E8484">
        <v>0.42501699999999998</v>
      </c>
      <c r="F8484">
        <v>0.62133300000000002</v>
      </c>
      <c r="G8484">
        <v>-0.55509900000000001</v>
      </c>
      <c r="H8484">
        <v>1.9117120000000001</v>
      </c>
      <c r="I8484">
        <v>-109.561746</v>
      </c>
      <c r="J8484">
        <v>1412.3520000000001</v>
      </c>
      <c r="K8484" s="1">
        <v>0.74602701388888881</v>
      </c>
      <c r="L8484" s="2">
        <v>45367</v>
      </c>
    </row>
    <row r="8485" spans="1:12" x14ac:dyDescent="0.45">
      <c r="A8485">
        <v>0.30299999999999999</v>
      </c>
      <c r="B8485">
        <v>0.27500000000000002</v>
      </c>
      <c r="C8485">
        <v>-8.8620000000000001</v>
      </c>
      <c r="D8485">
        <v>0.31334699999999999</v>
      </c>
      <c r="E8485">
        <v>0.84834699999999996</v>
      </c>
      <c r="F8485">
        <v>0.72240400000000005</v>
      </c>
      <c r="G8485">
        <v>-0.55139199999999999</v>
      </c>
      <c r="H8485">
        <v>1.922166</v>
      </c>
      <c r="I8485">
        <v>-109.553646</v>
      </c>
      <c r="J8485">
        <v>1412.366</v>
      </c>
      <c r="K8485" s="1">
        <v>0.74602717592592593</v>
      </c>
      <c r="L8485" s="2">
        <v>45367</v>
      </c>
    </row>
    <row r="8486" spans="1:12" x14ac:dyDescent="0.45">
      <c r="A8486">
        <v>0.98699999999999999</v>
      </c>
      <c r="B8486">
        <v>0.98399999999999999</v>
      </c>
      <c r="C8486">
        <v>-9.2189999999999994</v>
      </c>
      <c r="D8486">
        <v>-0.167431</v>
      </c>
      <c r="E8486">
        <v>0.97136599999999995</v>
      </c>
      <c r="F8486">
        <v>0.38690999999999998</v>
      </c>
      <c r="G8486">
        <v>-0.55335800000000002</v>
      </c>
      <c r="H8486">
        <v>1.936358</v>
      </c>
      <c r="I8486">
        <v>-109.546665</v>
      </c>
      <c r="J8486">
        <v>1412.38</v>
      </c>
      <c r="K8486" s="1">
        <v>0.74602733796296294</v>
      </c>
      <c r="L8486" s="2">
        <v>45367</v>
      </c>
    </row>
    <row r="8487" spans="1:12" x14ac:dyDescent="0.45">
      <c r="A8487">
        <v>0.75</v>
      </c>
      <c r="B8487">
        <v>-0.443</v>
      </c>
      <c r="C8487">
        <v>-9.4390000000000001</v>
      </c>
      <c r="D8487">
        <v>0.56357100000000004</v>
      </c>
      <c r="E8487">
        <v>1.448334</v>
      </c>
      <c r="F8487">
        <v>0.39341199999999998</v>
      </c>
      <c r="G8487">
        <v>-0.54619600000000001</v>
      </c>
      <c r="H8487">
        <v>1.9517230000000001</v>
      </c>
      <c r="I8487">
        <v>-109.53971900000001</v>
      </c>
      <c r="J8487">
        <v>1412.394</v>
      </c>
      <c r="K8487" s="1">
        <v>0.74602749999999995</v>
      </c>
      <c r="L8487" s="2">
        <v>45367</v>
      </c>
    </row>
    <row r="8488" spans="1:12" x14ac:dyDescent="0.45">
      <c r="A8488">
        <v>1.296</v>
      </c>
      <c r="B8488">
        <v>-1.409</v>
      </c>
      <c r="C8488">
        <v>-8.2959999999999994</v>
      </c>
      <c r="D8488">
        <v>-0.43527300000000002</v>
      </c>
      <c r="E8488">
        <v>0.95026200000000005</v>
      </c>
      <c r="F8488">
        <v>0.70536699999999997</v>
      </c>
      <c r="G8488">
        <v>-0.554261</v>
      </c>
      <c r="H8488">
        <v>1.9616370000000001</v>
      </c>
      <c r="I8488">
        <v>-109.534972</v>
      </c>
      <c r="J8488">
        <v>1412.4079999999999</v>
      </c>
      <c r="K8488" s="1">
        <v>0.74602766203703708</v>
      </c>
      <c r="L8488" s="2">
        <v>45367</v>
      </c>
    </row>
    <row r="8489" spans="1:12" x14ac:dyDescent="0.45">
      <c r="A8489">
        <v>-0.224</v>
      </c>
      <c r="B8489">
        <v>0.38500000000000001</v>
      </c>
      <c r="C8489">
        <v>-8.7690000000000001</v>
      </c>
      <c r="D8489">
        <v>-1.360546</v>
      </c>
      <c r="E8489">
        <v>0.43171100000000001</v>
      </c>
      <c r="F8489">
        <v>0.39415600000000001</v>
      </c>
      <c r="G8489">
        <v>-0.56841600000000003</v>
      </c>
      <c r="H8489">
        <v>1.9693719999999999</v>
      </c>
      <c r="I8489">
        <v>-109.53110599999999</v>
      </c>
      <c r="J8489">
        <v>1412.422</v>
      </c>
      <c r="K8489" s="1">
        <v>0.74602782407407409</v>
      </c>
      <c r="L8489" s="2">
        <v>45367</v>
      </c>
    </row>
    <row r="8490" spans="1:12" x14ac:dyDescent="0.45">
      <c r="A8490">
        <v>0.36</v>
      </c>
      <c r="B8490">
        <v>0.871</v>
      </c>
      <c r="C8490">
        <v>-8.7349999999999994</v>
      </c>
      <c r="D8490">
        <v>-1.0740259999999999</v>
      </c>
      <c r="E8490">
        <v>0.21385399999999999</v>
      </c>
      <c r="F8490">
        <v>-0.123907</v>
      </c>
      <c r="G8490">
        <v>-0.58257000000000003</v>
      </c>
      <c r="H8490">
        <v>1.9771080000000001</v>
      </c>
      <c r="I8490">
        <v>-109.527254</v>
      </c>
      <c r="J8490">
        <v>1412.4359999999999</v>
      </c>
      <c r="K8490" s="1">
        <v>0.7460279861111111</v>
      </c>
      <c r="L8490" s="2">
        <v>45367</v>
      </c>
    </row>
    <row r="8491" spans="1:12" x14ac:dyDescent="0.45">
      <c r="A8491">
        <v>0.188</v>
      </c>
      <c r="B8491">
        <v>0.217</v>
      </c>
      <c r="C8491">
        <v>-10.91</v>
      </c>
      <c r="D8491">
        <v>7.4829999999999994E-2</v>
      </c>
      <c r="E8491">
        <v>0.16137599999999999</v>
      </c>
      <c r="F8491">
        <v>-2.1434999999999999E-2</v>
      </c>
      <c r="G8491">
        <v>-0.58178300000000005</v>
      </c>
      <c r="H8491">
        <v>1.9737309999999999</v>
      </c>
      <c r="I8491">
        <v>-109.52454899999999</v>
      </c>
      <c r="J8491">
        <v>1412.45</v>
      </c>
      <c r="K8491" s="1">
        <v>0.74602814814814822</v>
      </c>
      <c r="L8491" s="2">
        <v>45367</v>
      </c>
    </row>
    <row r="8492" spans="1:12" x14ac:dyDescent="0.45">
      <c r="A8492">
        <v>0.39800000000000002</v>
      </c>
      <c r="B8492">
        <v>-0.54300000000000004</v>
      </c>
      <c r="C8492">
        <v>-10.055</v>
      </c>
      <c r="D8492">
        <v>0.47314000000000001</v>
      </c>
      <c r="E8492">
        <v>8.5712999999999998E-2</v>
      </c>
      <c r="F8492">
        <v>0.34815800000000002</v>
      </c>
      <c r="G8492">
        <v>-0.58066799999999996</v>
      </c>
      <c r="H8492">
        <v>1.9713130000000001</v>
      </c>
      <c r="I8492">
        <v>-109.520342</v>
      </c>
      <c r="J8492">
        <v>1412.4639999999999</v>
      </c>
      <c r="K8492" s="1">
        <v>0.74602831018518512</v>
      </c>
      <c r="L8492" s="2">
        <v>45367</v>
      </c>
    </row>
    <row r="8493" spans="1:12" x14ac:dyDescent="0.45">
      <c r="A8493">
        <v>0.15</v>
      </c>
      <c r="B8493">
        <v>-0.16300000000000001</v>
      </c>
      <c r="C8493">
        <v>-9.0410000000000004</v>
      </c>
      <c r="D8493">
        <v>-2.6530000000000001E-2</v>
      </c>
      <c r="E8493">
        <v>8.4609999999999998E-3</v>
      </c>
      <c r="F8493">
        <v>0.420651</v>
      </c>
      <c r="G8493">
        <v>-0.58243699999999998</v>
      </c>
      <c r="H8493">
        <v>1.9726429999999999</v>
      </c>
      <c r="I8493">
        <v>-109.513921</v>
      </c>
      <c r="J8493">
        <v>1412.4780000000001</v>
      </c>
      <c r="K8493" s="1">
        <v>0.74602847222222224</v>
      </c>
      <c r="L8493" s="2">
        <v>45367</v>
      </c>
    </row>
    <row r="8494" spans="1:12" x14ac:dyDescent="0.45">
      <c r="A8494">
        <v>0.84699999999999998</v>
      </c>
      <c r="B8494">
        <v>0.96199999999999997</v>
      </c>
      <c r="C8494">
        <v>-9.0210000000000008</v>
      </c>
      <c r="D8494">
        <v>-0.65504200000000001</v>
      </c>
      <c r="E8494">
        <v>-0.26089499999999999</v>
      </c>
      <c r="F8494">
        <v>-0.177926</v>
      </c>
      <c r="G8494">
        <v>-0.58069400000000004</v>
      </c>
      <c r="H8494">
        <v>1.9761740000000001</v>
      </c>
      <c r="I8494">
        <v>-109.507323</v>
      </c>
      <c r="J8494">
        <v>1412.492</v>
      </c>
      <c r="K8494" s="1">
        <v>0.74602863425925925</v>
      </c>
      <c r="L8494" s="2">
        <v>45367</v>
      </c>
    </row>
    <row r="8495" spans="1:12" x14ac:dyDescent="0.45">
      <c r="A8495">
        <v>1.298</v>
      </c>
      <c r="B8495">
        <v>0.98</v>
      </c>
      <c r="C8495">
        <v>-10.494999999999999</v>
      </c>
      <c r="D8495">
        <v>1.367969</v>
      </c>
      <c r="E8495">
        <v>-0.44203999999999999</v>
      </c>
      <c r="F8495">
        <v>-0.109572</v>
      </c>
      <c r="G8495">
        <v>-0.56665100000000002</v>
      </c>
      <c r="H8495">
        <v>1.969381</v>
      </c>
      <c r="I8495">
        <v>-109.504755</v>
      </c>
      <c r="J8495">
        <v>1412.5060000000001</v>
      </c>
      <c r="K8495" s="1">
        <v>0.74602879629629626</v>
      </c>
      <c r="L8495" s="2">
        <v>45367</v>
      </c>
    </row>
    <row r="8496" spans="1:12" x14ac:dyDescent="0.45">
      <c r="A8496">
        <v>2.1999999999999999E-2</v>
      </c>
      <c r="B8496">
        <v>-1.254</v>
      </c>
      <c r="C8496">
        <v>-10.545999999999999</v>
      </c>
      <c r="D8496">
        <v>1.751315</v>
      </c>
      <c r="E8496">
        <v>-0.557697</v>
      </c>
      <c r="F8496">
        <v>-8.6485999999999993E-2</v>
      </c>
      <c r="G8496">
        <v>-0.54549999999999998</v>
      </c>
      <c r="H8496">
        <v>1.9551529999999999</v>
      </c>
      <c r="I8496">
        <v>-109.504721</v>
      </c>
      <c r="J8496">
        <v>1412.52</v>
      </c>
      <c r="K8496" s="1">
        <v>0.74602895833333338</v>
      </c>
      <c r="L8496" s="2">
        <v>45367</v>
      </c>
    </row>
    <row r="8497" spans="1:12" x14ac:dyDescent="0.45">
      <c r="A8497">
        <v>4.9000000000000002E-2</v>
      </c>
      <c r="B8497">
        <v>-1.0449999999999999</v>
      </c>
      <c r="C8497">
        <v>-10.313000000000001</v>
      </c>
      <c r="D8497">
        <v>1.5979410000000001</v>
      </c>
      <c r="E8497">
        <v>-0.64966699999999999</v>
      </c>
      <c r="F8497">
        <v>-6.5785999999999997E-2</v>
      </c>
      <c r="G8497">
        <v>-0.53704600000000002</v>
      </c>
      <c r="H8497">
        <v>1.9427620000000001</v>
      </c>
      <c r="I8497">
        <v>-109.501654</v>
      </c>
      <c r="J8497">
        <v>1412.5340000000001</v>
      </c>
      <c r="K8497" s="1">
        <v>0.74602912037037039</v>
      </c>
      <c r="L8497" s="2">
        <v>45367</v>
      </c>
    </row>
    <row r="8498" spans="1:12" x14ac:dyDescent="0.45">
      <c r="A8498">
        <v>7.6999999999999999E-2</v>
      </c>
      <c r="B8498">
        <v>-0.83599999999999997</v>
      </c>
      <c r="C8498">
        <v>-10.08</v>
      </c>
      <c r="D8498">
        <v>1.444566</v>
      </c>
      <c r="E8498">
        <v>-0.74163699999999999</v>
      </c>
      <c r="F8498">
        <v>-4.5086000000000001E-2</v>
      </c>
      <c r="G8498">
        <v>-0.52859299999999998</v>
      </c>
      <c r="H8498">
        <v>1.9303699999999999</v>
      </c>
      <c r="I8498">
        <v>-109.498587</v>
      </c>
      <c r="J8498">
        <v>1412.548</v>
      </c>
      <c r="K8498" s="1">
        <v>0.7460292824074074</v>
      </c>
      <c r="L8498" s="2">
        <v>45367</v>
      </c>
    </row>
    <row r="8499" spans="1:12" x14ac:dyDescent="0.45">
      <c r="A8499">
        <v>0.105</v>
      </c>
      <c r="B8499">
        <v>-0.627</v>
      </c>
      <c r="C8499">
        <v>-9.8480000000000008</v>
      </c>
      <c r="D8499">
        <v>1.291191</v>
      </c>
      <c r="E8499">
        <v>-0.83360800000000002</v>
      </c>
      <c r="F8499">
        <v>-2.4386000000000001E-2</v>
      </c>
      <c r="G8499">
        <v>-0.52014000000000005</v>
      </c>
      <c r="H8499">
        <v>1.917978</v>
      </c>
      <c r="I8499">
        <v>-109.49552799999999</v>
      </c>
      <c r="J8499">
        <v>1412.5619999999999</v>
      </c>
      <c r="K8499" s="1">
        <v>0.74602944444444452</v>
      </c>
      <c r="L8499" s="2">
        <v>45367</v>
      </c>
    </row>
    <row r="8500" spans="1:12" x14ac:dyDescent="0.45">
      <c r="A8500">
        <v>0.13300000000000001</v>
      </c>
      <c r="B8500">
        <v>-0.41799999999999998</v>
      </c>
      <c r="C8500">
        <v>-9.6150000000000002</v>
      </c>
      <c r="D8500">
        <v>1.1378170000000001</v>
      </c>
      <c r="E8500">
        <v>-0.92557800000000001</v>
      </c>
      <c r="F8500">
        <v>-3.686E-3</v>
      </c>
      <c r="G8500">
        <v>-0.51168899999999995</v>
      </c>
      <c r="H8500">
        <v>1.9055850000000001</v>
      </c>
      <c r="I8500">
        <v>-109.492468</v>
      </c>
      <c r="J8500">
        <v>1412.576</v>
      </c>
      <c r="K8500" s="1">
        <v>0.74602960648148142</v>
      </c>
      <c r="L8500" s="2">
        <v>45367</v>
      </c>
    </row>
    <row r="8501" spans="1:12" x14ac:dyDescent="0.45">
      <c r="A8501">
        <v>0.16</v>
      </c>
      <c r="B8501">
        <v>-0.20899999999999999</v>
      </c>
      <c r="C8501">
        <v>-9.3829999999999991</v>
      </c>
      <c r="D8501">
        <v>0.98444200000000004</v>
      </c>
      <c r="E8501">
        <v>-1.0175479999999999</v>
      </c>
      <c r="F8501">
        <v>1.7014000000000001E-2</v>
      </c>
      <c r="G8501">
        <v>-0.50323799999999996</v>
      </c>
      <c r="H8501">
        <v>1.893192</v>
      </c>
      <c r="I8501">
        <v>-109.48942099999999</v>
      </c>
      <c r="J8501">
        <v>1412.59</v>
      </c>
      <c r="K8501" s="1">
        <v>0.74602976851851854</v>
      </c>
      <c r="L8501" s="2">
        <v>45367</v>
      </c>
    </row>
    <row r="8502" spans="1:12" x14ac:dyDescent="0.45">
      <c r="A8502">
        <v>0.188</v>
      </c>
      <c r="B8502">
        <v>0</v>
      </c>
      <c r="C8502">
        <v>-9.15</v>
      </c>
      <c r="D8502">
        <v>0.83106800000000003</v>
      </c>
      <c r="E8502">
        <v>-1.109518</v>
      </c>
      <c r="F8502">
        <v>3.7713999999999998E-2</v>
      </c>
      <c r="G8502">
        <v>-0.49478699999999998</v>
      </c>
      <c r="H8502">
        <v>1.8807990000000001</v>
      </c>
      <c r="I8502">
        <v>-109.486361</v>
      </c>
      <c r="J8502">
        <v>1412.604</v>
      </c>
      <c r="K8502" s="1">
        <v>0.74602993055555555</v>
      </c>
      <c r="L8502" s="2">
        <v>45367</v>
      </c>
    </row>
    <row r="8503" spans="1:12" x14ac:dyDescent="0.45">
      <c r="A8503">
        <v>0.216</v>
      </c>
      <c r="B8503">
        <v>0.20799999999999999</v>
      </c>
      <c r="C8503">
        <v>-8.9169999999999998</v>
      </c>
      <c r="D8503">
        <v>0.67769299999999999</v>
      </c>
      <c r="E8503">
        <v>-1.2014879999999999</v>
      </c>
      <c r="F8503">
        <v>5.8414000000000001E-2</v>
      </c>
      <c r="G8503">
        <v>-0.48633799999999999</v>
      </c>
      <c r="H8503">
        <v>1.8684050000000001</v>
      </c>
      <c r="I8503">
        <v>-109.48330199999999</v>
      </c>
      <c r="J8503">
        <v>1412.6179999999999</v>
      </c>
      <c r="K8503" s="1">
        <v>0.74603009259259256</v>
      </c>
      <c r="L8503" s="2">
        <v>45367</v>
      </c>
    </row>
    <row r="8504" spans="1:12" x14ac:dyDescent="0.45">
      <c r="A8504">
        <v>0.24299999999999999</v>
      </c>
      <c r="B8504">
        <v>0.41699999999999998</v>
      </c>
      <c r="C8504">
        <v>-8.6850000000000005</v>
      </c>
      <c r="D8504">
        <v>0.52431799999999995</v>
      </c>
      <c r="E8504">
        <v>-1.293458</v>
      </c>
      <c r="F8504">
        <v>7.9114000000000004E-2</v>
      </c>
      <c r="G8504">
        <v>-0.47788900000000001</v>
      </c>
      <c r="H8504">
        <v>1.8560110000000001</v>
      </c>
      <c r="I8504">
        <v>-109.480248</v>
      </c>
      <c r="J8504">
        <v>1412.6320000000001</v>
      </c>
      <c r="K8504" s="1">
        <v>0.74603025462962969</v>
      </c>
      <c r="L8504" s="2">
        <v>45367</v>
      </c>
    </row>
    <row r="8505" spans="1:12" x14ac:dyDescent="0.45">
      <c r="A8505">
        <v>0.94699999999999995</v>
      </c>
      <c r="B8505">
        <v>0.47699999999999998</v>
      </c>
      <c r="C8505">
        <v>-10.877000000000001</v>
      </c>
      <c r="D8505">
        <v>0.13736799999999999</v>
      </c>
      <c r="E8505">
        <v>-1.4413260000000001</v>
      </c>
      <c r="F8505">
        <v>-4.2590000000000003E-2</v>
      </c>
      <c r="G8505">
        <v>-0.475387</v>
      </c>
      <c r="H8505">
        <v>1.837763</v>
      </c>
      <c r="I8505">
        <v>-109.479176</v>
      </c>
      <c r="J8505">
        <v>1412.646</v>
      </c>
      <c r="K8505" s="1">
        <v>0.7460304166666667</v>
      </c>
      <c r="L8505" s="2">
        <v>45367</v>
      </c>
    </row>
    <row r="8506" spans="1:12" x14ac:dyDescent="0.45">
      <c r="A8506">
        <v>0.65500000000000003</v>
      </c>
      <c r="B8506">
        <v>-0.219</v>
      </c>
      <c r="C8506">
        <v>-9.7959999999999994</v>
      </c>
      <c r="D8506">
        <v>-0.33425300000000002</v>
      </c>
      <c r="E8506">
        <v>-1.6019369999999999</v>
      </c>
      <c r="F8506">
        <v>-7.7332999999999999E-2</v>
      </c>
      <c r="G8506">
        <v>-0.478099</v>
      </c>
      <c r="H8506">
        <v>1.8155619999999999</v>
      </c>
      <c r="I8506">
        <v>-109.47932</v>
      </c>
      <c r="J8506">
        <v>1412.66</v>
      </c>
      <c r="K8506" s="1">
        <v>0.74603057870370371</v>
      </c>
      <c r="L8506" s="2">
        <v>45367</v>
      </c>
    </row>
    <row r="8507" spans="1:12" x14ac:dyDescent="0.45">
      <c r="A8507">
        <v>0.13</v>
      </c>
      <c r="B8507">
        <v>7.0000000000000001E-3</v>
      </c>
      <c r="C8507">
        <v>-10.625999999999999</v>
      </c>
      <c r="D8507">
        <v>-0.23246700000000001</v>
      </c>
      <c r="E8507">
        <v>-1.1991560000000001</v>
      </c>
      <c r="F8507">
        <v>5.4269999999999999E-2</v>
      </c>
      <c r="G8507">
        <v>-0.48534100000000002</v>
      </c>
      <c r="H8507">
        <v>1.7959970000000001</v>
      </c>
      <c r="I8507">
        <v>-109.477503</v>
      </c>
      <c r="J8507">
        <v>1412.674</v>
      </c>
      <c r="K8507" s="1">
        <v>0.74603074074074072</v>
      </c>
      <c r="L8507" s="2">
        <v>45367</v>
      </c>
    </row>
    <row r="8508" spans="1:12" x14ac:dyDescent="0.45">
      <c r="A8508">
        <v>0.64</v>
      </c>
      <c r="B8508">
        <v>0.182</v>
      </c>
      <c r="C8508">
        <v>-10.64</v>
      </c>
      <c r="D8508">
        <v>-0.12014900000000001</v>
      </c>
      <c r="E8508">
        <v>-0.179567</v>
      </c>
      <c r="F8508">
        <v>8.1309999999999993E-2</v>
      </c>
      <c r="G8508">
        <v>-0.48759200000000003</v>
      </c>
      <c r="H8508">
        <v>1.7963119999999999</v>
      </c>
      <c r="I8508">
        <v>-109.4774</v>
      </c>
      <c r="J8508">
        <v>1412.6880000000001</v>
      </c>
      <c r="K8508" s="1">
        <v>0.74603090277777773</v>
      </c>
      <c r="L8508" s="2">
        <v>45367</v>
      </c>
    </row>
    <row r="8509" spans="1:12" x14ac:dyDescent="0.45">
      <c r="A8509">
        <v>0.755</v>
      </c>
      <c r="B8509">
        <v>0.39400000000000002</v>
      </c>
      <c r="C8509">
        <v>-10.356999999999999</v>
      </c>
      <c r="D8509">
        <v>-0.25996799999999998</v>
      </c>
      <c r="E8509">
        <v>-0.168771</v>
      </c>
      <c r="F8509">
        <v>-0.33243499999999998</v>
      </c>
      <c r="G8509">
        <v>-0.48844300000000002</v>
      </c>
      <c r="H8509">
        <v>1.798222</v>
      </c>
      <c r="I8509">
        <v>-109.480194</v>
      </c>
      <c r="J8509">
        <v>1412.702</v>
      </c>
      <c r="K8509" s="1">
        <v>0.74603106481481485</v>
      </c>
      <c r="L8509" s="2">
        <v>45367</v>
      </c>
    </row>
    <row r="8510" spans="1:12" x14ac:dyDescent="0.45">
      <c r="A8510">
        <v>0.80100000000000005</v>
      </c>
      <c r="B8510">
        <v>-0.72299999999999998</v>
      </c>
      <c r="C8510">
        <v>-9.8859999999999992</v>
      </c>
      <c r="D8510">
        <v>-0.27265699999999998</v>
      </c>
      <c r="E8510">
        <v>-0.94317200000000001</v>
      </c>
      <c r="F8510">
        <v>-0.59278299999999995</v>
      </c>
      <c r="G8510">
        <v>-0.490782</v>
      </c>
      <c r="H8510">
        <v>1.7842389999999999</v>
      </c>
      <c r="I8510">
        <v>-109.48849199999999</v>
      </c>
      <c r="J8510">
        <v>1412.7159999999999</v>
      </c>
      <c r="K8510" s="1">
        <v>0.74603122685185186</v>
      </c>
      <c r="L8510" s="2">
        <v>45367</v>
      </c>
    </row>
    <row r="8511" spans="1:12" x14ac:dyDescent="0.45">
      <c r="A8511">
        <v>0.66700000000000004</v>
      </c>
      <c r="B8511">
        <v>-0.59899999999999998</v>
      </c>
      <c r="C8511">
        <v>-10.068</v>
      </c>
      <c r="D8511">
        <v>-0.36783900000000003</v>
      </c>
      <c r="E8511">
        <v>-0.51592400000000005</v>
      </c>
      <c r="F8511">
        <v>-0.66407300000000002</v>
      </c>
      <c r="G8511">
        <v>-0.49979099999999999</v>
      </c>
      <c r="H8511">
        <v>1.7733099999999999</v>
      </c>
      <c r="I8511">
        <v>-109.483493</v>
      </c>
      <c r="J8511">
        <v>1412.73</v>
      </c>
      <c r="K8511" s="1">
        <v>0.74603138888888887</v>
      </c>
      <c r="L8511" s="2">
        <v>45367</v>
      </c>
    </row>
    <row r="8512" spans="1:12" x14ac:dyDescent="0.45">
      <c r="A8512">
        <v>7.8E-2</v>
      </c>
      <c r="B8512">
        <v>0.01</v>
      </c>
      <c r="C8512">
        <v>-9.5519999999999996</v>
      </c>
      <c r="D8512">
        <v>-0.27661000000000002</v>
      </c>
      <c r="E8512">
        <v>-0.32866699999999999</v>
      </c>
      <c r="F8512">
        <v>-0.33100299999999999</v>
      </c>
      <c r="G8512">
        <v>-0.505185</v>
      </c>
      <c r="H8512">
        <v>1.76627</v>
      </c>
      <c r="I8512">
        <v>-109.48129299999999</v>
      </c>
      <c r="J8512">
        <v>1412.7439999999999</v>
      </c>
      <c r="K8512" s="1">
        <v>0.74603155092592588</v>
      </c>
      <c r="L8512" s="2">
        <v>45367</v>
      </c>
    </row>
    <row r="8513" spans="1:12" x14ac:dyDescent="0.45">
      <c r="A8513">
        <v>0.27900000000000003</v>
      </c>
      <c r="B8513">
        <v>0.49099999999999999</v>
      </c>
      <c r="C8513">
        <v>-9.3070000000000004</v>
      </c>
      <c r="D8513">
        <v>-7.0601999999999998E-2</v>
      </c>
      <c r="E8513">
        <v>-0.12489400000000001</v>
      </c>
      <c r="F8513">
        <v>-0.44254599999999999</v>
      </c>
      <c r="G8513">
        <v>-0.50427599999999995</v>
      </c>
      <c r="H8513">
        <v>1.7637339999999999</v>
      </c>
      <c r="I8513">
        <v>-109.485829</v>
      </c>
      <c r="J8513">
        <v>1412.758</v>
      </c>
      <c r="K8513" s="1">
        <v>0.746031712962963</v>
      </c>
      <c r="L8513" s="2">
        <v>45367</v>
      </c>
    </row>
    <row r="8514" spans="1:12" x14ac:dyDescent="0.45">
      <c r="A8514">
        <v>0.20699999999999999</v>
      </c>
      <c r="B8514">
        <v>0.26800000000000002</v>
      </c>
      <c r="C8514">
        <v>-9.9819999999999993</v>
      </c>
      <c r="D8514">
        <v>0.31808599999999998</v>
      </c>
      <c r="E8514">
        <v>-0.37528899999999998</v>
      </c>
      <c r="F8514">
        <v>-0.34634700000000002</v>
      </c>
      <c r="G8514">
        <v>-0.49640800000000002</v>
      </c>
      <c r="H8514">
        <v>1.757328</v>
      </c>
      <c r="I8514">
        <v>-109.490576</v>
      </c>
      <c r="J8514">
        <v>1412.7719999999999</v>
      </c>
      <c r="K8514" s="1">
        <v>0.74603187500000001</v>
      </c>
      <c r="L8514" s="2">
        <v>45367</v>
      </c>
    </row>
    <row r="8515" spans="1:12" x14ac:dyDescent="0.45">
      <c r="A8515">
        <v>0.56599999999999995</v>
      </c>
      <c r="B8515">
        <v>-2.3E-2</v>
      </c>
      <c r="C8515">
        <v>-11.115</v>
      </c>
      <c r="D8515">
        <v>0.49296699999999999</v>
      </c>
      <c r="E8515">
        <v>-0.48215400000000003</v>
      </c>
      <c r="F8515">
        <v>-0.42055599999999999</v>
      </c>
      <c r="G8515">
        <v>-0.48853999999999997</v>
      </c>
      <c r="H8515">
        <v>1.7509239999999999</v>
      </c>
      <c r="I8515">
        <v>-109.49530900000001</v>
      </c>
      <c r="J8515">
        <v>1412.7860000000001</v>
      </c>
      <c r="K8515" s="1">
        <v>0.74603203703703702</v>
      </c>
      <c r="L8515" s="2">
        <v>45367</v>
      </c>
    </row>
    <row r="8516" spans="1:12" x14ac:dyDescent="0.45">
      <c r="A8516">
        <v>0.60099999999999998</v>
      </c>
      <c r="B8516">
        <v>0.222</v>
      </c>
      <c r="C8516">
        <v>-10.669</v>
      </c>
      <c r="D8516">
        <v>1.091248</v>
      </c>
      <c r="E8516">
        <v>-0.30127599999999999</v>
      </c>
      <c r="F8516">
        <v>-0.403082</v>
      </c>
      <c r="G8516">
        <v>-0.47873199999999999</v>
      </c>
      <c r="H8516">
        <v>1.74546</v>
      </c>
      <c r="I8516">
        <v>-109.50000799999999</v>
      </c>
      <c r="J8516">
        <v>1412.8</v>
      </c>
      <c r="K8516" s="1">
        <v>0.74603219907407403</v>
      </c>
      <c r="L8516" s="2">
        <v>45367</v>
      </c>
    </row>
    <row r="8517" spans="1:12" x14ac:dyDescent="0.45">
      <c r="A8517">
        <v>0.59699999999999998</v>
      </c>
      <c r="B8517">
        <v>-5.7000000000000002E-2</v>
      </c>
      <c r="C8517">
        <v>-9.5630000000000006</v>
      </c>
      <c r="D8517">
        <v>1.3228470000000001</v>
      </c>
      <c r="E8517">
        <v>9.6698999999999993E-2</v>
      </c>
      <c r="F8517">
        <v>-0.39977099999999999</v>
      </c>
      <c r="G8517">
        <v>-0.45729300000000001</v>
      </c>
      <c r="H8517">
        <v>1.7456339999999999</v>
      </c>
      <c r="I8517">
        <v>-109.50435899999999</v>
      </c>
      <c r="J8517">
        <v>1412.8140000000001</v>
      </c>
      <c r="K8517" s="1">
        <v>0.74603236111111115</v>
      </c>
      <c r="L8517" s="2">
        <v>45367</v>
      </c>
    </row>
    <row r="8518" spans="1:12" x14ac:dyDescent="0.45">
      <c r="A8518">
        <v>0.371</v>
      </c>
      <c r="B8518">
        <v>0.29699999999999999</v>
      </c>
      <c r="C8518">
        <v>-9.0459999999999994</v>
      </c>
      <c r="D8518">
        <v>1.0791900000000001</v>
      </c>
      <c r="E8518">
        <v>0.56368700000000005</v>
      </c>
      <c r="F8518">
        <v>-0.44123899999999999</v>
      </c>
      <c r="G8518">
        <v>-0.44485799999999998</v>
      </c>
      <c r="H8518">
        <v>1.751201</v>
      </c>
      <c r="I8518">
        <v>-109.511217</v>
      </c>
      <c r="J8518">
        <v>1412.828</v>
      </c>
      <c r="K8518" s="1">
        <v>0.74603252314814816</v>
      </c>
      <c r="L8518" s="2">
        <v>45367</v>
      </c>
    </row>
    <row r="8519" spans="1:12" x14ac:dyDescent="0.45">
      <c r="A8519">
        <v>0.79200000000000004</v>
      </c>
      <c r="B8519">
        <v>0.32400000000000001</v>
      </c>
      <c r="C8519">
        <v>-8.4</v>
      </c>
      <c r="D8519">
        <v>0.26431399999999999</v>
      </c>
      <c r="E8519">
        <v>0.27417599999999998</v>
      </c>
      <c r="F8519">
        <v>-0.70701999999999998</v>
      </c>
      <c r="G8519">
        <v>-0.43786599999999998</v>
      </c>
      <c r="H8519">
        <v>1.7560530000000001</v>
      </c>
      <c r="I8519">
        <v>-109.521209</v>
      </c>
      <c r="J8519">
        <v>1412.8420000000001</v>
      </c>
      <c r="K8519" s="1">
        <v>0.74603268518518517</v>
      </c>
      <c r="L8519" s="2">
        <v>45367</v>
      </c>
    </row>
    <row r="8520" spans="1:12" x14ac:dyDescent="0.45">
      <c r="A8520">
        <v>0.17699999999999999</v>
      </c>
      <c r="B8520">
        <v>1.6439999999999999</v>
      </c>
      <c r="C8520">
        <v>-9.8040000000000003</v>
      </c>
      <c r="D8520">
        <v>0.34510800000000003</v>
      </c>
      <c r="E8520">
        <v>6.5420000000000006E-2</v>
      </c>
      <c r="F8520">
        <v>-1.1007910000000001</v>
      </c>
      <c r="G8520">
        <v>-0.43547599999999997</v>
      </c>
      <c r="H8520">
        <v>1.753722</v>
      </c>
      <c r="I8520">
        <v>-109.536591</v>
      </c>
      <c r="J8520">
        <v>1412.856</v>
      </c>
      <c r="K8520" s="1">
        <v>0.74603284722222218</v>
      </c>
      <c r="L8520" s="2">
        <v>45367</v>
      </c>
    </row>
    <row r="8521" spans="1:12" x14ac:dyDescent="0.45">
      <c r="A8521">
        <v>0.57399999999999995</v>
      </c>
      <c r="B8521">
        <v>-0.13700000000000001</v>
      </c>
      <c r="C8521">
        <v>-10.09</v>
      </c>
      <c r="D8521">
        <v>1.4201360000000001</v>
      </c>
      <c r="E8521">
        <v>0.48729299999999998</v>
      </c>
      <c r="F8521">
        <v>-0.87539500000000003</v>
      </c>
      <c r="G8521">
        <v>-0.413163</v>
      </c>
      <c r="H8521">
        <v>1.7617700000000001</v>
      </c>
      <c r="I8521">
        <v>-109.54518299999999</v>
      </c>
      <c r="J8521">
        <v>1412.87</v>
      </c>
      <c r="K8521" s="1">
        <v>0.74603300925925931</v>
      </c>
      <c r="L8521" s="2">
        <v>45367</v>
      </c>
    </row>
    <row r="8522" spans="1:12" x14ac:dyDescent="0.45">
      <c r="A8522">
        <v>0.77</v>
      </c>
      <c r="B8522">
        <v>-0.39600000000000002</v>
      </c>
      <c r="C8522">
        <v>-10.545</v>
      </c>
      <c r="D8522">
        <v>1.3545990000000001</v>
      </c>
      <c r="E8522">
        <v>0.80780799999999997</v>
      </c>
      <c r="F8522">
        <v>-0.350269</v>
      </c>
      <c r="G8522">
        <v>-0.40025500000000003</v>
      </c>
      <c r="H8522">
        <v>1.768929</v>
      </c>
      <c r="I8522">
        <v>-109.550149</v>
      </c>
      <c r="J8522">
        <v>1412.884</v>
      </c>
      <c r="K8522" s="1">
        <v>0.74603317129629632</v>
      </c>
      <c r="L8522" s="2">
        <v>45367</v>
      </c>
    </row>
    <row r="8523" spans="1:12" x14ac:dyDescent="0.45">
      <c r="A8523">
        <v>0.61499999999999999</v>
      </c>
      <c r="B8523">
        <v>-0.16500000000000001</v>
      </c>
      <c r="C8523">
        <v>-11.015000000000001</v>
      </c>
      <c r="D8523">
        <v>0.98802599999999996</v>
      </c>
      <c r="E8523">
        <v>0.661111</v>
      </c>
      <c r="F8523">
        <v>-0.257046</v>
      </c>
      <c r="G8523">
        <v>-0.40431600000000001</v>
      </c>
      <c r="H8523">
        <v>1.7725930000000001</v>
      </c>
      <c r="I8523">
        <v>-109.551788</v>
      </c>
      <c r="J8523">
        <v>1412.8979999999999</v>
      </c>
      <c r="K8523" s="1">
        <v>0.74603333333333333</v>
      </c>
      <c r="L8523" s="2">
        <v>45367</v>
      </c>
    </row>
    <row r="8524" spans="1:12" x14ac:dyDescent="0.45">
      <c r="A8524">
        <v>0.59</v>
      </c>
      <c r="B8524">
        <v>-6.9000000000000006E-2</v>
      </c>
      <c r="C8524">
        <v>-11.048999999999999</v>
      </c>
      <c r="D8524">
        <v>0.87549200000000005</v>
      </c>
      <c r="E8524">
        <v>0.478653</v>
      </c>
      <c r="F8524">
        <v>-0.23846700000000001</v>
      </c>
      <c r="G8524">
        <v>-0.40837600000000002</v>
      </c>
      <c r="H8524">
        <v>1.776257</v>
      </c>
      <c r="I8524">
        <v>-109.553427</v>
      </c>
      <c r="J8524">
        <v>1412.912</v>
      </c>
      <c r="K8524" s="1">
        <v>0.74603349537037034</v>
      </c>
      <c r="L8524" s="2">
        <v>45367</v>
      </c>
    </row>
    <row r="8525" spans="1:12" x14ac:dyDescent="0.45">
      <c r="A8525">
        <v>0.56499999999999995</v>
      </c>
      <c r="B8525">
        <v>2.8000000000000001E-2</v>
      </c>
      <c r="C8525">
        <v>-11.083</v>
      </c>
      <c r="D8525">
        <v>0.76295900000000005</v>
      </c>
      <c r="E8525">
        <v>0.29619600000000001</v>
      </c>
      <c r="F8525">
        <v>-0.219889</v>
      </c>
      <c r="G8525">
        <v>-0.412437</v>
      </c>
      <c r="H8525">
        <v>1.7799210000000001</v>
      </c>
      <c r="I8525">
        <v>-109.555066</v>
      </c>
      <c r="J8525">
        <v>1412.9259999999999</v>
      </c>
      <c r="K8525" s="1">
        <v>0.74603365740740735</v>
      </c>
      <c r="L8525" s="2">
        <v>45367</v>
      </c>
    </row>
    <row r="8526" spans="1:12" x14ac:dyDescent="0.45">
      <c r="A8526">
        <v>0.54</v>
      </c>
      <c r="B8526">
        <v>0.124</v>
      </c>
      <c r="C8526">
        <v>-11.116</v>
      </c>
      <c r="D8526">
        <v>0.65042500000000003</v>
      </c>
      <c r="E8526">
        <v>0.11373900000000001</v>
      </c>
      <c r="F8526">
        <v>-0.20131099999999999</v>
      </c>
      <c r="G8526">
        <v>-0.41649799999999998</v>
      </c>
      <c r="H8526">
        <v>1.7835840000000001</v>
      </c>
      <c r="I8526">
        <v>-109.55670600000001</v>
      </c>
      <c r="J8526">
        <v>1412.94</v>
      </c>
      <c r="K8526" s="1">
        <v>0.74603381944444447</v>
      </c>
      <c r="L8526" s="2">
        <v>45367</v>
      </c>
    </row>
    <row r="8527" spans="1:12" x14ac:dyDescent="0.45">
      <c r="A8527">
        <v>0.51500000000000001</v>
      </c>
      <c r="B8527">
        <v>0.22</v>
      </c>
      <c r="C8527">
        <v>-11.15</v>
      </c>
      <c r="D8527">
        <v>0.53789200000000004</v>
      </c>
      <c r="E8527">
        <v>-6.8718000000000001E-2</v>
      </c>
      <c r="F8527">
        <v>-0.18273200000000001</v>
      </c>
      <c r="G8527">
        <v>-0.42055900000000002</v>
      </c>
      <c r="H8527">
        <v>1.7872479999999999</v>
      </c>
      <c r="I8527">
        <v>-109.558345</v>
      </c>
      <c r="J8527">
        <v>1412.954</v>
      </c>
      <c r="K8527" s="1">
        <v>0.74603398148148148</v>
      </c>
      <c r="L8527" s="2">
        <v>45367</v>
      </c>
    </row>
    <row r="8528" spans="1:12" x14ac:dyDescent="0.45">
      <c r="A8528">
        <v>0.49</v>
      </c>
      <c r="B8528">
        <v>0.316</v>
      </c>
      <c r="C8528">
        <v>-11.183999999999999</v>
      </c>
      <c r="D8528">
        <v>0.42535800000000001</v>
      </c>
      <c r="E8528">
        <v>-0.25117600000000001</v>
      </c>
      <c r="F8528">
        <v>-0.16415399999999999</v>
      </c>
      <c r="G8528">
        <v>-0.42462100000000003</v>
      </c>
      <c r="H8528">
        <v>1.7909109999999999</v>
      </c>
      <c r="I8528">
        <v>-109.559984</v>
      </c>
      <c r="J8528">
        <v>1412.9680000000001</v>
      </c>
      <c r="K8528" s="1">
        <v>0.74603414351851849</v>
      </c>
      <c r="L8528" s="2">
        <v>45367</v>
      </c>
    </row>
    <row r="8529" spans="1:12" x14ac:dyDescent="0.45">
      <c r="A8529">
        <v>0.46500000000000002</v>
      </c>
      <c r="B8529">
        <v>0.41199999999999998</v>
      </c>
      <c r="C8529">
        <v>-11.218</v>
      </c>
      <c r="D8529">
        <v>0.31282399999999999</v>
      </c>
      <c r="E8529">
        <v>-0.43363299999999999</v>
      </c>
      <c r="F8529">
        <v>-0.14557600000000001</v>
      </c>
      <c r="G8529">
        <v>-0.42868200000000001</v>
      </c>
      <c r="H8529">
        <v>1.794575</v>
      </c>
      <c r="I8529">
        <v>-109.561623</v>
      </c>
      <c r="J8529">
        <v>1412.982</v>
      </c>
      <c r="K8529" s="1">
        <v>0.74603430555555561</v>
      </c>
      <c r="L8529" s="2">
        <v>45367</v>
      </c>
    </row>
    <row r="8530" spans="1:12" x14ac:dyDescent="0.45">
      <c r="A8530">
        <v>9.0999999999999998E-2</v>
      </c>
      <c r="B8530">
        <v>-0.97799999999999998</v>
      </c>
      <c r="C8530">
        <v>-9.9570000000000007</v>
      </c>
      <c r="D8530">
        <v>7.4883000000000005E-2</v>
      </c>
      <c r="E8530">
        <v>-0.15556</v>
      </c>
      <c r="F8530">
        <v>-0.19250100000000001</v>
      </c>
      <c r="G8530">
        <v>-0.43274299999999999</v>
      </c>
      <c r="H8530">
        <v>1.798238</v>
      </c>
      <c r="I8530">
        <v>-109.56326300000001</v>
      </c>
      <c r="J8530">
        <v>1412.9960000000001</v>
      </c>
      <c r="K8530" s="1">
        <v>0.74603446759259251</v>
      </c>
      <c r="L8530" s="2">
        <v>45367</v>
      </c>
    </row>
    <row r="8531" spans="1:12" x14ac:dyDescent="0.45">
      <c r="A8531">
        <v>1.0569999999999999</v>
      </c>
      <c r="B8531">
        <v>-0.155</v>
      </c>
      <c r="C8531">
        <v>-10.185</v>
      </c>
      <c r="D8531">
        <v>-1.238515</v>
      </c>
      <c r="E8531">
        <v>-0.61004899999999995</v>
      </c>
      <c r="F8531">
        <v>-0.208089</v>
      </c>
      <c r="G8531">
        <v>-0.45447500000000002</v>
      </c>
      <c r="H8531">
        <v>1.795911</v>
      </c>
      <c r="I8531">
        <v>-109.568303</v>
      </c>
      <c r="J8531">
        <v>1413.01</v>
      </c>
      <c r="K8531" s="1">
        <v>0.74603462962962963</v>
      </c>
      <c r="L8531" s="2">
        <v>45367</v>
      </c>
    </row>
    <row r="8532" spans="1:12" x14ac:dyDescent="0.45">
      <c r="A8532">
        <v>0.85399999999999998</v>
      </c>
      <c r="B8532">
        <v>6.2E-2</v>
      </c>
      <c r="C8532">
        <v>-9.5860000000000003</v>
      </c>
      <c r="D8532">
        <v>-1.7017439999999999</v>
      </c>
      <c r="E8532">
        <v>0.33553100000000002</v>
      </c>
      <c r="F8532">
        <v>-0.46061600000000003</v>
      </c>
      <c r="G8532">
        <v>-0.473941</v>
      </c>
      <c r="H8532">
        <v>1.7952900000000001</v>
      </c>
      <c r="I8532">
        <v>-109.573078</v>
      </c>
      <c r="J8532">
        <v>1413.0239999999999</v>
      </c>
      <c r="K8532" s="1">
        <v>0.74603479166666675</v>
      </c>
      <c r="L8532" s="2">
        <v>45367</v>
      </c>
    </row>
    <row r="8533" spans="1:12" x14ac:dyDescent="0.45">
      <c r="A8533">
        <v>0.317</v>
      </c>
      <c r="B8533">
        <v>0.26900000000000002</v>
      </c>
      <c r="C8533">
        <v>-7.6950000000000003</v>
      </c>
      <c r="D8533">
        <v>-0.88280400000000003</v>
      </c>
      <c r="E8533">
        <v>0.30715199999999998</v>
      </c>
      <c r="F8533">
        <v>-0.19105</v>
      </c>
      <c r="G8533">
        <v>-0.48645699999999997</v>
      </c>
      <c r="H8533">
        <v>1.798276</v>
      </c>
      <c r="I8533">
        <v>-109.576745</v>
      </c>
      <c r="J8533">
        <v>1413.038</v>
      </c>
      <c r="K8533" s="1">
        <v>0.74603495370370365</v>
      </c>
      <c r="L8533" s="2">
        <v>45367</v>
      </c>
    </row>
    <row r="8534" spans="1:12" x14ac:dyDescent="0.45">
      <c r="A8534">
        <v>0.55900000000000005</v>
      </c>
      <c r="B8534">
        <v>-4.2999999999999997E-2</v>
      </c>
      <c r="C8534">
        <v>-9.3450000000000006</v>
      </c>
      <c r="D8534">
        <v>-0.54942400000000002</v>
      </c>
      <c r="E8534">
        <v>-8.0890000000000007E-3</v>
      </c>
      <c r="F8534">
        <v>-0.228793</v>
      </c>
      <c r="G8534">
        <v>-0.49296499999999999</v>
      </c>
      <c r="H8534">
        <v>1.7977700000000001</v>
      </c>
      <c r="I8534">
        <v>-109.57868499999999</v>
      </c>
      <c r="J8534">
        <v>1413.0519999999999</v>
      </c>
      <c r="K8534" s="1">
        <v>0.74603511574074077</v>
      </c>
      <c r="L8534" s="2">
        <v>45367</v>
      </c>
    </row>
    <row r="8535" spans="1:12" x14ac:dyDescent="0.45">
      <c r="A8535">
        <v>0.57199999999999995</v>
      </c>
      <c r="B8535">
        <v>-0.35599999999999998</v>
      </c>
      <c r="C8535">
        <v>-9.7940000000000005</v>
      </c>
      <c r="D8535">
        <v>-0.73514699999999999</v>
      </c>
      <c r="E8535">
        <v>-0.61883999999999995</v>
      </c>
      <c r="F8535">
        <v>-0.179728</v>
      </c>
      <c r="G8535">
        <v>-0.50828899999999999</v>
      </c>
      <c r="H8535">
        <v>1.7911539999999999</v>
      </c>
      <c r="I8535">
        <v>-109.579457</v>
      </c>
      <c r="J8535">
        <v>1413.066</v>
      </c>
      <c r="K8535" s="1">
        <v>0.74603527777777778</v>
      </c>
      <c r="L8535" s="2">
        <v>45367</v>
      </c>
    </row>
    <row r="8536" spans="1:12" x14ac:dyDescent="0.45">
      <c r="A8536">
        <v>0.746</v>
      </c>
      <c r="B8536">
        <v>-0.54700000000000004</v>
      </c>
      <c r="C8536">
        <v>-9.1300000000000008</v>
      </c>
      <c r="D8536">
        <v>-1.50814</v>
      </c>
      <c r="E8536">
        <v>-0.309141</v>
      </c>
      <c r="F8536">
        <v>3.0415000000000001E-2</v>
      </c>
      <c r="G8536">
        <v>-0.53076000000000001</v>
      </c>
      <c r="H8536">
        <v>1.781433</v>
      </c>
      <c r="I8536">
        <v>-109.578453</v>
      </c>
      <c r="J8536">
        <v>1413.08</v>
      </c>
      <c r="K8536" s="1">
        <v>0.74603543981481479</v>
      </c>
      <c r="L8536" s="2">
        <v>45367</v>
      </c>
    </row>
    <row r="8537" spans="1:12" x14ac:dyDescent="0.45">
      <c r="A8537">
        <v>0.58199999999999996</v>
      </c>
      <c r="B8537">
        <v>0.78400000000000003</v>
      </c>
      <c r="C8537">
        <v>-9.7469999999999999</v>
      </c>
      <c r="D8537">
        <v>-1.8728929999999999</v>
      </c>
      <c r="E8537">
        <v>-0.68935100000000005</v>
      </c>
      <c r="F8537">
        <v>9.9506999999999998E-2</v>
      </c>
      <c r="G8537">
        <v>-0.55643600000000004</v>
      </c>
      <c r="H8537">
        <v>1.780583</v>
      </c>
      <c r="I8537">
        <v>-109.57205999999999</v>
      </c>
      <c r="J8537">
        <v>1413.0940000000001</v>
      </c>
      <c r="K8537" s="1">
        <v>0.74603560185185192</v>
      </c>
      <c r="L8537" s="2">
        <v>45367</v>
      </c>
    </row>
    <row r="8538" spans="1:12" x14ac:dyDescent="0.45">
      <c r="A8538">
        <v>0.49</v>
      </c>
      <c r="B8538">
        <v>1.1060000000000001</v>
      </c>
      <c r="C8538">
        <v>-11.708</v>
      </c>
      <c r="D8538">
        <v>-1.1006089999999999</v>
      </c>
      <c r="E8538">
        <v>0.15426799999999999</v>
      </c>
      <c r="F8538">
        <v>-0.22469800000000001</v>
      </c>
      <c r="G8538">
        <v>-0.56895099999999998</v>
      </c>
      <c r="H8538">
        <v>1.7827900000000001</v>
      </c>
      <c r="I8538">
        <v>-109.572866</v>
      </c>
      <c r="J8538">
        <v>1413.1079999999999</v>
      </c>
      <c r="K8538" s="1">
        <v>0.74603576388888881</v>
      </c>
      <c r="L8538" s="2">
        <v>45367</v>
      </c>
    </row>
    <row r="8539" spans="1:12" x14ac:dyDescent="0.45">
      <c r="A8539">
        <v>0.91200000000000003</v>
      </c>
      <c r="B8539">
        <v>-1.4E-2</v>
      </c>
      <c r="C8539">
        <v>-9.6259999999999994</v>
      </c>
      <c r="D8539">
        <v>-0.83067500000000005</v>
      </c>
      <c r="E8539">
        <v>0.358375</v>
      </c>
      <c r="F8539">
        <v>-0.34530100000000002</v>
      </c>
      <c r="G8539">
        <v>-0.57730300000000001</v>
      </c>
      <c r="H8539">
        <v>1.7848269999999999</v>
      </c>
      <c r="I8539">
        <v>-109.577743</v>
      </c>
      <c r="J8539">
        <v>1413.1220000000001</v>
      </c>
      <c r="K8539" s="1">
        <v>0.74603592592592594</v>
      </c>
      <c r="L8539" s="2">
        <v>45367</v>
      </c>
    </row>
    <row r="8540" spans="1:12" x14ac:dyDescent="0.45">
      <c r="A8540">
        <v>0.64600000000000002</v>
      </c>
      <c r="B8540">
        <v>-0.90200000000000002</v>
      </c>
      <c r="C8540">
        <v>-8.8580000000000005</v>
      </c>
      <c r="D8540">
        <v>-0.87033400000000005</v>
      </c>
      <c r="E8540">
        <v>0.17918700000000001</v>
      </c>
      <c r="F8540">
        <v>-0.61960199999999999</v>
      </c>
      <c r="G8540">
        <v>-0.58840999999999999</v>
      </c>
      <c r="H8540">
        <v>1.7833760000000001</v>
      </c>
      <c r="I8540">
        <v>-109.58565900000001</v>
      </c>
      <c r="J8540">
        <v>1413.136</v>
      </c>
      <c r="K8540" s="1">
        <v>0.74603608796296295</v>
      </c>
      <c r="L8540" s="2">
        <v>45367</v>
      </c>
    </row>
    <row r="8541" spans="1:12" x14ac:dyDescent="0.45">
      <c r="A8541">
        <v>0.63200000000000001</v>
      </c>
      <c r="B8541">
        <v>-0.95099999999999996</v>
      </c>
      <c r="C8541">
        <v>-8.9039999999999999</v>
      </c>
      <c r="D8541">
        <v>-1.418817</v>
      </c>
      <c r="E8541">
        <v>8.3602999999999997E-2</v>
      </c>
      <c r="F8541">
        <v>-0.37765900000000002</v>
      </c>
      <c r="G8541">
        <v>-0.61165999999999998</v>
      </c>
      <c r="H8541">
        <v>1.7817670000000001</v>
      </c>
      <c r="I8541">
        <v>-109.589805</v>
      </c>
      <c r="J8541">
        <v>1413.15</v>
      </c>
      <c r="K8541" s="1">
        <v>0.74603624999999996</v>
      </c>
      <c r="L8541" s="2">
        <v>45367</v>
      </c>
    </row>
    <row r="8542" spans="1:12" x14ac:dyDescent="0.45">
      <c r="A8542">
        <v>0.629</v>
      </c>
      <c r="B8542">
        <v>2.8000000000000001E-2</v>
      </c>
      <c r="C8542">
        <v>-9.2829999999999995</v>
      </c>
      <c r="D8542">
        <v>-2.0005299999999999</v>
      </c>
      <c r="E8542">
        <v>-0.47133399999999998</v>
      </c>
      <c r="F8542">
        <v>-0.38309500000000002</v>
      </c>
      <c r="G8542">
        <v>-0.63770899999999997</v>
      </c>
      <c r="H8542">
        <v>1.776918</v>
      </c>
      <c r="I8542">
        <v>-109.59656</v>
      </c>
      <c r="J8542">
        <v>1413.164</v>
      </c>
      <c r="K8542" s="1">
        <v>0.74603641203703708</v>
      </c>
      <c r="L8542" s="2">
        <v>45367</v>
      </c>
    </row>
    <row r="8543" spans="1:12" x14ac:dyDescent="0.45">
      <c r="A8543">
        <v>0.27600000000000002</v>
      </c>
      <c r="B8543">
        <v>1.5649999999999999</v>
      </c>
      <c r="C8543">
        <v>-10.839</v>
      </c>
      <c r="D8543">
        <v>-1.7987070000000001</v>
      </c>
      <c r="E8543">
        <v>-0.58502900000000002</v>
      </c>
      <c r="F8543">
        <v>-0.86588200000000004</v>
      </c>
      <c r="G8543">
        <v>-0.66479100000000002</v>
      </c>
      <c r="H8543">
        <v>1.767781</v>
      </c>
      <c r="I8543">
        <v>-109.60766599999999</v>
      </c>
      <c r="J8543">
        <v>1413.1780000000001</v>
      </c>
      <c r="K8543" s="1">
        <v>0.74603657407407409</v>
      </c>
      <c r="L8543" s="2">
        <v>45367</v>
      </c>
    </row>
    <row r="8544" spans="1:12" x14ac:dyDescent="0.45">
      <c r="A8544">
        <v>0.73</v>
      </c>
      <c r="B8544">
        <v>0.60499999999999998</v>
      </c>
      <c r="C8544">
        <v>-10.179</v>
      </c>
      <c r="D8544">
        <v>-0.95388899999999999</v>
      </c>
      <c r="E8544">
        <v>-7.8267000000000003E-2</v>
      </c>
      <c r="F8544">
        <v>-1.454923</v>
      </c>
      <c r="G8544">
        <v>-0.67555500000000002</v>
      </c>
      <c r="H8544">
        <v>1.765703</v>
      </c>
      <c r="I8544">
        <v>-109.626469</v>
      </c>
      <c r="J8544">
        <v>1413.192</v>
      </c>
      <c r="K8544" s="1">
        <v>0.7460367361111111</v>
      </c>
      <c r="L8544" s="2">
        <v>45367</v>
      </c>
    </row>
    <row r="8545" spans="1:12" x14ac:dyDescent="0.45">
      <c r="A8545">
        <v>1.2769999999999999</v>
      </c>
      <c r="B8545">
        <v>-1.24</v>
      </c>
      <c r="C8545">
        <v>-10.404999999999999</v>
      </c>
      <c r="D8545">
        <v>-0.77171999999999996</v>
      </c>
      <c r="E8545">
        <v>0.46771600000000002</v>
      </c>
      <c r="F8545">
        <v>-1.0886610000000001</v>
      </c>
      <c r="G8545">
        <v>-0.689195</v>
      </c>
      <c r="H8545">
        <v>1.7711980000000001</v>
      </c>
      <c r="I8545">
        <v>-109.639754</v>
      </c>
      <c r="J8545">
        <v>1413.2059999999999</v>
      </c>
      <c r="K8545" s="1">
        <v>0.74603689814814822</v>
      </c>
      <c r="L8545" s="2">
        <v>45367</v>
      </c>
    </row>
    <row r="8546" spans="1:12" x14ac:dyDescent="0.45">
      <c r="A8546">
        <v>1.0649999999999999</v>
      </c>
      <c r="B8546">
        <v>-0.68400000000000005</v>
      </c>
      <c r="C8546">
        <v>-9.3759999999999994</v>
      </c>
      <c r="D8546">
        <v>-1.3212999999999999</v>
      </c>
      <c r="E8546">
        <v>0.71196700000000002</v>
      </c>
      <c r="F8546">
        <v>-0.59957499999999997</v>
      </c>
      <c r="G8546">
        <v>-0.705654</v>
      </c>
      <c r="H8546">
        <v>1.7808379999999999</v>
      </c>
      <c r="I8546">
        <v>-109.64900900000001</v>
      </c>
      <c r="J8546">
        <v>1413.22</v>
      </c>
      <c r="K8546" s="1">
        <v>0.74603706018518512</v>
      </c>
      <c r="L8546" s="2">
        <v>45367</v>
      </c>
    </row>
    <row r="8547" spans="1:12" x14ac:dyDescent="0.45">
      <c r="A8547">
        <v>1.113</v>
      </c>
      <c r="B8547">
        <v>0.628</v>
      </c>
      <c r="C8547">
        <v>-9.4580000000000002</v>
      </c>
      <c r="D8547">
        <v>-1.4177360000000001</v>
      </c>
      <c r="E8547">
        <v>0.27381</v>
      </c>
      <c r="F8547">
        <v>-0.60203499999999999</v>
      </c>
      <c r="G8547">
        <v>-0.72605799999999998</v>
      </c>
      <c r="H8547">
        <v>1.7812699999999999</v>
      </c>
      <c r="I8547">
        <v>-109.658728</v>
      </c>
      <c r="J8547">
        <v>1413.2339999999999</v>
      </c>
      <c r="K8547" s="1">
        <v>0.74603722222222224</v>
      </c>
      <c r="L8547" s="2">
        <v>45367</v>
      </c>
    </row>
    <row r="8548" spans="1:12" x14ac:dyDescent="0.45">
      <c r="A8548">
        <v>1.4</v>
      </c>
      <c r="B8548">
        <v>1.2509999999999999</v>
      </c>
      <c r="C8548">
        <v>-9.8919999999999995</v>
      </c>
      <c r="D8548">
        <v>-1.0229159999999999</v>
      </c>
      <c r="E8548">
        <v>0.101968</v>
      </c>
      <c r="F8548">
        <v>-0.69120599999999999</v>
      </c>
      <c r="G8548">
        <v>-0.72603200000000001</v>
      </c>
      <c r="H8548">
        <v>1.7898449999999999</v>
      </c>
      <c r="I8548">
        <v>-109.66833099999999</v>
      </c>
      <c r="J8548">
        <v>1413.248</v>
      </c>
      <c r="K8548" s="1">
        <v>0.74603738425925925</v>
      </c>
      <c r="L8548" s="2">
        <v>45367</v>
      </c>
    </row>
    <row r="8549" spans="1:12" x14ac:dyDescent="0.45">
      <c r="A8549">
        <v>1.403</v>
      </c>
      <c r="B8549">
        <v>1.181</v>
      </c>
      <c r="C8549">
        <v>-10.000999999999999</v>
      </c>
      <c r="D8549">
        <v>-0.45508999999999999</v>
      </c>
      <c r="E8549">
        <v>0.21765300000000001</v>
      </c>
      <c r="F8549">
        <v>-0.72997299999999998</v>
      </c>
      <c r="G8549">
        <v>-0.71783699999999995</v>
      </c>
      <c r="H8549">
        <v>1.8016799999999999</v>
      </c>
      <c r="I8549">
        <v>-109.67786599999999</v>
      </c>
      <c r="J8549">
        <v>1413.2619999999999</v>
      </c>
      <c r="K8549" s="1">
        <v>0.74603754629629626</v>
      </c>
      <c r="L8549" s="2">
        <v>45367</v>
      </c>
    </row>
    <row r="8550" spans="1:12" x14ac:dyDescent="0.45">
      <c r="A8550">
        <v>1.4059999999999999</v>
      </c>
      <c r="B8550">
        <v>1.1100000000000001</v>
      </c>
      <c r="C8550">
        <v>-10.109</v>
      </c>
      <c r="D8550">
        <v>0.112735</v>
      </c>
      <c r="E8550">
        <v>0.333339</v>
      </c>
      <c r="F8550">
        <v>-0.76873899999999995</v>
      </c>
      <c r="G8550">
        <v>-0.70964300000000002</v>
      </c>
      <c r="H8550">
        <v>1.8135159999999999</v>
      </c>
      <c r="I8550">
        <v>-109.687394</v>
      </c>
      <c r="J8550">
        <v>1413.2760000000001</v>
      </c>
      <c r="K8550" s="1">
        <v>0.74603770833333338</v>
      </c>
      <c r="L8550" s="2">
        <v>45367</v>
      </c>
    </row>
    <row r="8551" spans="1:12" x14ac:dyDescent="0.45">
      <c r="A8551">
        <v>1.409</v>
      </c>
      <c r="B8551">
        <v>1.0389999999999999</v>
      </c>
      <c r="C8551">
        <v>-10.218</v>
      </c>
      <c r="D8551">
        <v>0.68056099999999997</v>
      </c>
      <c r="E8551">
        <v>0.44902399999999998</v>
      </c>
      <c r="F8551">
        <v>-0.80750599999999995</v>
      </c>
      <c r="G8551">
        <v>-0.70145199999999996</v>
      </c>
      <c r="H8551">
        <v>1.8253539999999999</v>
      </c>
      <c r="I8551">
        <v>-109.69693599999999</v>
      </c>
      <c r="J8551">
        <v>1413.29</v>
      </c>
      <c r="K8551" s="1">
        <v>0.74603787037037039</v>
      </c>
      <c r="L8551" s="2">
        <v>45367</v>
      </c>
    </row>
    <row r="8552" spans="1:12" x14ac:dyDescent="0.45">
      <c r="A8552">
        <v>1.411</v>
      </c>
      <c r="B8552">
        <v>0.96799999999999997</v>
      </c>
      <c r="C8552">
        <v>-10.327</v>
      </c>
      <c r="D8552">
        <v>1.2483869999999999</v>
      </c>
      <c r="E8552">
        <v>0.56470900000000002</v>
      </c>
      <c r="F8552">
        <v>-0.84627200000000002</v>
      </c>
      <c r="G8552">
        <v>-0.69326200000000004</v>
      </c>
      <c r="H8552">
        <v>1.8371930000000001</v>
      </c>
      <c r="I8552">
        <v>-109.706457</v>
      </c>
      <c r="J8552">
        <v>1413.3040000000001</v>
      </c>
      <c r="K8552" s="1">
        <v>0.7460380324074074</v>
      </c>
      <c r="L8552" s="2">
        <v>45367</v>
      </c>
    </row>
    <row r="8553" spans="1:12" x14ac:dyDescent="0.45">
      <c r="A8553">
        <v>1.4139999999999999</v>
      </c>
      <c r="B8553">
        <v>0.89700000000000002</v>
      </c>
      <c r="C8553">
        <v>-10.435</v>
      </c>
      <c r="D8553">
        <v>1.8162119999999999</v>
      </c>
      <c r="E8553">
        <v>0.68039499999999997</v>
      </c>
      <c r="F8553">
        <v>-0.88503900000000002</v>
      </c>
      <c r="G8553">
        <v>-0.68507399999999996</v>
      </c>
      <c r="H8553">
        <v>1.8490329999999999</v>
      </c>
      <c r="I8553">
        <v>-109.715986</v>
      </c>
      <c r="J8553">
        <v>1413.318</v>
      </c>
      <c r="K8553" s="1">
        <v>0.74603819444444441</v>
      </c>
      <c r="L8553" s="2">
        <v>45367</v>
      </c>
    </row>
    <row r="8554" spans="1:12" x14ac:dyDescent="0.45">
      <c r="A8554">
        <v>1.417</v>
      </c>
      <c r="B8554">
        <v>0.82599999999999996</v>
      </c>
      <c r="C8554">
        <v>-10.544</v>
      </c>
      <c r="D8554">
        <v>2.3840379999999999</v>
      </c>
      <c r="E8554">
        <v>0.79608000000000001</v>
      </c>
      <c r="F8554">
        <v>-0.92380499999999999</v>
      </c>
      <c r="G8554">
        <v>-0.67688800000000005</v>
      </c>
      <c r="H8554">
        <v>1.8608750000000001</v>
      </c>
      <c r="I8554">
        <v>-109.725514</v>
      </c>
      <c r="J8554">
        <v>1413.3320000000001</v>
      </c>
      <c r="K8554" s="1">
        <v>0.74603835648148153</v>
      </c>
      <c r="L8554" s="2">
        <v>45367</v>
      </c>
    </row>
    <row r="8555" spans="1:12" x14ac:dyDescent="0.45">
      <c r="A8555">
        <v>1.2689999999999999</v>
      </c>
      <c r="B8555">
        <v>-0.71499999999999997</v>
      </c>
      <c r="C8555">
        <v>-10.739000000000001</v>
      </c>
      <c r="D8555">
        <v>1.9142440000000001</v>
      </c>
      <c r="E8555">
        <v>0.83182900000000004</v>
      </c>
      <c r="F8555">
        <v>-0.94503099999999995</v>
      </c>
      <c r="G8555">
        <v>-0.67023500000000003</v>
      </c>
      <c r="H8555">
        <v>1.871955</v>
      </c>
      <c r="I8555">
        <v>-109.737419</v>
      </c>
      <c r="J8555">
        <v>1413.346</v>
      </c>
      <c r="K8555" s="1">
        <v>0.74603851851851855</v>
      </c>
      <c r="L8555" s="2">
        <v>45367</v>
      </c>
    </row>
    <row r="8556" spans="1:12" x14ac:dyDescent="0.45">
      <c r="A8556">
        <v>1.272</v>
      </c>
      <c r="B8556">
        <v>-1.5509999999999999</v>
      </c>
      <c r="C8556">
        <v>-9.0169999999999995</v>
      </c>
      <c r="D8556">
        <v>-2.2268E-2</v>
      </c>
      <c r="E8556">
        <v>0.82447499999999996</v>
      </c>
      <c r="F8556">
        <v>-1.0156430000000001</v>
      </c>
      <c r="G8556">
        <v>-0.66645600000000005</v>
      </c>
      <c r="H8556">
        <v>1.881915</v>
      </c>
      <c r="I8556">
        <v>-109.750246</v>
      </c>
      <c r="J8556">
        <v>1413.36</v>
      </c>
      <c r="K8556" s="1">
        <v>0.74603868055555556</v>
      </c>
      <c r="L8556" s="2">
        <v>45367</v>
      </c>
    </row>
    <row r="8557" spans="1:12" x14ac:dyDescent="0.45">
      <c r="A8557">
        <v>0.81399999999999995</v>
      </c>
      <c r="B8557">
        <v>1.232</v>
      </c>
      <c r="C8557">
        <v>-10.35</v>
      </c>
      <c r="D8557">
        <v>-0.60780699999999999</v>
      </c>
      <c r="E8557">
        <v>0.54532199999999997</v>
      </c>
      <c r="F8557">
        <v>-0.569747</v>
      </c>
      <c r="G8557">
        <v>-0.67301999999999995</v>
      </c>
      <c r="H8557">
        <v>1.8885799999999999</v>
      </c>
      <c r="I8557">
        <v>-109.757909</v>
      </c>
      <c r="J8557">
        <v>1413.374</v>
      </c>
      <c r="K8557" s="1">
        <v>0.74603884259259257</v>
      </c>
      <c r="L8557" s="2">
        <v>45367</v>
      </c>
    </row>
    <row r="8558" spans="1:12" x14ac:dyDescent="0.45">
      <c r="A8558">
        <v>1.0780000000000001</v>
      </c>
      <c r="B8558">
        <v>2.93</v>
      </c>
      <c r="C8558">
        <v>-9.57</v>
      </c>
      <c r="D8558">
        <v>1.4654640000000001</v>
      </c>
      <c r="E8558">
        <v>0.72974700000000003</v>
      </c>
      <c r="F8558">
        <v>-1.086236</v>
      </c>
      <c r="G8558">
        <v>-0.64544100000000004</v>
      </c>
      <c r="H8558">
        <v>1.8986320000000001</v>
      </c>
      <c r="I8558">
        <v>-109.7723</v>
      </c>
      <c r="J8558">
        <v>1413.3879999999999</v>
      </c>
      <c r="K8558" s="1">
        <v>0.74603900462962958</v>
      </c>
      <c r="L8558" s="2">
        <v>45367</v>
      </c>
    </row>
    <row r="8559" spans="1:12" x14ac:dyDescent="0.45">
      <c r="A8559">
        <v>1.321</v>
      </c>
      <c r="B8559">
        <v>0.78200000000000003</v>
      </c>
      <c r="C8559">
        <v>-9.7309999999999999</v>
      </c>
      <c r="D8559">
        <v>3.3064819999999999</v>
      </c>
      <c r="E8559">
        <v>0.52057100000000001</v>
      </c>
      <c r="F8559">
        <v>-1.277989</v>
      </c>
      <c r="G8559">
        <v>-0.60637300000000005</v>
      </c>
      <c r="H8559">
        <v>1.9090560000000001</v>
      </c>
      <c r="I8559">
        <v>-109.78703299999999</v>
      </c>
      <c r="J8559">
        <v>1413.402</v>
      </c>
      <c r="K8559" s="1">
        <v>0.7460391666666667</v>
      </c>
      <c r="L8559" s="2">
        <v>45367</v>
      </c>
    </row>
    <row r="8560" spans="1:12" x14ac:dyDescent="0.45">
      <c r="A8560">
        <v>1.7170000000000001</v>
      </c>
      <c r="B8560">
        <v>-1.762</v>
      </c>
      <c r="C8560">
        <v>-10.048999999999999</v>
      </c>
      <c r="D8560">
        <v>2.195697</v>
      </c>
      <c r="E8560">
        <v>0.41916100000000001</v>
      </c>
      <c r="F8560">
        <v>-0.62014999999999998</v>
      </c>
      <c r="G8560">
        <v>-0.57272500000000004</v>
      </c>
      <c r="H8560">
        <v>1.9170050000000001</v>
      </c>
      <c r="I8560">
        <v>-109.795967</v>
      </c>
      <c r="J8560">
        <v>1413.4159999999999</v>
      </c>
      <c r="K8560" s="1">
        <v>0.74603932870370371</v>
      </c>
      <c r="L8560" s="2">
        <v>45367</v>
      </c>
    </row>
    <row r="8561" spans="1:12" x14ac:dyDescent="0.45">
      <c r="A8561">
        <v>1.246</v>
      </c>
      <c r="B8561">
        <v>0.67300000000000004</v>
      </c>
      <c r="C8561">
        <v>-10.74</v>
      </c>
      <c r="D8561">
        <v>1.2507680000000001</v>
      </c>
      <c r="E8561">
        <v>0.54078300000000001</v>
      </c>
      <c r="F8561">
        <v>-0.12694</v>
      </c>
      <c r="G8561">
        <v>-0.55720499999999995</v>
      </c>
      <c r="H8561">
        <v>1.9224239999999999</v>
      </c>
      <c r="I8561">
        <v>-109.80085800000001</v>
      </c>
      <c r="J8561">
        <v>1413.43</v>
      </c>
      <c r="K8561" s="1">
        <v>0.74603949074074072</v>
      </c>
      <c r="L8561" s="2">
        <v>45367</v>
      </c>
    </row>
    <row r="8562" spans="1:12" x14ac:dyDescent="0.45">
      <c r="A8562">
        <v>1.512</v>
      </c>
      <c r="B8562">
        <v>1.1319999999999999</v>
      </c>
      <c r="C8562">
        <v>-9.8919999999999995</v>
      </c>
      <c r="D8562">
        <v>1.172601</v>
      </c>
      <c r="E8562">
        <v>0.28120400000000001</v>
      </c>
      <c r="F8562">
        <v>-0.68043900000000002</v>
      </c>
      <c r="G8562">
        <v>-0.54047900000000004</v>
      </c>
      <c r="H8562">
        <v>1.9226319999999999</v>
      </c>
      <c r="I8562">
        <v>-109.808289</v>
      </c>
      <c r="J8562">
        <v>1413.444</v>
      </c>
      <c r="K8562" s="1">
        <v>0.74603965277777784</v>
      </c>
      <c r="L8562" s="2">
        <v>45367</v>
      </c>
    </row>
    <row r="8563" spans="1:12" x14ac:dyDescent="0.45">
      <c r="A8563">
        <v>1.843</v>
      </c>
      <c r="B8563">
        <v>1.3440000000000001</v>
      </c>
      <c r="C8563">
        <v>-9.0990000000000002</v>
      </c>
      <c r="D8563">
        <v>1.9645109999999999</v>
      </c>
      <c r="E8563">
        <v>0.27660600000000002</v>
      </c>
      <c r="F8563">
        <v>-0.84633599999999998</v>
      </c>
      <c r="G8563">
        <v>-0.51811499999999999</v>
      </c>
      <c r="H8563">
        <v>1.916458</v>
      </c>
      <c r="I8563">
        <v>-109.819982</v>
      </c>
      <c r="J8563">
        <v>1413.4580000000001</v>
      </c>
      <c r="K8563" s="1">
        <v>0.74603981481481474</v>
      </c>
      <c r="L8563" s="2">
        <v>45367</v>
      </c>
    </row>
    <row r="8564" spans="1:12" x14ac:dyDescent="0.45">
      <c r="A8564">
        <v>1.6279999999999999</v>
      </c>
      <c r="B8564">
        <v>2.4E-2</v>
      </c>
      <c r="C8564">
        <v>-8.4420000000000002</v>
      </c>
      <c r="D8564">
        <v>1.948051</v>
      </c>
      <c r="E8564">
        <v>2.6860999999999999E-2</v>
      </c>
      <c r="F8564">
        <v>-0.99573</v>
      </c>
      <c r="G8564">
        <v>-0.48333300000000001</v>
      </c>
      <c r="H8564">
        <v>1.9224220000000001</v>
      </c>
      <c r="I8564">
        <v>-109.837515</v>
      </c>
      <c r="J8564">
        <v>1413.472</v>
      </c>
      <c r="K8564" s="1">
        <v>0.74603997685185186</v>
      </c>
      <c r="L8564" s="2">
        <v>45367</v>
      </c>
    </row>
    <row r="8565" spans="1:12" x14ac:dyDescent="0.45">
      <c r="A8565">
        <v>1.575</v>
      </c>
      <c r="B8565">
        <v>0.27200000000000002</v>
      </c>
      <c r="C8565">
        <v>-9.0589999999999993</v>
      </c>
      <c r="D8565">
        <v>1.5915410000000001</v>
      </c>
      <c r="E8565">
        <v>0.44490600000000002</v>
      </c>
      <c r="F8565">
        <v>-1.332036</v>
      </c>
      <c r="G8565">
        <v>-0.45897399999999999</v>
      </c>
      <c r="H8565">
        <v>1.9259189999999999</v>
      </c>
      <c r="I8565">
        <v>-109.850486</v>
      </c>
      <c r="J8565">
        <v>1413.4860000000001</v>
      </c>
      <c r="K8565" s="1">
        <v>0.74604013888888887</v>
      </c>
      <c r="L8565" s="2">
        <v>45367</v>
      </c>
    </row>
    <row r="8566" spans="1:12" x14ac:dyDescent="0.45">
      <c r="A8566">
        <v>1.4530000000000001</v>
      </c>
      <c r="B8566">
        <v>0.48299999999999998</v>
      </c>
      <c r="C8566">
        <v>-9.4420000000000002</v>
      </c>
      <c r="D8566">
        <v>1.171278</v>
      </c>
      <c r="E8566">
        <v>0.72751200000000005</v>
      </c>
      <c r="F8566">
        <v>-1.561245</v>
      </c>
      <c r="G8566">
        <v>-0.441882</v>
      </c>
      <c r="H8566">
        <v>1.927505</v>
      </c>
      <c r="I8566">
        <v>-109.86082</v>
      </c>
      <c r="J8566">
        <v>1413.5</v>
      </c>
      <c r="K8566" s="1">
        <v>0.74604030092592588</v>
      </c>
      <c r="L8566" s="2">
        <v>45367</v>
      </c>
    </row>
    <row r="8567" spans="1:12" x14ac:dyDescent="0.45">
      <c r="A8567">
        <v>1.1060000000000001</v>
      </c>
      <c r="B8567">
        <v>0.71399999999999997</v>
      </c>
      <c r="C8567">
        <v>-8.7569999999999997</v>
      </c>
      <c r="D8567">
        <v>1.3005629999999999</v>
      </c>
      <c r="E8567">
        <v>7.1686E-2</v>
      </c>
      <c r="F8567">
        <v>-1.2092579999999999</v>
      </c>
      <c r="G8567">
        <v>-0.42150399999999999</v>
      </c>
      <c r="H8567">
        <v>1.9287620000000001</v>
      </c>
      <c r="I8567">
        <v>-109.875552</v>
      </c>
      <c r="J8567">
        <v>1413.5139999999999</v>
      </c>
      <c r="K8567" s="1">
        <v>0.746040462962963</v>
      </c>
      <c r="L8567" s="2">
        <v>45367</v>
      </c>
    </row>
    <row r="8568" spans="1:12" x14ac:dyDescent="0.45">
      <c r="A8568">
        <v>2.395</v>
      </c>
      <c r="B8568">
        <v>0.64</v>
      </c>
      <c r="C8568">
        <v>-11.292</v>
      </c>
      <c r="D8568">
        <v>2.8118509999999999</v>
      </c>
      <c r="E8568">
        <v>-0.83985100000000001</v>
      </c>
      <c r="F8568">
        <v>-0.63718200000000003</v>
      </c>
      <c r="G8568">
        <v>-0.38761800000000002</v>
      </c>
      <c r="H8568">
        <v>1.9164600000000001</v>
      </c>
      <c r="I8568">
        <v>-109.886009</v>
      </c>
      <c r="J8568">
        <v>1413.528</v>
      </c>
      <c r="K8568" s="1">
        <v>0.74604062500000001</v>
      </c>
      <c r="L8568" s="2">
        <v>45367</v>
      </c>
    </row>
    <row r="8569" spans="1:12" x14ac:dyDescent="0.45">
      <c r="A8569">
        <v>1.6479999999999999</v>
      </c>
      <c r="B8569">
        <v>0.70099999999999996</v>
      </c>
      <c r="C8569">
        <v>-10.076000000000001</v>
      </c>
      <c r="D8569">
        <v>2.9215849999999999</v>
      </c>
      <c r="E8569">
        <v>-0.64614000000000005</v>
      </c>
      <c r="F8569">
        <v>-0.86448100000000005</v>
      </c>
      <c r="G8569">
        <v>-0.35334700000000002</v>
      </c>
      <c r="H8569">
        <v>1.901006</v>
      </c>
      <c r="I8569">
        <v>-109.897313</v>
      </c>
      <c r="J8569">
        <v>1413.5419999999999</v>
      </c>
      <c r="K8569" s="1">
        <v>0.74604078703703702</v>
      </c>
      <c r="L8569" s="2">
        <v>45367</v>
      </c>
    </row>
    <row r="8570" spans="1:12" x14ac:dyDescent="0.45">
      <c r="A8570">
        <v>1.643</v>
      </c>
      <c r="B8570">
        <v>-0.98899999999999999</v>
      </c>
      <c r="C8570">
        <v>-7.9589999999999996</v>
      </c>
      <c r="D8570">
        <v>1.589961</v>
      </c>
      <c r="E8570">
        <v>-0.92210700000000001</v>
      </c>
      <c r="F8570">
        <v>-1.380117</v>
      </c>
      <c r="G8570">
        <v>-0.331621</v>
      </c>
      <c r="H8570">
        <v>1.8912310000000001</v>
      </c>
      <c r="I8570">
        <v>-109.91494899999999</v>
      </c>
      <c r="J8570">
        <v>1413.556</v>
      </c>
      <c r="K8570" s="1">
        <v>0.74604094907407414</v>
      </c>
      <c r="L8570" s="2">
        <v>45367</v>
      </c>
    </row>
    <row r="8571" spans="1:12" x14ac:dyDescent="0.45">
      <c r="A8571">
        <v>1.4910000000000001</v>
      </c>
      <c r="B8571">
        <v>-0.17299999999999999</v>
      </c>
      <c r="C8571">
        <v>-10.817</v>
      </c>
      <c r="D8571">
        <v>0.93328599999999995</v>
      </c>
      <c r="E8571">
        <v>-1.227732</v>
      </c>
      <c r="F8571">
        <v>-0.92308199999999996</v>
      </c>
      <c r="G8571">
        <v>-0.32029400000000002</v>
      </c>
      <c r="H8571">
        <v>1.875834</v>
      </c>
      <c r="I8571">
        <v>-109.92646499999999</v>
      </c>
      <c r="J8571">
        <v>1413.57</v>
      </c>
      <c r="K8571" s="1">
        <v>0.74604111111111104</v>
      </c>
      <c r="L8571" s="2">
        <v>45367</v>
      </c>
    </row>
    <row r="8572" spans="1:12" x14ac:dyDescent="0.45">
      <c r="A8572">
        <v>1.25</v>
      </c>
      <c r="B8572">
        <v>1.014</v>
      </c>
      <c r="C8572">
        <v>-8.5459999999999994</v>
      </c>
      <c r="D8572">
        <v>0.62940499999999999</v>
      </c>
      <c r="E8572">
        <v>-0.68681400000000004</v>
      </c>
      <c r="F8572">
        <v>-0.81137700000000001</v>
      </c>
      <c r="G8572">
        <v>-0.30759599999999998</v>
      </c>
      <c r="H8572">
        <v>1.8606309999999999</v>
      </c>
      <c r="I8572">
        <v>-109.940146</v>
      </c>
      <c r="J8572">
        <v>1413.5840000000001</v>
      </c>
      <c r="K8572" s="1">
        <v>0.74604127314814817</v>
      </c>
      <c r="L8572" s="2">
        <v>45367</v>
      </c>
    </row>
    <row r="8573" spans="1:12" x14ac:dyDescent="0.45">
      <c r="A8573">
        <v>0.81799999999999995</v>
      </c>
      <c r="B8573">
        <v>1.6819999999999999</v>
      </c>
      <c r="C8573">
        <v>-9.2449999999999992</v>
      </c>
      <c r="D8573">
        <v>1.388217</v>
      </c>
      <c r="E8573">
        <v>-1.466961</v>
      </c>
      <c r="F8573">
        <v>-1.5090410000000001</v>
      </c>
      <c r="G8573">
        <v>-0.29075800000000002</v>
      </c>
      <c r="H8573">
        <v>1.846938</v>
      </c>
      <c r="I8573">
        <v>-109.958068</v>
      </c>
      <c r="J8573">
        <v>1413.598</v>
      </c>
      <c r="K8573" s="1">
        <v>0.74604143518518518</v>
      </c>
      <c r="L8573" s="2">
        <v>45367</v>
      </c>
    </row>
    <row r="8574" spans="1:12" x14ac:dyDescent="0.45">
      <c r="A8574">
        <v>0.873</v>
      </c>
      <c r="B8574">
        <v>1.4</v>
      </c>
      <c r="C8574">
        <v>-9.3870000000000005</v>
      </c>
      <c r="D8574">
        <v>1.2891280000000001</v>
      </c>
      <c r="E8574">
        <v>-1.4166019999999999</v>
      </c>
      <c r="F8574">
        <v>-1.5224660000000001</v>
      </c>
      <c r="G8574">
        <v>-0.28203400000000001</v>
      </c>
      <c r="H8574">
        <v>1.82572</v>
      </c>
      <c r="I8574">
        <v>-109.977582</v>
      </c>
      <c r="J8574">
        <v>1413.6120000000001</v>
      </c>
      <c r="K8574" s="1">
        <v>0.74604159722222219</v>
      </c>
      <c r="L8574" s="2">
        <v>45367</v>
      </c>
    </row>
    <row r="8575" spans="1:12" x14ac:dyDescent="0.45">
      <c r="A8575">
        <v>0.92800000000000005</v>
      </c>
      <c r="B8575">
        <v>1.119</v>
      </c>
      <c r="C8575">
        <v>-9.5289999999999999</v>
      </c>
      <c r="D8575">
        <v>1.1900390000000001</v>
      </c>
      <c r="E8575">
        <v>-1.3662430000000001</v>
      </c>
      <c r="F8575">
        <v>-1.5358909999999999</v>
      </c>
      <c r="G8575">
        <v>-0.27330300000000002</v>
      </c>
      <c r="H8575">
        <v>1.8045059999999999</v>
      </c>
      <c r="I8575">
        <v>-109.997096</v>
      </c>
      <c r="J8575">
        <v>1413.626</v>
      </c>
      <c r="K8575" s="1">
        <v>0.74604175925925931</v>
      </c>
      <c r="L8575" s="2">
        <v>45367</v>
      </c>
    </row>
    <row r="8576" spans="1:12" x14ac:dyDescent="0.45">
      <c r="A8576">
        <v>0.98199999999999998</v>
      </c>
      <c r="B8576">
        <v>0.83799999999999997</v>
      </c>
      <c r="C8576">
        <v>-9.6709999999999994</v>
      </c>
      <c r="D8576">
        <v>1.0909500000000001</v>
      </c>
      <c r="E8576">
        <v>-1.3158840000000001</v>
      </c>
      <c r="F8576">
        <v>-1.5493159999999999</v>
      </c>
      <c r="G8576">
        <v>-0.26456400000000002</v>
      </c>
      <c r="H8576">
        <v>1.7832939999999999</v>
      </c>
      <c r="I8576">
        <v>-110.01663000000001</v>
      </c>
      <c r="J8576">
        <v>1413.64</v>
      </c>
      <c r="K8576" s="1">
        <v>0.74604192129629632</v>
      </c>
      <c r="L8576" s="2">
        <v>45367</v>
      </c>
    </row>
    <row r="8577" spans="1:12" x14ac:dyDescent="0.45">
      <c r="A8577">
        <v>1.0369999999999999</v>
      </c>
      <c r="B8577">
        <v>0.55700000000000005</v>
      </c>
      <c r="C8577">
        <v>-9.8130000000000006</v>
      </c>
      <c r="D8577">
        <v>0.99186200000000002</v>
      </c>
      <c r="E8577">
        <v>-1.265525</v>
      </c>
      <c r="F8577">
        <v>-1.5627409999999999</v>
      </c>
      <c r="G8577">
        <v>-0.25581900000000002</v>
      </c>
      <c r="H8577">
        <v>1.7620849999999999</v>
      </c>
      <c r="I8577">
        <v>-110.036151</v>
      </c>
      <c r="J8577">
        <v>1413.654</v>
      </c>
      <c r="K8577" s="1">
        <v>0.74604208333333333</v>
      </c>
      <c r="L8577" s="2">
        <v>45367</v>
      </c>
    </row>
    <row r="8578" spans="1:12" x14ac:dyDescent="0.45">
      <c r="A8578">
        <v>1.0920000000000001</v>
      </c>
      <c r="B8578">
        <v>0.27600000000000002</v>
      </c>
      <c r="C8578">
        <v>-9.9559999999999995</v>
      </c>
      <c r="D8578">
        <v>0.89277300000000004</v>
      </c>
      <c r="E8578">
        <v>-1.2151670000000001</v>
      </c>
      <c r="F8578">
        <v>-1.576166</v>
      </c>
      <c r="G8578">
        <v>-0.24706600000000001</v>
      </c>
      <c r="H8578">
        <v>1.74088</v>
      </c>
      <c r="I8578">
        <v>-110.055678</v>
      </c>
      <c r="J8578">
        <v>1413.6679999999999</v>
      </c>
      <c r="K8578" s="1">
        <v>0.74604224537037045</v>
      </c>
      <c r="L8578" s="2">
        <v>45367</v>
      </c>
    </row>
    <row r="8579" spans="1:12" x14ac:dyDescent="0.45">
      <c r="A8579">
        <v>1.1459999999999999</v>
      </c>
      <c r="B8579">
        <v>-5.0000000000000001E-3</v>
      </c>
      <c r="C8579">
        <v>-10.098000000000001</v>
      </c>
      <c r="D8579">
        <v>0.79368399999999995</v>
      </c>
      <c r="E8579">
        <v>-1.1648080000000001</v>
      </c>
      <c r="F8579">
        <v>-1.5895900000000001</v>
      </c>
      <c r="G8579">
        <v>-0.23830599999999999</v>
      </c>
      <c r="H8579">
        <v>1.7196769999999999</v>
      </c>
      <c r="I8579">
        <v>-110.075219</v>
      </c>
      <c r="J8579">
        <v>1413.682</v>
      </c>
      <c r="K8579" s="1">
        <v>0.74604240740740735</v>
      </c>
      <c r="L8579" s="2">
        <v>45367</v>
      </c>
    </row>
    <row r="8580" spans="1:12" x14ac:dyDescent="0.45">
      <c r="A8580">
        <v>1.2010000000000001</v>
      </c>
      <c r="B8580">
        <v>-0.28699999999999998</v>
      </c>
      <c r="C8580">
        <v>-10.24</v>
      </c>
      <c r="D8580">
        <v>0.69459499999999996</v>
      </c>
      <c r="E8580">
        <v>-1.114449</v>
      </c>
      <c r="F8580">
        <v>-1.6030150000000001</v>
      </c>
      <c r="G8580">
        <v>-0.22953999999999999</v>
      </c>
      <c r="H8580">
        <v>1.698477</v>
      </c>
      <c r="I8580">
        <v>-110.094747</v>
      </c>
      <c r="J8580">
        <v>1413.6959999999999</v>
      </c>
      <c r="K8580" s="1">
        <v>0.74604256944444447</v>
      </c>
      <c r="L8580" s="2">
        <v>45367</v>
      </c>
    </row>
    <row r="8581" spans="1:12" x14ac:dyDescent="0.45">
      <c r="A8581">
        <v>1.861</v>
      </c>
      <c r="B8581">
        <v>-0.14299999999999999</v>
      </c>
      <c r="C8581">
        <v>-10.17</v>
      </c>
      <c r="D8581">
        <v>-0.26681899999999997</v>
      </c>
      <c r="E8581">
        <v>-1.100341</v>
      </c>
      <c r="F8581">
        <v>-1.797587</v>
      </c>
      <c r="G8581">
        <v>-0.238811</v>
      </c>
      <c r="H8581">
        <v>1.6826570000000001</v>
      </c>
      <c r="I8581">
        <v>-110.116679</v>
      </c>
      <c r="J8581">
        <v>1413.71</v>
      </c>
      <c r="K8581" s="1">
        <v>0.74604273148148148</v>
      </c>
      <c r="L8581" s="2">
        <v>45367</v>
      </c>
    </row>
    <row r="8582" spans="1:12" x14ac:dyDescent="0.45">
      <c r="A8582">
        <v>1.552</v>
      </c>
      <c r="B8582">
        <v>5.7000000000000002E-2</v>
      </c>
      <c r="C8582">
        <v>-8.9380000000000006</v>
      </c>
      <c r="D8582">
        <v>-1.3327530000000001</v>
      </c>
      <c r="E8582">
        <v>-1.1936279999999999</v>
      </c>
      <c r="F8582">
        <v>-1.5837000000000001</v>
      </c>
      <c r="G8582">
        <v>-0.255187</v>
      </c>
      <c r="H8582">
        <v>1.6653709999999999</v>
      </c>
      <c r="I8582">
        <v>-110.140181</v>
      </c>
      <c r="J8582">
        <v>1413.7239999999999</v>
      </c>
      <c r="K8582" s="1">
        <v>0.74604289351851849</v>
      </c>
      <c r="L8582" s="2">
        <v>45367</v>
      </c>
    </row>
    <row r="8583" spans="1:12" x14ac:dyDescent="0.45">
      <c r="A8583">
        <v>1.6479999999999999</v>
      </c>
      <c r="B8583">
        <v>1.8340000000000001</v>
      </c>
      <c r="C8583">
        <v>-10.234</v>
      </c>
      <c r="D8583">
        <v>-1.7230719999999999</v>
      </c>
      <c r="E8583">
        <v>-1.5981080000000001</v>
      </c>
      <c r="F8583">
        <v>-1.9222060000000001</v>
      </c>
      <c r="G8583">
        <v>-0.27702599999999999</v>
      </c>
      <c r="H8583">
        <v>1.644933</v>
      </c>
      <c r="I8583">
        <v>-110.165269</v>
      </c>
      <c r="J8583">
        <v>1413.7380000000001</v>
      </c>
      <c r="K8583" s="1">
        <v>0.74604305555555561</v>
      </c>
      <c r="L8583" s="2">
        <v>45367</v>
      </c>
    </row>
    <row r="8584" spans="1:12" x14ac:dyDescent="0.45">
      <c r="A8584">
        <v>1.5049999999999999</v>
      </c>
      <c r="B8584">
        <v>1.008</v>
      </c>
      <c r="C8584">
        <v>-10.926</v>
      </c>
      <c r="D8584">
        <v>-0.367672</v>
      </c>
      <c r="E8584">
        <v>-0.48913000000000001</v>
      </c>
      <c r="F8584">
        <v>-2.2576960000000001</v>
      </c>
      <c r="G8584">
        <v>-0.28184199999999998</v>
      </c>
      <c r="H8584">
        <v>1.6324380000000001</v>
      </c>
      <c r="I8584">
        <v>-110.19521899999999</v>
      </c>
      <c r="J8584">
        <v>1413.752</v>
      </c>
      <c r="K8584" s="1">
        <v>0.74604321759259262</v>
      </c>
      <c r="L8584" s="2">
        <v>45367</v>
      </c>
    </row>
    <row r="8585" spans="1:12" x14ac:dyDescent="0.45">
      <c r="A8585">
        <v>1.3560000000000001</v>
      </c>
      <c r="B8585">
        <v>-0.67700000000000005</v>
      </c>
      <c r="C8585">
        <v>-9.3109999999999999</v>
      </c>
      <c r="D8585">
        <v>-0.152254</v>
      </c>
      <c r="E8585">
        <v>-0.67483000000000004</v>
      </c>
      <c r="F8585">
        <v>-2.0477249999999998</v>
      </c>
      <c r="G8585">
        <v>-0.29108699999999998</v>
      </c>
      <c r="H8585">
        <v>1.6207739999999999</v>
      </c>
      <c r="I8585">
        <v>-110.224295</v>
      </c>
      <c r="J8585">
        <v>1413.7660000000001</v>
      </c>
      <c r="K8585" s="1">
        <v>0.74604337962962963</v>
      </c>
      <c r="L8585" s="2">
        <v>45367</v>
      </c>
    </row>
    <row r="8586" spans="1:12" x14ac:dyDescent="0.45">
      <c r="A8586">
        <v>1.1739999999999999</v>
      </c>
      <c r="B8586">
        <v>-0.26700000000000002</v>
      </c>
      <c r="C8586">
        <v>-8.6199999999999992</v>
      </c>
      <c r="D8586">
        <v>-1.0780829999999999</v>
      </c>
      <c r="E8586">
        <v>-0.72208899999999998</v>
      </c>
      <c r="F8586">
        <v>-2.0711349999999999</v>
      </c>
      <c r="G8586">
        <v>-0.30437999999999998</v>
      </c>
      <c r="H8586">
        <v>1.6110279999999999</v>
      </c>
      <c r="I8586">
        <v>-110.252381</v>
      </c>
      <c r="J8586">
        <v>1413.78</v>
      </c>
      <c r="K8586" s="1">
        <v>0.74604354166666664</v>
      </c>
      <c r="L8586" s="2">
        <v>45367</v>
      </c>
    </row>
    <row r="8587" spans="1:12" x14ac:dyDescent="0.45">
      <c r="A8587">
        <v>1.1859999999999999</v>
      </c>
      <c r="B8587">
        <v>0.89200000000000002</v>
      </c>
      <c r="C8587">
        <v>-8.8019999999999996</v>
      </c>
      <c r="D8587">
        <v>-1.3344279999999999</v>
      </c>
      <c r="E8587">
        <v>-0.43624400000000002</v>
      </c>
      <c r="F8587">
        <v>-1.901403</v>
      </c>
      <c r="G8587">
        <v>-0.32203300000000001</v>
      </c>
      <c r="H8587">
        <v>1.6090770000000001</v>
      </c>
      <c r="I8587">
        <v>-110.27839</v>
      </c>
      <c r="J8587">
        <v>1413.7940000000001</v>
      </c>
      <c r="K8587" s="1">
        <v>0.74604370370370365</v>
      </c>
      <c r="L8587" s="2">
        <v>45367</v>
      </c>
    </row>
    <row r="8588" spans="1:12" x14ac:dyDescent="0.45">
      <c r="A8588">
        <v>1.347</v>
      </c>
      <c r="B8588">
        <v>0.71</v>
      </c>
      <c r="C8588">
        <v>-10.48</v>
      </c>
      <c r="D8588">
        <v>-0.86851599999999995</v>
      </c>
      <c r="E8588">
        <v>-0.63124400000000003</v>
      </c>
      <c r="F8588">
        <v>-1.9564349999999999</v>
      </c>
      <c r="G8588">
        <v>-0.33277899999999999</v>
      </c>
      <c r="H8588">
        <v>1.6041449999999999</v>
      </c>
      <c r="I8588">
        <v>-110.30483700000001</v>
      </c>
      <c r="J8588">
        <v>1413.808</v>
      </c>
      <c r="K8588" s="1">
        <v>0.74604386574074077</v>
      </c>
      <c r="L8588" s="2">
        <v>45367</v>
      </c>
    </row>
    <row r="8589" spans="1:12" x14ac:dyDescent="0.45">
      <c r="A8589">
        <v>1.4970000000000001</v>
      </c>
      <c r="B8589">
        <v>0.27400000000000002</v>
      </c>
      <c r="C8589">
        <v>-11.007</v>
      </c>
      <c r="D8589">
        <v>-0.56870100000000001</v>
      </c>
      <c r="E8589">
        <v>-0.37218400000000001</v>
      </c>
      <c r="F8589">
        <v>-1.8834200000000001</v>
      </c>
      <c r="G8589">
        <v>-0.34250000000000003</v>
      </c>
      <c r="H8589">
        <v>1.5990819999999999</v>
      </c>
      <c r="I8589">
        <v>-110.33032</v>
      </c>
      <c r="J8589">
        <v>1413.8219999999999</v>
      </c>
      <c r="K8589" s="1">
        <v>0.74604402777777779</v>
      </c>
      <c r="L8589" s="2">
        <v>45367</v>
      </c>
    </row>
    <row r="8590" spans="1:12" x14ac:dyDescent="0.45">
      <c r="A8590">
        <v>1.5009999999999999</v>
      </c>
      <c r="B8590">
        <v>-0.63200000000000001</v>
      </c>
      <c r="C8590">
        <v>-9.8970000000000002</v>
      </c>
      <c r="D8590">
        <v>-0.80854199999999998</v>
      </c>
      <c r="E8590">
        <v>1.3757999999999999E-2</v>
      </c>
      <c r="F8590">
        <v>-1.7633000000000001</v>
      </c>
      <c r="G8590">
        <v>-0.35656700000000002</v>
      </c>
      <c r="H8590">
        <v>1.59667</v>
      </c>
      <c r="I8590">
        <v>-110.35292800000001</v>
      </c>
      <c r="J8590">
        <v>1413.836</v>
      </c>
      <c r="K8590" s="1">
        <v>0.7460441898148148</v>
      </c>
      <c r="L8590" s="2">
        <v>45367</v>
      </c>
    </row>
    <row r="8591" spans="1:12" x14ac:dyDescent="0.45">
      <c r="A8591">
        <v>1.649</v>
      </c>
      <c r="B8591">
        <v>-1.3779999999999999</v>
      </c>
      <c r="C8591">
        <v>-9.0440000000000005</v>
      </c>
      <c r="D8591">
        <v>-1.2706980000000001</v>
      </c>
      <c r="E8591">
        <v>0.27627600000000002</v>
      </c>
      <c r="F8591">
        <v>-1.630358</v>
      </c>
      <c r="G8591">
        <v>-0.37063400000000002</v>
      </c>
      <c r="H8591">
        <v>1.5942529999999999</v>
      </c>
      <c r="I8591">
        <v>-110.37555</v>
      </c>
      <c r="J8591">
        <v>1413.85</v>
      </c>
      <c r="K8591" s="1">
        <v>0.74604435185185192</v>
      </c>
      <c r="L8591" s="2">
        <v>45367</v>
      </c>
    </row>
    <row r="8592" spans="1:12" x14ac:dyDescent="0.45">
      <c r="A8592">
        <v>1.7310000000000001</v>
      </c>
      <c r="B8592">
        <v>0.30299999999999999</v>
      </c>
      <c r="C8592">
        <v>-9.2439999999999998</v>
      </c>
      <c r="D8592">
        <v>-2.4622310000000001</v>
      </c>
      <c r="E8592">
        <v>-0.15284900000000001</v>
      </c>
      <c r="F8592">
        <v>-1.559318</v>
      </c>
      <c r="G8592">
        <v>-0.39321699999999998</v>
      </c>
      <c r="H8592">
        <v>1.590659</v>
      </c>
      <c r="I8592">
        <v>-110.40022</v>
      </c>
      <c r="J8592">
        <v>1413.864</v>
      </c>
      <c r="K8592" s="1">
        <v>0.74604451388888893</v>
      </c>
      <c r="L8592" s="2">
        <v>45367</v>
      </c>
    </row>
    <row r="8593" spans="1:12" x14ac:dyDescent="0.45">
      <c r="A8593">
        <v>0.90400000000000003</v>
      </c>
      <c r="B8593">
        <v>2.3180000000000001</v>
      </c>
      <c r="C8593">
        <v>-10.433999999999999</v>
      </c>
      <c r="D8593">
        <v>-2.0641029999999998</v>
      </c>
      <c r="E8593">
        <v>-0.12800400000000001</v>
      </c>
      <c r="F8593">
        <v>-2.0275289999999999</v>
      </c>
      <c r="G8593">
        <v>-0.42715199999999998</v>
      </c>
      <c r="H8593">
        <v>1.5854889999999999</v>
      </c>
      <c r="I8593">
        <v>-110.427623</v>
      </c>
      <c r="J8593">
        <v>1413.8779999999999</v>
      </c>
      <c r="K8593" s="1">
        <v>0.74604467592592594</v>
      </c>
      <c r="L8593" s="2">
        <v>45367</v>
      </c>
    </row>
    <row r="8594" spans="1:12" x14ac:dyDescent="0.45">
      <c r="A8594">
        <v>1.3480000000000001</v>
      </c>
      <c r="B8594">
        <v>0.90200000000000002</v>
      </c>
      <c r="C8594">
        <v>-10.192</v>
      </c>
      <c r="D8594">
        <v>-0.54614300000000005</v>
      </c>
      <c r="E8594">
        <v>0.46623599999999998</v>
      </c>
      <c r="F8594">
        <v>-2.2231930000000002</v>
      </c>
      <c r="G8594">
        <v>-0.43155100000000002</v>
      </c>
      <c r="H8594">
        <v>1.597137</v>
      </c>
      <c r="I8594">
        <v>-110.447062</v>
      </c>
      <c r="J8594">
        <v>1413.8920000000001</v>
      </c>
      <c r="K8594" s="1">
        <v>0.74604483796296295</v>
      </c>
      <c r="L8594" s="2">
        <v>45367</v>
      </c>
    </row>
    <row r="8595" spans="1:12" x14ac:dyDescent="0.45">
      <c r="A8595">
        <v>1.427</v>
      </c>
      <c r="B8595">
        <v>-1.0269999999999999</v>
      </c>
      <c r="C8595">
        <v>-9.9390000000000001</v>
      </c>
      <c r="D8595">
        <v>-0.69392399999999999</v>
      </c>
      <c r="E8595">
        <v>0.32574999999999998</v>
      </c>
      <c r="F8595">
        <v>-1.8741859999999999</v>
      </c>
      <c r="G8595">
        <v>-0.44856000000000001</v>
      </c>
      <c r="H8595">
        <v>1.6042920000000001</v>
      </c>
      <c r="I8595">
        <v>-110.46755899999999</v>
      </c>
      <c r="J8595">
        <v>1413.9059999999999</v>
      </c>
      <c r="K8595" s="1">
        <v>0.74604499999999996</v>
      </c>
      <c r="L8595" s="2">
        <v>45367</v>
      </c>
    </row>
    <row r="8596" spans="1:12" x14ac:dyDescent="0.45">
      <c r="A8596">
        <v>1.73</v>
      </c>
      <c r="B8596">
        <v>-0.13900000000000001</v>
      </c>
      <c r="C8596">
        <v>-8.7579999999999991</v>
      </c>
      <c r="D8596">
        <v>-2.058386</v>
      </c>
      <c r="E8596">
        <v>0.40369100000000002</v>
      </c>
      <c r="F8596">
        <v>-1.5196829999999999</v>
      </c>
      <c r="G8596">
        <v>-0.47647</v>
      </c>
      <c r="H8596">
        <v>1.607769</v>
      </c>
      <c r="I8596">
        <v>-110.488815</v>
      </c>
      <c r="J8596">
        <v>1413.92</v>
      </c>
      <c r="K8596" s="1">
        <v>0.74604516203703708</v>
      </c>
      <c r="L8596" s="2">
        <v>45367</v>
      </c>
    </row>
    <row r="8597" spans="1:12" x14ac:dyDescent="0.45">
      <c r="A8597">
        <v>1.2430000000000001</v>
      </c>
      <c r="B8597">
        <v>0.98099999999999998</v>
      </c>
      <c r="C8597">
        <v>-8.9239999999999995</v>
      </c>
      <c r="D8597">
        <v>-2.8477969999999999</v>
      </c>
      <c r="E8597">
        <v>2.7581000000000001E-2</v>
      </c>
      <c r="F8597">
        <v>-1.520386</v>
      </c>
      <c r="G8597">
        <v>-0.51305100000000003</v>
      </c>
      <c r="H8597">
        <v>1.609424</v>
      </c>
      <c r="I8597">
        <v>-110.509715</v>
      </c>
      <c r="J8597">
        <v>1413.934</v>
      </c>
      <c r="K8597" s="1">
        <v>0.74604532407407409</v>
      </c>
      <c r="L8597" s="2">
        <v>45367</v>
      </c>
    </row>
    <row r="8598" spans="1:12" x14ac:dyDescent="0.45">
      <c r="A8598">
        <v>1.073</v>
      </c>
      <c r="B8598">
        <v>1.363</v>
      </c>
      <c r="C8598">
        <v>-8.9</v>
      </c>
      <c r="D8598">
        <v>-2.623443</v>
      </c>
      <c r="E8598">
        <v>0.124295</v>
      </c>
      <c r="F8598">
        <v>-1.6187260000000001</v>
      </c>
      <c r="G8598">
        <v>-0.53101299999999996</v>
      </c>
      <c r="H8598">
        <v>1.6156029999999999</v>
      </c>
      <c r="I8598">
        <v>-110.532439</v>
      </c>
      <c r="J8598">
        <v>1413.9480000000001</v>
      </c>
      <c r="K8598" s="1">
        <v>0.7460454861111111</v>
      </c>
      <c r="L8598" s="2">
        <v>45367</v>
      </c>
    </row>
    <row r="8599" spans="1:12" x14ac:dyDescent="0.45">
      <c r="A8599">
        <v>1.0349999999999999</v>
      </c>
      <c r="B8599">
        <v>1.089</v>
      </c>
      <c r="C8599">
        <v>-8.9079999999999995</v>
      </c>
      <c r="D8599">
        <v>-2.1797279999999999</v>
      </c>
      <c r="E8599">
        <v>0.25400899999999998</v>
      </c>
      <c r="F8599">
        <v>-1.607111</v>
      </c>
      <c r="G8599">
        <v>-0.54152999999999996</v>
      </c>
      <c r="H8599">
        <v>1.6235900000000001</v>
      </c>
      <c r="I8599">
        <v>-110.555908</v>
      </c>
      <c r="J8599">
        <v>1413.962</v>
      </c>
      <c r="K8599" s="1">
        <v>0.74604564814814811</v>
      </c>
      <c r="L8599" s="2">
        <v>45367</v>
      </c>
    </row>
    <row r="8600" spans="1:12" x14ac:dyDescent="0.45">
      <c r="A8600">
        <v>0.998</v>
      </c>
      <c r="B8600">
        <v>0.81599999999999995</v>
      </c>
      <c r="C8600">
        <v>-8.9160000000000004</v>
      </c>
      <c r="D8600">
        <v>-1.7360120000000001</v>
      </c>
      <c r="E8600">
        <v>0.38372299999999998</v>
      </c>
      <c r="F8600">
        <v>-1.595496</v>
      </c>
      <c r="G8600">
        <v>-0.55205000000000004</v>
      </c>
      <c r="H8600">
        <v>1.6315740000000001</v>
      </c>
      <c r="I8600">
        <v>-110.579376</v>
      </c>
      <c r="J8600">
        <v>1413.9760000000001</v>
      </c>
      <c r="K8600" s="1">
        <v>0.74604581018518523</v>
      </c>
      <c r="L8600" s="2">
        <v>45367</v>
      </c>
    </row>
    <row r="8601" spans="1:12" x14ac:dyDescent="0.45">
      <c r="A8601">
        <v>0.96099999999999997</v>
      </c>
      <c r="B8601">
        <v>0.54300000000000004</v>
      </c>
      <c r="C8601">
        <v>-8.9250000000000007</v>
      </c>
      <c r="D8601">
        <v>-1.292297</v>
      </c>
      <c r="E8601">
        <v>0.51343700000000003</v>
      </c>
      <c r="F8601">
        <v>-1.58388</v>
      </c>
      <c r="G8601">
        <v>-0.56257400000000002</v>
      </c>
      <c r="H8601">
        <v>1.639553</v>
      </c>
      <c r="I8601">
        <v>-110.60283800000001</v>
      </c>
      <c r="J8601">
        <v>1413.99</v>
      </c>
      <c r="K8601" s="1">
        <v>0.74604597222222224</v>
      </c>
      <c r="L8601" s="2">
        <v>45367</v>
      </c>
    </row>
    <row r="8602" spans="1:12" x14ac:dyDescent="0.45">
      <c r="A8602">
        <v>0.92300000000000004</v>
      </c>
      <c r="B8602">
        <v>0.26900000000000002</v>
      </c>
      <c r="C8602">
        <v>-8.9329999999999998</v>
      </c>
      <c r="D8602">
        <v>-0.84858100000000003</v>
      </c>
      <c r="E8602">
        <v>0.64315</v>
      </c>
      <c r="F8602">
        <v>-1.572265</v>
      </c>
      <c r="G8602">
        <v>-0.57310000000000005</v>
      </c>
      <c r="H8602">
        <v>1.6475280000000001</v>
      </c>
      <c r="I8602">
        <v>-110.6263</v>
      </c>
      <c r="J8602">
        <v>1414.0039999999999</v>
      </c>
      <c r="K8602" s="1">
        <v>0.74604613425925925</v>
      </c>
      <c r="L8602" s="2">
        <v>45367</v>
      </c>
    </row>
    <row r="8603" spans="1:12" x14ac:dyDescent="0.45">
      <c r="A8603">
        <v>0.88600000000000001</v>
      </c>
      <c r="B8603">
        <v>-4.0000000000000001E-3</v>
      </c>
      <c r="C8603">
        <v>-8.9410000000000007</v>
      </c>
      <c r="D8603">
        <v>-0.404866</v>
      </c>
      <c r="E8603">
        <v>0.772864</v>
      </c>
      <c r="F8603">
        <v>-1.5606500000000001</v>
      </c>
      <c r="G8603">
        <v>-0.58362999999999998</v>
      </c>
      <c r="H8603">
        <v>1.6554979999999999</v>
      </c>
      <c r="I8603">
        <v>-110.64976799999999</v>
      </c>
      <c r="J8603">
        <v>1414.018</v>
      </c>
      <c r="K8603" s="1">
        <v>0.74604629629629626</v>
      </c>
      <c r="L8603" s="2">
        <v>45367</v>
      </c>
    </row>
    <row r="8604" spans="1:12" x14ac:dyDescent="0.45">
      <c r="A8604">
        <v>0.84899999999999998</v>
      </c>
      <c r="B8604">
        <v>-0.27800000000000002</v>
      </c>
      <c r="C8604">
        <v>-8.9489999999999998</v>
      </c>
      <c r="D8604">
        <v>3.8850000000000003E-2</v>
      </c>
      <c r="E8604">
        <v>0.90257799999999999</v>
      </c>
      <c r="F8604">
        <v>-1.5490349999999999</v>
      </c>
      <c r="G8604">
        <v>-0.59416400000000003</v>
      </c>
      <c r="H8604">
        <v>1.663465</v>
      </c>
      <c r="I8604">
        <v>-110.673237</v>
      </c>
      <c r="J8604">
        <v>1414.0319999999999</v>
      </c>
      <c r="K8604" s="1">
        <v>0.74604645833333327</v>
      </c>
      <c r="L8604" s="2">
        <v>45367</v>
      </c>
    </row>
    <row r="8605" spans="1:12" x14ac:dyDescent="0.45">
      <c r="A8605">
        <v>0.81100000000000005</v>
      </c>
      <c r="B8605">
        <v>-0.55100000000000005</v>
      </c>
      <c r="C8605">
        <v>-8.9580000000000002</v>
      </c>
      <c r="D8605">
        <v>0.48256500000000002</v>
      </c>
      <c r="E8605">
        <v>1.032292</v>
      </c>
      <c r="F8605">
        <v>-1.5374190000000001</v>
      </c>
      <c r="G8605">
        <v>-0.60470100000000004</v>
      </c>
      <c r="H8605">
        <v>1.6714260000000001</v>
      </c>
      <c r="I8605">
        <v>-110.696719</v>
      </c>
      <c r="J8605">
        <v>1414.046</v>
      </c>
      <c r="K8605" s="1">
        <v>0.74604662037037039</v>
      </c>
      <c r="L8605" s="2">
        <v>45367</v>
      </c>
    </row>
    <row r="8606" spans="1:12" x14ac:dyDescent="0.45">
      <c r="A8606">
        <v>1.518</v>
      </c>
      <c r="B8606">
        <v>0.03</v>
      </c>
      <c r="C8606">
        <v>-10.016999999999999</v>
      </c>
      <c r="D8606">
        <v>-1.198305</v>
      </c>
      <c r="E8606">
        <v>0.82091999999999998</v>
      </c>
      <c r="F8606">
        <v>-1.5873459999999999</v>
      </c>
      <c r="G8606">
        <v>-0.61444399999999999</v>
      </c>
      <c r="H8606">
        <v>1.679867</v>
      </c>
      <c r="I8606">
        <v>-110.719696</v>
      </c>
      <c r="J8606">
        <v>1414.06</v>
      </c>
      <c r="K8606" s="1">
        <v>0.74604678240740741</v>
      </c>
      <c r="L8606" s="2">
        <v>45367</v>
      </c>
    </row>
    <row r="8607" spans="1:12" x14ac:dyDescent="0.45">
      <c r="A8607">
        <v>0.95599999999999996</v>
      </c>
      <c r="B8607">
        <v>1.127</v>
      </c>
      <c r="C8607">
        <v>-10.598000000000001</v>
      </c>
      <c r="D8607">
        <v>-0.82814100000000002</v>
      </c>
      <c r="E8607">
        <v>1.021795</v>
      </c>
      <c r="F8607">
        <v>-1.387972</v>
      </c>
      <c r="G8607">
        <v>-0.61941000000000002</v>
      </c>
      <c r="H8607">
        <v>1.691203</v>
      </c>
      <c r="I8607">
        <v>-110.73963999999999</v>
      </c>
      <c r="J8607">
        <v>1414.0740000000001</v>
      </c>
      <c r="K8607" s="1">
        <v>0.74604694444444442</v>
      </c>
      <c r="L8607" s="2">
        <v>45367</v>
      </c>
    </row>
    <row r="8608" spans="1:12" x14ac:dyDescent="0.45">
      <c r="A8608">
        <v>1.518</v>
      </c>
      <c r="B8608">
        <v>2.1080000000000001</v>
      </c>
      <c r="C8608">
        <v>-9.9789999999999992</v>
      </c>
      <c r="D8608">
        <v>1.3692820000000001</v>
      </c>
      <c r="E8608">
        <v>0.79857500000000003</v>
      </c>
      <c r="F8608">
        <v>-1.592041</v>
      </c>
      <c r="G8608">
        <v>-0.60024999999999995</v>
      </c>
      <c r="H8608">
        <v>1.705981</v>
      </c>
      <c r="I8608">
        <v>-110.75832699999999</v>
      </c>
      <c r="J8608">
        <v>1414.088</v>
      </c>
      <c r="K8608" s="1">
        <v>0.74604710648148154</v>
      </c>
      <c r="L8608" s="2">
        <v>45367</v>
      </c>
    </row>
    <row r="8609" spans="1:12" x14ac:dyDescent="0.45">
      <c r="A8609">
        <v>1.159</v>
      </c>
      <c r="B8609">
        <v>0.751</v>
      </c>
      <c r="C8609">
        <v>-11.266999999999999</v>
      </c>
      <c r="D8609">
        <v>2.3832620000000002</v>
      </c>
      <c r="E8609">
        <v>0.70521199999999995</v>
      </c>
      <c r="F8609">
        <v>-1.9080079999999999</v>
      </c>
      <c r="G8609">
        <v>-0.57591800000000004</v>
      </c>
      <c r="H8609">
        <v>1.719274</v>
      </c>
      <c r="I8609">
        <v>-110.779747</v>
      </c>
      <c r="J8609">
        <v>1414.1020000000001</v>
      </c>
      <c r="K8609" s="1">
        <v>0.74604726851851844</v>
      </c>
      <c r="L8609" s="2">
        <v>45367</v>
      </c>
    </row>
    <row r="8610" spans="1:12" x14ac:dyDescent="0.45">
      <c r="A8610">
        <v>1.2509999999999999</v>
      </c>
      <c r="B8610">
        <v>-1.137</v>
      </c>
      <c r="C8610">
        <v>-11.186</v>
      </c>
      <c r="D8610">
        <v>0.89923799999999998</v>
      </c>
      <c r="E8610">
        <v>0.69135500000000005</v>
      </c>
      <c r="F8610">
        <v>-2.1281129999999999</v>
      </c>
      <c r="G8610">
        <v>-0.56277999999999995</v>
      </c>
      <c r="H8610">
        <v>1.7254020000000001</v>
      </c>
      <c r="I8610">
        <v>-110.80929399999999</v>
      </c>
      <c r="J8610">
        <v>1414.116</v>
      </c>
      <c r="K8610" s="1">
        <v>0.74604743055555556</v>
      </c>
      <c r="L8610" s="2">
        <v>45367</v>
      </c>
    </row>
    <row r="8611" spans="1:12" x14ac:dyDescent="0.45">
      <c r="A8611">
        <v>1.3220000000000001</v>
      </c>
      <c r="B8611">
        <v>-0.36599999999999999</v>
      </c>
      <c r="C8611">
        <v>-9.8010000000000002</v>
      </c>
      <c r="D8611">
        <v>-0.37163299999999999</v>
      </c>
      <c r="E8611">
        <v>0.51653099999999996</v>
      </c>
      <c r="F8611">
        <v>-1.673538</v>
      </c>
      <c r="G8611">
        <v>-0.56892299999999996</v>
      </c>
      <c r="H8611">
        <v>1.733358</v>
      </c>
      <c r="I8611">
        <v>-110.830304</v>
      </c>
      <c r="J8611">
        <v>1414.13</v>
      </c>
      <c r="K8611" s="1">
        <v>0.74604759259259257</v>
      </c>
      <c r="L8611" s="2">
        <v>45367</v>
      </c>
    </row>
    <row r="8612" spans="1:12" x14ac:dyDescent="0.45">
      <c r="A8612">
        <v>0.71099999999999997</v>
      </c>
      <c r="B8612">
        <v>1.554</v>
      </c>
      <c r="C8612">
        <v>-9.8130000000000006</v>
      </c>
      <c r="D8612">
        <v>-0.169656</v>
      </c>
      <c r="E8612">
        <v>0.70088899999999998</v>
      </c>
      <c r="F8612">
        <v>-1.4729810000000001</v>
      </c>
      <c r="G8612">
        <v>-0.565886</v>
      </c>
      <c r="H8612">
        <v>1.7417229999999999</v>
      </c>
      <c r="I8612">
        <v>-110.851607</v>
      </c>
      <c r="J8612">
        <v>1414.144</v>
      </c>
      <c r="K8612" s="1">
        <v>0.74604775462962958</v>
      </c>
      <c r="L8612" s="2">
        <v>45367</v>
      </c>
    </row>
    <row r="8613" spans="1:12" x14ac:dyDescent="0.45">
      <c r="A8613">
        <v>1.0629999999999999</v>
      </c>
      <c r="B8613">
        <v>1.6910000000000001</v>
      </c>
      <c r="C8613">
        <v>-9.74</v>
      </c>
      <c r="D8613">
        <v>2.0255359999999998</v>
      </c>
      <c r="E8613">
        <v>1.0241880000000001</v>
      </c>
      <c r="F8613">
        <v>-1.815261</v>
      </c>
      <c r="G8613">
        <v>-0.54632599999999998</v>
      </c>
      <c r="H8613">
        <v>1.75024</v>
      </c>
      <c r="I8613">
        <v>-110.87517099999999</v>
      </c>
      <c r="J8613">
        <v>1414.1579999999999</v>
      </c>
      <c r="K8613" s="1">
        <v>0.7460479166666667</v>
      </c>
      <c r="L8613" s="2">
        <v>45367</v>
      </c>
    </row>
    <row r="8614" spans="1:12" x14ac:dyDescent="0.45">
      <c r="A8614">
        <v>1.335</v>
      </c>
      <c r="B8614">
        <v>0.223</v>
      </c>
      <c r="C8614">
        <v>-9.7780000000000005</v>
      </c>
      <c r="D8614">
        <v>1.806589</v>
      </c>
      <c r="E8614">
        <v>0.26170399999999999</v>
      </c>
      <c r="F8614">
        <v>-2.0406460000000002</v>
      </c>
      <c r="G8614">
        <v>-0.52299200000000001</v>
      </c>
      <c r="H8614">
        <v>1.754947</v>
      </c>
      <c r="I8614">
        <v>-110.903052</v>
      </c>
      <c r="J8614">
        <v>1414.172</v>
      </c>
      <c r="K8614" s="1">
        <v>0.74604807870370371</v>
      </c>
      <c r="L8614" s="2">
        <v>45367</v>
      </c>
    </row>
    <row r="8615" spans="1:12" x14ac:dyDescent="0.45">
      <c r="A8615">
        <v>1.246</v>
      </c>
      <c r="B8615">
        <v>-0.16400000000000001</v>
      </c>
      <c r="C8615">
        <v>-9.7279999999999998</v>
      </c>
      <c r="D8615">
        <v>0.822766</v>
      </c>
      <c r="E8615">
        <v>0.25336399999999998</v>
      </c>
      <c r="F8615">
        <v>-1.9534119999999999</v>
      </c>
      <c r="G8615">
        <v>-0.51443399999999995</v>
      </c>
      <c r="H8615">
        <v>1.76118</v>
      </c>
      <c r="I8615">
        <v>-110.928112</v>
      </c>
      <c r="J8615">
        <v>1414.1859999999999</v>
      </c>
      <c r="K8615" s="1">
        <v>0.74604824074074072</v>
      </c>
      <c r="L8615" s="2">
        <v>45367</v>
      </c>
    </row>
    <row r="8616" spans="1:12" x14ac:dyDescent="0.45">
      <c r="A8616">
        <v>1.1120000000000001</v>
      </c>
      <c r="B8616">
        <v>1.054</v>
      </c>
      <c r="C8616">
        <v>-10.654</v>
      </c>
      <c r="D8616">
        <v>5.6198999999999999E-2</v>
      </c>
      <c r="E8616">
        <v>0.70812900000000001</v>
      </c>
      <c r="F8616">
        <v>-1.7490790000000001</v>
      </c>
      <c r="G8616">
        <v>-0.516961</v>
      </c>
      <c r="H8616">
        <v>1.768551</v>
      </c>
      <c r="I8616">
        <v>-110.951082</v>
      </c>
      <c r="J8616">
        <v>1414.2</v>
      </c>
      <c r="K8616" s="1">
        <v>0.74604840277777784</v>
      </c>
      <c r="L8616" s="2">
        <v>45367</v>
      </c>
    </row>
    <row r="8617" spans="1:12" x14ac:dyDescent="0.45">
      <c r="A8617">
        <v>1.103</v>
      </c>
      <c r="B8617">
        <v>1.627</v>
      </c>
      <c r="C8617">
        <v>-10.805</v>
      </c>
      <c r="D8617">
        <v>0.21474099999999999</v>
      </c>
      <c r="E8617">
        <v>1.400746</v>
      </c>
      <c r="F8617">
        <v>-1.7238610000000001</v>
      </c>
      <c r="G8617">
        <v>-0.51949000000000001</v>
      </c>
      <c r="H8617">
        <v>1.7759199999999999</v>
      </c>
      <c r="I8617">
        <v>-110.974052</v>
      </c>
      <c r="J8617">
        <v>1414.2139999999999</v>
      </c>
      <c r="K8617" s="1">
        <v>0.74604856481481474</v>
      </c>
      <c r="L8617" s="2">
        <v>45367</v>
      </c>
    </row>
    <row r="8618" spans="1:12" x14ac:dyDescent="0.45">
      <c r="A8618">
        <v>1.397</v>
      </c>
      <c r="B8618">
        <v>1.3240000000000001</v>
      </c>
      <c r="C8618">
        <v>-10.472</v>
      </c>
      <c r="D8618">
        <v>1.103469</v>
      </c>
      <c r="E8618">
        <v>1.058087</v>
      </c>
      <c r="F8618">
        <v>-1.8101719999999999</v>
      </c>
      <c r="G8618">
        <v>-0.50598900000000002</v>
      </c>
      <c r="H8618">
        <v>1.788511</v>
      </c>
      <c r="I8618">
        <v>-110.997186</v>
      </c>
      <c r="J8618">
        <v>1414.2280000000001</v>
      </c>
      <c r="K8618" s="1">
        <v>0.74604872685185186</v>
      </c>
      <c r="L8618" s="2">
        <v>45367</v>
      </c>
    </row>
    <row r="8619" spans="1:12" x14ac:dyDescent="0.45">
      <c r="A8619">
        <v>0.97</v>
      </c>
      <c r="B8619">
        <v>-0.27700000000000002</v>
      </c>
      <c r="C8619">
        <v>-9.3079999999999998</v>
      </c>
      <c r="D8619">
        <v>1.1323970000000001</v>
      </c>
      <c r="E8619">
        <v>0.90762500000000002</v>
      </c>
      <c r="F8619">
        <v>-1.566405</v>
      </c>
      <c r="G8619">
        <v>-0.49110599999999999</v>
      </c>
      <c r="H8619">
        <v>1.8025979999999999</v>
      </c>
      <c r="I8619">
        <v>-111.019049</v>
      </c>
      <c r="J8619">
        <v>1414.242</v>
      </c>
      <c r="K8619" s="1">
        <v>0.74604888888888898</v>
      </c>
      <c r="L8619" s="2">
        <v>45367</v>
      </c>
    </row>
    <row r="8620" spans="1:12" x14ac:dyDescent="0.45">
      <c r="A8620">
        <v>1.1140000000000001</v>
      </c>
      <c r="B8620">
        <v>-0.30199999999999999</v>
      </c>
      <c r="C8620">
        <v>-9.3450000000000006</v>
      </c>
      <c r="D8620">
        <v>0.35494799999999999</v>
      </c>
      <c r="E8620">
        <v>1.1405829999999999</v>
      </c>
      <c r="F8620">
        <v>-1.2928029999999999</v>
      </c>
      <c r="G8620">
        <v>-0.48879400000000001</v>
      </c>
      <c r="H8620">
        <v>1.8151889999999999</v>
      </c>
      <c r="I8620">
        <v>-111.037586</v>
      </c>
      <c r="J8620">
        <v>1414.2560000000001</v>
      </c>
      <c r="K8620" s="1">
        <v>0.74604905092592588</v>
      </c>
      <c r="L8620" s="2">
        <v>45367</v>
      </c>
    </row>
    <row r="8621" spans="1:12" x14ac:dyDescent="0.45">
      <c r="A8621">
        <v>1.099</v>
      </c>
      <c r="B8621">
        <v>0.42</v>
      </c>
      <c r="C8621">
        <v>-8.7889999999999997</v>
      </c>
      <c r="D8621">
        <v>-0.29712499999999997</v>
      </c>
      <c r="E8621">
        <v>0.86496799999999996</v>
      </c>
      <c r="F8621">
        <v>-1.4635469999999999</v>
      </c>
      <c r="G8621">
        <v>-0.49278</v>
      </c>
      <c r="H8621">
        <v>1.826171</v>
      </c>
      <c r="I8621">
        <v>-111.058261</v>
      </c>
      <c r="J8621">
        <v>1414.27</v>
      </c>
      <c r="K8621" s="1">
        <v>0.746049212962963</v>
      </c>
      <c r="L8621" s="2">
        <v>45367</v>
      </c>
    </row>
    <row r="8622" spans="1:12" x14ac:dyDescent="0.45">
      <c r="A8622">
        <v>0.71899999999999997</v>
      </c>
      <c r="B8622">
        <v>1.0369999999999999</v>
      </c>
      <c r="C8622">
        <v>-9.1</v>
      </c>
      <c r="D8622">
        <v>0.336395</v>
      </c>
      <c r="E8622">
        <v>0.74939699999999998</v>
      </c>
      <c r="F8622">
        <v>-1.72231</v>
      </c>
      <c r="G8622">
        <v>-0.48989500000000002</v>
      </c>
      <c r="H8622">
        <v>1.8381110000000001</v>
      </c>
      <c r="I8622">
        <v>-111.077495</v>
      </c>
      <c r="J8622">
        <v>1414.2840000000001</v>
      </c>
      <c r="K8622" s="1">
        <v>0.74604937500000001</v>
      </c>
      <c r="L8622" s="2">
        <v>45367</v>
      </c>
    </row>
    <row r="8623" spans="1:12" x14ac:dyDescent="0.45">
      <c r="A8623">
        <v>1.1539999999999999</v>
      </c>
      <c r="B8623">
        <v>1.0620000000000001</v>
      </c>
      <c r="C8623">
        <v>-10.446999999999999</v>
      </c>
      <c r="D8623">
        <v>1.005077</v>
      </c>
      <c r="E8623">
        <v>0.95629200000000003</v>
      </c>
      <c r="F8623">
        <v>-1.771668</v>
      </c>
      <c r="G8623">
        <v>-0.47645100000000001</v>
      </c>
      <c r="H8623">
        <v>1.8516950000000001</v>
      </c>
      <c r="I8623">
        <v>-111.09433799999999</v>
      </c>
      <c r="J8623">
        <v>1414.298</v>
      </c>
      <c r="K8623" s="1">
        <v>0.74604953703703702</v>
      </c>
      <c r="L8623" s="2">
        <v>45367</v>
      </c>
    </row>
    <row r="8624" spans="1:12" x14ac:dyDescent="0.45">
      <c r="A8624">
        <v>1.165</v>
      </c>
      <c r="B8624">
        <v>1.046</v>
      </c>
      <c r="C8624">
        <v>-10.191000000000001</v>
      </c>
      <c r="D8624">
        <v>0.93347899999999995</v>
      </c>
      <c r="E8624">
        <v>0.81875799999999999</v>
      </c>
      <c r="F8624">
        <v>-1.7744059999999999</v>
      </c>
      <c r="G8624">
        <v>-0.46855000000000002</v>
      </c>
      <c r="H8624">
        <v>1.8552690000000001</v>
      </c>
      <c r="I8624">
        <v>-111.116632</v>
      </c>
      <c r="J8624">
        <v>1414.3119999999999</v>
      </c>
      <c r="K8624" s="1">
        <v>0.74604969907407415</v>
      </c>
      <c r="L8624" s="2">
        <v>45367</v>
      </c>
    </row>
    <row r="8625" spans="1:12" x14ac:dyDescent="0.45">
      <c r="A8625">
        <v>1.1759999999999999</v>
      </c>
      <c r="B8625">
        <v>1.0289999999999999</v>
      </c>
      <c r="C8625">
        <v>-9.9350000000000005</v>
      </c>
      <c r="D8625">
        <v>0.86188200000000004</v>
      </c>
      <c r="E8625">
        <v>0.68122400000000005</v>
      </c>
      <c r="F8625">
        <v>-1.7771440000000001</v>
      </c>
      <c r="G8625">
        <v>-0.46065099999999998</v>
      </c>
      <c r="H8625">
        <v>1.858846</v>
      </c>
      <c r="I8625">
        <v>-111.138919</v>
      </c>
      <c r="J8625">
        <v>1414.326</v>
      </c>
      <c r="K8625" s="1">
        <v>0.74604986111111105</v>
      </c>
      <c r="L8625" s="2">
        <v>45367</v>
      </c>
    </row>
    <row r="8626" spans="1:12" x14ac:dyDescent="0.45">
      <c r="A8626">
        <v>1.1870000000000001</v>
      </c>
      <c r="B8626">
        <v>1.0129999999999999</v>
      </c>
      <c r="C8626">
        <v>-9.6790000000000003</v>
      </c>
      <c r="D8626">
        <v>0.79028399999999999</v>
      </c>
      <c r="E8626">
        <v>0.54369000000000001</v>
      </c>
      <c r="F8626">
        <v>-1.779882</v>
      </c>
      <c r="G8626">
        <v>-0.45275300000000002</v>
      </c>
      <c r="H8626">
        <v>1.8624259999999999</v>
      </c>
      <c r="I8626">
        <v>-111.161219</v>
      </c>
      <c r="J8626">
        <v>1414.34</v>
      </c>
      <c r="K8626" s="1">
        <v>0.74605002314814817</v>
      </c>
      <c r="L8626" s="2">
        <v>45367</v>
      </c>
    </row>
    <row r="8627" spans="1:12" x14ac:dyDescent="0.45">
      <c r="A8627">
        <v>1.198</v>
      </c>
      <c r="B8627">
        <v>0.997</v>
      </c>
      <c r="C8627">
        <v>-9.4220000000000006</v>
      </c>
      <c r="D8627">
        <v>0.71868699999999996</v>
      </c>
      <c r="E8627">
        <v>0.40615600000000002</v>
      </c>
      <c r="F8627">
        <v>-1.782619</v>
      </c>
      <c r="G8627">
        <v>-0.44485599999999997</v>
      </c>
      <c r="H8627">
        <v>1.866009</v>
      </c>
      <c r="I8627">
        <v>-111.18350599999999</v>
      </c>
      <c r="J8627">
        <v>1414.354</v>
      </c>
      <c r="K8627" s="1">
        <v>0.74605018518518518</v>
      </c>
      <c r="L8627" s="2">
        <v>45367</v>
      </c>
    </row>
    <row r="8628" spans="1:12" x14ac:dyDescent="0.45">
      <c r="A8628">
        <v>1.2090000000000001</v>
      </c>
      <c r="B8628">
        <v>0.98099999999999998</v>
      </c>
      <c r="C8628">
        <v>-9.1660000000000004</v>
      </c>
      <c r="D8628">
        <v>0.64708900000000003</v>
      </c>
      <c r="E8628">
        <v>0.26862200000000003</v>
      </c>
      <c r="F8628">
        <v>-1.7853570000000001</v>
      </c>
      <c r="G8628">
        <v>-0.43696099999999999</v>
      </c>
      <c r="H8628">
        <v>1.869594</v>
      </c>
      <c r="I8628">
        <v>-111.20580699999999</v>
      </c>
      <c r="J8628">
        <v>1414.3679999999999</v>
      </c>
      <c r="K8628" s="1">
        <v>0.74605034722222219</v>
      </c>
      <c r="L8628" s="2">
        <v>45367</v>
      </c>
    </row>
    <row r="8629" spans="1:12" x14ac:dyDescent="0.45">
      <c r="A8629">
        <v>1.2190000000000001</v>
      </c>
      <c r="B8629">
        <v>0.96499999999999997</v>
      </c>
      <c r="C8629">
        <v>-8.91</v>
      </c>
      <c r="D8629">
        <v>0.575492</v>
      </c>
      <c r="E8629">
        <v>0.13108700000000001</v>
      </c>
      <c r="F8629">
        <v>-1.788095</v>
      </c>
      <c r="G8629">
        <v>-0.42906699999999998</v>
      </c>
      <c r="H8629">
        <v>1.873184</v>
      </c>
      <c r="I8629">
        <v>-111.228087</v>
      </c>
      <c r="J8629">
        <v>1414.3820000000001</v>
      </c>
      <c r="K8629" s="1">
        <v>0.74605050925925931</v>
      </c>
      <c r="L8629" s="2">
        <v>45367</v>
      </c>
    </row>
    <row r="8630" spans="1:12" x14ac:dyDescent="0.45">
      <c r="A8630">
        <v>1.23</v>
      </c>
      <c r="B8630">
        <v>0.94899999999999995</v>
      </c>
      <c r="C8630">
        <v>-8.6530000000000005</v>
      </c>
      <c r="D8630">
        <v>0.50389399999999995</v>
      </c>
      <c r="E8630">
        <v>-6.4469999999999996E-3</v>
      </c>
      <c r="F8630">
        <v>-1.7908329999999999</v>
      </c>
      <c r="G8630">
        <v>-0.42117500000000002</v>
      </c>
      <c r="H8630">
        <v>1.876776</v>
      </c>
      <c r="I8630">
        <v>-111.250381</v>
      </c>
      <c r="J8630">
        <v>1414.396</v>
      </c>
      <c r="K8630" s="1">
        <v>0.74605067129629632</v>
      </c>
      <c r="L8630" s="2">
        <v>45367</v>
      </c>
    </row>
    <row r="8631" spans="1:12" x14ac:dyDescent="0.45">
      <c r="A8631">
        <v>1.2450000000000001</v>
      </c>
      <c r="B8631">
        <v>0.97599999999999998</v>
      </c>
      <c r="C8631">
        <v>-8.5950000000000006</v>
      </c>
      <c r="D8631">
        <v>0.47281099999999998</v>
      </c>
      <c r="E8631">
        <v>-0.17086100000000001</v>
      </c>
      <c r="F8631">
        <v>-1.8020689999999999</v>
      </c>
      <c r="G8631">
        <v>-0.41328399999999998</v>
      </c>
      <c r="H8631">
        <v>1.880371</v>
      </c>
      <c r="I8631">
        <v>-111.27267399999999</v>
      </c>
      <c r="J8631">
        <v>1414.41</v>
      </c>
      <c r="K8631" s="1">
        <v>0.74605083333333333</v>
      </c>
      <c r="L8631" s="2">
        <v>45367</v>
      </c>
    </row>
    <row r="8632" spans="1:12" x14ac:dyDescent="0.45">
      <c r="A8632">
        <v>0.9</v>
      </c>
      <c r="B8632">
        <v>0.72899999999999998</v>
      </c>
      <c r="C8632">
        <v>-9.6630000000000003</v>
      </c>
      <c r="D8632">
        <v>1.0746819999999999</v>
      </c>
      <c r="E8632">
        <v>-0.20283399999999999</v>
      </c>
      <c r="F8632">
        <v>-1.7434339999999999</v>
      </c>
      <c r="G8632">
        <v>-0.40223300000000001</v>
      </c>
      <c r="H8632">
        <v>1.880725</v>
      </c>
      <c r="I8632">
        <v>-111.295419</v>
      </c>
      <c r="J8632">
        <v>1414.424</v>
      </c>
      <c r="K8632" s="1">
        <v>0.74605099537037034</v>
      </c>
      <c r="L8632" s="2">
        <v>45367</v>
      </c>
    </row>
    <row r="8633" spans="1:12" x14ac:dyDescent="0.45">
      <c r="A8633">
        <v>1.181</v>
      </c>
      <c r="B8633">
        <v>0.185</v>
      </c>
      <c r="C8633">
        <v>-9.9529999999999994</v>
      </c>
      <c r="D8633">
        <v>1.392714</v>
      </c>
      <c r="E8633">
        <v>8.7525000000000006E-2</v>
      </c>
      <c r="F8633">
        <v>-1.6356269999999999</v>
      </c>
      <c r="G8633">
        <v>-0.38696799999999998</v>
      </c>
      <c r="H8633">
        <v>1.876757</v>
      </c>
      <c r="I8633">
        <v>-111.318765</v>
      </c>
      <c r="J8633">
        <v>1414.4380000000001</v>
      </c>
      <c r="K8633" s="1">
        <v>0.74605115740740735</v>
      </c>
      <c r="L8633" s="2">
        <v>45367</v>
      </c>
    </row>
    <row r="8634" spans="1:12" x14ac:dyDescent="0.45">
      <c r="A8634">
        <v>0.94499999999999995</v>
      </c>
      <c r="B8634">
        <v>-0.224</v>
      </c>
      <c r="C8634">
        <v>-8.6210000000000004</v>
      </c>
      <c r="D8634">
        <v>0.43385299999999999</v>
      </c>
      <c r="E8634">
        <v>-0.31470999999999999</v>
      </c>
      <c r="F8634">
        <v>-1.800341</v>
      </c>
      <c r="G8634">
        <v>-0.38081999999999999</v>
      </c>
      <c r="H8634">
        <v>1.8751059999999999</v>
      </c>
      <c r="I8634">
        <v>-111.342445</v>
      </c>
      <c r="J8634">
        <v>1414.452</v>
      </c>
      <c r="K8634" s="1">
        <v>0.74605131944444447</v>
      </c>
      <c r="L8634" s="2">
        <v>45367</v>
      </c>
    </row>
    <row r="8635" spans="1:12" x14ac:dyDescent="0.45">
      <c r="A8635">
        <v>0.77300000000000002</v>
      </c>
      <c r="B8635">
        <v>0.44900000000000001</v>
      </c>
      <c r="C8635">
        <v>-8.5969999999999995</v>
      </c>
      <c r="D8635">
        <v>0.15737999999999999</v>
      </c>
      <c r="E8635">
        <v>-0.39311499999999999</v>
      </c>
      <c r="F8635">
        <v>-1.87426</v>
      </c>
      <c r="G8635">
        <v>-0.37665900000000002</v>
      </c>
      <c r="H8635">
        <v>1.871019</v>
      </c>
      <c r="I8635">
        <v>-111.36837199999999</v>
      </c>
      <c r="J8635">
        <v>1414.4659999999999</v>
      </c>
      <c r="K8635" s="1">
        <v>0.74605148148148148</v>
      </c>
      <c r="L8635" s="2">
        <v>45367</v>
      </c>
    </row>
    <row r="8636" spans="1:12" x14ac:dyDescent="0.45">
      <c r="A8636">
        <v>1.4339999999999999</v>
      </c>
      <c r="B8636">
        <v>0.84799999999999998</v>
      </c>
      <c r="C8636">
        <v>-8.9830000000000005</v>
      </c>
      <c r="D8636">
        <v>0.311255</v>
      </c>
      <c r="E8636">
        <v>-0.42160300000000001</v>
      </c>
      <c r="F8636">
        <v>-2.0144169999999999</v>
      </c>
      <c r="G8636">
        <v>-0.37224400000000002</v>
      </c>
      <c r="H8636">
        <v>1.864682</v>
      </c>
      <c r="I8636">
        <v>-111.393664</v>
      </c>
      <c r="J8636">
        <v>1414.48</v>
      </c>
      <c r="K8636" s="1">
        <v>0.74605164351851849</v>
      </c>
      <c r="L8636" s="2">
        <v>45367</v>
      </c>
    </row>
    <row r="8637" spans="1:12" x14ac:dyDescent="0.45">
      <c r="A8637">
        <v>0.61899999999999999</v>
      </c>
      <c r="B8637">
        <v>0.60799999999999998</v>
      </c>
      <c r="C8637">
        <v>-9.7720000000000002</v>
      </c>
      <c r="D8637">
        <v>1.161961</v>
      </c>
      <c r="E8637">
        <v>-0.61649299999999996</v>
      </c>
      <c r="F8637">
        <v>-1.978564</v>
      </c>
      <c r="G8637">
        <v>-0.35736600000000002</v>
      </c>
      <c r="H8637">
        <v>1.8558190000000001</v>
      </c>
      <c r="I8637">
        <v>-111.405016</v>
      </c>
      <c r="J8637">
        <v>1414.4939999999999</v>
      </c>
      <c r="K8637" s="1">
        <v>0.7460518055555555</v>
      </c>
      <c r="L8637" s="2">
        <v>45367</v>
      </c>
    </row>
    <row r="8638" spans="1:12" x14ac:dyDescent="0.45">
      <c r="A8638">
        <v>1.048</v>
      </c>
      <c r="B8638">
        <v>-0.29699999999999999</v>
      </c>
      <c r="C8638">
        <v>-8.2680000000000007</v>
      </c>
      <c r="D8638">
        <v>1.555245</v>
      </c>
      <c r="E8638">
        <v>-0.73656999999999995</v>
      </c>
      <c r="F8638">
        <v>-1.8293820000000001</v>
      </c>
      <c r="G8638">
        <v>-0.34107700000000002</v>
      </c>
      <c r="H8638">
        <v>1.8474550000000001</v>
      </c>
      <c r="I8638">
        <v>-111.424086</v>
      </c>
      <c r="J8638">
        <v>1414.508</v>
      </c>
      <c r="K8638" s="1">
        <v>0.74605196759259262</v>
      </c>
      <c r="L8638" s="2">
        <v>45367</v>
      </c>
    </row>
    <row r="8639" spans="1:12" x14ac:dyDescent="0.45">
      <c r="A8639">
        <v>1.4119999999999999</v>
      </c>
      <c r="B8639">
        <v>-0.159</v>
      </c>
      <c r="C8639">
        <v>-9.157</v>
      </c>
      <c r="D8639">
        <v>0.81120400000000004</v>
      </c>
      <c r="E8639">
        <v>-0.52114400000000005</v>
      </c>
      <c r="F8639">
        <v>-1.752348</v>
      </c>
      <c r="G8639">
        <v>-0.33168399999999998</v>
      </c>
      <c r="H8639">
        <v>1.8385149999999999</v>
      </c>
      <c r="I8639">
        <v>-111.449324</v>
      </c>
      <c r="J8639">
        <v>1414.5219999999999</v>
      </c>
      <c r="K8639" s="1">
        <v>0.74605212962962963</v>
      </c>
      <c r="L8639" s="2">
        <v>45367</v>
      </c>
    </row>
    <row r="8640" spans="1:12" x14ac:dyDescent="0.45">
      <c r="A8640">
        <v>1.214</v>
      </c>
      <c r="B8640">
        <v>0.623</v>
      </c>
      <c r="C8640">
        <v>-9.5259999999999998</v>
      </c>
      <c r="D8640">
        <v>-0.50230900000000001</v>
      </c>
      <c r="E8640">
        <v>-0.50258499999999995</v>
      </c>
      <c r="F8640">
        <v>-2.4662950000000001</v>
      </c>
      <c r="G8640">
        <v>-0.340943</v>
      </c>
      <c r="H8640">
        <v>1.8276250000000001</v>
      </c>
      <c r="I8640">
        <v>-111.482286</v>
      </c>
      <c r="J8640">
        <v>1414.5360000000001</v>
      </c>
      <c r="K8640" s="1">
        <v>0.74605229166666664</v>
      </c>
      <c r="L8640" s="2">
        <v>45367</v>
      </c>
    </row>
    <row r="8641" spans="1:12" x14ac:dyDescent="0.45">
      <c r="A8641">
        <v>0.99</v>
      </c>
      <c r="B8641">
        <v>0.55300000000000005</v>
      </c>
      <c r="C8641">
        <v>-9.5990000000000002</v>
      </c>
      <c r="D8641">
        <v>1.5337999999999999E-2</v>
      </c>
      <c r="E8641">
        <v>-0.18744</v>
      </c>
      <c r="F8641">
        <v>-2.380341</v>
      </c>
      <c r="G8641">
        <v>-0.34095799999999998</v>
      </c>
      <c r="H8641">
        <v>1.823931</v>
      </c>
      <c r="I8641">
        <v>-111.513958</v>
      </c>
      <c r="J8641">
        <v>1414.55</v>
      </c>
      <c r="K8641" s="1">
        <v>0.74605245370370377</v>
      </c>
      <c r="L8641" s="2">
        <v>45367</v>
      </c>
    </row>
    <row r="8642" spans="1:12" x14ac:dyDescent="0.45">
      <c r="A8642">
        <v>0.86099999999999999</v>
      </c>
      <c r="B8642">
        <v>0.92100000000000004</v>
      </c>
      <c r="C8642">
        <v>-9.6319999999999997</v>
      </c>
      <c r="D8642">
        <v>0.68469100000000005</v>
      </c>
      <c r="E8642">
        <v>7.9933000000000004E-2</v>
      </c>
      <c r="F8642">
        <v>-2.1315940000000002</v>
      </c>
      <c r="G8642">
        <v>-0.336505</v>
      </c>
      <c r="H8642">
        <v>1.823167</v>
      </c>
      <c r="I8642">
        <v>-111.544461</v>
      </c>
      <c r="J8642">
        <v>1414.5640000000001</v>
      </c>
      <c r="K8642" s="1">
        <v>0.74605261574074078</v>
      </c>
      <c r="L8642" s="2">
        <v>45367</v>
      </c>
    </row>
    <row r="8643" spans="1:12" x14ac:dyDescent="0.45">
      <c r="A8643">
        <v>1.3959999999999999</v>
      </c>
      <c r="B8643">
        <v>-0.3</v>
      </c>
      <c r="C8643">
        <v>-9.0009999999999994</v>
      </c>
      <c r="D8643">
        <v>0.69120899999999996</v>
      </c>
      <c r="E8643">
        <v>0.27877600000000002</v>
      </c>
      <c r="F8643">
        <v>-2.116158</v>
      </c>
      <c r="G8643">
        <v>-0.32815</v>
      </c>
      <c r="H8643">
        <v>1.824713</v>
      </c>
      <c r="I8643">
        <v>-111.573688</v>
      </c>
      <c r="J8643">
        <v>1414.578</v>
      </c>
      <c r="K8643" s="1">
        <v>0.74605277777777779</v>
      </c>
      <c r="L8643" s="2">
        <v>45367</v>
      </c>
    </row>
    <row r="8644" spans="1:12" x14ac:dyDescent="0.45">
      <c r="A8644">
        <v>0.94199999999999995</v>
      </c>
      <c r="B8644">
        <v>-0.20399999999999999</v>
      </c>
      <c r="C8644">
        <v>-9.2490000000000006</v>
      </c>
      <c r="D8644">
        <v>-0.67921500000000001</v>
      </c>
      <c r="E8644">
        <v>-0.166685</v>
      </c>
      <c r="F8644">
        <v>-2.181781</v>
      </c>
      <c r="G8644">
        <v>-0.34258499999999997</v>
      </c>
      <c r="H8644">
        <v>1.822527</v>
      </c>
      <c r="I8644">
        <v>-111.604567</v>
      </c>
      <c r="J8644">
        <v>1414.5920000000001</v>
      </c>
      <c r="K8644" s="1">
        <v>0.7460529398148148</v>
      </c>
      <c r="L8644" s="2">
        <v>45367</v>
      </c>
    </row>
    <row r="8645" spans="1:12" x14ac:dyDescent="0.45">
      <c r="A8645">
        <v>1.2190000000000001</v>
      </c>
      <c r="B8645">
        <v>0.27600000000000002</v>
      </c>
      <c r="C8645">
        <v>-9.5980000000000008</v>
      </c>
      <c r="D8645">
        <v>-1.285962</v>
      </c>
      <c r="E8645">
        <v>-0.29199900000000001</v>
      </c>
      <c r="F8645">
        <v>-2.5233059999999998</v>
      </c>
      <c r="G8645">
        <v>-0.35627599999999998</v>
      </c>
      <c r="H8645">
        <v>1.819339</v>
      </c>
      <c r="I8645">
        <v>-111.63645699999999</v>
      </c>
      <c r="J8645">
        <v>1414.606</v>
      </c>
      <c r="K8645" s="1">
        <v>0.74605310185185181</v>
      </c>
      <c r="L8645" s="2">
        <v>45367</v>
      </c>
    </row>
    <row r="8646" spans="1:12" x14ac:dyDescent="0.45">
      <c r="A8646">
        <v>1.4239999999999999</v>
      </c>
      <c r="B8646">
        <v>0.98899999999999999</v>
      </c>
      <c r="C8646">
        <v>-9.2739999999999991</v>
      </c>
      <c r="D8646">
        <v>-0.46318999999999999</v>
      </c>
      <c r="E8646">
        <v>-0.24496299999999999</v>
      </c>
      <c r="F8646">
        <v>-2.2516349999999998</v>
      </c>
      <c r="G8646">
        <v>-0.366342</v>
      </c>
      <c r="H8646">
        <v>1.8162309999999999</v>
      </c>
      <c r="I8646">
        <v>-111.66905800000001</v>
      </c>
      <c r="J8646">
        <v>1414.62</v>
      </c>
      <c r="K8646" s="1">
        <v>0.74605326388888893</v>
      </c>
      <c r="L8646" s="2">
        <v>45367</v>
      </c>
    </row>
    <row r="8647" spans="1:12" x14ac:dyDescent="0.45">
      <c r="A8647">
        <v>1.004</v>
      </c>
      <c r="B8647">
        <v>1.19</v>
      </c>
      <c r="C8647">
        <v>-10.113</v>
      </c>
      <c r="D8647">
        <v>0.51200400000000001</v>
      </c>
      <c r="E8647">
        <v>0.28556599999999999</v>
      </c>
      <c r="F8647">
        <v>-2.2995040000000002</v>
      </c>
      <c r="G8647">
        <v>-0.35799399999999998</v>
      </c>
      <c r="H8647">
        <v>1.8181179999999999</v>
      </c>
      <c r="I8647">
        <v>-111.70117999999999</v>
      </c>
      <c r="J8647">
        <v>1414.634</v>
      </c>
      <c r="K8647" s="1">
        <v>0.74605342592592594</v>
      </c>
      <c r="L8647" s="2">
        <v>45367</v>
      </c>
    </row>
    <row r="8648" spans="1:12" x14ac:dyDescent="0.45">
      <c r="A8648">
        <v>1.1319999999999999</v>
      </c>
      <c r="B8648">
        <v>-0.3</v>
      </c>
      <c r="C8648">
        <v>-9.1159999999999997</v>
      </c>
      <c r="D8648">
        <v>0.147142</v>
      </c>
      <c r="E8648">
        <v>0.330571</v>
      </c>
      <c r="F8648">
        <v>-2.5321989999999999</v>
      </c>
      <c r="G8648">
        <v>-0.36132199999999998</v>
      </c>
      <c r="H8648">
        <v>1.823955</v>
      </c>
      <c r="I8648">
        <v>-111.734388</v>
      </c>
      <c r="J8648">
        <v>1414.6479999999999</v>
      </c>
      <c r="K8648" s="1">
        <v>0.74605358796296295</v>
      </c>
      <c r="L8648" s="2">
        <v>45367</v>
      </c>
    </row>
    <row r="8649" spans="1:12" x14ac:dyDescent="0.45">
      <c r="A8649">
        <v>1.1559999999999999</v>
      </c>
      <c r="B8649">
        <v>-0.17299999999999999</v>
      </c>
      <c r="C8649">
        <v>-9.641</v>
      </c>
      <c r="D8649">
        <v>-0.59443999999999997</v>
      </c>
      <c r="E8649">
        <v>0.35803699999999999</v>
      </c>
      <c r="F8649">
        <v>-2.4184199999999998</v>
      </c>
      <c r="G8649">
        <v>-0.36829299999999998</v>
      </c>
      <c r="H8649">
        <v>1.83016</v>
      </c>
      <c r="I8649">
        <v>-111.768191</v>
      </c>
      <c r="J8649">
        <v>1414.662</v>
      </c>
      <c r="K8649" s="1">
        <v>0.74605375000000007</v>
      </c>
      <c r="L8649" s="2">
        <v>45367</v>
      </c>
    </row>
    <row r="8650" spans="1:12" x14ac:dyDescent="0.45">
      <c r="A8650">
        <v>1.109</v>
      </c>
      <c r="B8650">
        <v>-0.188</v>
      </c>
      <c r="C8650">
        <v>-9.7249999999999996</v>
      </c>
      <c r="D8650">
        <v>-0.51354999999999995</v>
      </c>
      <c r="E8650">
        <v>0.26263900000000001</v>
      </c>
      <c r="F8650">
        <v>-2.476016</v>
      </c>
      <c r="G8650">
        <v>-0.37268699999999999</v>
      </c>
      <c r="H8650">
        <v>1.833348</v>
      </c>
      <c r="I8650">
        <v>-111.80244399999999</v>
      </c>
      <c r="J8650">
        <v>1414.6759999999999</v>
      </c>
      <c r="K8650" s="1">
        <v>0.74605391203703697</v>
      </c>
      <c r="L8650" s="2">
        <v>45367</v>
      </c>
    </row>
    <row r="8651" spans="1:12" x14ac:dyDescent="0.45">
      <c r="A8651">
        <v>1.0620000000000001</v>
      </c>
      <c r="B8651">
        <v>-0.20300000000000001</v>
      </c>
      <c r="C8651">
        <v>-9.8079999999999998</v>
      </c>
      <c r="D8651">
        <v>-0.43266100000000002</v>
      </c>
      <c r="E8651">
        <v>0.167242</v>
      </c>
      <c r="F8651">
        <v>-2.5336110000000001</v>
      </c>
      <c r="G8651">
        <v>-0.377083</v>
      </c>
      <c r="H8651">
        <v>1.836533</v>
      </c>
      <c r="I8651">
        <v>-111.836698</v>
      </c>
      <c r="J8651">
        <v>1414.69</v>
      </c>
      <c r="K8651" s="1">
        <v>0.74605407407407409</v>
      </c>
      <c r="L8651" s="2">
        <v>45367</v>
      </c>
    </row>
    <row r="8652" spans="1:12" x14ac:dyDescent="0.45">
      <c r="A8652">
        <v>1.0149999999999999</v>
      </c>
      <c r="B8652">
        <v>-0.218</v>
      </c>
      <c r="C8652">
        <v>-9.891</v>
      </c>
      <c r="D8652">
        <v>-0.351771</v>
      </c>
      <c r="E8652">
        <v>7.1844000000000005E-2</v>
      </c>
      <c r="F8652">
        <v>-2.5912069999999998</v>
      </c>
      <c r="G8652">
        <v>-0.38148100000000001</v>
      </c>
      <c r="H8652">
        <v>1.8397159999999999</v>
      </c>
      <c r="I8652">
        <v>-111.870958</v>
      </c>
      <c r="J8652">
        <v>1414.704</v>
      </c>
      <c r="K8652" s="1">
        <v>0.7460542361111111</v>
      </c>
      <c r="L8652" s="2">
        <v>45367</v>
      </c>
    </row>
    <row r="8653" spans="1:12" x14ac:dyDescent="0.45">
      <c r="A8653">
        <v>0.96799999999999997</v>
      </c>
      <c r="B8653">
        <v>-0.23300000000000001</v>
      </c>
      <c r="C8653">
        <v>-9.9740000000000002</v>
      </c>
      <c r="D8653">
        <v>-0.27088200000000001</v>
      </c>
      <c r="E8653">
        <v>-2.3553999999999999E-2</v>
      </c>
      <c r="F8653">
        <v>-2.6488019999999999</v>
      </c>
      <c r="G8653">
        <v>-0.38588099999999997</v>
      </c>
      <c r="H8653">
        <v>1.8428960000000001</v>
      </c>
      <c r="I8653">
        <v>-111.905205</v>
      </c>
      <c r="J8653">
        <v>1414.7180000000001</v>
      </c>
      <c r="K8653" s="1">
        <v>0.74605439814814811</v>
      </c>
      <c r="L8653" s="2">
        <v>45367</v>
      </c>
    </row>
    <row r="8654" spans="1:12" x14ac:dyDescent="0.45">
      <c r="A8654">
        <v>0.92100000000000004</v>
      </c>
      <c r="B8654">
        <v>-0.248</v>
      </c>
      <c r="C8654">
        <v>-10.058</v>
      </c>
      <c r="D8654">
        <v>-0.18999199999999999</v>
      </c>
      <c r="E8654">
        <v>-0.118951</v>
      </c>
      <c r="F8654">
        <v>-2.7063980000000001</v>
      </c>
      <c r="G8654">
        <v>-0.39028299999999999</v>
      </c>
      <c r="H8654">
        <v>1.8460730000000001</v>
      </c>
      <c r="I8654">
        <v>-111.939465</v>
      </c>
      <c r="J8654">
        <v>1414.732</v>
      </c>
      <c r="K8654" s="1">
        <v>0.74605456018518523</v>
      </c>
      <c r="L8654" s="2">
        <v>45367</v>
      </c>
    </row>
    <row r="8655" spans="1:12" x14ac:dyDescent="0.45">
      <c r="A8655">
        <v>0.874</v>
      </c>
      <c r="B8655">
        <v>-0.26300000000000001</v>
      </c>
      <c r="C8655">
        <v>-10.141</v>
      </c>
      <c r="D8655">
        <v>-0.109102</v>
      </c>
      <c r="E8655">
        <v>-0.21434900000000001</v>
      </c>
      <c r="F8655">
        <v>-2.7639939999999998</v>
      </c>
      <c r="G8655">
        <v>-0.39468700000000001</v>
      </c>
      <c r="H8655">
        <v>1.849248</v>
      </c>
      <c r="I8655">
        <v>-111.97371099999999</v>
      </c>
      <c r="J8655">
        <v>1414.7460000000001</v>
      </c>
      <c r="K8655" s="1">
        <v>0.74605472222222213</v>
      </c>
      <c r="L8655" s="2">
        <v>45367</v>
      </c>
    </row>
    <row r="8656" spans="1:12" x14ac:dyDescent="0.45">
      <c r="A8656">
        <v>0.82699999999999996</v>
      </c>
      <c r="B8656">
        <v>-0.27800000000000002</v>
      </c>
      <c r="C8656">
        <v>-10.224</v>
      </c>
      <c r="D8656">
        <v>-2.8212999999999998E-2</v>
      </c>
      <c r="E8656">
        <v>-0.30974699999999999</v>
      </c>
      <c r="F8656">
        <v>-2.82159</v>
      </c>
      <c r="G8656">
        <v>-0.39909299999999998</v>
      </c>
      <c r="H8656">
        <v>1.85242</v>
      </c>
      <c r="I8656">
        <v>-112.007972</v>
      </c>
      <c r="J8656">
        <v>1414.76</v>
      </c>
      <c r="K8656" s="1">
        <v>0.74605488425925925</v>
      </c>
      <c r="L8656" s="2">
        <v>45367</v>
      </c>
    </row>
    <row r="8657" spans="1:12" x14ac:dyDescent="0.45">
      <c r="A8657">
        <v>0.78</v>
      </c>
      <c r="B8657">
        <v>-0.29299999999999998</v>
      </c>
      <c r="C8657">
        <v>-10.307</v>
      </c>
      <c r="D8657">
        <v>5.2677000000000002E-2</v>
      </c>
      <c r="E8657">
        <v>-0.405144</v>
      </c>
      <c r="F8657">
        <v>-2.8791850000000001</v>
      </c>
      <c r="G8657">
        <v>-0.403501</v>
      </c>
      <c r="H8657">
        <v>1.8555900000000001</v>
      </c>
      <c r="I8657">
        <v>-112.04221800000001</v>
      </c>
      <c r="J8657">
        <v>1414.7739999999999</v>
      </c>
      <c r="K8657" s="1">
        <v>0.74605504629629638</v>
      </c>
      <c r="L8657" s="2">
        <v>45367</v>
      </c>
    </row>
    <row r="8658" spans="1:12" x14ac:dyDescent="0.45">
      <c r="A8658">
        <v>0.72099999999999997</v>
      </c>
      <c r="B8658">
        <v>-0.114</v>
      </c>
      <c r="C8658">
        <v>-10.603</v>
      </c>
      <c r="D8658">
        <v>-0.109052</v>
      </c>
      <c r="E8658">
        <v>-0.27120100000000003</v>
      </c>
      <c r="F8658">
        <v>-2.709597</v>
      </c>
      <c r="G8658">
        <v>-0.41428700000000002</v>
      </c>
      <c r="H8658">
        <v>1.85487</v>
      </c>
      <c r="I8658">
        <v>-112.078671</v>
      </c>
      <c r="J8658">
        <v>1414.788</v>
      </c>
      <c r="K8658" s="1">
        <v>0.74605520833333328</v>
      </c>
      <c r="L8658" s="2">
        <v>45367</v>
      </c>
    </row>
    <row r="8659" spans="1:12" x14ac:dyDescent="0.45">
      <c r="A8659">
        <v>1.1659999999999999</v>
      </c>
      <c r="B8659">
        <v>0.35799999999999998</v>
      </c>
      <c r="C8659">
        <v>-9.7140000000000004</v>
      </c>
      <c r="D8659">
        <v>-1.1797869999999999</v>
      </c>
      <c r="E8659">
        <v>0.14055500000000001</v>
      </c>
      <c r="F8659">
        <v>-2.700043</v>
      </c>
      <c r="G8659">
        <v>-0.430336</v>
      </c>
      <c r="H8659">
        <v>1.8518289999999999</v>
      </c>
      <c r="I8659">
        <v>-112.117036</v>
      </c>
      <c r="J8659">
        <v>1414.8019999999999</v>
      </c>
      <c r="K8659" s="1">
        <v>0.7460553703703704</v>
      </c>
      <c r="L8659" s="2">
        <v>45367</v>
      </c>
    </row>
    <row r="8660" spans="1:12" x14ac:dyDescent="0.45">
      <c r="A8660">
        <v>1.3740000000000001</v>
      </c>
      <c r="B8660">
        <v>0.79900000000000004</v>
      </c>
      <c r="C8660">
        <v>-9.2260000000000009</v>
      </c>
      <c r="D8660">
        <v>-1.3997949999999999</v>
      </c>
      <c r="E8660">
        <v>-0.38902100000000001</v>
      </c>
      <c r="F8660">
        <v>-3.0415100000000002</v>
      </c>
      <c r="G8660">
        <v>-0.45316099999999998</v>
      </c>
      <c r="H8660">
        <v>1.8468800000000001</v>
      </c>
      <c r="I8660">
        <v>-112.15799</v>
      </c>
      <c r="J8660">
        <v>1414.816</v>
      </c>
      <c r="K8660" s="1">
        <v>0.74605553240740741</v>
      </c>
      <c r="L8660" s="2">
        <v>45367</v>
      </c>
    </row>
    <row r="8661" spans="1:12" x14ac:dyDescent="0.45">
      <c r="A8661">
        <v>1.5069999999999999</v>
      </c>
      <c r="B8661">
        <v>1.0449999999999999</v>
      </c>
      <c r="C8661">
        <v>-9.9819999999999993</v>
      </c>
      <c r="D8661">
        <v>-0.79054800000000003</v>
      </c>
      <c r="E8661">
        <v>-0.86311199999999999</v>
      </c>
      <c r="F8661">
        <v>-2.8713570000000002</v>
      </c>
      <c r="G8661">
        <v>-0.457955</v>
      </c>
      <c r="H8661">
        <v>1.835113</v>
      </c>
      <c r="I8661">
        <v>-112.196895</v>
      </c>
      <c r="J8661">
        <v>1414.83</v>
      </c>
      <c r="K8661" s="1">
        <v>0.74605569444444442</v>
      </c>
      <c r="L8661" s="2">
        <v>45367</v>
      </c>
    </row>
    <row r="8662" spans="1:12" x14ac:dyDescent="0.45">
      <c r="A8662">
        <v>1.202</v>
      </c>
      <c r="B8662">
        <v>0.72099999999999997</v>
      </c>
      <c r="C8662">
        <v>-10.204000000000001</v>
      </c>
      <c r="D8662">
        <v>-1.6889999999999999E-2</v>
      </c>
      <c r="E8662">
        <v>-0.99797100000000005</v>
      </c>
      <c r="F8662">
        <v>-2.6688550000000002</v>
      </c>
      <c r="G8662">
        <v>-0.46166800000000002</v>
      </c>
      <c r="H8662">
        <v>1.8235730000000001</v>
      </c>
      <c r="I8662">
        <v>-112.235151</v>
      </c>
      <c r="J8662">
        <v>1414.8440000000001</v>
      </c>
      <c r="K8662" s="1">
        <v>0.74605585648148154</v>
      </c>
      <c r="L8662" s="2">
        <v>45367</v>
      </c>
    </row>
    <row r="8663" spans="1:12" x14ac:dyDescent="0.45">
      <c r="A8663">
        <v>1.468</v>
      </c>
      <c r="B8663">
        <v>0.67200000000000004</v>
      </c>
      <c r="C8663">
        <v>-10.917</v>
      </c>
      <c r="D8663">
        <v>-0.41315499999999999</v>
      </c>
      <c r="E8663">
        <v>-0.59460500000000005</v>
      </c>
      <c r="F8663">
        <v>-2.8585060000000002</v>
      </c>
      <c r="G8663">
        <v>-0.46794999999999998</v>
      </c>
      <c r="H8663">
        <v>1.81385</v>
      </c>
      <c r="I8663">
        <v>-112.272997</v>
      </c>
      <c r="J8663">
        <v>1414.8579999999999</v>
      </c>
      <c r="K8663" s="1">
        <v>0.74605601851851855</v>
      </c>
      <c r="L8663" s="2">
        <v>45367</v>
      </c>
    </row>
    <row r="8664" spans="1:12" x14ac:dyDescent="0.45">
      <c r="A8664">
        <v>1.6020000000000001</v>
      </c>
      <c r="B8664">
        <v>0.113</v>
      </c>
      <c r="C8664">
        <v>-9.8450000000000006</v>
      </c>
      <c r="D8664">
        <v>-1.68018</v>
      </c>
      <c r="E8664">
        <v>-0.56856600000000002</v>
      </c>
      <c r="F8664">
        <v>-2.8140990000000001</v>
      </c>
      <c r="G8664">
        <v>-0.49539800000000001</v>
      </c>
      <c r="H8664">
        <v>1.8051170000000001</v>
      </c>
      <c r="I8664">
        <v>-112.31327400000001</v>
      </c>
      <c r="J8664">
        <v>1414.8720000000001</v>
      </c>
      <c r="K8664" s="1">
        <v>0.74605618055555556</v>
      </c>
      <c r="L8664" s="2">
        <v>45367</v>
      </c>
    </row>
    <row r="8665" spans="1:12" x14ac:dyDescent="0.45">
      <c r="A8665">
        <v>1.472</v>
      </c>
      <c r="B8665">
        <v>0.77100000000000002</v>
      </c>
      <c r="C8665">
        <v>-9.5280000000000005</v>
      </c>
      <c r="D8665">
        <v>-2.3179449999999999</v>
      </c>
      <c r="E8665">
        <v>-0.56778600000000001</v>
      </c>
      <c r="F8665">
        <v>-2.9882330000000001</v>
      </c>
      <c r="G8665">
        <v>-0.52490599999999998</v>
      </c>
      <c r="H8665">
        <v>1.799196</v>
      </c>
      <c r="I8665">
        <v>-112.34830599999999</v>
      </c>
      <c r="J8665">
        <v>1414.886</v>
      </c>
      <c r="K8665" s="1">
        <v>0.74605634259259257</v>
      </c>
      <c r="L8665" s="2">
        <v>45367</v>
      </c>
    </row>
    <row r="8666" spans="1:12" x14ac:dyDescent="0.45">
      <c r="A8666">
        <v>1.641</v>
      </c>
      <c r="B8666">
        <v>1.379</v>
      </c>
      <c r="C8666">
        <v>-10.933999999999999</v>
      </c>
      <c r="D8666">
        <v>-1.710782</v>
      </c>
      <c r="E8666">
        <v>-0.21545700000000001</v>
      </c>
      <c r="F8666">
        <v>-3.1764700000000001</v>
      </c>
      <c r="G8666">
        <v>-0.55318800000000001</v>
      </c>
      <c r="H8666">
        <v>1.7944910000000001</v>
      </c>
      <c r="I8666">
        <v>-112.380545</v>
      </c>
      <c r="J8666">
        <v>1414.9</v>
      </c>
      <c r="K8666" s="1">
        <v>0.74605650462962958</v>
      </c>
      <c r="L8666" s="2">
        <v>45367</v>
      </c>
    </row>
    <row r="8667" spans="1:12" x14ac:dyDescent="0.45">
      <c r="A8667">
        <v>1.3919999999999999</v>
      </c>
      <c r="B8667">
        <v>-0.11700000000000001</v>
      </c>
      <c r="C8667">
        <v>-10.702999999999999</v>
      </c>
      <c r="D8667">
        <v>-0.66029400000000005</v>
      </c>
      <c r="E8667">
        <v>-0.175704</v>
      </c>
      <c r="F8667">
        <v>-2.8744070000000002</v>
      </c>
      <c r="G8667">
        <v>-0.56482200000000005</v>
      </c>
      <c r="H8667">
        <v>1.7844409999999999</v>
      </c>
      <c r="I8667">
        <v>-112.41947</v>
      </c>
      <c r="J8667">
        <v>1414.914</v>
      </c>
      <c r="K8667" s="1">
        <v>0.7460566666666667</v>
      </c>
      <c r="L8667" s="2">
        <v>45367</v>
      </c>
    </row>
    <row r="8668" spans="1:12" x14ac:dyDescent="0.45">
      <c r="A8668">
        <v>1.2010000000000001</v>
      </c>
      <c r="B8668">
        <v>-0.24299999999999999</v>
      </c>
      <c r="C8668">
        <v>-9.3819999999999997</v>
      </c>
      <c r="D8668">
        <v>-1.3832519999999999</v>
      </c>
      <c r="E8668">
        <v>-0.92750500000000002</v>
      </c>
      <c r="F8668">
        <v>-2.8367969999999998</v>
      </c>
      <c r="G8668">
        <v>-0.58746799999999999</v>
      </c>
      <c r="H8668">
        <v>1.7724230000000001</v>
      </c>
      <c r="I8668">
        <v>-112.459611</v>
      </c>
      <c r="J8668">
        <v>1414.9280000000001</v>
      </c>
      <c r="K8668" s="1">
        <v>0.74605682870370371</v>
      </c>
      <c r="L8668" s="2">
        <v>45367</v>
      </c>
    </row>
    <row r="8669" spans="1:12" x14ac:dyDescent="0.45">
      <c r="A8669">
        <v>1.2190000000000001</v>
      </c>
      <c r="B8669">
        <v>0.88500000000000001</v>
      </c>
      <c r="C8669">
        <v>-9.9559999999999995</v>
      </c>
      <c r="D8669">
        <v>-1.882169</v>
      </c>
      <c r="E8669">
        <v>-0.95153799999999999</v>
      </c>
      <c r="F8669">
        <v>-3.1659649999999999</v>
      </c>
      <c r="G8669">
        <v>-0.61231400000000002</v>
      </c>
      <c r="H8669">
        <v>1.760259</v>
      </c>
      <c r="I8669">
        <v>-112.50111800000001</v>
      </c>
      <c r="J8669">
        <v>1414.942</v>
      </c>
      <c r="K8669" s="1">
        <v>0.74605699074074072</v>
      </c>
      <c r="L8669" s="2">
        <v>45367</v>
      </c>
    </row>
    <row r="8670" spans="1:12" x14ac:dyDescent="0.45">
      <c r="A8670">
        <v>1.115</v>
      </c>
      <c r="B8670">
        <v>0.89</v>
      </c>
      <c r="C8670">
        <v>-10.426</v>
      </c>
      <c r="D8670">
        <v>-1.3229169999999999</v>
      </c>
      <c r="E8670">
        <v>-0.56676899999999997</v>
      </c>
      <c r="F8670">
        <v>-3.1721370000000002</v>
      </c>
      <c r="G8670">
        <v>-0.63165400000000005</v>
      </c>
      <c r="H8670">
        <v>1.7497149999999999</v>
      </c>
      <c r="I8670">
        <v>-112.544804</v>
      </c>
      <c r="J8670">
        <v>1414.9559999999999</v>
      </c>
      <c r="K8670" s="1">
        <v>0.74605715277777784</v>
      </c>
      <c r="L8670" s="2">
        <v>45367</v>
      </c>
    </row>
    <row r="8671" spans="1:12" x14ac:dyDescent="0.45">
      <c r="A8671">
        <v>1.4219999999999999</v>
      </c>
      <c r="B8671">
        <v>0.4</v>
      </c>
      <c r="C8671">
        <v>-10.207000000000001</v>
      </c>
      <c r="D8671">
        <v>-0.53927000000000003</v>
      </c>
      <c r="E8671">
        <v>4.7720000000000002E-3</v>
      </c>
      <c r="F8671">
        <v>-2.8337949999999998</v>
      </c>
      <c r="G8671">
        <v>-0.64262399999999997</v>
      </c>
      <c r="H8671">
        <v>1.748461</v>
      </c>
      <c r="I8671">
        <v>-112.58387999999999</v>
      </c>
      <c r="J8671">
        <v>1414.97</v>
      </c>
      <c r="K8671" s="1">
        <v>0.74605731481481485</v>
      </c>
      <c r="L8671" s="2">
        <v>45367</v>
      </c>
    </row>
    <row r="8672" spans="1:12" x14ac:dyDescent="0.45">
      <c r="A8672">
        <v>1.0669999999999999</v>
      </c>
      <c r="B8672">
        <v>0.379</v>
      </c>
      <c r="C8672">
        <v>-9.6440000000000001</v>
      </c>
      <c r="D8672">
        <v>-0.79800800000000005</v>
      </c>
      <c r="E8672">
        <v>0.31342199999999998</v>
      </c>
      <c r="F8672">
        <v>-2.8707259999999999</v>
      </c>
      <c r="G8672">
        <v>-0.65664800000000001</v>
      </c>
      <c r="H8672">
        <v>1.7512430000000001</v>
      </c>
      <c r="I8672">
        <v>-112.62428</v>
      </c>
      <c r="J8672">
        <v>1414.9839999999999</v>
      </c>
      <c r="K8672" s="1">
        <v>0.74605747685185186</v>
      </c>
      <c r="L8672" s="2">
        <v>45367</v>
      </c>
    </row>
    <row r="8673" spans="1:12" x14ac:dyDescent="0.45">
      <c r="A8673">
        <v>1.2070000000000001</v>
      </c>
      <c r="B8673">
        <v>0.34499999999999997</v>
      </c>
      <c r="C8673">
        <v>-8.5850000000000009</v>
      </c>
      <c r="D8673">
        <v>-1.461401</v>
      </c>
      <c r="E8673">
        <v>0.31769999999999998</v>
      </c>
      <c r="F8673">
        <v>-3.1402009999999998</v>
      </c>
      <c r="G8673">
        <v>-0.67660299999999995</v>
      </c>
      <c r="H8673">
        <v>1.7573380000000001</v>
      </c>
      <c r="I8673">
        <v>-112.66748800000001</v>
      </c>
      <c r="J8673">
        <v>1414.998</v>
      </c>
      <c r="K8673" s="1">
        <v>0.74605763888888887</v>
      </c>
      <c r="L8673" s="2">
        <v>45367</v>
      </c>
    </row>
    <row r="8674" spans="1:12" x14ac:dyDescent="0.45">
      <c r="A8674">
        <v>1.5409999999999999</v>
      </c>
      <c r="B8674">
        <v>1.2030000000000001</v>
      </c>
      <c r="C8674">
        <v>-10.898</v>
      </c>
      <c r="D8674">
        <v>-0.76971400000000001</v>
      </c>
      <c r="E8674">
        <v>0.154584</v>
      </c>
      <c r="F8674">
        <v>-3.281012</v>
      </c>
      <c r="G8674">
        <v>-0.68593899999999997</v>
      </c>
      <c r="H8674">
        <v>1.7574609999999999</v>
      </c>
      <c r="I8674">
        <v>-112.713216</v>
      </c>
      <c r="J8674">
        <v>1415.0119999999999</v>
      </c>
      <c r="K8674" s="1">
        <v>0.74605780092592588</v>
      </c>
      <c r="L8674" s="2">
        <v>45367</v>
      </c>
    </row>
    <row r="8675" spans="1:12" x14ac:dyDescent="0.45">
      <c r="A8675">
        <v>1.5449999999999999</v>
      </c>
      <c r="B8675">
        <v>0.80100000000000005</v>
      </c>
      <c r="C8675">
        <v>-11.204000000000001</v>
      </c>
      <c r="D8675">
        <v>-0.30200199999999999</v>
      </c>
      <c r="E8675">
        <v>0.45508300000000002</v>
      </c>
      <c r="F8675">
        <v>-3.308983</v>
      </c>
      <c r="G8675">
        <v>-0.68848399999999998</v>
      </c>
      <c r="H8675">
        <v>1.7634399999999999</v>
      </c>
      <c r="I8675">
        <v>-112.75476399999999</v>
      </c>
      <c r="J8675">
        <v>1415.0260000000001</v>
      </c>
      <c r="K8675" s="1">
        <v>0.74605796296296301</v>
      </c>
      <c r="L8675" s="2">
        <v>45367</v>
      </c>
    </row>
    <row r="8676" spans="1:12" x14ac:dyDescent="0.45">
      <c r="A8676">
        <v>1.48</v>
      </c>
      <c r="B8676">
        <v>0.67100000000000004</v>
      </c>
      <c r="C8676">
        <v>-10.962</v>
      </c>
      <c r="D8676">
        <v>-0.16905600000000001</v>
      </c>
      <c r="E8676">
        <v>0.51342600000000005</v>
      </c>
      <c r="F8676">
        <v>-3.2645529999999998</v>
      </c>
      <c r="G8676">
        <v>-0.68593999999999999</v>
      </c>
      <c r="H8676">
        <v>1.7738160000000001</v>
      </c>
      <c r="I8676">
        <v>-112.79316300000001</v>
      </c>
      <c r="J8676">
        <v>1415.04</v>
      </c>
      <c r="K8676" s="1">
        <v>0.74605812500000002</v>
      </c>
      <c r="L8676" s="2">
        <v>45367</v>
      </c>
    </row>
    <row r="8677" spans="1:12" x14ac:dyDescent="0.45">
      <c r="A8677">
        <v>1.4139999999999999</v>
      </c>
      <c r="B8677">
        <v>0.54200000000000004</v>
      </c>
      <c r="C8677">
        <v>-10.72</v>
      </c>
      <c r="D8677">
        <v>-3.6109000000000002E-2</v>
      </c>
      <c r="E8677">
        <v>0.57177</v>
      </c>
      <c r="F8677">
        <v>-3.2201230000000001</v>
      </c>
      <c r="G8677">
        <v>-0.68340199999999995</v>
      </c>
      <c r="H8677">
        <v>1.7841940000000001</v>
      </c>
      <c r="I8677">
        <v>-112.83155600000001</v>
      </c>
      <c r="J8677">
        <v>1415.0540000000001</v>
      </c>
      <c r="K8677" s="1">
        <v>0.74605828703703703</v>
      </c>
      <c r="L8677" s="2">
        <v>45367</v>
      </c>
    </row>
    <row r="8678" spans="1:12" x14ac:dyDescent="0.45">
      <c r="A8678">
        <v>1.349</v>
      </c>
      <c r="B8678">
        <v>0.41199999999999998</v>
      </c>
      <c r="C8678">
        <v>-10.477</v>
      </c>
      <c r="D8678">
        <v>9.6837000000000006E-2</v>
      </c>
      <c r="E8678">
        <v>0.63011300000000003</v>
      </c>
      <c r="F8678">
        <v>-3.1756929999999999</v>
      </c>
      <c r="G8678">
        <v>-0.68087200000000003</v>
      </c>
      <c r="H8678">
        <v>1.794573</v>
      </c>
      <c r="I8678">
        <v>-112.86994799999999</v>
      </c>
      <c r="J8678">
        <v>1415.068</v>
      </c>
      <c r="K8678" s="1">
        <v>0.74605844907407404</v>
      </c>
      <c r="L8678" s="2">
        <v>45367</v>
      </c>
    </row>
    <row r="8679" spans="1:12" x14ac:dyDescent="0.45">
      <c r="A8679">
        <v>1.284</v>
      </c>
      <c r="B8679">
        <v>0.28199999999999997</v>
      </c>
      <c r="C8679">
        <v>-10.234999999999999</v>
      </c>
      <c r="D8679">
        <v>0.22978399999999999</v>
      </c>
      <c r="E8679">
        <v>0.68845599999999996</v>
      </c>
      <c r="F8679">
        <v>-3.1312630000000001</v>
      </c>
      <c r="G8679">
        <v>-0.67834899999999998</v>
      </c>
      <c r="H8679">
        <v>1.8049539999999999</v>
      </c>
      <c r="I8679">
        <v>-112.90834099999999</v>
      </c>
      <c r="J8679">
        <v>1415.0820000000001</v>
      </c>
      <c r="K8679" s="1">
        <v>0.74605861111111116</v>
      </c>
      <c r="L8679" s="2">
        <v>45367</v>
      </c>
    </row>
    <row r="8680" spans="1:12" x14ac:dyDescent="0.45">
      <c r="A8680">
        <v>1.218</v>
      </c>
      <c r="B8680">
        <v>0.153</v>
      </c>
      <c r="C8680">
        <v>-9.9930000000000003</v>
      </c>
      <c r="D8680">
        <v>0.36273100000000003</v>
      </c>
      <c r="E8680">
        <v>0.74679899999999999</v>
      </c>
      <c r="F8680">
        <v>-3.0868329999999999</v>
      </c>
      <c r="G8680">
        <v>-0.67583199999999999</v>
      </c>
      <c r="H8680">
        <v>1.815337</v>
      </c>
      <c r="I8680">
        <v>-112.94674000000001</v>
      </c>
      <c r="J8680">
        <v>1415.096</v>
      </c>
      <c r="K8680" s="1">
        <v>0.74605877314814817</v>
      </c>
      <c r="L8680" s="2">
        <v>45367</v>
      </c>
    </row>
    <row r="8681" spans="1:12" x14ac:dyDescent="0.45">
      <c r="A8681">
        <v>1.153</v>
      </c>
      <c r="B8681">
        <v>2.3E-2</v>
      </c>
      <c r="C8681">
        <v>-9.75</v>
      </c>
      <c r="D8681">
        <v>0.49567699999999998</v>
      </c>
      <c r="E8681">
        <v>0.80514300000000005</v>
      </c>
      <c r="F8681">
        <v>-3.0424030000000002</v>
      </c>
      <c r="G8681">
        <v>-0.673323</v>
      </c>
      <c r="H8681">
        <v>1.8257209999999999</v>
      </c>
      <c r="I8681">
        <v>-112.985133</v>
      </c>
      <c r="J8681">
        <v>1415.11</v>
      </c>
      <c r="K8681" s="1">
        <v>0.74605893518518518</v>
      </c>
      <c r="L8681" s="2">
        <v>45367</v>
      </c>
    </row>
    <row r="8682" spans="1:12" x14ac:dyDescent="0.45">
      <c r="A8682">
        <v>1.087</v>
      </c>
      <c r="B8682">
        <v>-0.106</v>
      </c>
      <c r="C8682">
        <v>-9.5079999999999991</v>
      </c>
      <c r="D8682">
        <v>0.62862399999999996</v>
      </c>
      <c r="E8682">
        <v>0.86348599999999998</v>
      </c>
      <c r="F8682">
        <v>-2.997973</v>
      </c>
      <c r="G8682">
        <v>-0.67081999999999997</v>
      </c>
      <c r="H8682">
        <v>1.8361080000000001</v>
      </c>
      <c r="I8682">
        <v>-113.02352500000001</v>
      </c>
      <c r="J8682">
        <v>1415.124</v>
      </c>
      <c r="K8682" s="1">
        <v>0.74605909722222219</v>
      </c>
      <c r="L8682" s="2">
        <v>45367</v>
      </c>
    </row>
    <row r="8683" spans="1:12" x14ac:dyDescent="0.45">
      <c r="A8683">
        <v>0.81299999999999994</v>
      </c>
      <c r="B8683">
        <v>0.33100000000000002</v>
      </c>
      <c r="C8683">
        <v>-9.1950000000000003</v>
      </c>
      <c r="D8683">
        <v>-6.437E-3</v>
      </c>
      <c r="E8683">
        <v>1.50109</v>
      </c>
      <c r="F8683">
        <v>-3.246677</v>
      </c>
      <c r="G8683">
        <v>-0.66832400000000003</v>
      </c>
      <c r="H8683">
        <v>1.846495</v>
      </c>
      <c r="I8683">
        <v>-113.061925</v>
      </c>
      <c r="J8683">
        <v>1415.1379999999999</v>
      </c>
      <c r="K8683" s="1">
        <v>0.7460592592592592</v>
      </c>
      <c r="L8683" s="2">
        <v>45367</v>
      </c>
    </row>
    <row r="8684" spans="1:12" x14ac:dyDescent="0.45">
      <c r="A8684">
        <v>1.4350000000000001</v>
      </c>
      <c r="B8684">
        <v>0.98399999999999999</v>
      </c>
      <c r="C8684">
        <v>-9.6170000000000009</v>
      </c>
      <c r="D8684">
        <v>-0.77123299999999995</v>
      </c>
      <c r="E8684">
        <v>0.76444199999999995</v>
      </c>
      <c r="F8684">
        <v>-3.306206</v>
      </c>
      <c r="G8684">
        <v>-0.68043900000000002</v>
      </c>
      <c r="H8684">
        <v>1.85432</v>
      </c>
      <c r="I8684">
        <v>-113.105672</v>
      </c>
      <c r="J8684">
        <v>1415.152</v>
      </c>
      <c r="K8684" s="1">
        <v>0.74605942129629632</v>
      </c>
      <c r="L8684" s="2">
        <v>45367</v>
      </c>
    </row>
    <row r="8685" spans="1:12" x14ac:dyDescent="0.45">
      <c r="A8685">
        <v>1.542</v>
      </c>
      <c r="B8685">
        <v>1.905</v>
      </c>
      <c r="C8685">
        <v>-8.8670000000000009</v>
      </c>
      <c r="D8685">
        <v>0.583978</v>
      </c>
      <c r="E8685">
        <v>0.32038100000000003</v>
      </c>
      <c r="F8685">
        <v>-2.9594710000000002</v>
      </c>
      <c r="G8685">
        <v>-0.66877200000000003</v>
      </c>
      <c r="H8685">
        <v>1.8582000000000001</v>
      </c>
      <c r="I8685">
        <v>-113.145697</v>
      </c>
      <c r="J8685">
        <v>1415.1659999999999</v>
      </c>
      <c r="K8685" s="1">
        <v>0.74605958333333333</v>
      </c>
      <c r="L8685" s="2">
        <v>45367</v>
      </c>
    </row>
    <row r="8686" spans="1:12" x14ac:dyDescent="0.45">
      <c r="A8686">
        <v>1.61</v>
      </c>
      <c r="B8686">
        <v>1.1180000000000001</v>
      </c>
      <c r="C8686">
        <v>-9.077</v>
      </c>
      <c r="D8686">
        <v>2.3363179999999999</v>
      </c>
      <c r="E8686">
        <v>0.19139100000000001</v>
      </c>
      <c r="F8686">
        <v>-2.7240039999999999</v>
      </c>
      <c r="G8686">
        <v>-0.639432</v>
      </c>
      <c r="H8686">
        <v>1.8591660000000001</v>
      </c>
      <c r="I8686">
        <v>-113.182942</v>
      </c>
      <c r="J8686">
        <v>1415.18</v>
      </c>
      <c r="K8686" s="1">
        <v>0.74605974537037034</v>
      </c>
      <c r="L8686" s="2">
        <v>45367</v>
      </c>
    </row>
    <row r="8687" spans="1:12" x14ac:dyDescent="0.45">
      <c r="A8687">
        <v>1.27</v>
      </c>
      <c r="B8687">
        <v>-0.249</v>
      </c>
      <c r="C8687">
        <v>-9.532</v>
      </c>
      <c r="D8687">
        <v>2.3995890000000002</v>
      </c>
      <c r="E8687">
        <v>-0.14235999999999999</v>
      </c>
      <c r="F8687">
        <v>-2.6559249999999999</v>
      </c>
      <c r="G8687">
        <v>-0.61108499999999999</v>
      </c>
      <c r="H8687">
        <v>1.8602909999999999</v>
      </c>
      <c r="I8687">
        <v>-113.220433</v>
      </c>
      <c r="J8687">
        <v>1415.194</v>
      </c>
      <c r="K8687" s="1">
        <v>0.74605990740740746</v>
      </c>
      <c r="L8687" s="2">
        <v>45367</v>
      </c>
    </row>
    <row r="8688" spans="1:12" x14ac:dyDescent="0.45">
      <c r="A8688">
        <v>1.417</v>
      </c>
      <c r="B8688">
        <v>-0.224</v>
      </c>
      <c r="C8688">
        <v>-10.108000000000001</v>
      </c>
      <c r="D8688">
        <v>0.84865999999999997</v>
      </c>
      <c r="E8688">
        <v>-2.8999E-2</v>
      </c>
      <c r="F8688">
        <v>-2.5035880000000001</v>
      </c>
      <c r="G8688">
        <v>-0.60335899999999998</v>
      </c>
      <c r="H8688">
        <v>1.86331</v>
      </c>
      <c r="I8688">
        <v>-113.25821000000001</v>
      </c>
      <c r="J8688">
        <v>1415.2080000000001</v>
      </c>
      <c r="K8688" s="1">
        <v>0.74606006944444436</v>
      </c>
      <c r="L8688" s="2">
        <v>45367</v>
      </c>
    </row>
    <row r="8689" spans="1:12" x14ac:dyDescent="0.45">
      <c r="A8689">
        <v>1.5549999999999999</v>
      </c>
      <c r="B8689">
        <v>0.48099999999999998</v>
      </c>
      <c r="C8689">
        <v>-9.2330000000000005</v>
      </c>
      <c r="D8689">
        <v>-0.137738</v>
      </c>
      <c r="E8689">
        <v>0.22722600000000001</v>
      </c>
      <c r="F8689">
        <v>-2.9782959999999998</v>
      </c>
      <c r="G8689">
        <v>-0.60160400000000003</v>
      </c>
      <c r="H8689">
        <v>1.864919</v>
      </c>
      <c r="I8689">
        <v>-113.296555</v>
      </c>
      <c r="J8689">
        <v>1415.222</v>
      </c>
      <c r="K8689" s="1">
        <v>0.74606023148148148</v>
      </c>
      <c r="L8689" s="2">
        <v>45367</v>
      </c>
    </row>
    <row r="8690" spans="1:12" x14ac:dyDescent="0.45">
      <c r="A8690">
        <v>1.696</v>
      </c>
      <c r="B8690">
        <v>1.212</v>
      </c>
      <c r="C8690">
        <v>-9.4670000000000005</v>
      </c>
      <c r="D8690">
        <v>0.48905300000000002</v>
      </c>
      <c r="E8690">
        <v>3.79E-3</v>
      </c>
      <c r="F8690">
        <v>-2.845396</v>
      </c>
      <c r="G8690">
        <v>-0.59414900000000004</v>
      </c>
      <c r="H8690">
        <v>1.8611219999999999</v>
      </c>
      <c r="I8690">
        <v>-113.33604699999999</v>
      </c>
      <c r="J8690">
        <v>1415.2360000000001</v>
      </c>
      <c r="K8690" s="1">
        <v>0.74606039351851849</v>
      </c>
      <c r="L8690" s="2">
        <v>45367</v>
      </c>
    </row>
    <row r="8691" spans="1:12" x14ac:dyDescent="0.45">
      <c r="A8691">
        <v>1.2709999999999999</v>
      </c>
      <c r="B8691">
        <v>0.76800000000000002</v>
      </c>
      <c r="C8691">
        <v>-8.8849999999999998</v>
      </c>
      <c r="D8691">
        <v>2.1093060000000001</v>
      </c>
      <c r="E8691">
        <v>0.35911599999999999</v>
      </c>
      <c r="F8691">
        <v>-2.7713719999999999</v>
      </c>
      <c r="G8691">
        <v>-0.56983300000000003</v>
      </c>
      <c r="H8691">
        <v>1.8616280000000001</v>
      </c>
      <c r="I8691">
        <v>-113.37361300000001</v>
      </c>
      <c r="J8691">
        <v>1415.25</v>
      </c>
      <c r="K8691" s="1">
        <v>0.7460605555555555</v>
      </c>
      <c r="L8691" s="2">
        <v>45367</v>
      </c>
    </row>
    <row r="8692" spans="1:12" x14ac:dyDescent="0.45">
      <c r="A8692">
        <v>0.83199999999999996</v>
      </c>
      <c r="B8692">
        <v>0.14499999999999999</v>
      </c>
      <c r="C8692">
        <v>-7.8490000000000002</v>
      </c>
      <c r="D8692">
        <v>1.9434089999999999</v>
      </c>
      <c r="E8692">
        <v>-0.16094900000000001</v>
      </c>
      <c r="F8692">
        <v>-2.5860530000000002</v>
      </c>
      <c r="G8692">
        <v>-0.54471899999999995</v>
      </c>
      <c r="H8692">
        <v>1.8621730000000001</v>
      </c>
      <c r="I8692">
        <v>-113.409342</v>
      </c>
      <c r="J8692">
        <v>1415.2639999999999</v>
      </c>
      <c r="K8692" s="1">
        <v>0.74606071759259263</v>
      </c>
      <c r="L8692" s="2">
        <v>45367</v>
      </c>
    </row>
    <row r="8693" spans="1:12" x14ac:dyDescent="0.45">
      <c r="A8693">
        <v>0.95099999999999996</v>
      </c>
      <c r="B8693">
        <v>8.2000000000000003E-2</v>
      </c>
      <c r="C8693">
        <v>-8.9870000000000001</v>
      </c>
      <c r="D8693">
        <v>1.477752</v>
      </c>
      <c r="E8693">
        <v>-0.27942699999999998</v>
      </c>
      <c r="F8693">
        <v>-2.4661520000000001</v>
      </c>
      <c r="G8693">
        <v>-0.52228600000000003</v>
      </c>
      <c r="H8693">
        <v>1.861809</v>
      </c>
      <c r="I8693">
        <v>-113.443063</v>
      </c>
      <c r="J8693">
        <v>1415.278</v>
      </c>
      <c r="K8693" s="1">
        <v>0.74606087962962964</v>
      </c>
      <c r="L8693" s="2">
        <v>45367</v>
      </c>
    </row>
    <row r="8694" spans="1:12" x14ac:dyDescent="0.45">
      <c r="A8694">
        <v>1.3080000000000001</v>
      </c>
      <c r="B8694">
        <v>0.69199999999999995</v>
      </c>
      <c r="C8694">
        <v>-10.401999999999999</v>
      </c>
      <c r="D8694">
        <v>0.67378300000000002</v>
      </c>
      <c r="E8694">
        <v>-0.43710399999999999</v>
      </c>
      <c r="F8694">
        <v>-2.3105159999999998</v>
      </c>
      <c r="G8694">
        <v>-0.51276600000000006</v>
      </c>
      <c r="H8694">
        <v>1.8515330000000001</v>
      </c>
      <c r="I8694">
        <v>-113.47500100000001</v>
      </c>
      <c r="J8694">
        <v>1415.2919999999999</v>
      </c>
      <c r="K8694" s="1">
        <v>0.74606104166666665</v>
      </c>
      <c r="L8694" s="2">
        <v>45367</v>
      </c>
    </row>
    <row r="8695" spans="1:12" x14ac:dyDescent="0.45">
      <c r="A8695">
        <v>1.2509999999999999</v>
      </c>
      <c r="B8695">
        <v>1.3660000000000001</v>
      </c>
      <c r="C8695">
        <v>-10.041</v>
      </c>
      <c r="D8695">
        <v>1.5306070000000001</v>
      </c>
      <c r="E8695">
        <v>-0.81565399999999999</v>
      </c>
      <c r="F8695">
        <v>-2.3550629999999999</v>
      </c>
      <c r="G8695">
        <v>-0.49381900000000001</v>
      </c>
      <c r="H8695">
        <v>1.8401259999999999</v>
      </c>
      <c r="I8695">
        <v>-113.5081</v>
      </c>
      <c r="J8695">
        <v>1415.306</v>
      </c>
      <c r="K8695" s="1">
        <v>0.74606120370370377</v>
      </c>
      <c r="L8695" s="2">
        <v>45367</v>
      </c>
    </row>
    <row r="8696" spans="1:12" x14ac:dyDescent="0.45">
      <c r="A8696">
        <v>1.3819999999999999</v>
      </c>
      <c r="B8696">
        <v>0.94799999999999995</v>
      </c>
      <c r="C8696">
        <v>-10.1</v>
      </c>
      <c r="D8696">
        <v>1.9849600000000001</v>
      </c>
      <c r="E8696">
        <v>-1.454018</v>
      </c>
      <c r="F8696">
        <v>-2.5194540000000001</v>
      </c>
      <c r="G8696">
        <v>-0.46781699999999998</v>
      </c>
      <c r="H8696">
        <v>1.826559</v>
      </c>
      <c r="I8696">
        <v>-113.540734</v>
      </c>
      <c r="J8696">
        <v>1415.32</v>
      </c>
      <c r="K8696" s="1">
        <v>0.74606136574074067</v>
      </c>
      <c r="L8696" s="2">
        <v>45367</v>
      </c>
    </row>
    <row r="8697" spans="1:12" x14ac:dyDescent="0.45">
      <c r="A8697">
        <v>1.675</v>
      </c>
      <c r="B8697">
        <v>-0.15</v>
      </c>
      <c r="C8697">
        <v>-9.2149999999999999</v>
      </c>
      <c r="D8697">
        <v>2.0970569999999999</v>
      </c>
      <c r="E8697">
        <v>-0.97621500000000005</v>
      </c>
      <c r="F8697">
        <v>-2.5114770000000002</v>
      </c>
      <c r="G8697">
        <v>-0.44193300000000002</v>
      </c>
      <c r="H8697">
        <v>1.805094</v>
      </c>
      <c r="I8697">
        <v>-113.565426</v>
      </c>
      <c r="J8697">
        <v>1415.3340000000001</v>
      </c>
      <c r="K8697" s="1">
        <v>0.74606152777777779</v>
      </c>
      <c r="L8697" s="2">
        <v>45367</v>
      </c>
    </row>
    <row r="8698" spans="1:12" x14ac:dyDescent="0.45">
      <c r="A8698">
        <v>1.3220000000000001</v>
      </c>
      <c r="B8698">
        <v>0.17100000000000001</v>
      </c>
      <c r="C8698">
        <v>-8.2159999999999993</v>
      </c>
      <c r="D8698">
        <v>0.88917299999999999</v>
      </c>
      <c r="E8698">
        <v>-1.016392</v>
      </c>
      <c r="F8698">
        <v>-2.3255219999999999</v>
      </c>
      <c r="G8698">
        <v>-0.43263299999999999</v>
      </c>
      <c r="H8698">
        <v>1.789674</v>
      </c>
      <c r="I8698">
        <v>-113.597329</v>
      </c>
      <c r="J8698">
        <v>1415.348</v>
      </c>
      <c r="K8698" s="1">
        <v>0.7460616898148148</v>
      </c>
      <c r="L8698" s="2">
        <v>45367</v>
      </c>
    </row>
    <row r="8699" spans="1:12" x14ac:dyDescent="0.45">
      <c r="A8699">
        <v>1.4470000000000001</v>
      </c>
      <c r="B8699">
        <v>0.61299999999999999</v>
      </c>
      <c r="C8699">
        <v>-9.3879999999999999</v>
      </c>
      <c r="D8699">
        <v>8.7496000000000004E-2</v>
      </c>
      <c r="E8699">
        <v>-1.1600349999999999</v>
      </c>
      <c r="F8699">
        <v>-2.6240749999999999</v>
      </c>
      <c r="G8699">
        <v>-0.42521500000000001</v>
      </c>
      <c r="H8699">
        <v>1.7785059999999999</v>
      </c>
      <c r="I8699">
        <v>-113.632471</v>
      </c>
      <c r="J8699">
        <v>1415.3620000000001</v>
      </c>
      <c r="K8699" s="1">
        <v>0.74606185185185181</v>
      </c>
      <c r="L8699" s="2">
        <v>45367</v>
      </c>
    </row>
    <row r="8700" spans="1:12" x14ac:dyDescent="0.45">
      <c r="A8700">
        <v>1.1240000000000001</v>
      </c>
      <c r="B8700">
        <v>1.734</v>
      </c>
      <c r="C8700">
        <v>-10.11</v>
      </c>
      <c r="D8700">
        <v>0.82943199999999995</v>
      </c>
      <c r="E8700">
        <v>-1.238812</v>
      </c>
      <c r="F8700">
        <v>-2.6320039999999998</v>
      </c>
      <c r="G8700">
        <v>-0.40591899999999997</v>
      </c>
      <c r="H8700">
        <v>1.771933</v>
      </c>
      <c r="I8700">
        <v>-113.668479</v>
      </c>
      <c r="J8700">
        <v>1415.376</v>
      </c>
      <c r="K8700" s="1">
        <v>0.74606201388888893</v>
      </c>
      <c r="L8700" s="2">
        <v>45367</v>
      </c>
    </row>
    <row r="8701" spans="1:12" x14ac:dyDescent="0.45">
      <c r="A8701">
        <v>1.109</v>
      </c>
      <c r="B8701">
        <v>1.7090000000000001</v>
      </c>
      <c r="C8701">
        <v>-10.127000000000001</v>
      </c>
      <c r="D8701">
        <v>1.225298</v>
      </c>
      <c r="E8701">
        <v>-1.110495</v>
      </c>
      <c r="F8701">
        <v>-2.6050430000000002</v>
      </c>
      <c r="G8701">
        <v>-0.38662000000000002</v>
      </c>
      <c r="H8701">
        <v>1.765371</v>
      </c>
      <c r="I8701">
        <v>-113.70449499999999</v>
      </c>
      <c r="J8701">
        <v>1415.39</v>
      </c>
      <c r="K8701" s="1">
        <v>0.74606217592592594</v>
      </c>
      <c r="L8701" s="2">
        <v>45367</v>
      </c>
    </row>
    <row r="8702" spans="1:12" x14ac:dyDescent="0.45">
      <c r="A8702">
        <v>1.1639999999999999</v>
      </c>
      <c r="B8702">
        <v>1.5640000000000001</v>
      </c>
      <c r="C8702">
        <v>-10.228999999999999</v>
      </c>
      <c r="D8702">
        <v>1.4487749999999999</v>
      </c>
      <c r="E8702">
        <v>-0.92865299999999995</v>
      </c>
      <c r="F8702">
        <v>-2.5906920000000002</v>
      </c>
      <c r="G8702">
        <v>-0.367317</v>
      </c>
      <c r="H8702">
        <v>1.758821</v>
      </c>
      <c r="I8702">
        <v>-113.740517</v>
      </c>
      <c r="J8702">
        <v>1415.404</v>
      </c>
      <c r="K8702" s="1">
        <v>0.74606233796296295</v>
      </c>
      <c r="L8702" s="2">
        <v>45367</v>
      </c>
    </row>
    <row r="8703" spans="1:12" x14ac:dyDescent="0.45">
      <c r="A8703">
        <v>1.22</v>
      </c>
      <c r="B8703">
        <v>1.419</v>
      </c>
      <c r="C8703">
        <v>-10.332000000000001</v>
      </c>
      <c r="D8703">
        <v>1.6722509999999999</v>
      </c>
      <c r="E8703">
        <v>-0.746811</v>
      </c>
      <c r="F8703">
        <v>-2.5763410000000002</v>
      </c>
      <c r="G8703">
        <v>-0.34800999999999999</v>
      </c>
      <c r="H8703">
        <v>1.752284</v>
      </c>
      <c r="I8703">
        <v>-113.776526</v>
      </c>
      <c r="J8703">
        <v>1415.4179999999999</v>
      </c>
      <c r="K8703" s="1">
        <v>0.74606250000000007</v>
      </c>
      <c r="L8703" s="2">
        <v>45367</v>
      </c>
    </row>
    <row r="8704" spans="1:12" x14ac:dyDescent="0.45">
      <c r="A8704">
        <v>1.2749999999999999</v>
      </c>
      <c r="B8704">
        <v>1.2749999999999999</v>
      </c>
      <c r="C8704">
        <v>-10.433999999999999</v>
      </c>
      <c r="D8704">
        <v>1.8957280000000001</v>
      </c>
      <c r="E8704">
        <v>-0.56496800000000003</v>
      </c>
      <c r="F8704">
        <v>-2.5619909999999999</v>
      </c>
      <c r="G8704">
        <v>-0.32869799999999999</v>
      </c>
      <c r="H8704">
        <v>1.7457579999999999</v>
      </c>
      <c r="I8704">
        <v>-113.812549</v>
      </c>
      <c r="J8704">
        <v>1415.432</v>
      </c>
      <c r="K8704" s="1">
        <v>0.74606266203703697</v>
      </c>
      <c r="L8704" s="2">
        <v>45367</v>
      </c>
    </row>
    <row r="8705" spans="1:12" x14ac:dyDescent="0.45">
      <c r="A8705">
        <v>1.331</v>
      </c>
      <c r="B8705">
        <v>1.1299999999999999</v>
      </c>
      <c r="C8705">
        <v>-10.536</v>
      </c>
      <c r="D8705">
        <v>2.119205</v>
      </c>
      <c r="E8705">
        <v>-0.38312600000000002</v>
      </c>
      <c r="F8705">
        <v>-2.5476399999999999</v>
      </c>
      <c r="G8705">
        <v>-0.30938300000000002</v>
      </c>
      <c r="H8705">
        <v>1.7392449999999999</v>
      </c>
      <c r="I8705">
        <v>-113.848578</v>
      </c>
      <c r="J8705">
        <v>1415.4459999999999</v>
      </c>
      <c r="K8705" s="1">
        <v>0.74606282407407409</v>
      </c>
      <c r="L8705" s="2">
        <v>45367</v>
      </c>
    </row>
    <row r="8706" spans="1:12" x14ac:dyDescent="0.45">
      <c r="A8706">
        <v>1.3859999999999999</v>
      </c>
      <c r="B8706">
        <v>0.98599999999999999</v>
      </c>
      <c r="C8706">
        <v>-10.638999999999999</v>
      </c>
      <c r="D8706">
        <v>2.3426809999999998</v>
      </c>
      <c r="E8706">
        <v>-0.20128299999999999</v>
      </c>
      <c r="F8706">
        <v>-2.5332889999999999</v>
      </c>
      <c r="G8706">
        <v>-0.29006399999999999</v>
      </c>
      <c r="H8706">
        <v>1.7327440000000001</v>
      </c>
      <c r="I8706">
        <v>-113.884607</v>
      </c>
      <c r="J8706">
        <v>1415.46</v>
      </c>
      <c r="K8706" s="1">
        <v>0.7460629861111111</v>
      </c>
      <c r="L8706" s="2">
        <v>45367</v>
      </c>
    </row>
    <row r="8707" spans="1:12" x14ac:dyDescent="0.45">
      <c r="A8707">
        <v>1.4419999999999999</v>
      </c>
      <c r="B8707">
        <v>0.84099999999999997</v>
      </c>
      <c r="C8707">
        <v>-10.741</v>
      </c>
      <c r="D8707">
        <v>2.5661580000000002</v>
      </c>
      <c r="E8707">
        <v>-1.9441E-2</v>
      </c>
      <c r="F8707">
        <v>-2.5189379999999999</v>
      </c>
      <c r="G8707">
        <v>-0.27073999999999998</v>
      </c>
      <c r="H8707">
        <v>1.7262550000000001</v>
      </c>
      <c r="I8707">
        <v>-113.92063</v>
      </c>
      <c r="J8707">
        <v>1415.4739999999999</v>
      </c>
      <c r="K8707" s="1">
        <v>0.74606314814814811</v>
      </c>
      <c r="L8707" s="2">
        <v>45367</v>
      </c>
    </row>
    <row r="8708" spans="1:12" x14ac:dyDescent="0.45">
      <c r="A8708">
        <v>1.5089999999999999</v>
      </c>
      <c r="B8708">
        <v>-0.55300000000000005</v>
      </c>
      <c r="C8708">
        <v>-9.9779999999999998</v>
      </c>
      <c r="D8708">
        <v>1.9498009999999999</v>
      </c>
      <c r="E8708">
        <v>0.34803699999999999</v>
      </c>
      <c r="F8708">
        <v>-2.4721829999999998</v>
      </c>
      <c r="G8708">
        <v>-0.25666</v>
      </c>
      <c r="H8708">
        <v>1.7325740000000001</v>
      </c>
      <c r="I8708">
        <v>-113.950423</v>
      </c>
      <c r="J8708">
        <v>1415.4880000000001</v>
      </c>
      <c r="K8708" s="1">
        <v>0.74606331018518524</v>
      </c>
      <c r="L8708" s="2">
        <v>45367</v>
      </c>
    </row>
    <row r="8709" spans="1:12" x14ac:dyDescent="0.45">
      <c r="A8709">
        <v>1.1879999999999999</v>
      </c>
      <c r="B8709">
        <v>-4.2999999999999997E-2</v>
      </c>
      <c r="C8709">
        <v>-10.220000000000001</v>
      </c>
      <c r="D8709">
        <v>0.28643400000000002</v>
      </c>
      <c r="E8709">
        <v>0.13927999999999999</v>
      </c>
      <c r="F8709">
        <v>-2.3461829999999999</v>
      </c>
      <c r="G8709">
        <v>-0.247698</v>
      </c>
      <c r="H8709">
        <v>1.740739</v>
      </c>
      <c r="I8709">
        <v>-113.980797</v>
      </c>
      <c r="J8709">
        <v>1415.502</v>
      </c>
      <c r="K8709" s="1">
        <v>0.74606347222222225</v>
      </c>
      <c r="L8709" s="2">
        <v>45367</v>
      </c>
    </row>
    <row r="8710" spans="1:12" x14ac:dyDescent="0.45">
      <c r="A8710">
        <v>1.631</v>
      </c>
      <c r="B8710">
        <v>1.3979999999999999</v>
      </c>
      <c r="C8710">
        <v>-11.21</v>
      </c>
      <c r="D8710">
        <v>0.119724</v>
      </c>
      <c r="E8710">
        <v>0.144847</v>
      </c>
      <c r="F8710">
        <v>-2.7120679999999999</v>
      </c>
      <c r="G8710">
        <v>-0.246277</v>
      </c>
      <c r="H8710">
        <v>1.740712</v>
      </c>
      <c r="I8710">
        <v>-114.018923</v>
      </c>
      <c r="J8710">
        <v>1415.5160000000001</v>
      </c>
      <c r="K8710" s="1">
        <v>0.74606363425925926</v>
      </c>
      <c r="L8710" s="2">
        <v>45367</v>
      </c>
    </row>
    <row r="8711" spans="1:12" x14ac:dyDescent="0.45">
      <c r="A8711">
        <v>1.3089999999999999</v>
      </c>
      <c r="B8711">
        <v>0.746</v>
      </c>
      <c r="C8711">
        <v>-9.9220000000000006</v>
      </c>
      <c r="D8711">
        <v>1.249317</v>
      </c>
      <c r="E8711">
        <v>0.58682400000000001</v>
      </c>
      <c r="F8711">
        <v>-2.9995210000000001</v>
      </c>
      <c r="G8711">
        <v>-0.22820699999999999</v>
      </c>
      <c r="H8711">
        <v>1.748907</v>
      </c>
      <c r="I8711">
        <v>-114.05925499999999</v>
      </c>
      <c r="J8711">
        <v>1415.53</v>
      </c>
      <c r="K8711" s="1">
        <v>0.74606379629629627</v>
      </c>
      <c r="L8711" s="2">
        <v>45367</v>
      </c>
    </row>
    <row r="8712" spans="1:12" x14ac:dyDescent="0.45">
      <c r="A8712">
        <v>0.96099999999999997</v>
      </c>
      <c r="B8712">
        <v>-0.11799999999999999</v>
      </c>
      <c r="C8712">
        <v>-9.7690000000000001</v>
      </c>
      <c r="D8712">
        <v>1.746097</v>
      </c>
      <c r="E8712">
        <v>0.87062600000000001</v>
      </c>
      <c r="F8712">
        <v>-2.8408030000000002</v>
      </c>
      <c r="G8712">
        <v>-0.209204</v>
      </c>
      <c r="H8712">
        <v>1.7600020000000001</v>
      </c>
      <c r="I8712">
        <v>-114.096384</v>
      </c>
      <c r="J8712">
        <v>1415.5440000000001</v>
      </c>
      <c r="K8712" s="1">
        <v>0.74606395833333328</v>
      </c>
      <c r="L8712" s="2">
        <v>45367</v>
      </c>
    </row>
    <row r="8713" spans="1:12" x14ac:dyDescent="0.45">
      <c r="A8713">
        <v>1.165</v>
      </c>
      <c r="B8713">
        <v>-0.95299999999999996</v>
      </c>
      <c r="C8713">
        <v>-8.7739999999999991</v>
      </c>
      <c r="D8713">
        <v>1.4507909999999999</v>
      </c>
      <c r="E8713">
        <v>1.331669</v>
      </c>
      <c r="F8713">
        <v>-2.2114850000000001</v>
      </c>
      <c r="G8713">
        <v>-0.19265699999999999</v>
      </c>
      <c r="H8713">
        <v>1.773128</v>
      </c>
      <c r="I8713">
        <v>-114.128739</v>
      </c>
      <c r="J8713">
        <v>1415.558</v>
      </c>
      <c r="K8713" s="1">
        <v>0.7460641203703704</v>
      </c>
      <c r="L8713" s="2">
        <v>45367</v>
      </c>
    </row>
    <row r="8714" spans="1:12" x14ac:dyDescent="0.45">
      <c r="A8714">
        <v>0.96599999999999997</v>
      </c>
      <c r="B8714">
        <v>0.40500000000000003</v>
      </c>
      <c r="C8714">
        <v>-8.8849999999999998</v>
      </c>
      <c r="D8714">
        <v>-0.40127699999999999</v>
      </c>
      <c r="E8714">
        <v>1.00495</v>
      </c>
      <c r="F8714">
        <v>-2.1436660000000001</v>
      </c>
      <c r="G8714">
        <v>-0.199264</v>
      </c>
      <c r="H8714">
        <v>1.786114</v>
      </c>
      <c r="I8714">
        <v>-114.15818400000001</v>
      </c>
      <c r="J8714">
        <v>1415.5719999999999</v>
      </c>
      <c r="K8714" s="1">
        <v>0.74606428240740741</v>
      </c>
      <c r="L8714" s="2">
        <v>45367</v>
      </c>
    </row>
    <row r="8715" spans="1:12" x14ac:dyDescent="0.45">
      <c r="A8715">
        <v>1.1399999999999999</v>
      </c>
      <c r="B8715">
        <v>1.7889999999999999</v>
      </c>
      <c r="C8715">
        <v>-10.933999999999999</v>
      </c>
      <c r="D8715">
        <v>-0.10080799999999999</v>
      </c>
      <c r="E8715">
        <v>0.881656</v>
      </c>
      <c r="F8715">
        <v>-2.371626</v>
      </c>
      <c r="G8715">
        <v>-0.199438</v>
      </c>
      <c r="H8715">
        <v>1.796773</v>
      </c>
      <c r="I8715">
        <v>-114.19091400000001</v>
      </c>
      <c r="J8715">
        <v>1415.586</v>
      </c>
      <c r="K8715" s="1">
        <v>0.74606444444444442</v>
      </c>
      <c r="L8715" s="2">
        <v>45367</v>
      </c>
    </row>
    <row r="8716" spans="1:12" x14ac:dyDescent="0.45">
      <c r="A8716">
        <v>0.878</v>
      </c>
      <c r="B8716">
        <v>1.1459999999999999</v>
      </c>
      <c r="C8716">
        <v>-10.682</v>
      </c>
      <c r="D8716">
        <v>0.462225</v>
      </c>
      <c r="E8716">
        <v>0.806037</v>
      </c>
      <c r="F8716">
        <v>-2.5924670000000001</v>
      </c>
      <c r="G8716">
        <v>-0.19570299999999999</v>
      </c>
      <c r="H8716">
        <v>1.8054049999999999</v>
      </c>
      <c r="I8716">
        <v>-114.225843</v>
      </c>
      <c r="J8716">
        <v>1415.6</v>
      </c>
      <c r="K8716" s="1">
        <v>0.74606460648148154</v>
      </c>
      <c r="L8716" s="2">
        <v>45367</v>
      </c>
    </row>
    <row r="8717" spans="1:12" x14ac:dyDescent="0.45">
      <c r="A8717">
        <v>0.83599999999999997</v>
      </c>
      <c r="B8717">
        <v>0.498</v>
      </c>
      <c r="C8717">
        <v>-10.875999999999999</v>
      </c>
      <c r="D8717">
        <v>0.74473199999999995</v>
      </c>
      <c r="E8717">
        <v>0.89976999999999996</v>
      </c>
      <c r="F8717">
        <v>-2.5563790000000002</v>
      </c>
      <c r="G8717">
        <v>-0.197459</v>
      </c>
      <c r="H8717">
        <v>1.812327</v>
      </c>
      <c r="I8717">
        <v>-114.25899</v>
      </c>
      <c r="J8717">
        <v>1415.614</v>
      </c>
      <c r="K8717" s="1">
        <v>0.74606476851851855</v>
      </c>
      <c r="L8717" s="2">
        <v>45367</v>
      </c>
    </row>
    <row r="8718" spans="1:12" x14ac:dyDescent="0.45">
      <c r="A8718">
        <v>1.3859999999999999</v>
      </c>
      <c r="B8718">
        <v>-0.34599999999999997</v>
      </c>
      <c r="C8718">
        <v>-10.31</v>
      </c>
      <c r="D8718">
        <v>6.7071000000000006E-2</v>
      </c>
      <c r="E8718">
        <v>0.756826</v>
      </c>
      <c r="F8718">
        <v>-2.2808730000000002</v>
      </c>
      <c r="G8718">
        <v>-0.19921900000000001</v>
      </c>
      <c r="H8718">
        <v>1.819248</v>
      </c>
      <c r="I8718">
        <v>-114.292117</v>
      </c>
      <c r="J8718">
        <v>1415.6279999999999</v>
      </c>
      <c r="K8718" s="1">
        <v>0.74606493055555556</v>
      </c>
      <c r="L8718" s="2">
        <v>45367</v>
      </c>
    </row>
    <row r="8719" spans="1:12" x14ac:dyDescent="0.45">
      <c r="A8719">
        <v>1.1819999999999999</v>
      </c>
      <c r="B8719">
        <v>0.24</v>
      </c>
      <c r="C8719">
        <v>-9.9459999999999997</v>
      </c>
      <c r="D8719">
        <v>-0.87931199999999998</v>
      </c>
      <c r="E8719">
        <v>0.40997899999999998</v>
      </c>
      <c r="F8719">
        <v>-2.3647800000000001</v>
      </c>
      <c r="G8719">
        <v>-0.205563</v>
      </c>
      <c r="H8719">
        <v>1.822662</v>
      </c>
      <c r="I8719">
        <v>-114.327504</v>
      </c>
      <c r="J8719">
        <v>1415.6420000000001</v>
      </c>
      <c r="K8719" s="1">
        <v>0.74606509259259257</v>
      </c>
      <c r="L8719" s="2">
        <v>45367</v>
      </c>
    </row>
    <row r="8720" spans="1:12" x14ac:dyDescent="0.45">
      <c r="A8720">
        <v>0.86799999999999999</v>
      </c>
      <c r="B8720">
        <v>0.70099999999999996</v>
      </c>
      <c r="C8720">
        <v>-8.9610000000000003</v>
      </c>
      <c r="D8720">
        <v>-1.289617</v>
      </c>
      <c r="E8720">
        <v>-0.27799800000000002</v>
      </c>
      <c r="F8720">
        <v>-2.9795600000000002</v>
      </c>
      <c r="G8720">
        <v>-0.223359</v>
      </c>
      <c r="H8720">
        <v>1.817304</v>
      </c>
      <c r="I8720">
        <v>-114.368458</v>
      </c>
      <c r="J8720">
        <v>1415.6559999999999</v>
      </c>
      <c r="K8720" s="1">
        <v>0.74606525462962958</v>
      </c>
      <c r="L8720" s="2">
        <v>45367</v>
      </c>
    </row>
    <row r="8721" spans="1:12" x14ac:dyDescent="0.45">
      <c r="A8721">
        <v>0.85399999999999998</v>
      </c>
      <c r="B8721">
        <v>1.006</v>
      </c>
      <c r="C8721">
        <v>-9.5879999999999992</v>
      </c>
      <c r="D8721">
        <v>-0.73317100000000002</v>
      </c>
      <c r="E8721">
        <v>-0.54391400000000001</v>
      </c>
      <c r="F8721">
        <v>-3.1986089999999998</v>
      </c>
      <c r="G8721">
        <v>-0.23405799999999999</v>
      </c>
      <c r="H8721">
        <v>1.811177</v>
      </c>
      <c r="I8721">
        <v>-114.410928</v>
      </c>
      <c r="J8721">
        <v>1415.67</v>
      </c>
      <c r="K8721" s="1">
        <v>0.7460654166666667</v>
      </c>
      <c r="L8721" s="2">
        <v>45367</v>
      </c>
    </row>
    <row r="8722" spans="1:12" x14ac:dyDescent="0.45">
      <c r="A8722">
        <v>0.85699999999999998</v>
      </c>
      <c r="B8722">
        <v>0.41399999999999998</v>
      </c>
      <c r="C8722">
        <v>-10.375999999999999</v>
      </c>
      <c r="D8722">
        <v>-0.24346799999999999</v>
      </c>
      <c r="E8722">
        <v>-3.0699999999999998E-4</v>
      </c>
      <c r="F8722">
        <v>-2.8857349999999999</v>
      </c>
      <c r="G8722">
        <v>-0.24016999999999999</v>
      </c>
      <c r="H8722">
        <v>1.809544</v>
      </c>
      <c r="I8722">
        <v>-114.451076</v>
      </c>
      <c r="J8722">
        <v>1415.684</v>
      </c>
      <c r="K8722" s="1">
        <v>0.74606557870370371</v>
      </c>
      <c r="L8722" s="2">
        <v>45367</v>
      </c>
    </row>
    <row r="8723" spans="1:12" x14ac:dyDescent="0.45">
      <c r="A8723">
        <v>0.26700000000000002</v>
      </c>
      <c r="B8723">
        <v>0.33100000000000002</v>
      </c>
      <c r="C8723">
        <v>-10.696999999999999</v>
      </c>
      <c r="D8723">
        <v>0.21384800000000001</v>
      </c>
      <c r="E8723">
        <v>0.53751899999999997</v>
      </c>
      <c r="F8723">
        <v>-2.5842480000000001</v>
      </c>
      <c r="G8723">
        <v>-0.24174599999999999</v>
      </c>
      <c r="H8723">
        <v>1.8140750000000001</v>
      </c>
      <c r="I8723">
        <v>-114.487815</v>
      </c>
      <c r="J8723">
        <v>1415.6980000000001</v>
      </c>
      <c r="K8723" s="1">
        <v>0.74606574074074072</v>
      </c>
      <c r="L8723" s="2">
        <v>45367</v>
      </c>
    </row>
    <row r="8724" spans="1:12" x14ac:dyDescent="0.45">
      <c r="A8724">
        <v>1.1599999999999999</v>
      </c>
      <c r="B8724">
        <v>0.42599999999999999</v>
      </c>
      <c r="C8724">
        <v>-9.5719999999999992</v>
      </c>
      <c r="D8724">
        <v>-0.74021199999999998</v>
      </c>
      <c r="E8724">
        <v>0.33951399999999998</v>
      </c>
      <c r="F8724">
        <v>-2.815849</v>
      </c>
      <c r="G8724">
        <v>-0.25480000000000003</v>
      </c>
      <c r="H8724">
        <v>1.820541</v>
      </c>
      <c r="I8724">
        <v>-114.52282700000001</v>
      </c>
      <c r="J8724">
        <v>1415.712</v>
      </c>
      <c r="K8724" s="1">
        <v>0.74606590277777773</v>
      </c>
      <c r="L8724" s="2">
        <v>45367</v>
      </c>
    </row>
    <row r="8725" spans="1:12" x14ac:dyDescent="0.45">
      <c r="A8725">
        <v>0.90600000000000003</v>
      </c>
      <c r="B8725">
        <v>-1.9E-2</v>
      </c>
      <c r="C8725">
        <v>-9.49</v>
      </c>
      <c r="D8725">
        <v>-1.8785879999999999</v>
      </c>
      <c r="E8725">
        <v>7.5466000000000005E-2</v>
      </c>
      <c r="F8725">
        <v>-2.9453589999999998</v>
      </c>
      <c r="G8725">
        <v>-0.27319500000000002</v>
      </c>
      <c r="H8725">
        <v>1.818503</v>
      </c>
      <c r="I8725">
        <v>-114.559443</v>
      </c>
      <c r="J8725">
        <v>1415.7260000000001</v>
      </c>
      <c r="K8725" s="1">
        <v>0.74606606481481486</v>
      </c>
      <c r="L8725" s="2">
        <v>45367</v>
      </c>
    </row>
    <row r="8726" spans="1:12" x14ac:dyDescent="0.45">
      <c r="A8726">
        <v>0.84</v>
      </c>
      <c r="B8726">
        <v>-0.11600000000000001</v>
      </c>
      <c r="C8726">
        <v>-9.4909999999999997</v>
      </c>
      <c r="D8726">
        <v>-2.0084439999999999</v>
      </c>
      <c r="E8726">
        <v>-6.3822000000000004E-2</v>
      </c>
      <c r="F8726">
        <v>-2.9324520000000001</v>
      </c>
      <c r="G8726">
        <v>-0.29558899999999999</v>
      </c>
      <c r="H8726">
        <v>1.8100780000000001</v>
      </c>
      <c r="I8726">
        <v>-114.597269</v>
      </c>
      <c r="J8726">
        <v>1415.74</v>
      </c>
      <c r="K8726" s="1">
        <v>0.74606622685185187</v>
      </c>
      <c r="L8726" s="2">
        <v>45367</v>
      </c>
    </row>
    <row r="8727" spans="1:12" x14ac:dyDescent="0.45">
      <c r="A8727">
        <v>0.81799999999999995</v>
      </c>
      <c r="B8727">
        <v>-0.13800000000000001</v>
      </c>
      <c r="C8727">
        <v>-9.3930000000000007</v>
      </c>
      <c r="D8727">
        <v>-1.890649</v>
      </c>
      <c r="E8727">
        <v>-0.15329699999999999</v>
      </c>
      <c r="F8727">
        <v>-2.9117410000000001</v>
      </c>
      <c r="G8727">
        <v>-0.31797700000000001</v>
      </c>
      <c r="H8727">
        <v>1.801639</v>
      </c>
      <c r="I8727">
        <v>-114.635081</v>
      </c>
      <c r="J8727">
        <v>1415.7539999999999</v>
      </c>
      <c r="K8727" s="1">
        <v>0.74606638888888888</v>
      </c>
      <c r="L8727" s="2">
        <v>45367</v>
      </c>
    </row>
    <row r="8728" spans="1:12" x14ac:dyDescent="0.45">
      <c r="A8728">
        <v>0.79500000000000004</v>
      </c>
      <c r="B8728">
        <v>-0.16</v>
      </c>
      <c r="C8728">
        <v>-9.2959999999999994</v>
      </c>
      <c r="D8728">
        <v>-1.7728539999999999</v>
      </c>
      <c r="E8728">
        <v>-0.24277199999999999</v>
      </c>
      <c r="F8728">
        <v>-2.8910309999999999</v>
      </c>
      <c r="G8728">
        <v>-0.34035900000000002</v>
      </c>
      <c r="H8728">
        <v>1.793185</v>
      </c>
      <c r="I8728">
        <v>-114.672893</v>
      </c>
      <c r="J8728">
        <v>1415.768</v>
      </c>
      <c r="K8728" s="1">
        <v>0.746066550925926</v>
      </c>
      <c r="L8728" s="2">
        <v>45367</v>
      </c>
    </row>
    <row r="8729" spans="1:12" x14ac:dyDescent="0.45">
      <c r="A8729">
        <v>0.77200000000000002</v>
      </c>
      <c r="B8729">
        <v>-0.182</v>
      </c>
      <c r="C8729">
        <v>-9.1989999999999998</v>
      </c>
      <c r="D8729">
        <v>-1.6550590000000001</v>
      </c>
      <c r="E8729">
        <v>-0.33224700000000001</v>
      </c>
      <c r="F8729">
        <v>-2.87032</v>
      </c>
      <c r="G8729">
        <v>-0.362736</v>
      </c>
      <c r="H8729">
        <v>1.784716</v>
      </c>
      <c r="I8729">
        <v>-114.710705</v>
      </c>
      <c r="J8729">
        <v>1415.7819999999999</v>
      </c>
      <c r="K8729" s="1">
        <v>0.7460667129629629</v>
      </c>
      <c r="L8729" s="2">
        <v>45367</v>
      </c>
    </row>
    <row r="8730" spans="1:12" x14ac:dyDescent="0.45">
      <c r="A8730">
        <v>0.749</v>
      </c>
      <c r="B8730">
        <v>-0.20399999999999999</v>
      </c>
      <c r="C8730">
        <v>-9.1020000000000003</v>
      </c>
      <c r="D8730">
        <v>-1.537264</v>
      </c>
      <c r="E8730">
        <v>-0.42172199999999999</v>
      </c>
      <c r="F8730">
        <v>-2.8496090000000001</v>
      </c>
      <c r="G8730">
        <v>-0.38510699999999998</v>
      </c>
      <c r="H8730">
        <v>1.776233</v>
      </c>
      <c r="I8730">
        <v>-114.748503</v>
      </c>
      <c r="J8730">
        <v>1415.796</v>
      </c>
      <c r="K8730" s="1">
        <v>0.74606687500000002</v>
      </c>
      <c r="L8730" s="2">
        <v>45367</v>
      </c>
    </row>
    <row r="8731" spans="1:12" x14ac:dyDescent="0.45">
      <c r="A8731">
        <v>0.72599999999999998</v>
      </c>
      <c r="B8731">
        <v>-0.22700000000000001</v>
      </c>
      <c r="C8731">
        <v>-9.0050000000000008</v>
      </c>
      <c r="D8731">
        <v>-1.4194690000000001</v>
      </c>
      <c r="E8731">
        <v>-0.51119700000000001</v>
      </c>
      <c r="F8731">
        <v>-2.8288980000000001</v>
      </c>
      <c r="G8731">
        <v>-0.40747299999999997</v>
      </c>
      <c r="H8731">
        <v>1.7677350000000001</v>
      </c>
      <c r="I8731">
        <v>-114.786315</v>
      </c>
      <c r="J8731">
        <v>1415.81</v>
      </c>
      <c r="K8731" s="1">
        <v>0.74606703703703703</v>
      </c>
      <c r="L8731" s="2">
        <v>45367</v>
      </c>
    </row>
    <row r="8732" spans="1:12" x14ac:dyDescent="0.45">
      <c r="A8732">
        <v>0.70299999999999996</v>
      </c>
      <c r="B8732">
        <v>-0.249</v>
      </c>
      <c r="C8732">
        <v>-8.9079999999999995</v>
      </c>
      <c r="D8732">
        <v>-1.301674</v>
      </c>
      <c r="E8732">
        <v>-0.60067300000000001</v>
      </c>
      <c r="F8732">
        <v>-2.8081870000000002</v>
      </c>
      <c r="G8732">
        <v>-0.42983199999999999</v>
      </c>
      <c r="H8732">
        <v>1.7592220000000001</v>
      </c>
      <c r="I8732">
        <v>-114.824113</v>
      </c>
      <c r="J8732">
        <v>1415.8240000000001</v>
      </c>
      <c r="K8732" s="1">
        <v>0.74606719907407404</v>
      </c>
      <c r="L8732" s="2">
        <v>45367</v>
      </c>
    </row>
    <row r="8733" spans="1:12" x14ac:dyDescent="0.45">
      <c r="A8733">
        <v>0.68100000000000005</v>
      </c>
      <c r="B8733">
        <v>-0.27100000000000002</v>
      </c>
      <c r="C8733">
        <v>-8.81</v>
      </c>
      <c r="D8733">
        <v>-1.1838789999999999</v>
      </c>
      <c r="E8733">
        <v>-0.69014799999999998</v>
      </c>
      <c r="F8733">
        <v>-2.787477</v>
      </c>
      <c r="G8733">
        <v>-0.45218599999999998</v>
      </c>
      <c r="H8733">
        <v>1.750694</v>
      </c>
      <c r="I8733">
        <v>-114.861912</v>
      </c>
      <c r="J8733">
        <v>1415.838</v>
      </c>
      <c r="K8733" s="1">
        <v>0.74606736111111116</v>
      </c>
      <c r="L8733" s="2">
        <v>45367</v>
      </c>
    </row>
    <row r="8734" spans="1:12" x14ac:dyDescent="0.45">
      <c r="A8734">
        <v>0.66200000000000003</v>
      </c>
      <c r="B8734">
        <v>7.0999999999999994E-2</v>
      </c>
      <c r="C8734">
        <v>-8.3650000000000002</v>
      </c>
      <c r="D8734">
        <v>-1.449057</v>
      </c>
      <c r="E8734">
        <v>-1.189479</v>
      </c>
      <c r="F8734">
        <v>-2.5193940000000001</v>
      </c>
      <c r="G8734">
        <v>-0.474217</v>
      </c>
      <c r="H8734">
        <v>1.7348429999999999</v>
      </c>
      <c r="I8734">
        <v>-114.896063</v>
      </c>
      <c r="J8734">
        <v>1415.8520000000001</v>
      </c>
      <c r="K8734" s="1">
        <v>0.74606752314814806</v>
      </c>
      <c r="L8734" s="2">
        <v>45367</v>
      </c>
    </row>
    <row r="8735" spans="1:12" x14ac:dyDescent="0.45">
      <c r="A8735">
        <v>0.41399999999999998</v>
      </c>
      <c r="B8735">
        <v>1.056</v>
      </c>
      <c r="C8735">
        <v>-8.8420000000000005</v>
      </c>
      <c r="D8735">
        <v>-2.1669559999999999</v>
      </c>
      <c r="E8735">
        <v>-0.98170100000000005</v>
      </c>
      <c r="F8735">
        <v>-2.6074600000000001</v>
      </c>
      <c r="G8735">
        <v>-0.49779099999999998</v>
      </c>
      <c r="H8735">
        <v>1.722359</v>
      </c>
      <c r="I8735">
        <v>-114.93132</v>
      </c>
      <c r="J8735">
        <v>1415.866</v>
      </c>
      <c r="K8735" s="1">
        <v>0.74606768518518518</v>
      </c>
      <c r="L8735" s="2">
        <v>45367</v>
      </c>
    </row>
    <row r="8736" spans="1:12" x14ac:dyDescent="0.45">
      <c r="A8736">
        <v>0.34499999999999997</v>
      </c>
      <c r="B8736">
        <v>1.397</v>
      </c>
      <c r="C8736">
        <v>-9.3780000000000001</v>
      </c>
      <c r="D8736">
        <v>-1.657033</v>
      </c>
      <c r="E8736">
        <v>-0.63824999999999998</v>
      </c>
      <c r="F8736">
        <v>-2.6351740000000001</v>
      </c>
      <c r="G8736">
        <v>-0.52058300000000002</v>
      </c>
      <c r="H8736">
        <v>1.7137260000000001</v>
      </c>
      <c r="I8736">
        <v>-114.967438</v>
      </c>
      <c r="J8736">
        <v>1415.88</v>
      </c>
      <c r="K8736" s="1">
        <v>0.7460678472222223</v>
      </c>
      <c r="L8736" s="2">
        <v>45367</v>
      </c>
    </row>
    <row r="8737" spans="1:12" x14ac:dyDescent="0.45">
      <c r="A8737">
        <v>0.748</v>
      </c>
      <c r="B8737">
        <v>0.72399999999999998</v>
      </c>
      <c r="C8737">
        <v>-11.445</v>
      </c>
      <c r="D8737">
        <v>-0.89224899999999996</v>
      </c>
      <c r="E8737">
        <v>-0.51838099999999998</v>
      </c>
      <c r="F8737">
        <v>-2.662366</v>
      </c>
      <c r="G8737">
        <v>-0.53173800000000004</v>
      </c>
      <c r="H8737">
        <v>1.7130719999999999</v>
      </c>
      <c r="I8737">
        <v>-115.003747</v>
      </c>
      <c r="J8737">
        <v>1415.894</v>
      </c>
      <c r="K8737" s="1">
        <v>0.7460680092592592</v>
      </c>
      <c r="L8737" s="2">
        <v>45367</v>
      </c>
    </row>
    <row r="8738" spans="1:12" x14ac:dyDescent="0.45">
      <c r="A8738">
        <v>0.30199999999999999</v>
      </c>
      <c r="B8738">
        <v>2.1999999999999999E-2</v>
      </c>
      <c r="C8738">
        <v>-10.831</v>
      </c>
      <c r="D8738">
        <v>-0.36593500000000001</v>
      </c>
      <c r="E8738">
        <v>-5.6631000000000001E-2</v>
      </c>
      <c r="F8738">
        <v>-2.651939</v>
      </c>
      <c r="G8738">
        <v>-0.545435</v>
      </c>
      <c r="H8738">
        <v>1.7094780000000001</v>
      </c>
      <c r="I8738">
        <v>-115.03998799999999</v>
      </c>
      <c r="J8738">
        <v>1415.9079999999999</v>
      </c>
      <c r="K8738" s="1">
        <v>0.74606817129629632</v>
      </c>
      <c r="L8738" s="2">
        <v>45367</v>
      </c>
    </row>
    <row r="8739" spans="1:12" x14ac:dyDescent="0.45">
      <c r="A8739">
        <v>0.9</v>
      </c>
      <c r="B8739">
        <v>-0.17100000000000001</v>
      </c>
      <c r="C8739">
        <v>-8.6349999999999998</v>
      </c>
      <c r="D8739">
        <v>-1.133024</v>
      </c>
      <c r="E8739">
        <v>0.1497</v>
      </c>
      <c r="F8739">
        <v>-2.6333690000000001</v>
      </c>
      <c r="G8739">
        <v>-0.56115300000000001</v>
      </c>
      <c r="H8739">
        <v>1.7072400000000001</v>
      </c>
      <c r="I8739">
        <v>-115.076352</v>
      </c>
      <c r="J8739">
        <v>1415.922</v>
      </c>
      <c r="K8739" s="1">
        <v>0.74606833333333333</v>
      </c>
      <c r="L8739" s="2">
        <v>45367</v>
      </c>
    </row>
    <row r="8740" spans="1:12" x14ac:dyDescent="0.45">
      <c r="A8740">
        <v>0.82899999999999996</v>
      </c>
      <c r="B8740">
        <v>-0.03</v>
      </c>
      <c r="C8740">
        <v>-8.2379999999999995</v>
      </c>
      <c r="D8740">
        <v>-1.3196030000000001</v>
      </c>
      <c r="E8740">
        <v>1.0677000000000001E-2</v>
      </c>
      <c r="F8740">
        <v>-2.6636540000000002</v>
      </c>
      <c r="G8740">
        <v>-0.57938900000000004</v>
      </c>
      <c r="H8740">
        <v>1.7113400000000001</v>
      </c>
      <c r="I8740">
        <v>-115.113181</v>
      </c>
      <c r="J8740">
        <v>1415.9359999999999</v>
      </c>
      <c r="K8740" s="1">
        <v>0.74606849537037034</v>
      </c>
      <c r="L8740" s="2">
        <v>45367</v>
      </c>
    </row>
    <row r="8741" spans="1:12" x14ac:dyDescent="0.45">
      <c r="A8741">
        <v>0.78700000000000003</v>
      </c>
      <c r="B8741">
        <v>0.39500000000000002</v>
      </c>
      <c r="C8741">
        <v>-9.1790000000000003</v>
      </c>
      <c r="D8741">
        <v>-1.3022320000000001</v>
      </c>
      <c r="E8741">
        <v>-0.150889</v>
      </c>
      <c r="F8741">
        <v>-2.9142939999999999</v>
      </c>
      <c r="G8741">
        <v>-0.59663699999999997</v>
      </c>
      <c r="H8741">
        <v>1.7064349999999999</v>
      </c>
      <c r="I8741">
        <v>-115.15295999999999</v>
      </c>
      <c r="J8741">
        <v>1415.95</v>
      </c>
      <c r="K8741" s="1">
        <v>0.74606865740740747</v>
      </c>
      <c r="L8741" s="2">
        <v>45367</v>
      </c>
    </row>
    <row r="8742" spans="1:12" x14ac:dyDescent="0.45">
      <c r="A8742">
        <v>0.53100000000000003</v>
      </c>
      <c r="B8742">
        <v>0.51200000000000001</v>
      </c>
      <c r="C8742">
        <v>-9.2240000000000002</v>
      </c>
      <c r="D8742">
        <v>-0.90521399999999996</v>
      </c>
      <c r="E8742">
        <v>-0.31307600000000002</v>
      </c>
      <c r="F8742">
        <v>-2.940474</v>
      </c>
      <c r="G8742">
        <v>-0.60943499999999995</v>
      </c>
      <c r="H8742">
        <v>1.703943</v>
      </c>
      <c r="I8742">
        <v>-115.192561</v>
      </c>
      <c r="J8742">
        <v>1415.9639999999999</v>
      </c>
      <c r="K8742" s="1">
        <v>0.74606881944444436</v>
      </c>
      <c r="L8742" s="2">
        <v>45367</v>
      </c>
    </row>
    <row r="8743" spans="1:12" x14ac:dyDescent="0.45">
      <c r="A8743">
        <v>0.46500000000000002</v>
      </c>
      <c r="B8743">
        <v>0.71699999999999997</v>
      </c>
      <c r="C8743">
        <v>-9.3970000000000002</v>
      </c>
      <c r="D8743">
        <v>-0.51518900000000001</v>
      </c>
      <c r="E8743">
        <v>4.9297000000000001E-2</v>
      </c>
      <c r="F8743">
        <v>-2.9159799999999998</v>
      </c>
      <c r="G8743">
        <v>-0.61652300000000004</v>
      </c>
      <c r="H8743">
        <v>1.706674</v>
      </c>
      <c r="I8743">
        <v>-115.23128800000001</v>
      </c>
      <c r="J8743">
        <v>1415.9780000000001</v>
      </c>
      <c r="K8743" s="1">
        <v>0.74606898148148149</v>
      </c>
      <c r="L8743" s="2">
        <v>45367</v>
      </c>
    </row>
    <row r="8744" spans="1:12" x14ac:dyDescent="0.45">
      <c r="A8744">
        <v>0.32</v>
      </c>
      <c r="B8744">
        <v>0.64300000000000002</v>
      </c>
      <c r="C8744">
        <v>-9.7550000000000008</v>
      </c>
      <c r="D8744">
        <v>-0.309479</v>
      </c>
      <c r="E8744">
        <v>0.63571800000000001</v>
      </c>
      <c r="F8744">
        <v>-2.7551570000000001</v>
      </c>
      <c r="G8744">
        <v>-0.62361299999999997</v>
      </c>
      <c r="H8744">
        <v>1.7094009999999999</v>
      </c>
      <c r="I8744">
        <v>-115.27002899999999</v>
      </c>
      <c r="J8744">
        <v>1415.992</v>
      </c>
      <c r="K8744" s="1">
        <v>0.74606914351851861</v>
      </c>
      <c r="L8744" s="2">
        <v>45367</v>
      </c>
    </row>
    <row r="8745" spans="1:12" x14ac:dyDescent="0.45">
      <c r="A8745">
        <v>0.46899999999999997</v>
      </c>
      <c r="B8745">
        <v>0.35099999999999998</v>
      </c>
      <c r="C8745">
        <v>-10.045999999999999</v>
      </c>
      <c r="D8745">
        <v>-0.66302399999999995</v>
      </c>
      <c r="E8745">
        <v>0.68409299999999995</v>
      </c>
      <c r="F8745">
        <v>-2.676831</v>
      </c>
      <c r="G8745">
        <v>-0.63444900000000004</v>
      </c>
      <c r="H8745">
        <v>1.7143539999999999</v>
      </c>
      <c r="I8745">
        <v>-115.30814100000001</v>
      </c>
      <c r="J8745">
        <v>1416.0060000000001</v>
      </c>
      <c r="K8745" s="1">
        <v>0.74606930555555551</v>
      </c>
      <c r="L8745" s="2">
        <v>45367</v>
      </c>
    </row>
    <row r="8746" spans="1:12" x14ac:dyDescent="0.45">
      <c r="A8746">
        <v>0.86399999999999999</v>
      </c>
      <c r="B8746">
        <v>0.38</v>
      </c>
      <c r="C8746">
        <v>-9.1720000000000006</v>
      </c>
      <c r="D8746">
        <v>-0.96843100000000004</v>
      </c>
      <c r="E8746">
        <v>0.59451200000000004</v>
      </c>
      <c r="F8746">
        <v>-2.72614</v>
      </c>
      <c r="G8746">
        <v>-0.64832199999999995</v>
      </c>
      <c r="H8746">
        <v>1.7209030000000001</v>
      </c>
      <c r="I8746">
        <v>-115.345585</v>
      </c>
      <c r="J8746">
        <v>1416.02</v>
      </c>
      <c r="K8746" s="1">
        <v>0.74606946759259263</v>
      </c>
      <c r="L8746" s="2">
        <v>45367</v>
      </c>
    </row>
    <row r="8747" spans="1:12" x14ac:dyDescent="0.45">
      <c r="A8747">
        <v>0.62</v>
      </c>
      <c r="B8747">
        <v>0.38700000000000001</v>
      </c>
      <c r="C8747">
        <v>-8.7129999999999992</v>
      </c>
      <c r="D8747">
        <v>-1.038899</v>
      </c>
      <c r="E8747">
        <v>0.54133200000000004</v>
      </c>
      <c r="F8747">
        <v>-2.6378460000000001</v>
      </c>
      <c r="G8747">
        <v>-0.66354999999999997</v>
      </c>
      <c r="H8747">
        <v>1.7270300000000001</v>
      </c>
      <c r="I8747">
        <v>-115.38178499999999</v>
      </c>
      <c r="J8747">
        <v>1416.0340000000001</v>
      </c>
      <c r="K8747" s="1">
        <v>0.74606962962962964</v>
      </c>
      <c r="L8747" s="2">
        <v>45367</v>
      </c>
    </row>
    <row r="8748" spans="1:12" x14ac:dyDescent="0.45">
      <c r="A8748">
        <v>0.72899999999999998</v>
      </c>
      <c r="B8748">
        <v>0.78300000000000003</v>
      </c>
      <c r="C8748">
        <v>-9.3989999999999991</v>
      </c>
      <c r="D8748">
        <v>-0.76292400000000005</v>
      </c>
      <c r="E8748">
        <v>0.21406900000000001</v>
      </c>
      <c r="F8748">
        <v>-2.5136560000000001</v>
      </c>
      <c r="G8748">
        <v>-0.66893199999999997</v>
      </c>
      <c r="H8748">
        <v>1.7310160000000001</v>
      </c>
      <c r="I8748">
        <v>-115.417616</v>
      </c>
      <c r="J8748">
        <v>1416.048</v>
      </c>
      <c r="K8748" s="1">
        <v>0.74606979166666665</v>
      </c>
      <c r="L8748" s="2">
        <v>45367</v>
      </c>
    </row>
    <row r="8749" spans="1:12" x14ac:dyDescent="0.45">
      <c r="A8749">
        <v>0.57599999999999996</v>
      </c>
      <c r="B8749">
        <v>0.51400000000000001</v>
      </c>
      <c r="C8749">
        <v>-9.4689999999999994</v>
      </c>
      <c r="D8749">
        <v>0.18182599999999999</v>
      </c>
      <c r="E8749">
        <v>0.51736300000000002</v>
      </c>
      <c r="F8749">
        <v>-2.5960740000000002</v>
      </c>
      <c r="G8749">
        <v>-0.66947199999999996</v>
      </c>
      <c r="H8749">
        <v>1.733171</v>
      </c>
      <c r="I8749">
        <v>-115.453242</v>
      </c>
      <c r="J8749">
        <v>1416.0619999999999</v>
      </c>
      <c r="K8749" s="1">
        <v>0.74606995370370377</v>
      </c>
      <c r="L8749" s="2">
        <v>45367</v>
      </c>
    </row>
    <row r="8750" spans="1:12" x14ac:dyDescent="0.45">
      <c r="A8750">
        <v>0.78700000000000003</v>
      </c>
      <c r="B8750">
        <v>0.627</v>
      </c>
      <c r="C8750">
        <v>-9.77</v>
      </c>
      <c r="D8750">
        <v>5.3730000000000002E-3</v>
      </c>
      <c r="E8750">
        <v>0.14787700000000001</v>
      </c>
      <c r="F8750">
        <v>-2.6147659999999999</v>
      </c>
      <c r="G8750">
        <v>-0.66775300000000004</v>
      </c>
      <c r="H8750">
        <v>1.7328859999999999</v>
      </c>
      <c r="I8750">
        <v>-115.4888</v>
      </c>
      <c r="J8750">
        <v>1416.076</v>
      </c>
      <c r="K8750" s="1">
        <v>0.74607011574074078</v>
      </c>
      <c r="L8750" s="2">
        <v>45367</v>
      </c>
    </row>
    <row r="8751" spans="1:12" x14ac:dyDescent="0.45">
      <c r="A8751">
        <v>0.58699999999999997</v>
      </c>
      <c r="B8751">
        <v>0.58799999999999997</v>
      </c>
      <c r="C8751">
        <v>-9.6329999999999991</v>
      </c>
      <c r="D8751">
        <v>4.3373000000000002E-2</v>
      </c>
      <c r="E8751">
        <v>0.52437</v>
      </c>
      <c r="F8751">
        <v>-2.7856730000000001</v>
      </c>
      <c r="G8751">
        <v>-0.66897600000000002</v>
      </c>
      <c r="H8751">
        <v>1.7359610000000001</v>
      </c>
      <c r="I8751">
        <v>-115.528893</v>
      </c>
      <c r="J8751">
        <v>1416.09</v>
      </c>
      <c r="K8751" s="1">
        <v>0.74607027777777779</v>
      </c>
      <c r="L8751" s="2">
        <v>45367</v>
      </c>
    </row>
    <row r="8752" spans="1:12" x14ac:dyDescent="0.45">
      <c r="A8752">
        <v>0.54800000000000004</v>
      </c>
      <c r="B8752">
        <v>0.70299999999999996</v>
      </c>
      <c r="C8752">
        <v>-9.6769999999999996</v>
      </c>
      <c r="D8752">
        <v>2.1923000000000002E-2</v>
      </c>
      <c r="E8752">
        <v>0.44441399999999998</v>
      </c>
      <c r="F8752">
        <v>-2.7961260000000001</v>
      </c>
      <c r="G8752">
        <v>-0.67069100000000004</v>
      </c>
      <c r="H8752">
        <v>1.739595</v>
      </c>
      <c r="I8752">
        <v>-115.569751</v>
      </c>
      <c r="J8752">
        <v>1416.104</v>
      </c>
      <c r="K8752" s="1">
        <v>0.7460704398148148</v>
      </c>
      <c r="L8752" s="2">
        <v>45367</v>
      </c>
    </row>
    <row r="8753" spans="1:12" x14ac:dyDescent="0.45">
      <c r="A8753">
        <v>0.50800000000000001</v>
      </c>
      <c r="B8753">
        <v>0.81799999999999995</v>
      </c>
      <c r="C8753">
        <v>-9.7200000000000006</v>
      </c>
      <c r="D8753">
        <v>4.73E-4</v>
      </c>
      <c r="E8753">
        <v>0.364458</v>
      </c>
      <c r="F8753">
        <v>-2.806578</v>
      </c>
      <c r="G8753">
        <v>-0.67240900000000003</v>
      </c>
      <c r="H8753">
        <v>1.7432270000000001</v>
      </c>
      <c r="I8753">
        <v>-115.610623</v>
      </c>
      <c r="J8753">
        <v>1416.1179999999999</v>
      </c>
      <c r="K8753" s="1">
        <v>0.74607060185185181</v>
      </c>
      <c r="L8753" s="2">
        <v>45367</v>
      </c>
    </row>
    <row r="8754" spans="1:12" x14ac:dyDescent="0.45">
      <c r="A8754">
        <v>0.46899999999999997</v>
      </c>
      <c r="B8754">
        <v>0.93300000000000005</v>
      </c>
      <c r="C8754">
        <v>-9.7639999999999993</v>
      </c>
      <c r="D8754">
        <v>-2.0976999999999999E-2</v>
      </c>
      <c r="E8754">
        <v>0.28450199999999998</v>
      </c>
      <c r="F8754">
        <v>-2.8170310000000001</v>
      </c>
      <c r="G8754">
        <v>-0.67412899999999998</v>
      </c>
      <c r="H8754">
        <v>1.746858</v>
      </c>
      <c r="I8754">
        <v>-115.651481</v>
      </c>
      <c r="J8754">
        <v>1416.1320000000001</v>
      </c>
      <c r="K8754" s="1">
        <v>0.74607076388888893</v>
      </c>
      <c r="L8754" s="2">
        <v>45367</v>
      </c>
    </row>
    <row r="8755" spans="1:12" x14ac:dyDescent="0.45">
      <c r="A8755">
        <v>0.43</v>
      </c>
      <c r="B8755">
        <v>1.0469999999999999</v>
      </c>
      <c r="C8755">
        <v>-9.8079999999999998</v>
      </c>
      <c r="D8755">
        <v>-4.2426999999999999E-2</v>
      </c>
      <c r="E8755">
        <v>0.20454600000000001</v>
      </c>
      <c r="F8755">
        <v>-2.8274840000000001</v>
      </c>
      <c r="G8755">
        <v>-0.67585200000000001</v>
      </c>
      <c r="H8755">
        <v>1.750488</v>
      </c>
      <c r="I8755">
        <v>-115.69234</v>
      </c>
      <c r="J8755">
        <v>1416.146</v>
      </c>
      <c r="K8755" s="1">
        <v>0.74607092592592594</v>
      </c>
      <c r="L8755" s="2">
        <v>45367</v>
      </c>
    </row>
    <row r="8756" spans="1:12" x14ac:dyDescent="0.45">
      <c r="A8756">
        <v>0.39</v>
      </c>
      <c r="B8756">
        <v>1.1619999999999999</v>
      </c>
      <c r="C8756">
        <v>-9.8520000000000003</v>
      </c>
      <c r="D8756">
        <v>-6.3878000000000004E-2</v>
      </c>
      <c r="E8756">
        <v>0.12458900000000001</v>
      </c>
      <c r="F8756">
        <v>-2.837936</v>
      </c>
      <c r="G8756">
        <v>-0.67757800000000001</v>
      </c>
      <c r="H8756">
        <v>1.7541169999999999</v>
      </c>
      <c r="I8756">
        <v>-115.733211</v>
      </c>
      <c r="J8756">
        <v>1416.16</v>
      </c>
      <c r="K8756" s="1">
        <v>0.74607108796296295</v>
      </c>
      <c r="L8756" s="2">
        <v>45367</v>
      </c>
    </row>
    <row r="8757" spans="1:12" x14ac:dyDescent="0.45">
      <c r="A8757">
        <v>0.35099999999999998</v>
      </c>
      <c r="B8757">
        <v>1.2769999999999999</v>
      </c>
      <c r="C8757">
        <v>-9.8949999999999996</v>
      </c>
      <c r="D8757">
        <v>-8.5328000000000001E-2</v>
      </c>
      <c r="E8757">
        <v>4.4632999999999999E-2</v>
      </c>
      <c r="F8757">
        <v>-2.8483890000000001</v>
      </c>
      <c r="G8757">
        <v>-0.67930599999999997</v>
      </c>
      <c r="H8757">
        <v>1.757744</v>
      </c>
      <c r="I8757">
        <v>-115.774056</v>
      </c>
      <c r="J8757">
        <v>1416.174</v>
      </c>
      <c r="K8757" s="1">
        <v>0.74607124999999996</v>
      </c>
      <c r="L8757" s="2">
        <v>45367</v>
      </c>
    </row>
    <row r="8758" spans="1:12" x14ac:dyDescent="0.45">
      <c r="A8758">
        <v>0.312</v>
      </c>
      <c r="B8758">
        <v>1.3919999999999999</v>
      </c>
      <c r="C8758">
        <v>-9.9390000000000001</v>
      </c>
      <c r="D8758">
        <v>-0.106778</v>
      </c>
      <c r="E8758">
        <v>-3.5323E-2</v>
      </c>
      <c r="F8758">
        <v>-2.858841</v>
      </c>
      <c r="G8758">
        <v>-0.681037</v>
      </c>
      <c r="H8758">
        <v>1.761371</v>
      </c>
      <c r="I8758">
        <v>-115.814914</v>
      </c>
      <c r="J8758">
        <v>1416.1880000000001</v>
      </c>
      <c r="K8758" s="1">
        <v>0.74607141203703708</v>
      </c>
      <c r="L8758" s="2">
        <v>45367</v>
      </c>
    </row>
    <row r="8759" spans="1:12" x14ac:dyDescent="0.45">
      <c r="A8759">
        <v>0.30399999999999999</v>
      </c>
      <c r="B8759">
        <v>1.607</v>
      </c>
      <c r="C8759">
        <v>-9.9960000000000004</v>
      </c>
      <c r="D8759">
        <v>0.20266700000000001</v>
      </c>
      <c r="E8759">
        <v>5.9117000000000003E-2</v>
      </c>
      <c r="F8759">
        <v>-3.3329659999999999</v>
      </c>
      <c r="G8759">
        <v>-0.67952000000000001</v>
      </c>
      <c r="H8759">
        <v>1.7638309999999999</v>
      </c>
      <c r="I8759">
        <v>-115.857726</v>
      </c>
      <c r="J8759">
        <v>1416.202</v>
      </c>
      <c r="K8759" s="1">
        <v>0.7460715740740741</v>
      </c>
      <c r="L8759" s="2">
        <v>45367</v>
      </c>
    </row>
    <row r="8760" spans="1:12" x14ac:dyDescent="0.45">
      <c r="A8760">
        <v>0.95899999999999996</v>
      </c>
      <c r="B8760">
        <v>0.14599999999999999</v>
      </c>
      <c r="C8760">
        <v>-11.367000000000001</v>
      </c>
      <c r="D8760">
        <v>0.87365400000000004</v>
      </c>
      <c r="E8760">
        <v>0.31551699999999999</v>
      </c>
      <c r="F8760">
        <v>-3.515088</v>
      </c>
      <c r="G8760">
        <v>-0.66988199999999998</v>
      </c>
      <c r="H8760">
        <v>1.7633840000000001</v>
      </c>
      <c r="I8760">
        <v>-115.90544199999999</v>
      </c>
      <c r="J8760">
        <v>1416.2159999999999</v>
      </c>
      <c r="K8760" s="1">
        <v>0.74607173611111111</v>
      </c>
      <c r="L8760" s="2">
        <v>45367</v>
      </c>
    </row>
    <row r="8761" spans="1:12" x14ac:dyDescent="0.45">
      <c r="A8761">
        <v>0.68700000000000006</v>
      </c>
      <c r="B8761">
        <v>-0.123</v>
      </c>
      <c r="C8761">
        <v>-9.6470000000000002</v>
      </c>
      <c r="D8761">
        <v>0.66858600000000001</v>
      </c>
      <c r="E8761">
        <v>1.3783E-2</v>
      </c>
      <c r="F8761">
        <v>-3.2502960000000001</v>
      </c>
      <c r="G8761">
        <v>-0.66411200000000004</v>
      </c>
      <c r="H8761">
        <v>1.759258</v>
      </c>
      <c r="I8761">
        <v>-115.949879</v>
      </c>
      <c r="J8761">
        <v>1416.23</v>
      </c>
      <c r="K8761" s="1">
        <v>0.74607189814814812</v>
      </c>
      <c r="L8761" s="2">
        <v>45367</v>
      </c>
    </row>
    <row r="8762" spans="1:12" x14ac:dyDescent="0.45">
      <c r="A8762">
        <v>0.66</v>
      </c>
      <c r="B8762">
        <v>0.47399999999999998</v>
      </c>
      <c r="C8762">
        <v>-9.016</v>
      </c>
      <c r="D8762">
        <v>-1.5529999999999999E-3</v>
      </c>
      <c r="E8762">
        <v>-0.60142399999999996</v>
      </c>
      <c r="F8762">
        <v>-3.326095</v>
      </c>
      <c r="G8762">
        <v>-0.66317599999999999</v>
      </c>
      <c r="H8762">
        <v>1.7515019999999999</v>
      </c>
      <c r="I8762">
        <v>-115.996707</v>
      </c>
      <c r="J8762">
        <v>1416.2439999999999</v>
      </c>
      <c r="K8762" s="1">
        <v>0.74607206018518513</v>
      </c>
      <c r="L8762" s="2">
        <v>45367</v>
      </c>
    </row>
    <row r="8763" spans="1:12" x14ac:dyDescent="0.45">
      <c r="A8763">
        <v>0.434</v>
      </c>
      <c r="B8763">
        <v>1.3979999999999999</v>
      </c>
      <c r="C8763">
        <v>-9.9879999999999995</v>
      </c>
      <c r="D8763">
        <v>-0.174732</v>
      </c>
      <c r="E8763">
        <v>-0.75143800000000005</v>
      </c>
      <c r="F8763">
        <v>-3.7617829999999999</v>
      </c>
      <c r="G8763">
        <v>-0.66781800000000002</v>
      </c>
      <c r="H8763">
        <v>1.739722</v>
      </c>
      <c r="I8763">
        <v>-116.0474</v>
      </c>
      <c r="J8763">
        <v>1416.258</v>
      </c>
      <c r="K8763" s="1">
        <v>0.74607222222222225</v>
      </c>
      <c r="L8763" s="2">
        <v>45367</v>
      </c>
    </row>
    <row r="8764" spans="1:12" x14ac:dyDescent="0.45">
      <c r="A8764">
        <v>0.62</v>
      </c>
      <c r="B8764">
        <v>0.68100000000000005</v>
      </c>
      <c r="C8764">
        <v>-9.8610000000000007</v>
      </c>
      <c r="D8764">
        <v>3.7017000000000001E-2</v>
      </c>
      <c r="E8764">
        <v>-0.41541600000000001</v>
      </c>
      <c r="F8764">
        <v>-3.5784769999999999</v>
      </c>
      <c r="G8764">
        <v>-0.66771999999999998</v>
      </c>
      <c r="H8764">
        <v>1.7330620000000001</v>
      </c>
      <c r="I8764">
        <v>-116.09664600000001</v>
      </c>
      <c r="J8764">
        <v>1416.2719999999999</v>
      </c>
      <c r="K8764" s="1">
        <v>0.74607238425925926</v>
      </c>
      <c r="L8764" s="2">
        <v>45367</v>
      </c>
    </row>
    <row r="8765" spans="1:12" x14ac:dyDescent="0.45">
      <c r="A8765">
        <v>0.67700000000000005</v>
      </c>
      <c r="B8765">
        <v>1.286</v>
      </c>
      <c r="C8765">
        <v>-10.15</v>
      </c>
      <c r="D8765">
        <v>0.37170300000000001</v>
      </c>
      <c r="E8765">
        <v>-0.49516100000000002</v>
      </c>
      <c r="F8765">
        <v>-3.5772309999999998</v>
      </c>
      <c r="G8765">
        <v>-0.66160099999999999</v>
      </c>
      <c r="H8765">
        <v>1.726772</v>
      </c>
      <c r="I8765">
        <v>-116.144621</v>
      </c>
      <c r="J8765">
        <v>1416.2860000000001</v>
      </c>
      <c r="K8765" s="1">
        <v>0.74607254629629627</v>
      </c>
      <c r="L8765" s="2">
        <v>45367</v>
      </c>
    </row>
    <row r="8766" spans="1:12" x14ac:dyDescent="0.45">
      <c r="A8766">
        <v>0.67600000000000005</v>
      </c>
      <c r="B8766">
        <v>0.63800000000000001</v>
      </c>
      <c r="C8766">
        <v>-9.9619999999999997</v>
      </c>
      <c r="D8766">
        <v>1.251115</v>
      </c>
      <c r="E8766">
        <v>-0.43241400000000002</v>
      </c>
      <c r="F8766">
        <v>-3.1878850000000001</v>
      </c>
      <c r="G8766">
        <v>-0.65035399999999999</v>
      </c>
      <c r="H8766">
        <v>1.7211160000000001</v>
      </c>
      <c r="I8766">
        <v>-116.190602</v>
      </c>
      <c r="J8766">
        <v>1416.3</v>
      </c>
      <c r="K8766" s="1">
        <v>0.74607270833333339</v>
      </c>
      <c r="L8766" s="2">
        <v>45367</v>
      </c>
    </row>
    <row r="8767" spans="1:12" x14ac:dyDescent="0.45">
      <c r="A8767">
        <v>0.70399999999999996</v>
      </c>
      <c r="B8767">
        <v>5.6000000000000001E-2</v>
      </c>
      <c r="C8767">
        <v>-10.478</v>
      </c>
      <c r="D8767">
        <v>0.99374499999999999</v>
      </c>
      <c r="E8767">
        <v>-0.46784900000000001</v>
      </c>
      <c r="F8767">
        <v>-2.930987</v>
      </c>
      <c r="G8767">
        <v>-0.63542600000000005</v>
      </c>
      <c r="H8767">
        <v>1.71756</v>
      </c>
      <c r="I8767">
        <v>-116.230176</v>
      </c>
      <c r="J8767">
        <v>1416.3140000000001</v>
      </c>
      <c r="K8767" s="1">
        <v>0.7460728703703704</v>
      </c>
      <c r="L8767" s="2">
        <v>45367</v>
      </c>
    </row>
    <row r="8768" spans="1:12" x14ac:dyDescent="0.45">
      <c r="A8768">
        <v>0.80300000000000005</v>
      </c>
      <c r="B8768">
        <v>0.154</v>
      </c>
      <c r="C8768">
        <v>-10.007</v>
      </c>
      <c r="D8768">
        <v>0.367394</v>
      </c>
      <c r="E8768">
        <v>-0.54698599999999997</v>
      </c>
      <c r="F8768">
        <v>-3.137203</v>
      </c>
      <c r="G8768">
        <v>-0.63332999999999995</v>
      </c>
      <c r="H8768">
        <v>1.7077</v>
      </c>
      <c r="I8768">
        <v>-116.274449</v>
      </c>
      <c r="J8768">
        <v>1416.328</v>
      </c>
      <c r="K8768" s="1">
        <v>0.74607303240740741</v>
      </c>
      <c r="L8768" s="2">
        <v>45367</v>
      </c>
    </row>
    <row r="8769" spans="1:12" x14ac:dyDescent="0.45">
      <c r="A8769">
        <v>0.78300000000000003</v>
      </c>
      <c r="B8769">
        <v>0.64200000000000002</v>
      </c>
      <c r="C8769">
        <v>-9.2870000000000008</v>
      </c>
      <c r="D8769">
        <v>-0.33529300000000001</v>
      </c>
      <c r="E8769">
        <v>-0.47547800000000001</v>
      </c>
      <c r="F8769">
        <v>-3.6449029999999998</v>
      </c>
      <c r="G8769">
        <v>-0.63772399999999996</v>
      </c>
      <c r="H8769">
        <v>1.6982159999999999</v>
      </c>
      <c r="I8769">
        <v>-116.323244</v>
      </c>
      <c r="J8769">
        <v>1416.3420000000001</v>
      </c>
      <c r="K8769" s="1">
        <v>0.74607319444444442</v>
      </c>
      <c r="L8769" s="2">
        <v>45367</v>
      </c>
    </row>
    <row r="8770" spans="1:12" x14ac:dyDescent="0.45">
      <c r="A8770">
        <v>0.45500000000000002</v>
      </c>
      <c r="B8770">
        <v>0.78800000000000003</v>
      </c>
      <c r="C8770">
        <v>-9.7469999999999999</v>
      </c>
      <c r="D8770">
        <v>-0.214118</v>
      </c>
      <c r="E8770">
        <v>-0.23319200000000001</v>
      </c>
      <c r="F8770">
        <v>-3.962974</v>
      </c>
      <c r="G8770">
        <v>-0.64552799999999999</v>
      </c>
      <c r="H8770">
        <v>1.6959869999999999</v>
      </c>
      <c r="I8770">
        <v>-116.37876</v>
      </c>
      <c r="J8770">
        <v>1416.356</v>
      </c>
      <c r="K8770" s="1">
        <v>0.74607335648148143</v>
      </c>
      <c r="L8770" s="2">
        <v>45367</v>
      </c>
    </row>
    <row r="8771" spans="1:12" x14ac:dyDescent="0.45">
      <c r="A8771">
        <v>0.79200000000000004</v>
      </c>
      <c r="B8771">
        <v>0.63700000000000001</v>
      </c>
      <c r="C8771">
        <v>-9.5410000000000004</v>
      </c>
      <c r="D8771">
        <v>4.7266000000000002E-2</v>
      </c>
      <c r="E8771">
        <v>-0.12704199999999999</v>
      </c>
      <c r="F8771">
        <v>-3.9178510000000002</v>
      </c>
      <c r="G8771">
        <v>-0.63771500000000003</v>
      </c>
      <c r="H8771">
        <v>1.689622</v>
      </c>
      <c r="I8771">
        <v>-116.432896</v>
      </c>
      <c r="J8771">
        <v>1416.37</v>
      </c>
      <c r="K8771" s="1">
        <v>0.74607351851851855</v>
      </c>
      <c r="L8771" s="2">
        <v>45367</v>
      </c>
    </row>
    <row r="8772" spans="1:12" x14ac:dyDescent="0.45">
      <c r="A8772">
        <v>1.054</v>
      </c>
      <c r="B8772">
        <v>0.55000000000000004</v>
      </c>
      <c r="C8772">
        <v>-9.9600000000000009</v>
      </c>
      <c r="D8772">
        <v>0.77853099999999997</v>
      </c>
      <c r="E8772">
        <v>-0.728433</v>
      </c>
      <c r="F8772">
        <v>-3.8968150000000001</v>
      </c>
      <c r="G8772">
        <v>-0.62903699999999996</v>
      </c>
      <c r="H8772">
        <v>1.6781759999999999</v>
      </c>
      <c r="I8772">
        <v>-116.48669099999999</v>
      </c>
      <c r="J8772">
        <v>1416.384</v>
      </c>
      <c r="K8772" s="1">
        <v>0.74607368055555556</v>
      </c>
      <c r="L8772" s="2">
        <v>45367</v>
      </c>
    </row>
    <row r="8773" spans="1:12" x14ac:dyDescent="0.45">
      <c r="A8773">
        <v>0.50600000000000001</v>
      </c>
      <c r="B8773">
        <v>0.99299999999999999</v>
      </c>
      <c r="C8773">
        <v>-10.702</v>
      </c>
      <c r="D8773">
        <v>0.59995799999999999</v>
      </c>
      <c r="E8773">
        <v>-1.24413</v>
      </c>
      <c r="F8773">
        <v>-3.9597560000000001</v>
      </c>
      <c r="G8773">
        <v>-0.62267099999999997</v>
      </c>
      <c r="H8773">
        <v>1.660871</v>
      </c>
      <c r="I8773">
        <v>-116.54034900000001</v>
      </c>
      <c r="J8773">
        <v>1416.3979999999999</v>
      </c>
      <c r="K8773" s="1">
        <v>0.74607384259259257</v>
      </c>
      <c r="L8773" s="2">
        <v>45367</v>
      </c>
    </row>
    <row r="8774" spans="1:12" x14ac:dyDescent="0.45">
      <c r="A8774">
        <v>0.58299999999999996</v>
      </c>
      <c r="B8774">
        <v>0.91</v>
      </c>
      <c r="C8774">
        <v>-10.954000000000001</v>
      </c>
      <c r="D8774">
        <v>0.37098999999999999</v>
      </c>
      <c r="E8774">
        <v>-0.56773200000000001</v>
      </c>
      <c r="F8774">
        <v>-3.7740390000000001</v>
      </c>
      <c r="G8774">
        <v>-0.62139999999999995</v>
      </c>
      <c r="H8774">
        <v>1.6534759999999999</v>
      </c>
      <c r="I8774">
        <v>-116.592313</v>
      </c>
      <c r="J8774">
        <v>1416.412</v>
      </c>
      <c r="K8774" s="1">
        <v>0.74607400462962969</v>
      </c>
      <c r="L8774" s="2">
        <v>45367</v>
      </c>
    </row>
    <row r="8775" spans="1:12" x14ac:dyDescent="0.45">
      <c r="A8775">
        <v>0.91600000000000004</v>
      </c>
      <c r="B8775">
        <v>1.171</v>
      </c>
      <c r="C8775">
        <v>-9.5860000000000003</v>
      </c>
      <c r="D8775">
        <v>0.112452</v>
      </c>
      <c r="E8775">
        <v>1.3854999999999999E-2</v>
      </c>
      <c r="F8775">
        <v>-3.8843209999999999</v>
      </c>
      <c r="G8775">
        <v>-0.62004000000000004</v>
      </c>
      <c r="H8775">
        <v>1.651586</v>
      </c>
      <c r="I8775">
        <v>-116.64676300000001</v>
      </c>
      <c r="J8775">
        <v>1416.4259999999999</v>
      </c>
      <c r="K8775" s="1">
        <v>0.74607416666666659</v>
      </c>
      <c r="L8775" s="2">
        <v>45367</v>
      </c>
    </row>
    <row r="8776" spans="1:12" x14ac:dyDescent="0.45">
      <c r="A8776">
        <v>0.75900000000000001</v>
      </c>
      <c r="B8776">
        <v>0.61799999999999999</v>
      </c>
      <c r="C8776">
        <v>-9.9079999999999995</v>
      </c>
      <c r="D8776">
        <v>0.52424000000000004</v>
      </c>
      <c r="E8776">
        <v>0.32586500000000002</v>
      </c>
      <c r="F8776">
        <v>-4.0968070000000001</v>
      </c>
      <c r="G8776">
        <v>-0.61807100000000004</v>
      </c>
      <c r="H8776">
        <v>1.6549799999999999</v>
      </c>
      <c r="I8776">
        <v>-116.70378100000001</v>
      </c>
      <c r="J8776">
        <v>1416.44</v>
      </c>
      <c r="K8776" s="1">
        <v>0.74607432870370372</v>
      </c>
      <c r="L8776" s="2">
        <v>45367</v>
      </c>
    </row>
    <row r="8777" spans="1:12" x14ac:dyDescent="0.45">
      <c r="A8777">
        <v>0.75900000000000001</v>
      </c>
      <c r="B8777">
        <v>0.65100000000000002</v>
      </c>
      <c r="C8777">
        <v>-9.8030000000000008</v>
      </c>
      <c r="D8777">
        <v>0.50427599999999995</v>
      </c>
      <c r="E8777">
        <v>0.41141299999999997</v>
      </c>
      <c r="F8777">
        <v>-4.1528919999999996</v>
      </c>
      <c r="G8777">
        <v>-0.61282599999999998</v>
      </c>
      <c r="H8777">
        <v>1.6652990000000001</v>
      </c>
      <c r="I8777">
        <v>-116.765226</v>
      </c>
      <c r="J8777">
        <v>1416.454</v>
      </c>
      <c r="K8777" s="1">
        <v>0.74607449074074073</v>
      </c>
      <c r="L8777" s="2">
        <v>45367</v>
      </c>
    </row>
    <row r="8778" spans="1:12" x14ac:dyDescent="0.45">
      <c r="A8778">
        <v>0.76</v>
      </c>
      <c r="B8778">
        <v>0.68400000000000005</v>
      </c>
      <c r="C8778">
        <v>-9.6980000000000004</v>
      </c>
      <c r="D8778">
        <v>0.48431200000000002</v>
      </c>
      <c r="E8778">
        <v>0.49696200000000001</v>
      </c>
      <c r="F8778">
        <v>-4.2089780000000001</v>
      </c>
      <c r="G8778">
        <v>-0.60759099999999999</v>
      </c>
      <c r="H8778">
        <v>1.675624</v>
      </c>
      <c r="I8778">
        <v>-116.826656</v>
      </c>
      <c r="J8778">
        <v>1416.4680000000001</v>
      </c>
      <c r="K8778" s="1">
        <v>0.74607465277777774</v>
      </c>
      <c r="L8778" s="2">
        <v>45367</v>
      </c>
    </row>
    <row r="8779" spans="1:12" x14ac:dyDescent="0.45">
      <c r="A8779">
        <v>0.76</v>
      </c>
      <c r="B8779">
        <v>0.71699999999999997</v>
      </c>
      <c r="C8779">
        <v>-9.593</v>
      </c>
      <c r="D8779">
        <v>0.46434700000000001</v>
      </c>
      <c r="E8779">
        <v>0.582511</v>
      </c>
      <c r="F8779">
        <v>-4.2650629999999996</v>
      </c>
      <c r="G8779">
        <v>-0.60236699999999999</v>
      </c>
      <c r="H8779">
        <v>1.6859550000000001</v>
      </c>
      <c r="I8779">
        <v>-116.88810100000001</v>
      </c>
      <c r="J8779">
        <v>1416.482</v>
      </c>
      <c r="K8779" s="1">
        <v>0.74607481481481486</v>
      </c>
      <c r="L8779" s="2">
        <v>45367</v>
      </c>
    </row>
    <row r="8780" spans="1:12" x14ac:dyDescent="0.45">
      <c r="A8780">
        <v>0.76</v>
      </c>
      <c r="B8780">
        <v>0.749</v>
      </c>
      <c r="C8780">
        <v>-9.4879999999999995</v>
      </c>
      <c r="D8780">
        <v>0.44438299999999997</v>
      </c>
      <c r="E8780">
        <v>0.66805899999999996</v>
      </c>
      <c r="F8780">
        <v>-4.321148</v>
      </c>
      <c r="G8780">
        <v>-0.59715499999999999</v>
      </c>
      <c r="H8780">
        <v>1.6962919999999999</v>
      </c>
      <c r="I8780">
        <v>-116.949518</v>
      </c>
      <c r="J8780">
        <v>1416.4960000000001</v>
      </c>
      <c r="K8780" s="1">
        <v>0.74607497685185187</v>
      </c>
      <c r="L8780" s="2">
        <v>45367</v>
      </c>
    </row>
    <row r="8781" spans="1:12" x14ac:dyDescent="0.45">
      <c r="A8781">
        <v>0.76</v>
      </c>
      <c r="B8781">
        <v>0.78200000000000003</v>
      </c>
      <c r="C8781">
        <v>-9.3829999999999991</v>
      </c>
      <c r="D8781">
        <v>0.42441899999999999</v>
      </c>
      <c r="E8781">
        <v>0.75360799999999994</v>
      </c>
      <c r="F8781">
        <v>-4.3772330000000004</v>
      </c>
      <c r="G8781">
        <v>-0.59195299999999995</v>
      </c>
      <c r="H8781">
        <v>1.706634</v>
      </c>
      <c r="I8781">
        <v>-117.010976</v>
      </c>
      <c r="J8781">
        <v>1416.51</v>
      </c>
      <c r="K8781" s="1">
        <v>0.74607513888888888</v>
      </c>
      <c r="L8781" s="2">
        <v>45367</v>
      </c>
    </row>
    <row r="8782" spans="1:12" x14ac:dyDescent="0.45">
      <c r="A8782">
        <v>0.76</v>
      </c>
      <c r="B8782">
        <v>0.81499999999999995</v>
      </c>
      <c r="C8782">
        <v>-9.2780000000000005</v>
      </c>
      <c r="D8782">
        <v>0.40445399999999998</v>
      </c>
      <c r="E8782">
        <v>0.83915700000000004</v>
      </c>
      <c r="F8782">
        <v>-4.433319</v>
      </c>
      <c r="G8782">
        <v>-0.58676300000000003</v>
      </c>
      <c r="H8782">
        <v>1.7169810000000001</v>
      </c>
      <c r="I8782">
        <v>-117.072407</v>
      </c>
      <c r="J8782">
        <v>1416.5239999999999</v>
      </c>
      <c r="K8782" s="1">
        <v>0.746075300925926</v>
      </c>
      <c r="L8782" s="2">
        <v>45367</v>
      </c>
    </row>
    <row r="8783" spans="1:12" x14ac:dyDescent="0.45">
      <c r="A8783">
        <v>0.76</v>
      </c>
      <c r="B8783">
        <v>0.84799999999999998</v>
      </c>
      <c r="C8783">
        <v>-9.173</v>
      </c>
      <c r="D8783">
        <v>0.38449</v>
      </c>
      <c r="E8783">
        <v>0.924705</v>
      </c>
      <c r="F8783">
        <v>-4.4894040000000004</v>
      </c>
      <c r="G8783">
        <v>-0.58158399999999999</v>
      </c>
      <c r="H8783">
        <v>1.7273339999999999</v>
      </c>
      <c r="I8783">
        <v>-117.13385100000001</v>
      </c>
      <c r="J8783">
        <v>1416.538</v>
      </c>
      <c r="K8783" s="1">
        <v>0.7460754629629629</v>
      </c>
      <c r="L8783" s="2">
        <v>45367</v>
      </c>
    </row>
    <row r="8784" spans="1:12" x14ac:dyDescent="0.45">
      <c r="A8784">
        <v>0.74</v>
      </c>
      <c r="B8784">
        <v>0.60599999999999998</v>
      </c>
      <c r="C8784">
        <v>-8.4580000000000002</v>
      </c>
      <c r="D8784">
        <v>1.9430000000000001E-3</v>
      </c>
      <c r="E8784">
        <v>0.64032800000000001</v>
      </c>
      <c r="F8784">
        <v>-4.7398730000000002</v>
      </c>
      <c r="G8784">
        <v>-0.58353699999999997</v>
      </c>
      <c r="H8784">
        <v>1.738399</v>
      </c>
      <c r="I8784">
        <v>-117.199175</v>
      </c>
      <c r="J8784">
        <v>1416.5519999999999</v>
      </c>
      <c r="K8784" s="1">
        <v>0.74607562500000002</v>
      </c>
      <c r="L8784" s="2">
        <v>45367</v>
      </c>
    </row>
    <row r="8785" spans="1:12" x14ac:dyDescent="0.45">
      <c r="A8785">
        <v>0.39400000000000002</v>
      </c>
      <c r="B8785">
        <v>0.56299999999999994</v>
      </c>
      <c r="C8785">
        <v>-9.6750000000000007</v>
      </c>
      <c r="D8785">
        <v>-5.7217999999999998E-2</v>
      </c>
      <c r="E8785">
        <v>1.112711</v>
      </c>
      <c r="F8785">
        <v>-4.6421489999999999</v>
      </c>
      <c r="G8785">
        <v>-0.58445000000000003</v>
      </c>
      <c r="H8785">
        <v>1.7521370000000001</v>
      </c>
      <c r="I8785">
        <v>-117.26469</v>
      </c>
      <c r="J8785">
        <v>1416.566</v>
      </c>
      <c r="K8785" s="1">
        <v>0.74607578703703703</v>
      </c>
      <c r="L8785" s="2">
        <v>45367</v>
      </c>
    </row>
    <row r="8786" spans="1:12" x14ac:dyDescent="0.45">
      <c r="A8786">
        <v>0.57599999999999996</v>
      </c>
      <c r="B8786">
        <v>0.92500000000000004</v>
      </c>
      <c r="C8786">
        <v>-10.436</v>
      </c>
      <c r="D8786">
        <v>0.248276</v>
      </c>
      <c r="E8786">
        <v>1.18025</v>
      </c>
      <c r="F8786">
        <v>-4.7279910000000003</v>
      </c>
      <c r="G8786">
        <v>-0.58344300000000004</v>
      </c>
      <c r="H8786">
        <v>1.7670239999999999</v>
      </c>
      <c r="I8786">
        <v>-117.33030100000001</v>
      </c>
      <c r="J8786">
        <v>1416.58</v>
      </c>
      <c r="K8786" s="1">
        <v>0.74607594907407404</v>
      </c>
      <c r="L8786" s="2">
        <v>45367</v>
      </c>
    </row>
    <row r="8787" spans="1:12" x14ac:dyDescent="0.45">
      <c r="A8787">
        <v>0.91400000000000003</v>
      </c>
      <c r="B8787">
        <v>1.0269999999999999</v>
      </c>
      <c r="C8787">
        <v>-10.462999999999999</v>
      </c>
      <c r="D8787">
        <v>0.85153800000000002</v>
      </c>
      <c r="E8787">
        <v>1.071936</v>
      </c>
      <c r="F8787">
        <v>-4.7049839999999996</v>
      </c>
      <c r="G8787">
        <v>-0.57557499999999995</v>
      </c>
      <c r="H8787">
        <v>1.7767919999999999</v>
      </c>
      <c r="I8787">
        <v>-117.395488</v>
      </c>
      <c r="J8787">
        <v>1416.5940000000001</v>
      </c>
      <c r="K8787" s="1">
        <v>0.74607611111111116</v>
      </c>
      <c r="L8787" s="2">
        <v>45367</v>
      </c>
    </row>
    <row r="8788" spans="1:12" x14ac:dyDescent="0.45">
      <c r="A8788">
        <v>-0.16500000000000001</v>
      </c>
      <c r="B8788">
        <v>0.97</v>
      </c>
      <c r="C8788">
        <v>-10.451000000000001</v>
      </c>
      <c r="D8788">
        <v>1.206882</v>
      </c>
      <c r="E8788">
        <v>1.509147</v>
      </c>
      <c r="F8788">
        <v>-4.7792950000000003</v>
      </c>
      <c r="G8788">
        <v>-0.56364499999999995</v>
      </c>
      <c r="H8788">
        <v>1.7928919999999999</v>
      </c>
      <c r="I8788">
        <v>-117.46215100000001</v>
      </c>
      <c r="J8788">
        <v>1416.6079999999999</v>
      </c>
      <c r="K8788" s="1">
        <v>0.74607627314814817</v>
      </c>
      <c r="L8788" s="2">
        <v>45367</v>
      </c>
    </row>
    <row r="8789" spans="1:12" x14ac:dyDescent="0.45">
      <c r="A8789">
        <v>0.84699999999999998</v>
      </c>
      <c r="B8789">
        <v>0.61099999999999999</v>
      </c>
      <c r="C8789">
        <v>-9.4309999999999992</v>
      </c>
      <c r="D8789">
        <v>0.75319599999999998</v>
      </c>
      <c r="E8789">
        <v>1.474507</v>
      </c>
      <c r="F8789">
        <v>-4.8585839999999996</v>
      </c>
      <c r="G8789">
        <v>-0.55361700000000003</v>
      </c>
      <c r="H8789">
        <v>1.8129820000000001</v>
      </c>
      <c r="I8789">
        <v>-117.529674</v>
      </c>
      <c r="J8789">
        <v>1416.6220000000001</v>
      </c>
      <c r="K8789" s="1">
        <v>0.74607643518518518</v>
      </c>
      <c r="L8789" s="2">
        <v>45367</v>
      </c>
    </row>
    <row r="8790" spans="1:12" x14ac:dyDescent="0.45">
      <c r="A8790">
        <v>0.65800000000000003</v>
      </c>
      <c r="B8790">
        <v>0.38800000000000001</v>
      </c>
      <c r="C8790">
        <v>-9.2479999999999993</v>
      </c>
      <c r="D8790">
        <v>6.8579000000000001E-2</v>
      </c>
      <c r="E8790">
        <v>1.254208</v>
      </c>
      <c r="F8790">
        <v>-4.9374719999999996</v>
      </c>
      <c r="G8790">
        <v>-0.55239199999999999</v>
      </c>
      <c r="H8790">
        <v>1.8366929999999999</v>
      </c>
      <c r="I8790">
        <v>-117.597853</v>
      </c>
      <c r="J8790">
        <v>1416.636</v>
      </c>
      <c r="K8790" s="1">
        <v>0.74607659722222219</v>
      </c>
      <c r="L8790" s="2">
        <v>45367</v>
      </c>
    </row>
    <row r="8791" spans="1:12" x14ac:dyDescent="0.45">
      <c r="A8791">
        <v>0.77700000000000002</v>
      </c>
      <c r="B8791">
        <v>0.55800000000000005</v>
      </c>
      <c r="C8791">
        <v>-9.5670000000000002</v>
      </c>
      <c r="D8791">
        <v>-9.4223000000000001E-2</v>
      </c>
      <c r="E8791">
        <v>1.0325740000000001</v>
      </c>
      <c r="F8791">
        <v>-4.8980740000000003</v>
      </c>
      <c r="G8791">
        <v>-0.55335800000000002</v>
      </c>
      <c r="H8791">
        <v>1.850854</v>
      </c>
      <c r="I8791">
        <v>-117.666237</v>
      </c>
      <c r="J8791">
        <v>1416.65</v>
      </c>
      <c r="K8791" s="1">
        <v>0.7460767592592592</v>
      </c>
      <c r="L8791" s="2">
        <v>45367</v>
      </c>
    </row>
    <row r="8792" spans="1:12" x14ac:dyDescent="0.45">
      <c r="A8792">
        <v>0.80800000000000005</v>
      </c>
      <c r="B8792">
        <v>0.875</v>
      </c>
      <c r="C8792">
        <v>-9.6329999999999991</v>
      </c>
      <c r="D8792">
        <v>0.43665399999999999</v>
      </c>
      <c r="E8792">
        <v>1.059607</v>
      </c>
      <c r="F8792">
        <v>-4.9166239999999997</v>
      </c>
      <c r="G8792">
        <v>-0.54978099999999996</v>
      </c>
      <c r="H8792">
        <v>1.8639870000000001</v>
      </c>
      <c r="I8792">
        <v>-117.736847</v>
      </c>
      <c r="J8792">
        <v>1416.664</v>
      </c>
      <c r="K8792" s="1">
        <v>0.74607692129629632</v>
      </c>
      <c r="L8792" s="2">
        <v>45367</v>
      </c>
    </row>
    <row r="8793" spans="1:12" x14ac:dyDescent="0.45">
      <c r="A8793">
        <v>0.505</v>
      </c>
      <c r="B8793">
        <v>0.94099999999999995</v>
      </c>
      <c r="C8793">
        <v>-9.8569999999999993</v>
      </c>
      <c r="D8793">
        <v>0.575345</v>
      </c>
      <c r="E8793">
        <v>0.74687199999999998</v>
      </c>
      <c r="F8793">
        <v>-5.0351509999999999</v>
      </c>
      <c r="G8793">
        <v>-0.53966099999999995</v>
      </c>
      <c r="H8793">
        <v>1.8778840000000001</v>
      </c>
      <c r="I8793">
        <v>-117.81034</v>
      </c>
      <c r="J8793">
        <v>1416.6780000000001</v>
      </c>
      <c r="K8793" s="1">
        <v>0.74607708333333334</v>
      </c>
      <c r="L8793" s="2">
        <v>45367</v>
      </c>
    </row>
    <row r="8794" spans="1:12" x14ac:dyDescent="0.45">
      <c r="A8794">
        <v>0.20200000000000001</v>
      </c>
      <c r="B8794">
        <v>1.0069999999999999</v>
      </c>
      <c r="C8794">
        <v>-10.08</v>
      </c>
      <c r="D8794">
        <v>0.714036</v>
      </c>
      <c r="E8794">
        <v>0.43413600000000002</v>
      </c>
      <c r="F8794">
        <v>-5.1536790000000003</v>
      </c>
      <c r="G8794">
        <v>-0.52801900000000002</v>
      </c>
      <c r="H8794">
        <v>1.8839710000000001</v>
      </c>
      <c r="I8794">
        <v>-117.884011</v>
      </c>
      <c r="J8794">
        <v>1416.692</v>
      </c>
      <c r="K8794" s="1">
        <v>0.74607724537037035</v>
      </c>
      <c r="L8794" s="2">
        <v>45367</v>
      </c>
    </row>
    <row r="8795" spans="1:12" x14ac:dyDescent="0.45">
      <c r="A8795">
        <v>0.56200000000000006</v>
      </c>
      <c r="B8795">
        <v>1.216</v>
      </c>
      <c r="C8795">
        <v>-9.9090000000000007</v>
      </c>
      <c r="D8795">
        <v>1.114968</v>
      </c>
      <c r="E8795">
        <v>0.39272699999999999</v>
      </c>
      <c r="F8795">
        <v>-5.2270669999999999</v>
      </c>
      <c r="G8795">
        <v>-0.51604000000000005</v>
      </c>
      <c r="H8795">
        <v>1.8930389999999999</v>
      </c>
      <c r="I8795">
        <v>-117.95713499999999</v>
      </c>
      <c r="J8795">
        <v>1416.7059999999999</v>
      </c>
      <c r="K8795" s="1">
        <v>0.74607740740740747</v>
      </c>
      <c r="L8795" s="2">
        <v>45367</v>
      </c>
    </row>
    <row r="8796" spans="1:12" x14ac:dyDescent="0.45">
      <c r="A8796">
        <v>0.79800000000000004</v>
      </c>
      <c r="B8796">
        <v>0.54600000000000004</v>
      </c>
      <c r="C8796">
        <v>-9.3190000000000008</v>
      </c>
      <c r="D8796">
        <v>0.87344100000000002</v>
      </c>
      <c r="E8796">
        <v>0.85931900000000006</v>
      </c>
      <c r="F8796">
        <v>-5.178267</v>
      </c>
      <c r="G8796">
        <v>-0.50506499999999999</v>
      </c>
      <c r="H8796">
        <v>1.9039680000000001</v>
      </c>
      <c r="I8796">
        <v>-118.030382</v>
      </c>
      <c r="J8796">
        <v>1416.72</v>
      </c>
      <c r="K8796" s="1">
        <v>0.74607756944444448</v>
      </c>
      <c r="L8796" s="2">
        <v>45367</v>
      </c>
    </row>
    <row r="8797" spans="1:12" x14ac:dyDescent="0.45">
      <c r="A8797">
        <v>0.754</v>
      </c>
      <c r="B8797">
        <v>0.68200000000000005</v>
      </c>
      <c r="C8797">
        <v>-9.2370000000000001</v>
      </c>
      <c r="D8797">
        <v>0.46940199999999999</v>
      </c>
      <c r="E8797">
        <v>0.70101599999999997</v>
      </c>
      <c r="F8797">
        <v>-5.4833800000000004</v>
      </c>
      <c r="G8797">
        <v>-0.50161100000000003</v>
      </c>
      <c r="H8797">
        <v>1.912633</v>
      </c>
      <c r="I8797">
        <v>-118.107071</v>
      </c>
      <c r="J8797">
        <v>1416.7339999999999</v>
      </c>
      <c r="K8797" s="1">
        <v>0.74607773148148149</v>
      </c>
      <c r="L8797" s="2">
        <v>45367</v>
      </c>
    </row>
    <row r="8798" spans="1:12" x14ac:dyDescent="0.45">
      <c r="A8798">
        <v>1.119</v>
      </c>
      <c r="B8798">
        <v>1.179</v>
      </c>
      <c r="C8798">
        <v>-9.7349999999999994</v>
      </c>
      <c r="D8798">
        <v>0.51652600000000004</v>
      </c>
      <c r="E8798">
        <v>0.52871699999999999</v>
      </c>
      <c r="F8798">
        <v>-5.726464</v>
      </c>
      <c r="G8798">
        <v>-0.49832900000000002</v>
      </c>
      <c r="H8798">
        <v>1.9169609999999999</v>
      </c>
      <c r="I8798">
        <v>-118.187476</v>
      </c>
      <c r="J8798">
        <v>1416.748</v>
      </c>
      <c r="K8798" s="1">
        <v>0.7460778935185185</v>
      </c>
      <c r="L8798" s="2">
        <v>45367</v>
      </c>
    </row>
    <row r="8799" spans="1:12" x14ac:dyDescent="0.45">
      <c r="A8799">
        <v>0.68899999999999995</v>
      </c>
      <c r="B8799">
        <v>0.47199999999999998</v>
      </c>
      <c r="C8799">
        <v>-7.9740000000000002</v>
      </c>
      <c r="D8799">
        <v>0.52486200000000005</v>
      </c>
      <c r="E8799">
        <v>0.45281700000000003</v>
      </c>
      <c r="F8799">
        <v>-5.9097410000000004</v>
      </c>
      <c r="G8799">
        <v>-0.49453799999999998</v>
      </c>
      <c r="H8799">
        <v>1.9195</v>
      </c>
      <c r="I8799">
        <v>-118.26819500000001</v>
      </c>
      <c r="J8799">
        <v>1416.7619999999999</v>
      </c>
      <c r="K8799" s="1">
        <v>0.74607805555555551</v>
      </c>
      <c r="L8799" s="2">
        <v>45367</v>
      </c>
    </row>
    <row r="8800" spans="1:12" x14ac:dyDescent="0.45">
      <c r="A8800">
        <v>0.77500000000000002</v>
      </c>
      <c r="B8800">
        <v>-0.24</v>
      </c>
      <c r="C8800">
        <v>-8.7759999999999998</v>
      </c>
      <c r="D8800">
        <v>0.51050799999999996</v>
      </c>
      <c r="E8800">
        <v>0.172454</v>
      </c>
      <c r="F8800">
        <v>-5.5992889999999997</v>
      </c>
      <c r="G8800">
        <v>-0.48930699999999999</v>
      </c>
      <c r="H8800">
        <v>1.921899</v>
      </c>
      <c r="I8800">
        <v>-118.346059</v>
      </c>
      <c r="J8800">
        <v>1416.7760000000001</v>
      </c>
      <c r="K8800" s="1">
        <v>0.74607821759259263</v>
      </c>
      <c r="L8800" s="2">
        <v>45367</v>
      </c>
    </row>
    <row r="8801" spans="1:12" x14ac:dyDescent="0.45">
      <c r="A8801">
        <v>0.70399999999999996</v>
      </c>
      <c r="B8801">
        <v>-0.106</v>
      </c>
      <c r="C8801">
        <v>-9.0980000000000008</v>
      </c>
      <c r="D8801">
        <v>0.39605600000000002</v>
      </c>
      <c r="E8801">
        <v>5.5592000000000003E-2</v>
      </c>
      <c r="F8801">
        <v>-5.5843610000000004</v>
      </c>
      <c r="G8801">
        <v>-0.48861199999999999</v>
      </c>
      <c r="H8801">
        <v>1.9199809999999999</v>
      </c>
      <c r="I8801">
        <v>-118.424538</v>
      </c>
      <c r="J8801">
        <v>1416.79</v>
      </c>
      <c r="K8801" s="1">
        <v>0.74607837962962964</v>
      </c>
      <c r="L8801" s="2">
        <v>45367</v>
      </c>
    </row>
    <row r="8802" spans="1:12" x14ac:dyDescent="0.45">
      <c r="A8802">
        <v>0.66</v>
      </c>
      <c r="B8802">
        <v>0.128</v>
      </c>
      <c r="C8802">
        <v>-9.3140000000000001</v>
      </c>
      <c r="D8802">
        <v>0.32644299999999998</v>
      </c>
      <c r="E8802">
        <v>-3.4450000000000001E-2</v>
      </c>
      <c r="F8802">
        <v>-5.620482</v>
      </c>
      <c r="G8802">
        <v>-0.49116399999999999</v>
      </c>
      <c r="H8802">
        <v>1.9165430000000001</v>
      </c>
      <c r="I8802">
        <v>-118.504124</v>
      </c>
      <c r="J8802">
        <v>1416.8040000000001</v>
      </c>
      <c r="K8802" s="1">
        <v>0.74607854166666665</v>
      </c>
      <c r="L8802" s="2">
        <v>45367</v>
      </c>
    </row>
    <row r="8803" spans="1:12" x14ac:dyDescent="0.45">
      <c r="A8803">
        <v>0.61499999999999999</v>
      </c>
      <c r="B8803">
        <v>0.36199999999999999</v>
      </c>
      <c r="C8803">
        <v>-9.5289999999999999</v>
      </c>
      <c r="D8803">
        <v>0.25683099999999998</v>
      </c>
      <c r="E8803">
        <v>-0.124491</v>
      </c>
      <c r="F8803">
        <v>-5.6566020000000004</v>
      </c>
      <c r="G8803">
        <v>-0.49703799999999998</v>
      </c>
      <c r="H8803">
        <v>1.9120349999999999</v>
      </c>
      <c r="I8803">
        <v>-118.585007</v>
      </c>
      <c r="J8803">
        <v>1416.818</v>
      </c>
      <c r="K8803" s="1">
        <v>0.74607870370370366</v>
      </c>
      <c r="L8803" s="2">
        <v>45367</v>
      </c>
    </row>
    <row r="8804" spans="1:12" x14ac:dyDescent="0.45">
      <c r="A8804">
        <v>0.57099999999999995</v>
      </c>
      <c r="B8804">
        <v>0.59599999999999997</v>
      </c>
      <c r="C8804">
        <v>-9.7449999999999992</v>
      </c>
      <c r="D8804">
        <v>0.187218</v>
      </c>
      <c r="E8804">
        <v>-0.214533</v>
      </c>
      <c r="F8804">
        <v>-5.692723</v>
      </c>
      <c r="G8804">
        <v>-0.50290500000000005</v>
      </c>
      <c r="H8804">
        <v>1.907518</v>
      </c>
      <c r="I8804">
        <v>-118.66589</v>
      </c>
      <c r="J8804">
        <v>1416.8320000000001</v>
      </c>
      <c r="K8804" s="1">
        <v>0.74607886574074078</v>
      </c>
      <c r="L8804" s="2">
        <v>45367</v>
      </c>
    </row>
    <row r="8805" spans="1:12" x14ac:dyDescent="0.45">
      <c r="A8805">
        <v>0.52600000000000002</v>
      </c>
      <c r="B8805">
        <v>0.83</v>
      </c>
      <c r="C8805">
        <v>-9.9600000000000009</v>
      </c>
      <c r="D8805">
        <v>0.117606</v>
      </c>
      <c r="E8805">
        <v>-0.30457499999999998</v>
      </c>
      <c r="F8805">
        <v>-5.7288430000000004</v>
      </c>
      <c r="G8805">
        <v>-0.50876600000000005</v>
      </c>
      <c r="H8805">
        <v>1.9029929999999999</v>
      </c>
      <c r="I8805">
        <v>-118.746773</v>
      </c>
      <c r="J8805">
        <v>1416.846</v>
      </c>
      <c r="K8805" s="1">
        <v>0.74607902777777779</v>
      </c>
      <c r="L8805" s="2">
        <v>45367</v>
      </c>
    </row>
    <row r="8806" spans="1:12" x14ac:dyDescent="0.45">
      <c r="A8806">
        <v>0.48199999999999998</v>
      </c>
      <c r="B8806">
        <v>1.0640000000000001</v>
      </c>
      <c r="C8806">
        <v>-10.176</v>
      </c>
      <c r="D8806">
        <v>4.7993000000000001E-2</v>
      </c>
      <c r="E8806">
        <v>-0.394617</v>
      </c>
      <c r="F8806">
        <v>-5.7649629999999998</v>
      </c>
      <c r="G8806">
        <v>-0.51461999999999997</v>
      </c>
      <c r="H8806">
        <v>1.8984589999999999</v>
      </c>
      <c r="I8806">
        <v>-118.827656</v>
      </c>
      <c r="J8806">
        <v>1416.86</v>
      </c>
      <c r="K8806" s="1">
        <v>0.7460791898148148</v>
      </c>
      <c r="L8806" s="2">
        <v>45367</v>
      </c>
    </row>
    <row r="8807" spans="1:12" x14ac:dyDescent="0.45">
      <c r="A8807">
        <v>0.437</v>
      </c>
      <c r="B8807">
        <v>1.298</v>
      </c>
      <c r="C8807">
        <v>-10.391999999999999</v>
      </c>
      <c r="D8807">
        <v>-2.1618999999999999E-2</v>
      </c>
      <c r="E8807">
        <v>-0.48465900000000001</v>
      </c>
      <c r="F8807">
        <v>-5.8010830000000002</v>
      </c>
      <c r="G8807">
        <v>-0.52046899999999996</v>
      </c>
      <c r="H8807">
        <v>1.8939170000000001</v>
      </c>
      <c r="I8807">
        <v>-118.908539</v>
      </c>
      <c r="J8807">
        <v>1416.874</v>
      </c>
      <c r="K8807" s="1">
        <v>0.74607935185185181</v>
      </c>
      <c r="L8807" s="2">
        <v>45367</v>
      </c>
    </row>
    <row r="8808" spans="1:12" x14ac:dyDescent="0.45">
      <c r="A8808">
        <v>0.39300000000000002</v>
      </c>
      <c r="B8808">
        <v>1.532</v>
      </c>
      <c r="C8808">
        <v>-10.606999999999999</v>
      </c>
      <c r="D8808">
        <v>-9.1231000000000007E-2</v>
      </c>
      <c r="E8808">
        <v>-0.57470100000000002</v>
      </c>
      <c r="F8808">
        <v>-5.8372039999999998</v>
      </c>
      <c r="G8808">
        <v>-0.52630999999999994</v>
      </c>
      <c r="H8808">
        <v>1.8893679999999999</v>
      </c>
      <c r="I8808">
        <v>-118.98940899999999</v>
      </c>
      <c r="J8808">
        <v>1416.8879999999999</v>
      </c>
      <c r="K8808" s="1">
        <v>0.74607951388888882</v>
      </c>
      <c r="L8808" s="2">
        <v>45367</v>
      </c>
    </row>
    <row r="8809" spans="1:12" x14ac:dyDescent="0.45">
      <c r="A8809">
        <v>0.55400000000000005</v>
      </c>
      <c r="B8809">
        <v>1.466</v>
      </c>
      <c r="C8809">
        <v>-10.8</v>
      </c>
      <c r="D8809">
        <v>-0.49212299999999998</v>
      </c>
      <c r="E8809">
        <v>-0.71615300000000004</v>
      </c>
      <c r="F8809">
        <v>-6.0329290000000002</v>
      </c>
      <c r="G8809">
        <v>-0.53475300000000003</v>
      </c>
      <c r="H8809">
        <v>1.8830739999999999</v>
      </c>
      <c r="I8809">
        <v>-119.07138399999999</v>
      </c>
      <c r="J8809">
        <v>1416.902</v>
      </c>
      <c r="K8809" s="1">
        <v>0.74607967592592594</v>
      </c>
      <c r="L8809" s="2">
        <v>45367</v>
      </c>
    </row>
    <row r="8810" spans="1:12" x14ac:dyDescent="0.45">
      <c r="A8810">
        <v>0.86399999999999999</v>
      </c>
      <c r="B8810">
        <v>0.66200000000000003</v>
      </c>
      <c r="C8810">
        <v>-10.055999999999999</v>
      </c>
      <c r="D8810">
        <v>-0.95148699999999997</v>
      </c>
      <c r="E8810">
        <v>-0.50199400000000005</v>
      </c>
      <c r="F8810">
        <v>-6.1398010000000003</v>
      </c>
      <c r="G8810">
        <v>-0.54970300000000005</v>
      </c>
      <c r="H8810">
        <v>1.872422</v>
      </c>
      <c r="I8810">
        <v>-119.15612</v>
      </c>
      <c r="J8810">
        <v>1416.9159999999999</v>
      </c>
      <c r="K8810" s="1">
        <v>0.74607983796296296</v>
      </c>
      <c r="L8810" s="2">
        <v>45367</v>
      </c>
    </row>
    <row r="8811" spans="1:12" x14ac:dyDescent="0.45">
      <c r="A8811">
        <v>0.71099999999999997</v>
      </c>
      <c r="B8811">
        <v>0.57799999999999996</v>
      </c>
      <c r="C8811">
        <v>-10.581</v>
      </c>
      <c r="D8811">
        <v>-0.75741099999999995</v>
      </c>
      <c r="E8811">
        <v>-0.26335399999999998</v>
      </c>
      <c r="F8811">
        <v>-5.7696579999999997</v>
      </c>
      <c r="G8811">
        <v>-0.56233900000000003</v>
      </c>
      <c r="H8811">
        <v>1.8698619999999999</v>
      </c>
      <c r="I8811">
        <v>-119.236907</v>
      </c>
      <c r="J8811">
        <v>1416.93</v>
      </c>
      <c r="K8811" s="1">
        <v>0.74607999999999997</v>
      </c>
      <c r="L8811" s="2">
        <v>45367</v>
      </c>
    </row>
    <row r="8812" spans="1:12" x14ac:dyDescent="0.45">
      <c r="A8812">
        <v>0.56899999999999995</v>
      </c>
      <c r="B8812">
        <v>0.874</v>
      </c>
      <c r="C8812">
        <v>-9.3190000000000008</v>
      </c>
      <c r="D8812">
        <v>-0.658219</v>
      </c>
      <c r="E8812">
        <v>0.210367</v>
      </c>
      <c r="F8812">
        <v>-5.9038639999999996</v>
      </c>
      <c r="G8812">
        <v>-0.57550100000000004</v>
      </c>
      <c r="H8812">
        <v>1.8685309999999999</v>
      </c>
      <c r="I8812">
        <v>-119.319716</v>
      </c>
      <c r="J8812">
        <v>1416.944</v>
      </c>
      <c r="K8812" s="1">
        <v>0.74608016203703709</v>
      </c>
      <c r="L8812" s="2">
        <v>45367</v>
      </c>
    </row>
    <row r="8813" spans="1:12" x14ac:dyDescent="0.45">
      <c r="A8813">
        <v>0.999</v>
      </c>
      <c r="B8813">
        <v>0.81799999999999995</v>
      </c>
      <c r="C8813">
        <v>-10.189</v>
      </c>
      <c r="D8813">
        <v>-1.094103</v>
      </c>
      <c r="E8813">
        <v>5.6076000000000001E-2</v>
      </c>
      <c r="F8813">
        <v>-6.2706189999999999</v>
      </c>
      <c r="G8813">
        <v>-0.58987699999999998</v>
      </c>
      <c r="H8813">
        <v>1.867038</v>
      </c>
      <c r="I8813">
        <v>-119.406091</v>
      </c>
      <c r="J8813">
        <v>1416.9580000000001</v>
      </c>
      <c r="K8813" s="1">
        <v>0.74608032407407399</v>
      </c>
      <c r="L8813" s="2">
        <v>45367</v>
      </c>
    </row>
    <row r="8814" spans="1:12" x14ac:dyDescent="0.45">
      <c r="A8814">
        <v>0.51</v>
      </c>
      <c r="B8814">
        <v>0.59799999999999998</v>
      </c>
      <c r="C8814">
        <v>-9.3800000000000008</v>
      </c>
      <c r="D8814">
        <v>-1.194645</v>
      </c>
      <c r="E8814">
        <v>0.27556999999999998</v>
      </c>
      <c r="F8814">
        <v>-6.415743</v>
      </c>
      <c r="G8814">
        <v>-0.61348000000000003</v>
      </c>
      <c r="H8814">
        <v>1.8690960000000001</v>
      </c>
      <c r="I8814">
        <v>-119.494378</v>
      </c>
      <c r="J8814">
        <v>1416.972</v>
      </c>
      <c r="K8814" s="1">
        <v>0.74608048611111111</v>
      </c>
      <c r="L8814" s="2">
        <v>45367</v>
      </c>
    </row>
    <row r="8815" spans="1:12" x14ac:dyDescent="0.45">
      <c r="A8815">
        <v>0.32</v>
      </c>
      <c r="B8815">
        <v>0.80300000000000005</v>
      </c>
      <c r="C8815">
        <v>-10.917999999999999</v>
      </c>
      <c r="D8815">
        <v>-1.378841</v>
      </c>
      <c r="E8815">
        <v>0.118224</v>
      </c>
      <c r="F8815">
        <v>-6.1529420000000004</v>
      </c>
      <c r="G8815">
        <v>-0.63612500000000005</v>
      </c>
      <c r="H8815">
        <v>1.870358</v>
      </c>
      <c r="I8815">
        <v>-119.581531</v>
      </c>
      <c r="J8815">
        <v>1416.9860000000001</v>
      </c>
      <c r="K8815" s="1">
        <v>0.74608064814814823</v>
      </c>
      <c r="L8815" s="2">
        <v>45367</v>
      </c>
    </row>
    <row r="8816" spans="1:12" x14ac:dyDescent="0.45">
      <c r="A8816">
        <v>0.56000000000000005</v>
      </c>
      <c r="B8816">
        <v>1.5660000000000001</v>
      </c>
      <c r="C8816">
        <v>-10.815</v>
      </c>
      <c r="D8816">
        <v>-1.445643</v>
      </c>
      <c r="E8816">
        <v>0.46191399999999999</v>
      </c>
      <c r="F8816">
        <v>-6.2317830000000001</v>
      </c>
      <c r="G8816">
        <v>-0.657717</v>
      </c>
      <c r="H8816">
        <v>1.871748</v>
      </c>
      <c r="I8816">
        <v>-119.66798799999999</v>
      </c>
      <c r="J8816">
        <v>1417</v>
      </c>
      <c r="K8816" s="1">
        <v>0.74608081018518513</v>
      </c>
      <c r="L8816" s="2">
        <v>45367</v>
      </c>
    </row>
    <row r="8817" spans="1:12" x14ac:dyDescent="0.45">
      <c r="A8817">
        <v>0.48899999999999999</v>
      </c>
      <c r="B8817">
        <v>0.871</v>
      </c>
      <c r="C8817">
        <v>-9.7439999999999998</v>
      </c>
      <c r="D8817">
        <v>-1.2735259999999999</v>
      </c>
      <c r="E8817">
        <v>0.503799</v>
      </c>
      <c r="F8817">
        <v>-6.3274419999999996</v>
      </c>
      <c r="G8817">
        <v>-0.67730999999999997</v>
      </c>
      <c r="H8817">
        <v>1.877502</v>
      </c>
      <c r="I8817">
        <v>-119.755223</v>
      </c>
      <c r="J8817">
        <v>1417.0139999999999</v>
      </c>
      <c r="K8817" s="1">
        <v>0.74608097222222225</v>
      </c>
      <c r="L8817" s="2">
        <v>45367</v>
      </c>
    </row>
    <row r="8818" spans="1:12" x14ac:dyDescent="0.45">
      <c r="A8818">
        <v>0.71599999999999997</v>
      </c>
      <c r="B8818">
        <v>0.81</v>
      </c>
      <c r="C8818">
        <v>-10.265000000000001</v>
      </c>
      <c r="D8818">
        <v>-1.1336079999999999</v>
      </c>
      <c r="E8818">
        <v>0.138181</v>
      </c>
      <c r="F8818">
        <v>-5.9200169999999996</v>
      </c>
      <c r="G8818">
        <v>-0.69580500000000001</v>
      </c>
      <c r="H8818">
        <v>1.884355</v>
      </c>
      <c r="I8818">
        <v>-119.837008</v>
      </c>
      <c r="J8818">
        <v>1417.028</v>
      </c>
      <c r="K8818" s="1">
        <v>0.74608113425925926</v>
      </c>
      <c r="L8818" s="2">
        <v>45367</v>
      </c>
    </row>
    <row r="8819" spans="1:12" x14ac:dyDescent="0.45">
      <c r="A8819">
        <v>1.026</v>
      </c>
      <c r="B8819">
        <v>0.82399999999999995</v>
      </c>
      <c r="C8819">
        <v>-10.128</v>
      </c>
      <c r="D8819">
        <v>-1.3492690000000001</v>
      </c>
      <c r="E8819">
        <v>0.29447299999999998</v>
      </c>
      <c r="F8819">
        <v>-5.8307869999999999</v>
      </c>
      <c r="G8819">
        <v>-0.71666200000000002</v>
      </c>
      <c r="H8819">
        <v>1.889491</v>
      </c>
      <c r="I8819">
        <v>-119.918137</v>
      </c>
      <c r="J8819">
        <v>1417.0419999999999</v>
      </c>
      <c r="K8819" s="1">
        <v>0.74608129629629627</v>
      </c>
      <c r="L8819" s="2">
        <v>45367</v>
      </c>
    </row>
    <row r="8820" spans="1:12" x14ac:dyDescent="0.45">
      <c r="A8820">
        <v>1.0549999999999999</v>
      </c>
      <c r="B8820">
        <v>1.2589999999999999</v>
      </c>
      <c r="C8820">
        <v>-9.5169999999999995</v>
      </c>
      <c r="D8820">
        <v>-1.6670849999999999</v>
      </c>
      <c r="E8820">
        <v>0.24443699999999999</v>
      </c>
      <c r="F8820">
        <v>-6.1683630000000003</v>
      </c>
      <c r="G8820">
        <v>-0.74450899999999998</v>
      </c>
      <c r="H8820">
        <v>1.8892359999999999</v>
      </c>
      <c r="I8820">
        <v>-120.002927</v>
      </c>
      <c r="J8820">
        <v>1417.056</v>
      </c>
      <c r="K8820" s="1">
        <v>0.74608145833333339</v>
      </c>
      <c r="L8820" s="2">
        <v>45367</v>
      </c>
    </row>
    <row r="8821" spans="1:12" x14ac:dyDescent="0.45">
      <c r="A8821">
        <v>0.999</v>
      </c>
      <c r="B8821">
        <v>1.2410000000000001</v>
      </c>
      <c r="C8821">
        <v>-9.7260000000000009</v>
      </c>
      <c r="D8821">
        <v>-1.771298</v>
      </c>
      <c r="E8821">
        <v>0.10732999999999999</v>
      </c>
      <c r="F8821">
        <v>-6.6311030000000004</v>
      </c>
      <c r="G8821">
        <v>-0.76859</v>
      </c>
      <c r="H8821">
        <v>1.8888780000000001</v>
      </c>
      <c r="I8821">
        <v>-120.09497</v>
      </c>
      <c r="J8821">
        <v>1417.07</v>
      </c>
      <c r="K8821" s="1">
        <v>0.74608162037037029</v>
      </c>
      <c r="L8821" s="2">
        <v>45367</v>
      </c>
    </row>
    <row r="8822" spans="1:12" x14ac:dyDescent="0.45">
      <c r="A8822">
        <v>0.34699999999999998</v>
      </c>
      <c r="B8822">
        <v>0.74299999999999999</v>
      </c>
      <c r="C8822">
        <v>-9.9139999999999997</v>
      </c>
      <c r="D8822">
        <v>-1.1212899999999999</v>
      </c>
      <c r="E8822">
        <v>0.64059900000000003</v>
      </c>
      <c r="F8822">
        <v>-6.538958</v>
      </c>
      <c r="G8822">
        <v>-0.78701200000000004</v>
      </c>
      <c r="H8822">
        <v>1.896034</v>
      </c>
      <c r="I8822">
        <v>-120.18558</v>
      </c>
      <c r="J8822">
        <v>1417.0840000000001</v>
      </c>
      <c r="K8822" s="1">
        <v>0.74608178240740741</v>
      </c>
      <c r="L8822" s="2">
        <v>45367</v>
      </c>
    </row>
    <row r="8823" spans="1:12" x14ac:dyDescent="0.45">
      <c r="A8823">
        <v>0.51500000000000001</v>
      </c>
      <c r="B8823">
        <v>0.79700000000000004</v>
      </c>
      <c r="C8823">
        <v>-9.0579999999999998</v>
      </c>
      <c r="D8823">
        <v>-0.81203199999999998</v>
      </c>
      <c r="E8823">
        <v>1.1410370000000001</v>
      </c>
      <c r="F8823">
        <v>-6.1582429999999997</v>
      </c>
      <c r="G8823">
        <v>-0.79874500000000004</v>
      </c>
      <c r="H8823">
        <v>1.9132499999999999</v>
      </c>
      <c r="I8823">
        <v>-120.272719</v>
      </c>
      <c r="J8823">
        <v>1417.098</v>
      </c>
      <c r="K8823" s="1">
        <v>0.74608194444444453</v>
      </c>
      <c r="L8823" s="2">
        <v>45367</v>
      </c>
    </row>
    <row r="8824" spans="1:12" x14ac:dyDescent="0.45">
      <c r="A8824">
        <v>0.627</v>
      </c>
      <c r="B8824">
        <v>0.97099999999999997</v>
      </c>
      <c r="C8824">
        <v>-9.9320000000000004</v>
      </c>
      <c r="D8824">
        <v>-1.041453</v>
      </c>
      <c r="E8824">
        <v>1.169397</v>
      </c>
      <c r="F8824">
        <v>-6.1102280000000002</v>
      </c>
      <c r="G8824">
        <v>-0.81531900000000002</v>
      </c>
      <c r="H8824">
        <v>1.9241809999999999</v>
      </c>
      <c r="I8824">
        <v>-120.36179799999999</v>
      </c>
      <c r="J8824">
        <v>1417.1120000000001</v>
      </c>
      <c r="K8824" s="1">
        <v>0.74608210648148143</v>
      </c>
      <c r="L8824" s="2">
        <v>45367</v>
      </c>
    </row>
    <row r="8825" spans="1:12" x14ac:dyDescent="0.45">
      <c r="A8825">
        <v>0.49299999999999999</v>
      </c>
      <c r="B8825">
        <v>1.109</v>
      </c>
      <c r="C8825">
        <v>-9.7360000000000007</v>
      </c>
      <c r="D8825">
        <v>-1.1544829999999999</v>
      </c>
      <c r="E8825">
        <v>1.230056</v>
      </c>
      <c r="F8825">
        <v>-6.190804</v>
      </c>
      <c r="G8825">
        <v>-0.833345</v>
      </c>
      <c r="H8825">
        <v>1.9369730000000001</v>
      </c>
      <c r="I8825">
        <v>-120.448706</v>
      </c>
      <c r="J8825">
        <v>1417.126</v>
      </c>
      <c r="K8825" s="1">
        <v>0.74608226851851855</v>
      </c>
      <c r="L8825" s="2">
        <v>45367</v>
      </c>
    </row>
    <row r="8826" spans="1:12" x14ac:dyDescent="0.45">
      <c r="A8826">
        <v>0.76500000000000001</v>
      </c>
      <c r="B8826">
        <v>0.76900000000000002</v>
      </c>
      <c r="C8826">
        <v>-10.068</v>
      </c>
      <c r="D8826">
        <v>-0.89154199999999995</v>
      </c>
      <c r="E8826">
        <v>1.0227029999999999</v>
      </c>
      <c r="F8826">
        <v>-6.0635380000000003</v>
      </c>
      <c r="G8826">
        <v>-0.85072800000000004</v>
      </c>
      <c r="H8826">
        <v>1.9500189999999999</v>
      </c>
      <c r="I8826">
        <v>-120.534479</v>
      </c>
      <c r="J8826">
        <v>1417.14</v>
      </c>
      <c r="K8826" s="1">
        <v>0.74608243055555556</v>
      </c>
      <c r="L8826" s="2">
        <v>45367</v>
      </c>
    </row>
    <row r="8827" spans="1:12" x14ac:dyDescent="0.45">
      <c r="A8827">
        <v>0.754</v>
      </c>
      <c r="B8827">
        <v>0.751</v>
      </c>
      <c r="C8827">
        <v>-9.8940000000000001</v>
      </c>
      <c r="D8827">
        <v>-0.774335</v>
      </c>
      <c r="E8827">
        <v>0.969028</v>
      </c>
      <c r="F8827">
        <v>-6.107297</v>
      </c>
      <c r="G8827">
        <v>-0.857684</v>
      </c>
      <c r="H8827">
        <v>1.956232</v>
      </c>
      <c r="I8827">
        <v>-120.623176</v>
      </c>
      <c r="J8827">
        <v>1417.154</v>
      </c>
      <c r="K8827" s="1">
        <v>0.74608259259259258</v>
      </c>
      <c r="L8827" s="2">
        <v>45367</v>
      </c>
    </row>
    <row r="8828" spans="1:12" x14ac:dyDescent="0.45">
      <c r="A8828">
        <v>0.74399999999999999</v>
      </c>
      <c r="B8828">
        <v>0.73199999999999998</v>
      </c>
      <c r="C8828">
        <v>-9.7210000000000001</v>
      </c>
      <c r="D8828">
        <v>-0.65712899999999996</v>
      </c>
      <c r="E8828">
        <v>0.91535299999999997</v>
      </c>
      <c r="F8828">
        <v>-6.1510569999999998</v>
      </c>
      <c r="G8828">
        <v>-0.86465000000000003</v>
      </c>
      <c r="H8828">
        <v>1.9624349999999999</v>
      </c>
      <c r="I8828">
        <v>-120.711873</v>
      </c>
      <c r="J8828">
        <v>1417.1679999999999</v>
      </c>
      <c r="K8828" s="1">
        <v>0.7460827546296297</v>
      </c>
      <c r="L8828" s="2">
        <v>45367</v>
      </c>
    </row>
    <row r="8829" spans="1:12" x14ac:dyDescent="0.45">
      <c r="A8829">
        <v>0.73299999999999998</v>
      </c>
      <c r="B8829">
        <v>0.71399999999999997</v>
      </c>
      <c r="C8829">
        <v>-9.5470000000000006</v>
      </c>
      <c r="D8829">
        <v>-0.53992300000000004</v>
      </c>
      <c r="E8829">
        <v>0.86167800000000006</v>
      </c>
      <c r="F8829">
        <v>-6.1948169999999996</v>
      </c>
      <c r="G8829">
        <v>-0.87162499999999998</v>
      </c>
      <c r="H8829">
        <v>1.9686269999999999</v>
      </c>
      <c r="I8829">
        <v>-120.80056999999999</v>
      </c>
      <c r="J8829">
        <v>1417.182</v>
      </c>
      <c r="K8829" s="1">
        <v>0.7460829166666666</v>
      </c>
      <c r="L8829" s="2">
        <v>45367</v>
      </c>
    </row>
    <row r="8830" spans="1:12" x14ac:dyDescent="0.45">
      <c r="A8830">
        <v>0.72299999999999998</v>
      </c>
      <c r="B8830">
        <v>0.69499999999999995</v>
      </c>
      <c r="C8830">
        <v>-9.3740000000000006</v>
      </c>
      <c r="D8830">
        <v>-0.42271599999999998</v>
      </c>
      <c r="E8830">
        <v>0.80800300000000003</v>
      </c>
      <c r="F8830">
        <v>-6.2385760000000001</v>
      </c>
      <c r="G8830">
        <v>-0.87861</v>
      </c>
      <c r="H8830">
        <v>1.9748079999999999</v>
      </c>
      <c r="I8830">
        <v>-120.889267</v>
      </c>
      <c r="J8830">
        <v>1417.1959999999999</v>
      </c>
      <c r="K8830" s="1">
        <v>0.74608307870370372</v>
      </c>
      <c r="L8830" s="2">
        <v>45367</v>
      </c>
    </row>
    <row r="8831" spans="1:12" x14ac:dyDescent="0.45">
      <c r="A8831">
        <v>0.71299999999999997</v>
      </c>
      <c r="B8831">
        <v>0.67700000000000005</v>
      </c>
      <c r="C8831">
        <v>-9.1999999999999993</v>
      </c>
      <c r="D8831">
        <v>-0.30551</v>
      </c>
      <c r="E8831">
        <v>0.754328</v>
      </c>
      <c r="F8831">
        <v>-6.2823349999999998</v>
      </c>
      <c r="G8831">
        <v>-0.88560499999999998</v>
      </c>
      <c r="H8831">
        <v>1.9809779999999999</v>
      </c>
      <c r="I8831">
        <v>-120.977977</v>
      </c>
      <c r="J8831">
        <v>1417.21</v>
      </c>
      <c r="K8831" s="1">
        <v>0.74608324074074073</v>
      </c>
      <c r="L8831" s="2">
        <v>45367</v>
      </c>
    </row>
    <row r="8832" spans="1:12" x14ac:dyDescent="0.45">
      <c r="A8832">
        <v>0.70199999999999996</v>
      </c>
      <c r="B8832">
        <v>0.65900000000000003</v>
      </c>
      <c r="C8832">
        <v>-9.0259999999999998</v>
      </c>
      <c r="D8832">
        <v>-0.188303</v>
      </c>
      <c r="E8832">
        <v>0.70065299999999997</v>
      </c>
      <c r="F8832">
        <v>-6.3260940000000003</v>
      </c>
      <c r="G8832">
        <v>-0.89260899999999999</v>
      </c>
      <c r="H8832">
        <v>1.9871380000000001</v>
      </c>
      <c r="I8832">
        <v>-121.06667400000001</v>
      </c>
      <c r="J8832">
        <v>1417.2239999999999</v>
      </c>
      <c r="K8832" s="1">
        <v>0.74608340277777774</v>
      </c>
      <c r="L8832" s="2">
        <v>45367</v>
      </c>
    </row>
    <row r="8833" spans="1:12" x14ac:dyDescent="0.45">
      <c r="A8833">
        <v>0.69199999999999995</v>
      </c>
      <c r="B8833">
        <v>0.64</v>
      </c>
      <c r="C8833">
        <v>-8.8529999999999998</v>
      </c>
      <c r="D8833">
        <v>-7.1096999999999994E-2</v>
      </c>
      <c r="E8833">
        <v>0.64697800000000005</v>
      </c>
      <c r="F8833">
        <v>-6.3698540000000001</v>
      </c>
      <c r="G8833">
        <v>-0.89962299999999995</v>
      </c>
      <c r="H8833">
        <v>1.9932859999999999</v>
      </c>
      <c r="I8833">
        <v>-121.155384</v>
      </c>
      <c r="J8833">
        <v>1417.2380000000001</v>
      </c>
      <c r="K8833" s="1">
        <v>0.74608356481481486</v>
      </c>
      <c r="L8833" s="2">
        <v>45367</v>
      </c>
    </row>
    <row r="8834" spans="1:12" x14ac:dyDescent="0.45">
      <c r="A8834">
        <v>0.81799999999999995</v>
      </c>
      <c r="B8834">
        <v>0.82499999999999996</v>
      </c>
      <c r="C8834">
        <v>-8.766</v>
      </c>
      <c r="D8834">
        <v>-4.7188000000000001E-2</v>
      </c>
      <c r="E8834">
        <v>0.64387399999999995</v>
      </c>
      <c r="F8834">
        <v>-6.4248700000000003</v>
      </c>
      <c r="G8834">
        <v>-0.90664599999999995</v>
      </c>
      <c r="H8834">
        <v>1.9994240000000001</v>
      </c>
      <c r="I8834">
        <v>-121.24408099999999</v>
      </c>
      <c r="J8834">
        <v>1417.252</v>
      </c>
      <c r="K8834" s="1">
        <v>0.74608372685185187</v>
      </c>
      <c r="L8834" s="2">
        <v>45367</v>
      </c>
    </row>
    <row r="8835" spans="1:12" x14ac:dyDescent="0.45">
      <c r="A8835">
        <v>0.67400000000000004</v>
      </c>
      <c r="B8835">
        <v>0.92900000000000005</v>
      </c>
      <c r="C8835">
        <v>-9.016</v>
      </c>
      <c r="D8835">
        <v>-2.4975000000000001E-2</v>
      </c>
      <c r="E8835">
        <v>0.47966399999999998</v>
      </c>
      <c r="F8835">
        <v>-6.6179880000000004</v>
      </c>
      <c r="G8835">
        <v>-0.91117300000000001</v>
      </c>
      <c r="H8835">
        <v>2.0039530000000001</v>
      </c>
      <c r="I8835">
        <v>-121.334513</v>
      </c>
      <c r="J8835">
        <v>1417.2660000000001</v>
      </c>
      <c r="K8835" s="1">
        <v>0.74608388888888888</v>
      </c>
      <c r="L8835" s="2">
        <v>45367</v>
      </c>
    </row>
    <row r="8836" spans="1:12" x14ac:dyDescent="0.45">
      <c r="A8836">
        <v>0.60699999999999998</v>
      </c>
      <c r="B8836">
        <v>0.27700000000000002</v>
      </c>
      <c r="C8836">
        <v>-10.01</v>
      </c>
      <c r="D8836">
        <v>1.5775000000000001E-2</v>
      </c>
      <c r="E8836">
        <v>0.39033400000000001</v>
      </c>
      <c r="F8836">
        <v>-6.5533429999999999</v>
      </c>
      <c r="G8836">
        <v>-0.91386900000000004</v>
      </c>
      <c r="H8836">
        <v>2.0070130000000002</v>
      </c>
      <c r="I8836">
        <v>-121.426338</v>
      </c>
      <c r="J8836">
        <v>1417.28</v>
      </c>
      <c r="K8836" s="1">
        <v>0.74608405092592589</v>
      </c>
      <c r="L8836" s="2">
        <v>45367</v>
      </c>
    </row>
    <row r="8837" spans="1:12" x14ac:dyDescent="0.45">
      <c r="A8837">
        <v>0.83</v>
      </c>
      <c r="B8837">
        <v>1.1459999999999999</v>
      </c>
      <c r="C8837">
        <v>-9.4380000000000006</v>
      </c>
      <c r="D8837">
        <v>-0.114341</v>
      </c>
      <c r="E8837">
        <v>0.34146100000000001</v>
      </c>
      <c r="F8837">
        <v>-6.2292069999999997</v>
      </c>
      <c r="G8837">
        <v>-0.91683099999999995</v>
      </c>
      <c r="H8837">
        <v>2.0084879999999998</v>
      </c>
      <c r="I8837">
        <v>-121.518682</v>
      </c>
      <c r="J8837">
        <v>1417.2940000000001</v>
      </c>
      <c r="K8837" s="1">
        <v>0.74608421296296301</v>
      </c>
      <c r="L8837" s="2">
        <v>45367</v>
      </c>
    </row>
    <row r="8838" spans="1:12" x14ac:dyDescent="0.45">
      <c r="A8838">
        <v>-9.6000000000000002E-2</v>
      </c>
      <c r="B8838">
        <v>2.121</v>
      </c>
      <c r="C8838">
        <v>-8.7200000000000006</v>
      </c>
      <c r="D8838">
        <v>-0.22806000000000001</v>
      </c>
      <c r="E8838">
        <v>-0.20236699999999999</v>
      </c>
      <c r="F8838">
        <v>-6.4974949999999998</v>
      </c>
      <c r="G8838">
        <v>-0.91604699999999994</v>
      </c>
      <c r="H8838">
        <v>2.005633</v>
      </c>
      <c r="I8838">
        <v>-121.611368</v>
      </c>
      <c r="J8838">
        <v>1417.308</v>
      </c>
      <c r="K8838" s="1">
        <v>0.74608437500000002</v>
      </c>
      <c r="L8838" s="2">
        <v>45367</v>
      </c>
    </row>
    <row r="8839" spans="1:12" x14ac:dyDescent="0.45">
      <c r="A8839">
        <v>0.35399999999999998</v>
      </c>
      <c r="B8839">
        <v>2.1619999999999999</v>
      </c>
      <c r="C8839">
        <v>-9.9909999999999997</v>
      </c>
      <c r="D8839">
        <v>0.73386700000000005</v>
      </c>
      <c r="E8839">
        <v>-0.43542900000000001</v>
      </c>
      <c r="F8839">
        <v>-6.7009740000000004</v>
      </c>
      <c r="G8839">
        <v>-0.90971299999999999</v>
      </c>
      <c r="H8839">
        <v>2.003638</v>
      </c>
      <c r="I8839">
        <v>-121.702387</v>
      </c>
      <c r="J8839">
        <v>1417.3219999999999</v>
      </c>
      <c r="K8839" s="1">
        <v>0.74608453703703703</v>
      </c>
      <c r="L8839" s="2">
        <v>45367</v>
      </c>
    </row>
    <row r="8840" spans="1:12" x14ac:dyDescent="0.45">
      <c r="A8840">
        <v>0.61299999999999999</v>
      </c>
      <c r="B8840">
        <v>-0.16800000000000001</v>
      </c>
      <c r="C8840">
        <v>-10.074999999999999</v>
      </c>
      <c r="D8840">
        <v>1.292322</v>
      </c>
      <c r="E8840">
        <v>0.53088400000000002</v>
      </c>
      <c r="F8840">
        <v>-6.2547969999999999</v>
      </c>
      <c r="G8840">
        <v>-0.89326899999999998</v>
      </c>
      <c r="H8840">
        <v>2.0081310000000001</v>
      </c>
      <c r="I8840">
        <v>-121.78898</v>
      </c>
      <c r="J8840">
        <v>1417.336</v>
      </c>
      <c r="K8840" s="1">
        <v>0.74608469907407404</v>
      </c>
      <c r="L8840" s="2">
        <v>45367</v>
      </c>
    </row>
    <row r="8841" spans="1:12" x14ac:dyDescent="0.45">
      <c r="A8841">
        <v>0.57499999999999996</v>
      </c>
      <c r="B8841">
        <v>0.17399999999999999</v>
      </c>
      <c r="C8841">
        <v>-9.6050000000000004</v>
      </c>
      <c r="D8841">
        <v>0.76836599999999999</v>
      </c>
      <c r="E8841">
        <v>0.28214299999999998</v>
      </c>
      <c r="F8841">
        <v>-5.6865230000000002</v>
      </c>
      <c r="G8841">
        <v>-0.88761800000000002</v>
      </c>
      <c r="H8841">
        <v>2.0062009999999999</v>
      </c>
      <c r="I8841">
        <v>-121.87131100000001</v>
      </c>
      <c r="J8841">
        <v>1417.35</v>
      </c>
      <c r="K8841" s="1">
        <v>0.74608486111111116</v>
      </c>
      <c r="L8841" s="2">
        <v>45367</v>
      </c>
    </row>
    <row r="8842" spans="1:12" x14ac:dyDescent="0.45">
      <c r="A8842">
        <v>1.0680000000000001</v>
      </c>
      <c r="B8842">
        <v>2.181</v>
      </c>
      <c r="C8842">
        <v>-9.6080000000000005</v>
      </c>
      <c r="D8842">
        <v>0.161694</v>
      </c>
      <c r="E8842">
        <v>-0.51637299999999997</v>
      </c>
      <c r="F8842">
        <v>-6.2167909999999997</v>
      </c>
      <c r="G8842">
        <v>-0.88471100000000003</v>
      </c>
      <c r="H8842">
        <v>1.997687</v>
      </c>
      <c r="I8842">
        <v>-121.95813699999999</v>
      </c>
      <c r="J8842">
        <v>1417.364</v>
      </c>
      <c r="K8842" s="1">
        <v>0.74608502314814817</v>
      </c>
      <c r="L8842" s="2">
        <v>45367</v>
      </c>
    </row>
    <row r="8843" spans="1:12" x14ac:dyDescent="0.45">
      <c r="A8843">
        <v>0.55800000000000005</v>
      </c>
      <c r="B8843">
        <v>1.371</v>
      </c>
      <c r="C8843">
        <v>-9.8010000000000002</v>
      </c>
      <c r="D8843">
        <v>0.796184</v>
      </c>
      <c r="E8843">
        <v>-0.74879499999999999</v>
      </c>
      <c r="F8843">
        <v>-6.8851990000000001</v>
      </c>
      <c r="G8843">
        <v>-0.88305</v>
      </c>
      <c r="H8843">
        <v>1.9818210000000001</v>
      </c>
      <c r="I8843">
        <v>-122.05191499999999</v>
      </c>
      <c r="J8843">
        <v>1417.3779999999999</v>
      </c>
      <c r="K8843" s="1">
        <v>0.74608518518518518</v>
      </c>
      <c r="L8843" s="2">
        <v>45367</v>
      </c>
    </row>
    <row r="8844" spans="1:12" x14ac:dyDescent="0.45">
      <c r="A8844">
        <v>0.503</v>
      </c>
      <c r="B8844">
        <v>1.284</v>
      </c>
      <c r="C8844">
        <v>-9.3770000000000007</v>
      </c>
      <c r="D8844">
        <v>0.50649900000000003</v>
      </c>
      <c r="E8844">
        <v>-0.42860999999999999</v>
      </c>
      <c r="F8844">
        <v>-6.4298650000000004</v>
      </c>
      <c r="G8844">
        <v>-0.87857600000000002</v>
      </c>
      <c r="H8844">
        <v>1.9743580000000001</v>
      </c>
      <c r="I8844">
        <v>-122.137129</v>
      </c>
      <c r="J8844">
        <v>1417.3920000000001</v>
      </c>
      <c r="K8844" s="1">
        <v>0.74608534722222219</v>
      </c>
      <c r="L8844" s="2">
        <v>45367</v>
      </c>
    </row>
    <row r="8845" spans="1:12" x14ac:dyDescent="0.45">
      <c r="A8845">
        <v>0.44700000000000001</v>
      </c>
      <c r="B8845">
        <v>1.198</v>
      </c>
      <c r="C8845">
        <v>-8.952</v>
      </c>
      <c r="D8845">
        <v>0.21681400000000001</v>
      </c>
      <c r="E8845">
        <v>-0.10842499999999999</v>
      </c>
      <c r="F8845">
        <v>-5.9745309999999998</v>
      </c>
      <c r="G8845">
        <v>-0.87409000000000003</v>
      </c>
      <c r="H8845">
        <v>1.9669019999999999</v>
      </c>
      <c r="I8845">
        <v>-122.222356</v>
      </c>
      <c r="J8845">
        <v>1417.4059999999999</v>
      </c>
      <c r="K8845" s="1">
        <v>0.74608550925925932</v>
      </c>
      <c r="L8845" s="2">
        <v>45367</v>
      </c>
    </row>
    <row r="8846" spans="1:12" x14ac:dyDescent="0.45">
      <c r="A8846">
        <v>0.621</v>
      </c>
      <c r="B8846">
        <v>1.9830000000000001</v>
      </c>
      <c r="C8846">
        <v>-9.7230000000000008</v>
      </c>
      <c r="D8846">
        <v>0.20571</v>
      </c>
      <c r="E8846">
        <v>-0.60736299999999999</v>
      </c>
      <c r="F8846">
        <v>-6.3238159999999999</v>
      </c>
      <c r="G8846">
        <v>-0.86770700000000001</v>
      </c>
      <c r="H8846">
        <v>1.9592510000000001</v>
      </c>
      <c r="I8846">
        <v>-122.307706</v>
      </c>
      <c r="J8846">
        <v>1417.42</v>
      </c>
      <c r="K8846" s="1">
        <v>0.74608567129629633</v>
      </c>
      <c r="L8846" s="2">
        <v>45367</v>
      </c>
    </row>
    <row r="8847" spans="1:12" x14ac:dyDescent="0.45">
      <c r="A8847">
        <v>0.73599999999999999</v>
      </c>
      <c r="B8847">
        <v>1.4359999999999999</v>
      </c>
      <c r="C8847">
        <v>-11.276999999999999</v>
      </c>
      <c r="D8847">
        <v>1.383969</v>
      </c>
      <c r="E8847">
        <v>-0.46446700000000002</v>
      </c>
      <c r="F8847">
        <v>-6.2577499999999997</v>
      </c>
      <c r="G8847">
        <v>-0.84999499999999995</v>
      </c>
      <c r="H8847">
        <v>1.9504109999999999</v>
      </c>
      <c r="I8847">
        <v>-122.393766</v>
      </c>
      <c r="J8847">
        <v>1417.434</v>
      </c>
      <c r="K8847" s="1">
        <v>0.74608583333333334</v>
      </c>
      <c r="L8847" s="2">
        <v>45367</v>
      </c>
    </row>
    <row r="8848" spans="1:12" x14ac:dyDescent="0.45">
      <c r="A8848">
        <v>0.45500000000000002</v>
      </c>
      <c r="B8848">
        <v>0.89800000000000002</v>
      </c>
      <c r="C8848">
        <v>-10.054</v>
      </c>
      <c r="D8848">
        <v>2.3347530000000001</v>
      </c>
      <c r="E8848">
        <v>-0.26007200000000003</v>
      </c>
      <c r="F8848">
        <v>-5.8393079999999999</v>
      </c>
      <c r="G8848">
        <v>-0.826488</v>
      </c>
      <c r="H8848">
        <v>1.9426159999999999</v>
      </c>
      <c r="I8848">
        <v>-122.478337</v>
      </c>
      <c r="J8848">
        <v>1417.4480000000001</v>
      </c>
      <c r="K8848" s="1">
        <v>0.74608599537037035</v>
      </c>
      <c r="L8848" s="2">
        <v>45367</v>
      </c>
    </row>
    <row r="8849" spans="1:12" x14ac:dyDescent="0.45">
      <c r="A8849">
        <v>0.73699999999999999</v>
      </c>
      <c r="B8849">
        <v>0.51600000000000001</v>
      </c>
      <c r="C8849">
        <v>-10.569000000000001</v>
      </c>
      <c r="D8849">
        <v>1.345313</v>
      </c>
      <c r="E8849">
        <v>-0.83942899999999998</v>
      </c>
      <c r="F8849">
        <v>-6.2289750000000002</v>
      </c>
      <c r="G8849">
        <v>-0.80893599999999999</v>
      </c>
      <c r="H8849">
        <v>1.9325369999999999</v>
      </c>
      <c r="I8849">
        <v>-122.56431600000001</v>
      </c>
      <c r="J8849">
        <v>1417.462</v>
      </c>
      <c r="K8849" s="1">
        <v>0.74608615740740736</v>
      </c>
      <c r="L8849" s="2">
        <v>45367</v>
      </c>
    </row>
    <row r="8850" spans="1:12" x14ac:dyDescent="0.45">
      <c r="A8850">
        <v>0.96499999999999997</v>
      </c>
      <c r="B8850">
        <v>0.246</v>
      </c>
      <c r="C8850">
        <v>-9.3119999999999994</v>
      </c>
      <c r="D8850">
        <v>5.3225000000000001E-2</v>
      </c>
      <c r="E8850">
        <v>-0.53734700000000002</v>
      </c>
      <c r="F8850">
        <v>-6.5661440000000004</v>
      </c>
      <c r="G8850">
        <v>-0.81206100000000003</v>
      </c>
      <c r="H8850">
        <v>1.9156550000000001</v>
      </c>
      <c r="I8850">
        <v>-122.655157</v>
      </c>
      <c r="J8850">
        <v>1417.4760000000001</v>
      </c>
      <c r="K8850" s="1">
        <v>0.74608631944444448</v>
      </c>
      <c r="L8850" s="2">
        <v>45367</v>
      </c>
    </row>
    <row r="8851" spans="1:12" x14ac:dyDescent="0.45">
      <c r="A8851">
        <v>0.34100000000000003</v>
      </c>
      <c r="B8851">
        <v>1.903</v>
      </c>
      <c r="C8851">
        <v>-9.6349999999999998</v>
      </c>
      <c r="D8851">
        <v>-0.30180200000000001</v>
      </c>
      <c r="E8851">
        <v>-0.54480899999999999</v>
      </c>
      <c r="F8851">
        <v>-6.5133530000000004</v>
      </c>
      <c r="G8851">
        <v>-0.81176400000000004</v>
      </c>
      <c r="H8851">
        <v>1.9070400000000001</v>
      </c>
      <c r="I8851">
        <v>-122.750316</v>
      </c>
      <c r="J8851">
        <v>1417.49</v>
      </c>
      <c r="K8851" s="1">
        <v>0.74608648148148149</v>
      </c>
      <c r="L8851" s="2">
        <v>45367</v>
      </c>
    </row>
    <row r="8852" spans="1:12" x14ac:dyDescent="0.45">
      <c r="A8852">
        <v>5.7000000000000002E-2</v>
      </c>
      <c r="B8852">
        <v>1.89</v>
      </c>
      <c r="C8852">
        <v>-9.2409999999999997</v>
      </c>
      <c r="D8852">
        <v>0.52809600000000001</v>
      </c>
      <c r="E8852">
        <v>-0.226796</v>
      </c>
      <c r="F8852">
        <v>-6.3983359999999996</v>
      </c>
      <c r="G8852">
        <v>-0.80846399999999996</v>
      </c>
      <c r="H8852">
        <v>1.9036569999999999</v>
      </c>
      <c r="I8852">
        <v>-122.84372500000001</v>
      </c>
      <c r="J8852">
        <v>1417.5039999999999</v>
      </c>
      <c r="K8852" s="1">
        <v>0.7460866435185185</v>
      </c>
      <c r="L8852" s="2">
        <v>45367</v>
      </c>
    </row>
    <row r="8853" spans="1:12" x14ac:dyDescent="0.45">
      <c r="A8853">
        <v>0.158</v>
      </c>
      <c r="B8853">
        <v>1.536</v>
      </c>
      <c r="C8853">
        <v>-9.298</v>
      </c>
      <c r="D8853">
        <v>0.47773599999999999</v>
      </c>
      <c r="E8853">
        <v>-0.18976199999999999</v>
      </c>
      <c r="F8853">
        <v>-6.3432190000000004</v>
      </c>
      <c r="G8853">
        <v>-0.80193000000000003</v>
      </c>
      <c r="H8853">
        <v>1.905419</v>
      </c>
      <c r="I8853">
        <v>-122.933815</v>
      </c>
      <c r="J8853">
        <v>1417.518</v>
      </c>
      <c r="K8853" s="1">
        <v>0.74608680555555562</v>
      </c>
      <c r="L8853" s="2">
        <v>45367</v>
      </c>
    </row>
    <row r="8854" spans="1:12" x14ac:dyDescent="0.45">
      <c r="A8854">
        <v>0.25800000000000001</v>
      </c>
      <c r="B8854">
        <v>1.1830000000000001</v>
      </c>
      <c r="C8854">
        <v>-9.3539999999999992</v>
      </c>
      <c r="D8854">
        <v>0.42737599999999998</v>
      </c>
      <c r="E8854">
        <v>-0.152728</v>
      </c>
      <c r="F8854">
        <v>-6.2881020000000003</v>
      </c>
      <c r="G8854">
        <v>-0.79539899999999997</v>
      </c>
      <c r="H8854">
        <v>1.9071910000000001</v>
      </c>
      <c r="I8854">
        <v>-123.023906</v>
      </c>
      <c r="J8854">
        <v>1417.5319999999999</v>
      </c>
      <c r="K8854" s="1">
        <v>0.74608696759259252</v>
      </c>
      <c r="L8854" s="2">
        <v>45367</v>
      </c>
    </row>
    <row r="8855" spans="1:12" x14ac:dyDescent="0.45">
      <c r="A8855">
        <v>0.35899999999999999</v>
      </c>
      <c r="B8855">
        <v>0.82899999999999996</v>
      </c>
      <c r="C8855">
        <v>-9.4109999999999996</v>
      </c>
      <c r="D8855">
        <v>0.37701600000000002</v>
      </c>
      <c r="E8855">
        <v>-0.11569400000000001</v>
      </c>
      <c r="F8855">
        <v>-6.2329850000000002</v>
      </c>
      <c r="G8855">
        <v>-0.78887099999999999</v>
      </c>
      <c r="H8855">
        <v>1.908973</v>
      </c>
      <c r="I8855">
        <v>-123.113996</v>
      </c>
      <c r="J8855">
        <v>1417.546</v>
      </c>
      <c r="K8855" s="1">
        <v>0.74608712962962964</v>
      </c>
      <c r="L8855" s="2">
        <v>45367</v>
      </c>
    </row>
    <row r="8856" spans="1:12" x14ac:dyDescent="0.45">
      <c r="A8856">
        <v>0.45900000000000002</v>
      </c>
      <c r="B8856">
        <v>0.47499999999999998</v>
      </c>
      <c r="C8856">
        <v>-9.468</v>
      </c>
      <c r="D8856">
        <v>0.326656</v>
      </c>
      <c r="E8856">
        <v>-7.8660999999999995E-2</v>
      </c>
      <c r="F8856">
        <v>-6.1778680000000001</v>
      </c>
      <c r="G8856">
        <v>-0.78234599999999999</v>
      </c>
      <c r="H8856">
        <v>1.910765</v>
      </c>
      <c r="I8856">
        <v>-123.204086</v>
      </c>
      <c r="J8856">
        <v>1417.56</v>
      </c>
      <c r="K8856" s="1">
        <v>0.74608729166666665</v>
      </c>
      <c r="L8856" s="2">
        <v>45367</v>
      </c>
    </row>
    <row r="8857" spans="1:12" x14ac:dyDescent="0.45">
      <c r="A8857">
        <v>0.55900000000000005</v>
      </c>
      <c r="B8857">
        <v>0.122</v>
      </c>
      <c r="C8857">
        <v>-9.5239999999999991</v>
      </c>
      <c r="D8857">
        <v>0.27629700000000001</v>
      </c>
      <c r="E8857">
        <v>-4.1626999999999997E-2</v>
      </c>
      <c r="F8857">
        <v>-6.1227510000000001</v>
      </c>
      <c r="G8857">
        <v>-0.77582300000000004</v>
      </c>
      <c r="H8857">
        <v>1.912569</v>
      </c>
      <c r="I8857">
        <v>-123.29417599999999</v>
      </c>
      <c r="J8857">
        <v>1417.5740000000001</v>
      </c>
      <c r="K8857" s="1">
        <v>0.74608745370370366</v>
      </c>
      <c r="L8857" s="2">
        <v>45367</v>
      </c>
    </row>
    <row r="8858" spans="1:12" x14ac:dyDescent="0.45">
      <c r="A8858">
        <v>0.66</v>
      </c>
      <c r="B8858">
        <v>-0.23200000000000001</v>
      </c>
      <c r="C8858">
        <v>-9.5809999999999995</v>
      </c>
      <c r="D8858">
        <v>0.225937</v>
      </c>
      <c r="E8858">
        <v>-4.5929999999999999E-3</v>
      </c>
      <c r="F8858">
        <v>-6.0676329999999998</v>
      </c>
      <c r="G8858">
        <v>-0.76930299999999996</v>
      </c>
      <c r="H8858">
        <v>1.914382</v>
      </c>
      <c r="I8858">
        <v>-123.38428</v>
      </c>
      <c r="J8858">
        <v>1417.588</v>
      </c>
      <c r="K8858" s="1">
        <v>0.74608761574074078</v>
      </c>
      <c r="L8858" s="2">
        <v>45367</v>
      </c>
    </row>
    <row r="8859" spans="1:12" x14ac:dyDescent="0.45">
      <c r="A8859">
        <v>0.76</v>
      </c>
      <c r="B8859">
        <v>-0.58499999999999996</v>
      </c>
      <c r="C8859">
        <v>-9.6379999999999999</v>
      </c>
      <c r="D8859">
        <v>0.17557700000000001</v>
      </c>
      <c r="E8859">
        <v>3.2440999999999998E-2</v>
      </c>
      <c r="F8859">
        <v>-6.0125159999999997</v>
      </c>
      <c r="G8859">
        <v>-0.76278599999999996</v>
      </c>
      <c r="H8859">
        <v>1.9162049999999999</v>
      </c>
      <c r="I8859">
        <v>-123.474357</v>
      </c>
      <c r="J8859">
        <v>1417.6020000000001</v>
      </c>
      <c r="K8859" s="1">
        <v>0.74608777777777779</v>
      </c>
      <c r="L8859" s="2">
        <v>45367</v>
      </c>
    </row>
    <row r="8860" spans="1:12" x14ac:dyDescent="0.45">
      <c r="A8860">
        <v>0.67400000000000004</v>
      </c>
      <c r="B8860">
        <v>0.73699999999999999</v>
      </c>
      <c r="C8860">
        <v>-10.242000000000001</v>
      </c>
      <c r="D8860">
        <v>-0.47323999999999999</v>
      </c>
      <c r="E8860">
        <v>0.109503</v>
      </c>
      <c r="F8860">
        <v>-5.7539790000000002</v>
      </c>
      <c r="G8860">
        <v>-0.75627200000000006</v>
      </c>
      <c r="H8860">
        <v>1.9180379999999999</v>
      </c>
      <c r="I8860">
        <v>-123.56446099999999</v>
      </c>
      <c r="J8860">
        <v>1417.616</v>
      </c>
      <c r="K8860" s="1">
        <v>0.7460879398148148</v>
      </c>
      <c r="L8860" s="2">
        <v>45367</v>
      </c>
    </row>
    <row r="8861" spans="1:12" x14ac:dyDescent="0.45">
      <c r="A8861">
        <v>-2E-3</v>
      </c>
      <c r="B8861">
        <v>2.54</v>
      </c>
      <c r="C8861">
        <v>-10.592000000000001</v>
      </c>
      <c r="D8861">
        <v>-0.29211199999999998</v>
      </c>
      <c r="E8861">
        <v>0.77932500000000005</v>
      </c>
      <c r="F8861">
        <v>-6.0619120000000004</v>
      </c>
      <c r="G8861">
        <v>-0.76031300000000002</v>
      </c>
      <c r="H8861">
        <v>1.9256070000000001</v>
      </c>
      <c r="I8861">
        <v>-123.653048</v>
      </c>
      <c r="J8861">
        <v>1417.63</v>
      </c>
      <c r="K8861" s="1">
        <v>0.74608810185185193</v>
      </c>
      <c r="L8861" s="2">
        <v>45367</v>
      </c>
    </row>
    <row r="8862" spans="1:12" x14ac:dyDescent="0.45">
      <c r="A8862">
        <v>0.26</v>
      </c>
      <c r="B8862">
        <v>1.3009999999999999</v>
      </c>
      <c r="C8862">
        <v>-10.042</v>
      </c>
      <c r="D8862">
        <v>-2.6318999999999999E-2</v>
      </c>
      <c r="E8862">
        <v>1.151912</v>
      </c>
      <c r="F8862">
        <v>-6.5930609999999996</v>
      </c>
      <c r="G8862">
        <v>-0.76562200000000002</v>
      </c>
      <c r="H8862">
        <v>1.939859</v>
      </c>
      <c r="I8862">
        <v>-123.743753</v>
      </c>
      <c r="J8862">
        <v>1417.644</v>
      </c>
      <c r="K8862" s="1">
        <v>0.74608826388888883</v>
      </c>
      <c r="L8862" s="2">
        <v>45367</v>
      </c>
    </row>
    <row r="8863" spans="1:12" x14ac:dyDescent="0.45">
      <c r="A8863">
        <v>0.69099999999999995</v>
      </c>
      <c r="B8863">
        <v>0.45900000000000002</v>
      </c>
      <c r="C8863">
        <v>-9.8829999999999991</v>
      </c>
      <c r="D8863">
        <v>-8.2308999999999993E-2</v>
      </c>
      <c r="E8863">
        <v>1.7406759999999999</v>
      </c>
      <c r="F8863">
        <v>-6.7154439999999997</v>
      </c>
      <c r="G8863">
        <v>-0.77029000000000003</v>
      </c>
      <c r="H8863">
        <v>1.9617530000000001</v>
      </c>
      <c r="I8863">
        <v>-123.837654</v>
      </c>
      <c r="J8863">
        <v>1417.6579999999999</v>
      </c>
      <c r="K8863" s="1">
        <v>0.74608842592592595</v>
      </c>
      <c r="L8863" s="2">
        <v>45367</v>
      </c>
    </row>
    <row r="8864" spans="1:12" x14ac:dyDescent="0.45">
      <c r="A8864">
        <v>1.117</v>
      </c>
      <c r="B8864">
        <v>0.188</v>
      </c>
      <c r="C8864">
        <v>-9.32</v>
      </c>
      <c r="D8864">
        <v>-0.49459999999999998</v>
      </c>
      <c r="E8864">
        <v>1.196545</v>
      </c>
      <c r="F8864">
        <v>-6.7606149999999996</v>
      </c>
      <c r="G8864">
        <v>-0.77909700000000004</v>
      </c>
      <c r="H8864">
        <v>1.973679</v>
      </c>
      <c r="I8864">
        <v>-123.93170600000001</v>
      </c>
      <c r="J8864">
        <v>1417.672</v>
      </c>
      <c r="K8864" s="1">
        <v>0.74608858796296296</v>
      </c>
      <c r="L8864" s="2">
        <v>45367</v>
      </c>
    </row>
    <row r="8865" spans="1:12" x14ac:dyDescent="0.45">
      <c r="A8865">
        <v>0.69499999999999995</v>
      </c>
      <c r="B8865">
        <v>0.751</v>
      </c>
      <c r="C8865">
        <v>-8.6389999999999993</v>
      </c>
      <c r="D8865">
        <v>-0.43190099999999998</v>
      </c>
      <c r="E8865">
        <v>0.19927700000000001</v>
      </c>
      <c r="F8865">
        <v>-6.9055280000000003</v>
      </c>
      <c r="G8865">
        <v>-0.787941</v>
      </c>
      <c r="H8865">
        <v>1.979347</v>
      </c>
      <c r="I8865">
        <v>-124.028722</v>
      </c>
      <c r="J8865">
        <v>1417.6859999999999</v>
      </c>
      <c r="K8865" s="1">
        <v>0.74608874999999997</v>
      </c>
      <c r="L8865" s="2">
        <v>45367</v>
      </c>
    </row>
    <row r="8866" spans="1:12" x14ac:dyDescent="0.45">
      <c r="A8866">
        <v>0.23100000000000001</v>
      </c>
      <c r="B8866">
        <v>1.4359999999999999</v>
      </c>
      <c r="C8866">
        <v>-8.4260000000000002</v>
      </c>
      <c r="D8866">
        <v>-0.433952</v>
      </c>
      <c r="E8866">
        <v>0.27349699999999999</v>
      </c>
      <c r="F8866">
        <v>-7.1470539999999998</v>
      </c>
      <c r="G8866">
        <v>-0.79530800000000001</v>
      </c>
      <c r="H8866">
        <v>1.980912</v>
      </c>
      <c r="I8866">
        <v>-124.128156</v>
      </c>
      <c r="J8866">
        <v>1417.7</v>
      </c>
      <c r="K8866" s="1">
        <v>0.74608891203703709</v>
      </c>
      <c r="L8866" s="2">
        <v>45367</v>
      </c>
    </row>
    <row r="8867" spans="1:12" x14ac:dyDescent="0.45">
      <c r="A8867">
        <v>0.443</v>
      </c>
      <c r="B8867">
        <v>1.5109999999999999</v>
      </c>
      <c r="C8867">
        <v>-10.148</v>
      </c>
      <c r="D8867">
        <v>0.38133099999999998</v>
      </c>
      <c r="E8867">
        <v>0.61434299999999997</v>
      </c>
      <c r="F8867">
        <v>-7.1084250000000004</v>
      </c>
      <c r="G8867">
        <v>-0.79370200000000002</v>
      </c>
      <c r="H8867">
        <v>1.9860450000000001</v>
      </c>
      <c r="I8867">
        <v>-124.228765</v>
      </c>
      <c r="J8867">
        <v>1417.7139999999999</v>
      </c>
      <c r="K8867" s="1">
        <v>0.7460890740740741</v>
      </c>
      <c r="L8867" s="2">
        <v>45367</v>
      </c>
    </row>
    <row r="8868" spans="1:12" x14ac:dyDescent="0.45">
      <c r="A8868">
        <v>0.86499999999999999</v>
      </c>
      <c r="B8868">
        <v>0.27600000000000002</v>
      </c>
      <c r="C8868">
        <v>-10.419</v>
      </c>
      <c r="D8868">
        <v>0.75051900000000005</v>
      </c>
      <c r="E8868">
        <v>0.65455399999999997</v>
      </c>
      <c r="F8868">
        <v>-6.7031749999999999</v>
      </c>
      <c r="G8868">
        <v>-0.798732</v>
      </c>
      <c r="H8868">
        <v>1.9881720000000001</v>
      </c>
      <c r="I8868">
        <v>-124.32328099999999</v>
      </c>
      <c r="J8868">
        <v>1417.7280000000001</v>
      </c>
      <c r="K8868" s="1">
        <v>0.74608923611111111</v>
      </c>
      <c r="L8868" s="2">
        <v>45367</v>
      </c>
    </row>
    <row r="8869" spans="1:12" x14ac:dyDescent="0.45">
      <c r="A8869">
        <v>0.879</v>
      </c>
      <c r="B8869">
        <v>0.52200000000000002</v>
      </c>
      <c r="C8869">
        <v>-9.2509999999999994</v>
      </c>
      <c r="D8869">
        <v>-0.72414699999999999</v>
      </c>
      <c r="E8869">
        <v>0.142651</v>
      </c>
      <c r="F8869">
        <v>-6.5852909999999998</v>
      </c>
      <c r="G8869">
        <v>-0.80641600000000002</v>
      </c>
      <c r="H8869">
        <v>1.9890840000000001</v>
      </c>
      <c r="I8869">
        <v>-124.415379</v>
      </c>
      <c r="J8869">
        <v>1417.742</v>
      </c>
      <c r="K8869" s="1">
        <v>0.74608939814814823</v>
      </c>
      <c r="L8869" s="2">
        <v>45367</v>
      </c>
    </row>
    <row r="8870" spans="1:12" x14ac:dyDescent="0.45">
      <c r="A8870">
        <v>0.94399999999999995</v>
      </c>
      <c r="B8870">
        <v>1.921</v>
      </c>
      <c r="C8870">
        <v>-9.4580000000000002</v>
      </c>
      <c r="D8870">
        <v>-0.74714499999999995</v>
      </c>
      <c r="E8870">
        <v>-5.6183999999999998E-2</v>
      </c>
      <c r="F8870">
        <v>-6.562265</v>
      </c>
      <c r="G8870">
        <v>-0.81410000000000005</v>
      </c>
      <c r="H8870">
        <v>1.9899849999999999</v>
      </c>
      <c r="I8870">
        <v>-124.507464</v>
      </c>
      <c r="J8870">
        <v>1417.7560000000001</v>
      </c>
      <c r="K8870" s="1">
        <v>0.74608956018518513</v>
      </c>
      <c r="L8870" s="2">
        <v>45367</v>
      </c>
    </row>
    <row r="8871" spans="1:12" x14ac:dyDescent="0.45">
      <c r="A8871">
        <v>0.873</v>
      </c>
      <c r="B8871">
        <v>1.877</v>
      </c>
      <c r="C8871">
        <v>-9.7360000000000007</v>
      </c>
      <c r="D8871">
        <v>0.44045099999999998</v>
      </c>
      <c r="E8871">
        <v>0.101644</v>
      </c>
      <c r="F8871">
        <v>-6.8525869999999998</v>
      </c>
      <c r="G8871">
        <v>-0.80704100000000001</v>
      </c>
      <c r="H8871">
        <v>1.9906630000000001</v>
      </c>
      <c r="I8871">
        <v>-124.603032</v>
      </c>
      <c r="J8871">
        <v>1417.77</v>
      </c>
      <c r="K8871" s="1">
        <v>0.74608972222222225</v>
      </c>
      <c r="L8871" s="2">
        <v>45367</v>
      </c>
    </row>
    <row r="8872" spans="1:12" x14ac:dyDescent="0.45">
      <c r="A8872">
        <v>0.74</v>
      </c>
      <c r="B8872">
        <v>0.36199999999999999</v>
      </c>
      <c r="C8872">
        <v>-9.8000000000000007</v>
      </c>
      <c r="D8872">
        <v>1.1053390000000001</v>
      </c>
      <c r="E8872">
        <v>0.32946300000000001</v>
      </c>
      <c r="F8872">
        <v>-6.9492909999999997</v>
      </c>
      <c r="G8872">
        <v>-0.80021799999999998</v>
      </c>
      <c r="H8872">
        <v>1.9915890000000001</v>
      </c>
      <c r="I8872">
        <v>-124.69928299999999</v>
      </c>
      <c r="J8872">
        <v>1417.7840000000001</v>
      </c>
      <c r="K8872" s="1">
        <v>0.74608988425925926</v>
      </c>
      <c r="L8872" s="2">
        <v>45367</v>
      </c>
    </row>
    <row r="8873" spans="1:12" x14ac:dyDescent="0.45">
      <c r="A8873">
        <v>0.224</v>
      </c>
      <c r="B8873">
        <v>0.14299999999999999</v>
      </c>
      <c r="C8873">
        <v>-8.8420000000000005</v>
      </c>
      <c r="D8873">
        <v>0.56028500000000003</v>
      </c>
      <c r="E8873">
        <v>0.31182300000000002</v>
      </c>
      <c r="F8873">
        <v>-6.9277990000000003</v>
      </c>
      <c r="G8873">
        <v>-0.79698800000000003</v>
      </c>
      <c r="H8873">
        <v>1.992885</v>
      </c>
      <c r="I8873">
        <v>-124.79568399999999</v>
      </c>
      <c r="J8873">
        <v>1417.798</v>
      </c>
      <c r="K8873" s="1">
        <v>0.74609004629629627</v>
      </c>
      <c r="L8873" s="2">
        <v>45367</v>
      </c>
    </row>
    <row r="8874" spans="1:12" x14ac:dyDescent="0.45">
      <c r="A8874">
        <v>0.65300000000000002</v>
      </c>
      <c r="B8874">
        <v>0.56000000000000005</v>
      </c>
      <c r="C8874">
        <v>-8.516</v>
      </c>
      <c r="D8874">
        <v>-0.69267900000000004</v>
      </c>
      <c r="E8874">
        <v>2.2217000000000001E-2</v>
      </c>
      <c r="F8874">
        <v>-7.1753720000000003</v>
      </c>
      <c r="G8874">
        <v>-0.80577600000000005</v>
      </c>
      <c r="H8874">
        <v>1.988748</v>
      </c>
      <c r="I8874">
        <v>-124.896238</v>
      </c>
      <c r="J8874">
        <v>1417.8119999999999</v>
      </c>
      <c r="K8874" s="1">
        <v>0.74609020833333339</v>
      </c>
      <c r="L8874" s="2">
        <v>45367</v>
      </c>
    </row>
    <row r="8875" spans="1:12" x14ac:dyDescent="0.45">
      <c r="A8875">
        <v>0.35399999999999998</v>
      </c>
      <c r="B8875">
        <v>1.643</v>
      </c>
      <c r="C8875">
        <v>-9.5709999999999997</v>
      </c>
      <c r="D8875">
        <v>-9.6979999999999997E-2</v>
      </c>
      <c r="E8875">
        <v>-0.45017800000000002</v>
      </c>
      <c r="F8875">
        <v>-7.394037</v>
      </c>
      <c r="G8875">
        <v>-0.81083799999999995</v>
      </c>
      <c r="H8875">
        <v>1.980677</v>
      </c>
      <c r="I8875">
        <v>-124.999647</v>
      </c>
      <c r="J8875">
        <v>1417.826</v>
      </c>
      <c r="K8875" s="1">
        <v>0.7460903703703704</v>
      </c>
      <c r="L8875" s="2">
        <v>45367</v>
      </c>
    </row>
    <row r="8876" spans="1:12" x14ac:dyDescent="0.45">
      <c r="A8876">
        <v>-3.2000000000000001E-2</v>
      </c>
      <c r="B8876">
        <v>1.9239999999999999</v>
      </c>
      <c r="C8876">
        <v>-9.8030000000000008</v>
      </c>
      <c r="D8876">
        <v>0.60196499999999997</v>
      </c>
      <c r="E8876">
        <v>-0.56570299999999996</v>
      </c>
      <c r="F8876">
        <v>-7.5975159999999997</v>
      </c>
      <c r="G8876">
        <v>-0.81037499999999996</v>
      </c>
      <c r="H8876">
        <v>1.970526</v>
      </c>
      <c r="I8876">
        <v>-125.105378</v>
      </c>
      <c r="J8876">
        <v>1417.84</v>
      </c>
      <c r="K8876" s="1">
        <v>0.74609053240740741</v>
      </c>
      <c r="L8876" s="2">
        <v>45367</v>
      </c>
    </row>
    <row r="8877" spans="1:12" x14ac:dyDescent="0.45">
      <c r="A8877">
        <v>0.56999999999999995</v>
      </c>
      <c r="B8877">
        <v>1.53</v>
      </c>
      <c r="C8877">
        <v>-10.599</v>
      </c>
      <c r="D8877">
        <v>1.166336</v>
      </c>
      <c r="E8877">
        <v>-0.43629000000000001</v>
      </c>
      <c r="F8877">
        <v>-7.7258009999999997</v>
      </c>
      <c r="G8877">
        <v>-0.79357800000000001</v>
      </c>
      <c r="H8877">
        <v>1.965589</v>
      </c>
      <c r="I8877">
        <v>-125.212216</v>
      </c>
      <c r="J8877">
        <v>1417.854</v>
      </c>
      <c r="K8877" s="1">
        <v>0.74609069444444442</v>
      </c>
      <c r="L8877" s="2">
        <v>45367</v>
      </c>
    </row>
    <row r="8878" spans="1:12" x14ac:dyDescent="0.45">
      <c r="A8878">
        <v>0.70399999999999996</v>
      </c>
      <c r="B8878">
        <v>1.464</v>
      </c>
      <c r="C8878">
        <v>-11.01</v>
      </c>
      <c r="D8878">
        <v>1.2290760000000001</v>
      </c>
      <c r="E8878">
        <v>-0.51266299999999998</v>
      </c>
      <c r="F8878">
        <v>-7.6664190000000003</v>
      </c>
      <c r="G8878">
        <v>-0.78459000000000001</v>
      </c>
      <c r="H8878">
        <v>1.9468620000000001</v>
      </c>
      <c r="I8878">
        <v>-125.315298</v>
      </c>
      <c r="J8878">
        <v>1417.8679999999999</v>
      </c>
      <c r="K8878" s="1">
        <v>0.74609085648148143</v>
      </c>
      <c r="L8878" s="2">
        <v>45367</v>
      </c>
    </row>
    <row r="8879" spans="1:12" x14ac:dyDescent="0.45">
      <c r="A8879">
        <v>0.69099999999999995</v>
      </c>
      <c r="B8879">
        <v>1.5149999999999999</v>
      </c>
      <c r="C8879">
        <v>-10.999000000000001</v>
      </c>
      <c r="D8879">
        <v>1.233438</v>
      </c>
      <c r="E8879">
        <v>-0.63301799999999997</v>
      </c>
      <c r="F8879">
        <v>-7.5994029999999997</v>
      </c>
      <c r="G8879">
        <v>-0.77869200000000005</v>
      </c>
      <c r="H8879">
        <v>1.9226190000000001</v>
      </c>
      <c r="I8879">
        <v>-125.416903</v>
      </c>
      <c r="J8879">
        <v>1417.8820000000001</v>
      </c>
      <c r="K8879" s="1">
        <v>0.74609101851851856</v>
      </c>
      <c r="L8879" s="2">
        <v>45367</v>
      </c>
    </row>
    <row r="8880" spans="1:12" x14ac:dyDescent="0.45">
      <c r="A8880">
        <v>0.67900000000000005</v>
      </c>
      <c r="B8880">
        <v>1.5660000000000001</v>
      </c>
      <c r="C8880">
        <v>-10.988</v>
      </c>
      <c r="D8880">
        <v>1.2378</v>
      </c>
      <c r="E8880">
        <v>-0.75337399999999999</v>
      </c>
      <c r="F8880">
        <v>-7.5323859999999998</v>
      </c>
      <c r="G8880">
        <v>-0.77275000000000005</v>
      </c>
      <c r="H8880">
        <v>1.898388</v>
      </c>
      <c r="I8880">
        <v>-125.518496</v>
      </c>
      <c r="J8880">
        <v>1417.896</v>
      </c>
      <c r="K8880" s="1">
        <v>0.74609118055555557</v>
      </c>
      <c r="L8880" s="2">
        <v>45367</v>
      </c>
    </row>
    <row r="8881" spans="1:12" x14ac:dyDescent="0.45">
      <c r="A8881">
        <v>0.66700000000000004</v>
      </c>
      <c r="B8881">
        <v>1.617</v>
      </c>
      <c r="C8881">
        <v>-10.976000000000001</v>
      </c>
      <c r="D8881">
        <v>1.2421629999999999</v>
      </c>
      <c r="E8881">
        <v>-0.87372899999999998</v>
      </c>
      <c r="F8881">
        <v>-7.4653689999999999</v>
      </c>
      <c r="G8881">
        <v>-0.76676500000000003</v>
      </c>
      <c r="H8881">
        <v>1.8741669999999999</v>
      </c>
      <c r="I8881">
        <v>-125.620074</v>
      </c>
      <c r="J8881">
        <v>1417.91</v>
      </c>
      <c r="K8881" s="1">
        <v>0.74609134259259258</v>
      </c>
      <c r="L8881" s="2">
        <v>45367</v>
      </c>
    </row>
    <row r="8882" spans="1:12" x14ac:dyDescent="0.45">
      <c r="A8882">
        <v>0.65400000000000003</v>
      </c>
      <c r="B8882">
        <v>1.6679999999999999</v>
      </c>
      <c r="C8882">
        <v>-10.965</v>
      </c>
      <c r="D8882">
        <v>1.2465250000000001</v>
      </c>
      <c r="E8882">
        <v>-0.994085</v>
      </c>
      <c r="F8882">
        <v>-7.3983530000000002</v>
      </c>
      <c r="G8882">
        <v>-0.760737</v>
      </c>
      <c r="H8882">
        <v>1.8499559999999999</v>
      </c>
      <c r="I8882">
        <v>-125.72168000000001</v>
      </c>
      <c r="J8882">
        <v>1417.924</v>
      </c>
      <c r="K8882" s="1">
        <v>0.74609150462962959</v>
      </c>
      <c r="L8882" s="2">
        <v>45367</v>
      </c>
    </row>
    <row r="8883" spans="1:12" x14ac:dyDescent="0.45">
      <c r="A8883">
        <v>0.64200000000000002</v>
      </c>
      <c r="B8883">
        <v>1.7190000000000001</v>
      </c>
      <c r="C8883">
        <v>-10.954000000000001</v>
      </c>
      <c r="D8883">
        <v>1.2508870000000001</v>
      </c>
      <c r="E8883">
        <v>-1.1144400000000001</v>
      </c>
      <c r="F8883">
        <v>-7.3313360000000003</v>
      </c>
      <c r="G8883">
        <v>-0.75466699999999998</v>
      </c>
      <c r="H8883">
        <v>1.8257559999999999</v>
      </c>
      <c r="I8883">
        <v>-125.823272</v>
      </c>
      <c r="J8883">
        <v>1417.9380000000001</v>
      </c>
      <c r="K8883" s="1">
        <v>0.74609166666666671</v>
      </c>
      <c r="L8883" s="2">
        <v>45367</v>
      </c>
    </row>
    <row r="8884" spans="1:12" x14ac:dyDescent="0.45">
      <c r="A8884">
        <v>0.629</v>
      </c>
      <c r="B8884">
        <v>1.77</v>
      </c>
      <c r="C8884">
        <v>-10.943</v>
      </c>
      <c r="D8884">
        <v>1.2552490000000001</v>
      </c>
      <c r="E8884">
        <v>-1.2347950000000001</v>
      </c>
      <c r="F8884">
        <v>-7.2643199999999997</v>
      </c>
      <c r="G8884">
        <v>-0.74855400000000005</v>
      </c>
      <c r="H8884">
        <v>1.8015669999999999</v>
      </c>
      <c r="I8884">
        <v>-125.92487800000001</v>
      </c>
      <c r="J8884">
        <v>1417.952</v>
      </c>
      <c r="K8884" s="1">
        <v>0.74609182870370372</v>
      </c>
      <c r="L8884" s="2">
        <v>45367</v>
      </c>
    </row>
    <row r="8885" spans="1:12" x14ac:dyDescent="0.45">
      <c r="A8885">
        <v>0.63500000000000001</v>
      </c>
      <c r="B8885">
        <v>1.3120000000000001</v>
      </c>
      <c r="C8885">
        <v>-10.028</v>
      </c>
      <c r="D8885">
        <v>1.5057149999999999</v>
      </c>
      <c r="E8885">
        <v>-0.77702700000000002</v>
      </c>
      <c r="F8885">
        <v>-7.3283990000000001</v>
      </c>
      <c r="G8885">
        <v>-0.73436400000000002</v>
      </c>
      <c r="H8885">
        <v>1.788581</v>
      </c>
      <c r="I8885">
        <v>-126.027796</v>
      </c>
      <c r="J8885">
        <v>1417.9659999999999</v>
      </c>
      <c r="K8885" s="1">
        <v>0.74609199074074073</v>
      </c>
      <c r="L8885" s="2">
        <v>45367</v>
      </c>
    </row>
    <row r="8886" spans="1:12" x14ac:dyDescent="0.45">
      <c r="A8886">
        <v>0.34100000000000003</v>
      </c>
      <c r="B8886">
        <v>0.99099999999999999</v>
      </c>
      <c r="C8886">
        <v>-9.0389999999999997</v>
      </c>
      <c r="D8886">
        <v>1.573194</v>
      </c>
      <c r="E8886">
        <v>-0.18230299999999999</v>
      </c>
      <c r="F8886">
        <v>-7.5765370000000001</v>
      </c>
      <c r="G8886">
        <v>-0.71587400000000001</v>
      </c>
      <c r="H8886">
        <v>1.783984</v>
      </c>
      <c r="I8886">
        <v>-126.132858</v>
      </c>
      <c r="J8886">
        <v>1417.98</v>
      </c>
      <c r="K8886" s="1">
        <v>0.74609215277777774</v>
      </c>
      <c r="L8886" s="2">
        <v>45367</v>
      </c>
    </row>
    <row r="8887" spans="1:12" x14ac:dyDescent="0.45">
      <c r="A8887">
        <v>0.81599999999999995</v>
      </c>
      <c r="B8887">
        <v>0.64300000000000002</v>
      </c>
      <c r="C8887">
        <v>-8.4190000000000005</v>
      </c>
      <c r="D8887">
        <v>0.71761799999999998</v>
      </c>
      <c r="E8887">
        <v>-0.35594500000000001</v>
      </c>
      <c r="F8887">
        <v>-7.9789690000000002</v>
      </c>
      <c r="G8887">
        <v>-0.70780799999999999</v>
      </c>
      <c r="H8887">
        <v>1.779202</v>
      </c>
      <c r="I8887">
        <v>-126.244927</v>
      </c>
      <c r="J8887">
        <v>1417.9939999999999</v>
      </c>
      <c r="K8887" s="1">
        <v>0.74609231481481475</v>
      </c>
      <c r="L8887" s="2">
        <v>45367</v>
      </c>
    </row>
    <row r="8888" spans="1:12" x14ac:dyDescent="0.45">
      <c r="A8888">
        <v>0.79700000000000004</v>
      </c>
      <c r="B8888">
        <v>1.4890000000000001</v>
      </c>
      <c r="C8888">
        <v>-10.391999999999999</v>
      </c>
      <c r="D8888">
        <v>0.93901699999999999</v>
      </c>
      <c r="E8888">
        <v>-0.648733</v>
      </c>
      <c r="F8888">
        <v>-7.9256169999999999</v>
      </c>
      <c r="G8888">
        <v>-0.69594699999999998</v>
      </c>
      <c r="H8888">
        <v>1.767161</v>
      </c>
      <c r="I8888">
        <v>-126.355699</v>
      </c>
      <c r="J8888">
        <v>1418.008</v>
      </c>
      <c r="K8888" s="1">
        <v>0.74609247685185187</v>
      </c>
      <c r="L8888" s="2">
        <v>45367</v>
      </c>
    </row>
    <row r="8889" spans="1:12" x14ac:dyDescent="0.45">
      <c r="A8889">
        <v>0.442</v>
      </c>
      <c r="B8889">
        <v>1.153</v>
      </c>
      <c r="C8889">
        <v>-9.6010000000000009</v>
      </c>
      <c r="D8889">
        <v>1.0405759999999999</v>
      </c>
      <c r="E8889">
        <v>-0.81066499999999997</v>
      </c>
      <c r="F8889">
        <v>-7.9122479999999999</v>
      </c>
      <c r="G8889">
        <v>-0.68128900000000003</v>
      </c>
      <c r="H8889">
        <v>1.7527999999999999</v>
      </c>
      <c r="I8889">
        <v>-126.465583</v>
      </c>
      <c r="J8889">
        <v>1418.0219999999999</v>
      </c>
      <c r="K8889" s="1">
        <v>0.74609263888888888</v>
      </c>
      <c r="L8889" s="2">
        <v>45367</v>
      </c>
    </row>
    <row r="8890" spans="1:12" x14ac:dyDescent="0.45">
      <c r="A8890">
        <v>0.47599999999999998</v>
      </c>
      <c r="B8890">
        <v>1.611</v>
      </c>
      <c r="C8890">
        <v>-11.471</v>
      </c>
      <c r="D8890">
        <v>1.111237</v>
      </c>
      <c r="E8890">
        <v>-0.90690000000000004</v>
      </c>
      <c r="F8890">
        <v>-7.9192739999999997</v>
      </c>
      <c r="G8890">
        <v>-0.66345900000000002</v>
      </c>
      <c r="H8890">
        <v>1.739884</v>
      </c>
      <c r="I8890">
        <v>-126.574566</v>
      </c>
      <c r="J8890">
        <v>1418.0360000000001</v>
      </c>
      <c r="K8890" s="1">
        <v>0.74609280092592589</v>
      </c>
      <c r="L8890" s="2">
        <v>45367</v>
      </c>
    </row>
    <row r="8891" spans="1:12" x14ac:dyDescent="0.45">
      <c r="A8891">
        <v>0.24199999999999999</v>
      </c>
      <c r="B8891">
        <v>1.732</v>
      </c>
      <c r="C8891">
        <v>-11.308999999999999</v>
      </c>
      <c r="D8891">
        <v>1.414555</v>
      </c>
      <c r="E8891">
        <v>-0.248114</v>
      </c>
      <c r="F8891">
        <v>-7.6918119999999996</v>
      </c>
      <c r="G8891">
        <v>-0.653949</v>
      </c>
      <c r="H8891">
        <v>1.7353419999999999</v>
      </c>
      <c r="I8891">
        <v>-126.684682</v>
      </c>
      <c r="J8891">
        <v>1418.05</v>
      </c>
      <c r="K8891" s="1">
        <v>0.74609296296296301</v>
      </c>
      <c r="L8891" s="2">
        <v>45367</v>
      </c>
    </row>
    <row r="8892" spans="1:12" x14ac:dyDescent="0.45">
      <c r="A8892">
        <v>0.58499999999999996</v>
      </c>
      <c r="B8892">
        <v>1.3280000000000001</v>
      </c>
      <c r="C8892">
        <v>-10.72</v>
      </c>
      <c r="D8892">
        <v>1.1599079999999999</v>
      </c>
      <c r="E8892">
        <v>0.72118300000000002</v>
      </c>
      <c r="F8892">
        <v>-8.0231449999999995</v>
      </c>
      <c r="G8892">
        <v>-0.64522000000000002</v>
      </c>
      <c r="H8892">
        <v>1.7388429999999999</v>
      </c>
      <c r="I8892">
        <v>-126.79580900000001</v>
      </c>
      <c r="J8892">
        <v>1418.0640000000001</v>
      </c>
      <c r="K8892" s="1">
        <v>0.74609312500000002</v>
      </c>
      <c r="L8892" s="2">
        <v>45367</v>
      </c>
    </row>
    <row r="8893" spans="1:12" x14ac:dyDescent="0.45">
      <c r="A8893">
        <v>0.88600000000000001</v>
      </c>
      <c r="B8893">
        <v>0.90200000000000002</v>
      </c>
      <c r="C8893">
        <v>-8.548</v>
      </c>
      <c r="D8893">
        <v>0.71685900000000002</v>
      </c>
      <c r="E8893">
        <v>1.0636190000000001</v>
      </c>
      <c r="F8893">
        <v>-8.1028719999999996</v>
      </c>
      <c r="G8893">
        <v>-0.63570599999999999</v>
      </c>
      <c r="H8893">
        <v>1.7512099999999999</v>
      </c>
      <c r="I8893">
        <v>-126.908029</v>
      </c>
      <c r="J8893">
        <v>1418.078</v>
      </c>
      <c r="K8893" s="1">
        <v>0.74609328703703703</v>
      </c>
      <c r="L8893" s="2">
        <v>45367</v>
      </c>
    </row>
    <row r="8894" spans="1:12" x14ac:dyDescent="0.45">
      <c r="A8894">
        <v>1.107</v>
      </c>
      <c r="B8894">
        <v>0.92100000000000004</v>
      </c>
      <c r="C8894">
        <v>-9.2929999999999993</v>
      </c>
      <c r="D8894">
        <v>0.69808800000000004</v>
      </c>
      <c r="E8894">
        <v>0.65451199999999998</v>
      </c>
      <c r="F8894">
        <v>-8.2693429999999992</v>
      </c>
      <c r="G8894">
        <v>-0.63056699999999999</v>
      </c>
      <c r="H8894">
        <v>1.757045</v>
      </c>
      <c r="I8894">
        <v>-127.026588</v>
      </c>
      <c r="J8894">
        <v>1418.0920000000001</v>
      </c>
      <c r="K8894" s="1">
        <v>0.74609344907407404</v>
      </c>
      <c r="L8894" s="2">
        <v>45367</v>
      </c>
    </row>
    <row r="8895" spans="1:12" x14ac:dyDescent="0.45">
      <c r="A8895">
        <v>0.747</v>
      </c>
      <c r="B8895">
        <v>1.024</v>
      </c>
      <c r="C8895">
        <v>-9.6820000000000004</v>
      </c>
      <c r="D8895">
        <v>0.99893600000000005</v>
      </c>
      <c r="E8895">
        <v>0.53024400000000005</v>
      </c>
      <c r="F8895">
        <v>-8.317475</v>
      </c>
      <c r="G8895">
        <v>-0.62544</v>
      </c>
      <c r="H8895">
        <v>1.7628900000000001</v>
      </c>
      <c r="I8895">
        <v>-127.145146</v>
      </c>
      <c r="J8895">
        <v>1418.106</v>
      </c>
      <c r="K8895" s="1">
        <v>0.74609361111111105</v>
      </c>
      <c r="L8895" s="2">
        <v>45367</v>
      </c>
    </row>
    <row r="8896" spans="1:12" x14ac:dyDescent="0.45">
      <c r="A8896">
        <v>0.40899999999999997</v>
      </c>
      <c r="B8896">
        <v>1.143</v>
      </c>
      <c r="C8896">
        <v>-10.085000000000001</v>
      </c>
      <c r="D8896">
        <v>1.153923</v>
      </c>
      <c r="E8896">
        <v>0.51056999999999997</v>
      </c>
      <c r="F8896">
        <v>-8.3838200000000001</v>
      </c>
      <c r="G8896">
        <v>-0.61940600000000001</v>
      </c>
      <c r="H8896">
        <v>1.7699009999999999</v>
      </c>
      <c r="I8896">
        <v>-127.26340399999999</v>
      </c>
      <c r="J8896">
        <v>1418.12</v>
      </c>
      <c r="K8896" s="1">
        <v>0.74609377314814818</v>
      </c>
      <c r="L8896" s="2">
        <v>45367</v>
      </c>
    </row>
    <row r="8897" spans="1:12" x14ac:dyDescent="0.45">
      <c r="A8897">
        <v>-4.7E-2</v>
      </c>
      <c r="B8897">
        <v>1.349</v>
      </c>
      <c r="C8897">
        <v>-10.885</v>
      </c>
      <c r="D8897">
        <v>0.85246699999999997</v>
      </c>
      <c r="E8897">
        <v>1.1536740000000001</v>
      </c>
      <c r="F8897">
        <v>-8.4313599999999997</v>
      </c>
      <c r="G8897">
        <v>-0.60786899999999999</v>
      </c>
      <c r="H8897">
        <v>1.7838609999999999</v>
      </c>
      <c r="I8897">
        <v>-127.379845</v>
      </c>
      <c r="J8897">
        <v>1418.134</v>
      </c>
      <c r="K8897" s="1">
        <v>0.74609393518518519</v>
      </c>
      <c r="L8897" s="2">
        <v>45367</v>
      </c>
    </row>
    <row r="8898" spans="1:12" x14ac:dyDescent="0.45">
      <c r="A8898">
        <v>0.501</v>
      </c>
      <c r="B8898">
        <v>1.107</v>
      </c>
      <c r="C8898">
        <v>-11.239000000000001</v>
      </c>
      <c r="D8898">
        <v>0.88525799999999999</v>
      </c>
      <c r="E8898">
        <v>1.7067000000000001</v>
      </c>
      <c r="F8898">
        <v>-8.2619360000000004</v>
      </c>
      <c r="G8898">
        <v>-0.60331800000000002</v>
      </c>
      <c r="H8898">
        <v>1.8019689999999999</v>
      </c>
      <c r="I8898">
        <v>-127.496505</v>
      </c>
      <c r="J8898">
        <v>1418.1479999999999</v>
      </c>
      <c r="K8898" s="1">
        <v>0.7460940972222222</v>
      </c>
      <c r="L8898" s="2">
        <v>45367</v>
      </c>
    </row>
    <row r="8899" spans="1:12" x14ac:dyDescent="0.45">
      <c r="A8899">
        <v>0.94199999999999995</v>
      </c>
      <c r="B8899">
        <v>1.6859999999999999</v>
      </c>
      <c r="C8899">
        <v>-10.217000000000001</v>
      </c>
      <c r="D8899">
        <v>0.236207</v>
      </c>
      <c r="E8899">
        <v>1.627151</v>
      </c>
      <c r="F8899">
        <v>-8.484731</v>
      </c>
      <c r="G8899">
        <v>-0.60177000000000003</v>
      </c>
      <c r="H8899">
        <v>1.8207310000000001</v>
      </c>
      <c r="I8899">
        <v>-127.61394300000001</v>
      </c>
      <c r="J8899">
        <v>1418.162</v>
      </c>
      <c r="K8899" s="1">
        <v>0.74609425925925932</v>
      </c>
      <c r="L8899" s="2">
        <v>45367</v>
      </c>
    </row>
    <row r="8900" spans="1:12" x14ac:dyDescent="0.45">
      <c r="A8900">
        <v>0.98099999999999998</v>
      </c>
      <c r="B8900">
        <v>1.161</v>
      </c>
      <c r="C8900">
        <v>-8.2479999999999993</v>
      </c>
      <c r="D8900">
        <v>0.113843</v>
      </c>
      <c r="E8900">
        <v>0.96028999999999998</v>
      </c>
      <c r="F8900">
        <v>-8.5507860000000004</v>
      </c>
      <c r="G8900">
        <v>-0.60070900000000005</v>
      </c>
      <c r="H8900">
        <v>1.8369899999999999</v>
      </c>
      <c r="I8900">
        <v>-127.733116</v>
      </c>
      <c r="J8900">
        <v>1418.1759999999999</v>
      </c>
      <c r="K8900" s="1">
        <v>0.74609442129629622</v>
      </c>
      <c r="L8900" s="2">
        <v>45367</v>
      </c>
    </row>
    <row r="8901" spans="1:12" x14ac:dyDescent="0.45">
      <c r="A8901">
        <v>0.92400000000000004</v>
      </c>
      <c r="B8901">
        <v>1.147</v>
      </c>
      <c r="C8901">
        <v>-9.0079999999999991</v>
      </c>
      <c r="D8901">
        <v>0.74654399999999999</v>
      </c>
      <c r="E8901">
        <v>0.73450599999999999</v>
      </c>
      <c r="F8901">
        <v>-8.4760089999999995</v>
      </c>
      <c r="G8901">
        <v>-0.59468200000000004</v>
      </c>
      <c r="H8901">
        <v>1.843866</v>
      </c>
      <c r="I8901">
        <v>-127.852508</v>
      </c>
      <c r="J8901">
        <v>1418.19</v>
      </c>
      <c r="K8901" s="1">
        <v>0.74609458333333334</v>
      </c>
      <c r="L8901" s="2">
        <v>45367</v>
      </c>
    </row>
    <row r="8902" spans="1:12" x14ac:dyDescent="0.45">
      <c r="A8902">
        <v>0.754</v>
      </c>
      <c r="B8902">
        <v>0.70899999999999996</v>
      </c>
      <c r="C8902">
        <v>-9.625</v>
      </c>
      <c r="D8902">
        <v>1.0446310000000001</v>
      </c>
      <c r="E8902">
        <v>0.51455600000000001</v>
      </c>
      <c r="F8902">
        <v>-8.5473569999999999</v>
      </c>
      <c r="G8902">
        <v>-0.58760299999999999</v>
      </c>
      <c r="H8902">
        <v>1.848563</v>
      </c>
      <c r="I8902">
        <v>-127.971913</v>
      </c>
      <c r="J8902">
        <v>1418.204</v>
      </c>
      <c r="K8902" s="1">
        <v>0.74609474537037046</v>
      </c>
      <c r="L8902" s="2">
        <v>45367</v>
      </c>
    </row>
    <row r="8903" spans="1:12" x14ac:dyDescent="0.45">
      <c r="A8903">
        <v>0.51300000000000001</v>
      </c>
      <c r="B8903">
        <v>0.92200000000000004</v>
      </c>
      <c r="C8903">
        <v>-10.275</v>
      </c>
      <c r="D8903">
        <v>0.97934500000000002</v>
      </c>
      <c r="E8903">
        <v>0.36025600000000002</v>
      </c>
      <c r="F8903">
        <v>-8.5849519999999995</v>
      </c>
      <c r="G8903">
        <v>-0.58022099999999999</v>
      </c>
      <c r="H8903">
        <v>1.852436</v>
      </c>
      <c r="I8903">
        <v>-128.091319</v>
      </c>
      <c r="J8903">
        <v>1418.2180000000001</v>
      </c>
      <c r="K8903" s="1">
        <v>0.74609490740740736</v>
      </c>
      <c r="L8903" s="2">
        <v>45367</v>
      </c>
    </row>
    <row r="8904" spans="1:12" x14ac:dyDescent="0.45">
      <c r="A8904">
        <v>0.51500000000000001</v>
      </c>
      <c r="B8904">
        <v>0.96799999999999997</v>
      </c>
      <c r="C8904">
        <v>-10.134</v>
      </c>
      <c r="D8904">
        <v>0.80084699999999998</v>
      </c>
      <c r="E8904">
        <v>0.110611</v>
      </c>
      <c r="F8904">
        <v>-8.6540959999999991</v>
      </c>
      <c r="G8904">
        <v>-0.57988099999999998</v>
      </c>
      <c r="H8904">
        <v>1.85093</v>
      </c>
      <c r="I8904">
        <v>-128.21784099999999</v>
      </c>
      <c r="J8904">
        <v>1418.232</v>
      </c>
      <c r="K8904" s="1">
        <v>0.74609506944444448</v>
      </c>
      <c r="L8904" s="2">
        <v>45367</v>
      </c>
    </row>
    <row r="8905" spans="1:12" x14ac:dyDescent="0.45">
      <c r="A8905">
        <v>0.51800000000000002</v>
      </c>
      <c r="B8905">
        <v>1.0149999999999999</v>
      </c>
      <c r="C8905">
        <v>-9.9939999999999998</v>
      </c>
      <c r="D8905">
        <v>0.62234800000000001</v>
      </c>
      <c r="E8905">
        <v>-0.13903399999999999</v>
      </c>
      <c r="F8905">
        <v>-8.7232389999999995</v>
      </c>
      <c r="G8905">
        <v>-0.579538</v>
      </c>
      <c r="H8905">
        <v>1.8494250000000001</v>
      </c>
      <c r="I8905">
        <v>-128.34434999999999</v>
      </c>
      <c r="J8905">
        <v>1418.2460000000001</v>
      </c>
      <c r="K8905" s="1">
        <v>0.74609523148148149</v>
      </c>
      <c r="L8905" s="2">
        <v>45367</v>
      </c>
    </row>
    <row r="8906" spans="1:12" x14ac:dyDescent="0.45">
      <c r="A8906">
        <v>0.52100000000000002</v>
      </c>
      <c r="B8906">
        <v>1.0609999999999999</v>
      </c>
      <c r="C8906">
        <v>-9.8529999999999998</v>
      </c>
      <c r="D8906">
        <v>0.44385000000000002</v>
      </c>
      <c r="E8906">
        <v>-0.38868000000000003</v>
      </c>
      <c r="F8906">
        <v>-8.7923829999999992</v>
      </c>
      <c r="G8906">
        <v>-0.57919100000000001</v>
      </c>
      <c r="H8906">
        <v>1.8479209999999999</v>
      </c>
      <c r="I8906">
        <v>-128.47087200000001</v>
      </c>
      <c r="J8906">
        <v>1418.26</v>
      </c>
      <c r="K8906" s="1">
        <v>0.7460953935185185</v>
      </c>
      <c r="L8906" s="2">
        <v>45367</v>
      </c>
    </row>
    <row r="8907" spans="1:12" x14ac:dyDescent="0.45">
      <c r="A8907">
        <v>0.52400000000000002</v>
      </c>
      <c r="B8907">
        <v>1.1080000000000001</v>
      </c>
      <c r="C8907">
        <v>-9.7119999999999997</v>
      </c>
      <c r="D8907">
        <v>0.265351</v>
      </c>
      <c r="E8907">
        <v>-0.63832500000000003</v>
      </c>
      <c r="F8907">
        <v>-8.8615270000000006</v>
      </c>
      <c r="G8907">
        <v>-0.57884100000000005</v>
      </c>
      <c r="H8907">
        <v>1.8464179999999999</v>
      </c>
      <c r="I8907">
        <v>-128.59738100000001</v>
      </c>
      <c r="J8907">
        <v>1418.2739999999999</v>
      </c>
      <c r="K8907" s="1">
        <v>0.74609555555555562</v>
      </c>
      <c r="L8907" s="2">
        <v>45367</v>
      </c>
    </row>
    <row r="8908" spans="1:12" x14ac:dyDescent="0.45">
      <c r="A8908">
        <v>0.52600000000000002</v>
      </c>
      <c r="B8908">
        <v>1.1539999999999999</v>
      </c>
      <c r="C8908">
        <v>-9.5709999999999997</v>
      </c>
      <c r="D8908">
        <v>8.6853E-2</v>
      </c>
      <c r="E8908">
        <v>-0.88797099999999995</v>
      </c>
      <c r="F8908">
        <v>-8.9306699999999992</v>
      </c>
      <c r="G8908">
        <v>-0.578488</v>
      </c>
      <c r="H8908">
        <v>1.8449150000000001</v>
      </c>
      <c r="I8908">
        <v>-128.723917</v>
      </c>
      <c r="J8908">
        <v>1418.288</v>
      </c>
      <c r="K8908" s="1">
        <v>0.74609571759259252</v>
      </c>
      <c r="L8908" s="2">
        <v>45367</v>
      </c>
    </row>
    <row r="8909" spans="1:12" x14ac:dyDescent="0.45">
      <c r="A8909">
        <v>0.52900000000000003</v>
      </c>
      <c r="B8909">
        <v>1.2010000000000001</v>
      </c>
      <c r="C8909">
        <v>-9.43</v>
      </c>
      <c r="D8909">
        <v>-9.1646000000000005E-2</v>
      </c>
      <c r="E8909">
        <v>-1.137616</v>
      </c>
      <c r="F8909">
        <v>-8.9998140000000006</v>
      </c>
      <c r="G8909">
        <v>-0.57813199999999998</v>
      </c>
      <c r="H8909">
        <v>1.843413</v>
      </c>
      <c r="I8909">
        <v>-128.850426</v>
      </c>
      <c r="J8909">
        <v>1418.3019999999999</v>
      </c>
      <c r="K8909" s="1">
        <v>0.74609587962962964</v>
      </c>
      <c r="L8909" s="2">
        <v>45367</v>
      </c>
    </row>
    <row r="8910" spans="1:12" x14ac:dyDescent="0.45">
      <c r="A8910">
        <v>0.35199999999999998</v>
      </c>
      <c r="B8910">
        <v>1.357</v>
      </c>
      <c r="C8910">
        <v>-10.457000000000001</v>
      </c>
      <c r="D8910">
        <v>-0.48422199999999999</v>
      </c>
      <c r="E8910">
        <v>-1.1552480000000001</v>
      </c>
      <c r="F8910">
        <v>-8.9939560000000007</v>
      </c>
      <c r="G8910">
        <v>-0.57777199999999995</v>
      </c>
      <c r="H8910">
        <v>1.8419110000000001</v>
      </c>
      <c r="I8910">
        <v>-128.97694799999999</v>
      </c>
      <c r="J8910">
        <v>1418.316</v>
      </c>
      <c r="K8910" s="1">
        <v>0.74609604166666665</v>
      </c>
      <c r="L8910" s="2">
        <v>45367</v>
      </c>
    </row>
    <row r="8911" spans="1:12" x14ac:dyDescent="0.45">
      <c r="A8911">
        <v>0.217</v>
      </c>
      <c r="B8911">
        <v>1.415</v>
      </c>
      <c r="C8911">
        <v>-10.372</v>
      </c>
      <c r="D8911">
        <v>-0.66935599999999995</v>
      </c>
      <c r="E8911">
        <v>-0.243369</v>
      </c>
      <c r="F8911">
        <v>-9.3297109999999996</v>
      </c>
      <c r="G8911">
        <v>-0.59121999999999997</v>
      </c>
      <c r="H8911">
        <v>1.8352580000000001</v>
      </c>
      <c r="I8911">
        <v>-129.10847000000001</v>
      </c>
      <c r="J8911">
        <v>1418.33</v>
      </c>
      <c r="K8911" s="1">
        <v>0.74609620370370366</v>
      </c>
      <c r="L8911" s="2">
        <v>45367</v>
      </c>
    </row>
    <row r="8912" spans="1:12" x14ac:dyDescent="0.45">
      <c r="A8912">
        <v>0.75</v>
      </c>
      <c r="B8912">
        <v>1.5620000000000001</v>
      </c>
      <c r="C8912">
        <v>-9.7360000000000007</v>
      </c>
      <c r="D8912">
        <v>-0.47106599999999998</v>
      </c>
      <c r="E8912">
        <v>-0.33274999999999999</v>
      </c>
      <c r="F8912">
        <v>-9.4384490000000003</v>
      </c>
      <c r="G8912">
        <v>-0.60287599999999997</v>
      </c>
      <c r="H8912">
        <v>1.8257239999999999</v>
      </c>
      <c r="I8912">
        <v>-129.239801</v>
      </c>
      <c r="J8912">
        <v>1418.3440000000001</v>
      </c>
      <c r="K8912" s="1">
        <v>0.74609636574074079</v>
      </c>
      <c r="L8912" s="2">
        <v>45367</v>
      </c>
    </row>
    <row r="8913" spans="1:12" x14ac:dyDescent="0.45">
      <c r="A8913">
        <v>1.157</v>
      </c>
      <c r="B8913">
        <v>0.73699999999999999</v>
      </c>
      <c r="C8913">
        <v>-9.5299999999999994</v>
      </c>
      <c r="D8913">
        <v>-0.24462</v>
      </c>
      <c r="E8913">
        <v>-0.79398000000000002</v>
      </c>
      <c r="F8913">
        <v>-9.4008210000000005</v>
      </c>
      <c r="G8913">
        <v>-0.60906700000000003</v>
      </c>
      <c r="H8913">
        <v>1.8135239999999999</v>
      </c>
      <c r="I8913">
        <v>-129.36967100000001</v>
      </c>
      <c r="J8913">
        <v>1418.3579999999999</v>
      </c>
      <c r="K8913" s="1">
        <v>0.7460965277777778</v>
      </c>
      <c r="L8913" s="2">
        <v>45367</v>
      </c>
    </row>
    <row r="8914" spans="1:12" x14ac:dyDescent="0.45">
      <c r="A8914">
        <v>0.63</v>
      </c>
      <c r="B8914">
        <v>1.141</v>
      </c>
      <c r="C8914">
        <v>-8.56</v>
      </c>
      <c r="D8914">
        <v>-0.35600999999999999</v>
      </c>
      <c r="E8914">
        <v>-1.025901</v>
      </c>
      <c r="F8914">
        <v>-9.2651889999999995</v>
      </c>
      <c r="G8914">
        <v>-0.61926599999999998</v>
      </c>
      <c r="H8914">
        <v>1.8000620000000001</v>
      </c>
      <c r="I8914">
        <v>-129.500619</v>
      </c>
      <c r="J8914">
        <v>1418.3720000000001</v>
      </c>
      <c r="K8914" s="1">
        <v>0.74609668981481481</v>
      </c>
      <c r="L8914" s="2">
        <v>45367</v>
      </c>
    </row>
    <row r="8915" spans="1:12" x14ac:dyDescent="0.45">
      <c r="A8915">
        <v>0.64400000000000002</v>
      </c>
      <c r="B8915">
        <v>1.387</v>
      </c>
      <c r="C8915">
        <v>-9.2759999999999998</v>
      </c>
      <c r="D8915">
        <v>-1.301058</v>
      </c>
      <c r="E8915">
        <v>-1.0328619999999999</v>
      </c>
      <c r="F8915">
        <v>-9.4656230000000008</v>
      </c>
      <c r="G8915">
        <v>-0.635486</v>
      </c>
      <c r="H8915">
        <v>1.786154</v>
      </c>
      <c r="I8915">
        <v>-129.63321999999999</v>
      </c>
      <c r="J8915">
        <v>1418.386</v>
      </c>
      <c r="K8915" s="1">
        <v>0.74609685185185182</v>
      </c>
      <c r="L8915" s="2">
        <v>45367</v>
      </c>
    </row>
    <row r="8916" spans="1:12" x14ac:dyDescent="0.45">
      <c r="A8916">
        <v>0.45300000000000001</v>
      </c>
      <c r="B8916">
        <v>1.4670000000000001</v>
      </c>
      <c r="C8916">
        <v>-10.249000000000001</v>
      </c>
      <c r="D8916">
        <v>-1.0703819999999999</v>
      </c>
      <c r="E8916">
        <v>-0.80921699999999996</v>
      </c>
      <c r="F8916">
        <v>-9.6639479999999995</v>
      </c>
      <c r="G8916">
        <v>-0.65559400000000001</v>
      </c>
      <c r="H8916">
        <v>1.7720320000000001</v>
      </c>
      <c r="I8916">
        <v>-129.76728299999999</v>
      </c>
      <c r="J8916">
        <v>1418.4</v>
      </c>
      <c r="K8916" s="1">
        <v>0.74609701388888883</v>
      </c>
      <c r="L8916" s="2">
        <v>45367</v>
      </c>
    </row>
    <row r="8917" spans="1:12" x14ac:dyDescent="0.45">
      <c r="A8917">
        <v>0.36399999999999999</v>
      </c>
      <c r="B8917">
        <v>1.2190000000000001</v>
      </c>
      <c r="C8917">
        <v>-10.486000000000001</v>
      </c>
      <c r="D8917">
        <v>-0.90600899999999995</v>
      </c>
      <c r="E8917">
        <v>-0.527169</v>
      </c>
      <c r="F8917">
        <v>-9.7762150000000005</v>
      </c>
      <c r="G8917">
        <v>-0.67196699999999998</v>
      </c>
      <c r="H8917">
        <v>1.758734</v>
      </c>
      <c r="I8917">
        <v>-129.90258900000001</v>
      </c>
      <c r="J8917">
        <v>1418.414</v>
      </c>
      <c r="K8917" s="1">
        <v>0.74609717592592595</v>
      </c>
      <c r="L8917" s="2">
        <v>45367</v>
      </c>
    </row>
    <row r="8918" spans="1:12" x14ac:dyDescent="0.45">
      <c r="A8918">
        <v>0.55700000000000005</v>
      </c>
      <c r="B8918">
        <v>1.4610000000000001</v>
      </c>
      <c r="C8918">
        <v>-9.9719999999999995</v>
      </c>
      <c r="D8918">
        <v>-0.35809299999999999</v>
      </c>
      <c r="E8918">
        <v>-0.37572699999999998</v>
      </c>
      <c r="F8918">
        <v>-9.666779</v>
      </c>
      <c r="G8918">
        <v>-0.68358600000000003</v>
      </c>
      <c r="H8918">
        <v>1.747914</v>
      </c>
      <c r="I8918">
        <v>-130.03795</v>
      </c>
      <c r="J8918">
        <v>1418.4280000000001</v>
      </c>
      <c r="K8918" s="1">
        <v>0.74609733796296296</v>
      </c>
      <c r="L8918" s="2">
        <v>45367</v>
      </c>
    </row>
    <row r="8919" spans="1:12" x14ac:dyDescent="0.45">
      <c r="A8919">
        <v>0.752</v>
      </c>
      <c r="B8919">
        <v>0.94899999999999995</v>
      </c>
      <c r="C8919">
        <v>-9.6440000000000001</v>
      </c>
      <c r="D8919">
        <v>-0.51549299999999998</v>
      </c>
      <c r="E8919">
        <v>-0.62651800000000002</v>
      </c>
      <c r="F8919">
        <v>-9.751436</v>
      </c>
      <c r="G8919">
        <v>-0.696191</v>
      </c>
      <c r="H8919">
        <v>1.737835</v>
      </c>
      <c r="I8919">
        <v>-130.173666</v>
      </c>
      <c r="J8919">
        <v>1418.442</v>
      </c>
      <c r="K8919" s="1">
        <v>0.74609749999999997</v>
      </c>
      <c r="L8919" s="2">
        <v>45367</v>
      </c>
    </row>
    <row r="8920" spans="1:12" x14ac:dyDescent="0.45">
      <c r="A8920">
        <v>0.68700000000000006</v>
      </c>
      <c r="B8920">
        <v>0.79300000000000004</v>
      </c>
      <c r="C8920">
        <v>-9.6920000000000002</v>
      </c>
      <c r="D8920">
        <v>-1.0294350000000001</v>
      </c>
      <c r="E8920">
        <v>-0.63173900000000005</v>
      </c>
      <c r="F8920">
        <v>-9.7570399999999999</v>
      </c>
      <c r="G8920">
        <v>-0.71602399999999999</v>
      </c>
      <c r="H8920">
        <v>1.727109</v>
      </c>
      <c r="I8920">
        <v>-130.31025600000001</v>
      </c>
      <c r="J8920">
        <v>1418.4559999999999</v>
      </c>
      <c r="K8920" s="1">
        <v>0.74609766203703709</v>
      </c>
      <c r="L8920" s="2">
        <v>45367</v>
      </c>
    </row>
    <row r="8921" spans="1:12" x14ac:dyDescent="0.45">
      <c r="A8921">
        <v>0.79400000000000004</v>
      </c>
      <c r="B8921">
        <v>1.605</v>
      </c>
      <c r="C8921">
        <v>-9.8569999999999993</v>
      </c>
      <c r="D8921">
        <v>-1.43364</v>
      </c>
      <c r="E8921">
        <v>-0.41913600000000001</v>
      </c>
      <c r="F8921">
        <v>-9.7019680000000008</v>
      </c>
      <c r="G8921">
        <v>-0.73583100000000001</v>
      </c>
      <c r="H8921">
        <v>1.7163360000000001</v>
      </c>
      <c r="I8921">
        <v>-130.44685999999999</v>
      </c>
      <c r="J8921">
        <v>1418.47</v>
      </c>
      <c r="K8921" s="1">
        <v>0.7460978240740741</v>
      </c>
      <c r="L8921" s="2">
        <v>45367</v>
      </c>
    </row>
    <row r="8922" spans="1:12" x14ac:dyDescent="0.45">
      <c r="A8922">
        <v>0.56399999999999995</v>
      </c>
      <c r="B8922">
        <v>2.0640000000000001</v>
      </c>
      <c r="C8922">
        <v>-9.7859999999999996</v>
      </c>
      <c r="D8922">
        <v>-1.0299529999999999</v>
      </c>
      <c r="E8922">
        <v>-0.375718</v>
      </c>
      <c r="F8922">
        <v>-10.048527999999999</v>
      </c>
      <c r="G8922">
        <v>-0.75210399999999999</v>
      </c>
      <c r="H8922">
        <v>1.70556</v>
      </c>
      <c r="I8922">
        <v>-130.59077199999999</v>
      </c>
      <c r="J8922">
        <v>1418.4839999999999</v>
      </c>
      <c r="K8922" s="1">
        <v>0.74609798611111111</v>
      </c>
      <c r="L8922" s="2">
        <v>45367</v>
      </c>
    </row>
    <row r="8923" spans="1:12" x14ac:dyDescent="0.45">
      <c r="A8923">
        <v>0.52200000000000002</v>
      </c>
      <c r="B8923">
        <v>1.2889999999999999</v>
      </c>
      <c r="C8923">
        <v>-9.9649999999999999</v>
      </c>
      <c r="D8923">
        <v>-0.56299699999999997</v>
      </c>
      <c r="E8923">
        <v>-0.57768799999999998</v>
      </c>
      <c r="F8923">
        <v>-10.323513</v>
      </c>
      <c r="G8923">
        <v>-0.76367300000000005</v>
      </c>
      <c r="H8923">
        <v>1.6948049999999999</v>
      </c>
      <c r="I8923">
        <v>-130.74446499999999</v>
      </c>
      <c r="J8923">
        <v>1418.498</v>
      </c>
      <c r="K8923" s="1">
        <v>0.74609814814814812</v>
      </c>
      <c r="L8923" s="2">
        <v>45367</v>
      </c>
    </row>
    <row r="8924" spans="1:12" x14ac:dyDescent="0.45">
      <c r="A8924">
        <v>0.64200000000000002</v>
      </c>
      <c r="B8924">
        <v>0.47299999999999998</v>
      </c>
      <c r="C8924">
        <v>-10.885999999999999</v>
      </c>
      <c r="D8924">
        <v>-0.68624200000000002</v>
      </c>
      <c r="E8924">
        <v>-0.208449</v>
      </c>
      <c r="F8924">
        <v>-10.149426999999999</v>
      </c>
      <c r="G8924">
        <v>-0.78336499999999998</v>
      </c>
      <c r="H8924">
        <v>1.689346</v>
      </c>
      <c r="I8924">
        <v>-130.88635500000001</v>
      </c>
      <c r="J8924">
        <v>1418.5119999999999</v>
      </c>
      <c r="K8924" s="1">
        <v>0.74609831018518524</v>
      </c>
      <c r="L8924" s="2">
        <v>45367</v>
      </c>
    </row>
    <row r="8925" spans="1:12" x14ac:dyDescent="0.45">
      <c r="A8925">
        <v>0.53800000000000003</v>
      </c>
      <c r="B8925">
        <v>0.76200000000000001</v>
      </c>
      <c r="C8925">
        <v>-10.523</v>
      </c>
      <c r="D8925">
        <v>-1.6523890000000001</v>
      </c>
      <c r="E8925">
        <v>0.354939</v>
      </c>
      <c r="F8925">
        <v>-10.349314</v>
      </c>
      <c r="G8925">
        <v>-0.807338</v>
      </c>
      <c r="H8925">
        <v>1.686523</v>
      </c>
      <c r="I8925">
        <v>-131.03019900000001</v>
      </c>
      <c r="J8925">
        <v>1418.5260000000001</v>
      </c>
      <c r="K8925" s="1">
        <v>0.74609847222222225</v>
      </c>
      <c r="L8925" s="2">
        <v>45367</v>
      </c>
    </row>
    <row r="8926" spans="1:12" x14ac:dyDescent="0.45">
      <c r="A8926">
        <v>0.80100000000000005</v>
      </c>
      <c r="B8926">
        <v>2.27</v>
      </c>
      <c r="C8926">
        <v>-9.3620000000000001</v>
      </c>
      <c r="D8926">
        <v>-1.7667120000000001</v>
      </c>
      <c r="E8926">
        <v>4.7435999999999999E-2</v>
      </c>
      <c r="F8926">
        <v>-10.481298000000001</v>
      </c>
      <c r="G8926">
        <v>-0.83371200000000001</v>
      </c>
      <c r="H8926">
        <v>1.6856549999999999</v>
      </c>
      <c r="I8926">
        <v>-131.17673400000001</v>
      </c>
      <c r="J8926">
        <v>1418.54</v>
      </c>
      <c r="K8926" s="1">
        <v>0.74609863425925926</v>
      </c>
      <c r="L8926" s="2">
        <v>45367</v>
      </c>
    </row>
    <row r="8927" spans="1:12" x14ac:dyDescent="0.45">
      <c r="A8927">
        <v>0.90900000000000003</v>
      </c>
      <c r="B8927">
        <v>2.0419999999999998</v>
      </c>
      <c r="C8927">
        <v>-9.5950000000000006</v>
      </c>
      <c r="D8927">
        <v>-1.049785</v>
      </c>
      <c r="E8927">
        <v>0.18242700000000001</v>
      </c>
      <c r="F8927">
        <v>-10.844657</v>
      </c>
      <c r="G8927">
        <v>-0.85517799999999999</v>
      </c>
      <c r="H8927">
        <v>1.6847510000000001</v>
      </c>
      <c r="I8927">
        <v>-131.33048099999999</v>
      </c>
      <c r="J8927">
        <v>1418.5540000000001</v>
      </c>
      <c r="K8927" s="1">
        <v>0.74609879629629627</v>
      </c>
      <c r="L8927" s="2">
        <v>45367</v>
      </c>
    </row>
    <row r="8928" spans="1:12" x14ac:dyDescent="0.45">
      <c r="A8928">
        <v>-0.20699999999999999</v>
      </c>
      <c r="B8928">
        <v>1.2350000000000001</v>
      </c>
      <c r="C8928">
        <v>-9.8930000000000007</v>
      </c>
      <c r="D8928">
        <v>-1.4683949999999999</v>
      </c>
      <c r="E8928">
        <v>0.49644700000000003</v>
      </c>
      <c r="F8928">
        <v>-10.937150000000001</v>
      </c>
      <c r="G8928">
        <v>-0.87291600000000003</v>
      </c>
      <c r="H8928">
        <v>1.692396</v>
      </c>
      <c r="I8928">
        <v>-131.48029500000001</v>
      </c>
      <c r="J8928">
        <v>1418.568</v>
      </c>
      <c r="K8928" s="1">
        <v>0.74609895833333328</v>
      </c>
      <c r="L8928" s="2">
        <v>45367</v>
      </c>
    </row>
    <row r="8929" spans="1:12" x14ac:dyDescent="0.45">
      <c r="A8929">
        <v>0.67300000000000004</v>
      </c>
      <c r="B8929">
        <v>0.38100000000000001</v>
      </c>
      <c r="C8929">
        <v>-10.395</v>
      </c>
      <c r="D8929">
        <v>-0.46806700000000001</v>
      </c>
      <c r="E8929">
        <v>0.90845900000000002</v>
      </c>
      <c r="F8929">
        <v>-10.148956</v>
      </c>
      <c r="G8929">
        <v>-0.88918699999999995</v>
      </c>
      <c r="H8929">
        <v>1.703441</v>
      </c>
      <c r="I8929">
        <v>-131.62855099999999</v>
      </c>
      <c r="J8929">
        <v>1418.5820000000001</v>
      </c>
      <c r="K8929" s="1">
        <v>0.74609912037037041</v>
      </c>
      <c r="L8929" s="2">
        <v>45367</v>
      </c>
    </row>
    <row r="8930" spans="1:12" x14ac:dyDescent="0.45">
      <c r="A8930">
        <v>0.67500000000000004</v>
      </c>
      <c r="B8930">
        <v>0.67500000000000004</v>
      </c>
      <c r="C8930">
        <v>-9.9789999999999992</v>
      </c>
      <c r="D8930">
        <v>-0.46757700000000002</v>
      </c>
      <c r="E8930">
        <v>0.88864900000000002</v>
      </c>
      <c r="F8930">
        <v>-10.291373999999999</v>
      </c>
      <c r="G8930">
        <v>-0.90548600000000001</v>
      </c>
      <c r="H8930">
        <v>1.7144429999999999</v>
      </c>
      <c r="I8930">
        <v>-131.776793</v>
      </c>
      <c r="J8930">
        <v>1418.596</v>
      </c>
      <c r="K8930" s="1">
        <v>0.74609928240740742</v>
      </c>
      <c r="L8930" s="2">
        <v>45367</v>
      </c>
    </row>
    <row r="8931" spans="1:12" x14ac:dyDescent="0.45">
      <c r="A8931">
        <v>0.67800000000000005</v>
      </c>
      <c r="B8931">
        <v>0.96899999999999997</v>
      </c>
      <c r="C8931">
        <v>-9.5640000000000001</v>
      </c>
      <c r="D8931">
        <v>-0.46708699999999997</v>
      </c>
      <c r="E8931">
        <v>0.868838</v>
      </c>
      <c r="F8931">
        <v>-10.433792</v>
      </c>
      <c r="G8931">
        <v>-0.92181400000000002</v>
      </c>
      <c r="H8931">
        <v>1.7254039999999999</v>
      </c>
      <c r="I8931">
        <v>-131.925049</v>
      </c>
      <c r="J8931">
        <v>1418.61</v>
      </c>
      <c r="K8931" s="1">
        <v>0.74609944444444443</v>
      </c>
      <c r="L8931" s="2">
        <v>45367</v>
      </c>
    </row>
    <row r="8932" spans="1:12" x14ac:dyDescent="0.45">
      <c r="A8932">
        <v>0.68100000000000005</v>
      </c>
      <c r="B8932">
        <v>1.262</v>
      </c>
      <c r="C8932">
        <v>-9.1479999999999997</v>
      </c>
      <c r="D8932">
        <v>-0.46659699999999998</v>
      </c>
      <c r="E8932">
        <v>0.849028</v>
      </c>
      <c r="F8932">
        <v>-10.57621</v>
      </c>
      <c r="G8932">
        <v>-0.93817099999999998</v>
      </c>
      <c r="H8932">
        <v>1.7363219999999999</v>
      </c>
      <c r="I8932">
        <v>-132.073305</v>
      </c>
      <c r="J8932">
        <v>1418.624</v>
      </c>
      <c r="K8932" s="1">
        <v>0.74609960648148155</v>
      </c>
      <c r="L8932" s="2">
        <v>45367</v>
      </c>
    </row>
    <row r="8933" spans="1:12" x14ac:dyDescent="0.45">
      <c r="A8933">
        <v>0.68400000000000005</v>
      </c>
      <c r="B8933">
        <v>1.556</v>
      </c>
      <c r="C8933">
        <v>-8.7319999999999993</v>
      </c>
      <c r="D8933">
        <v>-0.46610699999999999</v>
      </c>
      <c r="E8933">
        <v>0.82921800000000001</v>
      </c>
      <c r="F8933">
        <v>-10.718628000000001</v>
      </c>
      <c r="G8933">
        <v>-0.95455599999999996</v>
      </c>
      <c r="H8933">
        <v>1.747198</v>
      </c>
      <c r="I8933">
        <v>-132.22156100000001</v>
      </c>
      <c r="J8933">
        <v>1418.6379999999999</v>
      </c>
      <c r="K8933" s="1">
        <v>0.74609976851851845</v>
      </c>
      <c r="L8933" s="2">
        <v>45367</v>
      </c>
    </row>
    <row r="8934" spans="1:12" x14ac:dyDescent="0.45">
      <c r="A8934">
        <v>0.68700000000000006</v>
      </c>
      <c r="B8934">
        <v>1.849</v>
      </c>
      <c r="C8934">
        <v>-8.3160000000000007</v>
      </c>
      <c r="D8934">
        <v>-0.465617</v>
      </c>
      <c r="E8934">
        <v>0.80940800000000002</v>
      </c>
      <c r="F8934">
        <v>-10.861046</v>
      </c>
      <c r="G8934">
        <v>-0.97096899999999997</v>
      </c>
      <c r="H8934">
        <v>1.7580309999999999</v>
      </c>
      <c r="I8934">
        <v>-132.36981700000001</v>
      </c>
      <c r="J8934">
        <v>1418.652</v>
      </c>
      <c r="K8934" s="1">
        <v>0.74609993055555557</v>
      </c>
      <c r="L8934" s="2">
        <v>45367</v>
      </c>
    </row>
    <row r="8935" spans="1:12" x14ac:dyDescent="0.45">
      <c r="A8935">
        <v>0.68899999999999995</v>
      </c>
      <c r="B8935">
        <v>2.1429999999999998</v>
      </c>
      <c r="C8935">
        <v>-7.9009999999999998</v>
      </c>
      <c r="D8935">
        <v>-0.46512700000000001</v>
      </c>
      <c r="E8935">
        <v>0.78959800000000002</v>
      </c>
      <c r="F8935">
        <v>-11.003463999999999</v>
      </c>
      <c r="G8935">
        <v>-0.98741000000000001</v>
      </c>
      <c r="H8935">
        <v>1.7688219999999999</v>
      </c>
      <c r="I8935">
        <v>-132.51808700000001</v>
      </c>
      <c r="J8935">
        <v>1418.6659999999999</v>
      </c>
      <c r="K8935" s="1">
        <v>0.74610009259259258</v>
      </c>
      <c r="L8935" s="2">
        <v>45367</v>
      </c>
    </row>
    <row r="8936" spans="1:12" x14ac:dyDescent="0.45">
      <c r="A8936">
        <v>0.60799999999999998</v>
      </c>
      <c r="B8936">
        <v>1.32</v>
      </c>
      <c r="C8936">
        <v>-10.682</v>
      </c>
      <c r="D8936">
        <v>-1.227E-2</v>
      </c>
      <c r="E8936">
        <v>0.88480300000000001</v>
      </c>
      <c r="F8936">
        <v>-11.024806</v>
      </c>
      <c r="G8936">
        <v>-1.0018590000000001</v>
      </c>
      <c r="H8936">
        <v>1.778427</v>
      </c>
      <c r="I8936">
        <v>-132.66703999999999</v>
      </c>
      <c r="J8936">
        <v>1418.68</v>
      </c>
      <c r="K8936" s="1">
        <v>0.74610025462962959</v>
      </c>
      <c r="L8936" s="2">
        <v>45367</v>
      </c>
    </row>
    <row r="8937" spans="1:12" x14ac:dyDescent="0.45">
      <c r="A8937">
        <v>0.30199999999999999</v>
      </c>
      <c r="B8937">
        <v>1.5249999999999999</v>
      </c>
      <c r="C8937">
        <v>-10.475</v>
      </c>
      <c r="D8937">
        <v>0.458926</v>
      </c>
      <c r="E8937">
        <v>0.80324600000000002</v>
      </c>
      <c r="F8937">
        <v>-10.876780999999999</v>
      </c>
      <c r="G8937">
        <v>-1.0042009999999999</v>
      </c>
      <c r="H8937">
        <v>1.781147</v>
      </c>
      <c r="I8937">
        <v>-132.82024100000001</v>
      </c>
      <c r="J8937">
        <v>1418.694</v>
      </c>
      <c r="K8937" s="1">
        <v>0.74610041666666671</v>
      </c>
      <c r="L8937" s="2">
        <v>45367</v>
      </c>
    </row>
    <row r="8938" spans="1:12" x14ac:dyDescent="0.45">
      <c r="A8938">
        <v>0.74299999999999999</v>
      </c>
      <c r="B8938">
        <v>1.4119999999999999</v>
      </c>
      <c r="C8938">
        <v>-8.3070000000000004</v>
      </c>
      <c r="D8938">
        <v>0.22567699999999999</v>
      </c>
      <c r="E8938">
        <v>0.130135</v>
      </c>
      <c r="F8938">
        <v>-11.066993</v>
      </c>
      <c r="G8938">
        <v>-1.0096860000000001</v>
      </c>
      <c r="H8938">
        <v>1.784699</v>
      </c>
      <c r="I8938">
        <v>-132.97547800000001</v>
      </c>
      <c r="J8938">
        <v>1418.7080000000001</v>
      </c>
      <c r="K8938" s="1">
        <v>0.74610057870370361</v>
      </c>
      <c r="L8938" s="2">
        <v>45367</v>
      </c>
    </row>
    <row r="8939" spans="1:12" x14ac:dyDescent="0.45">
      <c r="A8939">
        <v>0.9</v>
      </c>
      <c r="B8939">
        <v>1.552</v>
      </c>
      <c r="C8939">
        <v>-9.1180000000000003</v>
      </c>
      <c r="D8939">
        <v>-0.528339</v>
      </c>
      <c r="E8939">
        <v>0.60646100000000003</v>
      </c>
      <c r="F8939">
        <v>-11.416373999999999</v>
      </c>
      <c r="G8939">
        <v>-1.0153319999999999</v>
      </c>
      <c r="H8939">
        <v>1.788348</v>
      </c>
      <c r="I8939">
        <v>-133.13563199999999</v>
      </c>
      <c r="J8939">
        <v>1418.722</v>
      </c>
      <c r="K8939" s="1">
        <v>0.74610074074074073</v>
      </c>
      <c r="L8939" s="2">
        <v>45367</v>
      </c>
    </row>
    <row r="8940" spans="1:12" x14ac:dyDescent="0.45">
      <c r="A8940">
        <v>0.13400000000000001</v>
      </c>
      <c r="B8940">
        <v>1.369</v>
      </c>
      <c r="C8940">
        <v>-10.029</v>
      </c>
      <c r="D8940">
        <v>-0.16069600000000001</v>
      </c>
      <c r="E8940">
        <v>0.55246499999999998</v>
      </c>
      <c r="F8940">
        <v>-11.322174</v>
      </c>
      <c r="G8940">
        <v>-1.018232</v>
      </c>
      <c r="H8940">
        <v>1.7914319999999999</v>
      </c>
      <c r="I8940">
        <v>-133.30603099999999</v>
      </c>
      <c r="J8940">
        <v>1418.7360000000001</v>
      </c>
      <c r="K8940" s="1">
        <v>0.74610090277777785</v>
      </c>
      <c r="L8940" s="2">
        <v>45367</v>
      </c>
    </row>
    <row r="8941" spans="1:12" x14ac:dyDescent="0.45">
      <c r="A8941">
        <v>0.62</v>
      </c>
      <c r="B8941">
        <v>1.7609999999999999</v>
      </c>
      <c r="C8941">
        <v>-10.324999999999999</v>
      </c>
      <c r="D8941">
        <v>0.54123600000000005</v>
      </c>
      <c r="E8941">
        <v>0.476632</v>
      </c>
      <c r="F8941">
        <v>-11.165011</v>
      </c>
      <c r="G8941">
        <v>-1.013536</v>
      </c>
      <c r="H8941">
        <v>1.79636</v>
      </c>
      <c r="I8941">
        <v>-133.46570800000001</v>
      </c>
      <c r="J8941">
        <v>1418.75</v>
      </c>
      <c r="K8941" s="1">
        <v>0.74610106481481475</v>
      </c>
      <c r="L8941" s="2">
        <v>45367</v>
      </c>
    </row>
    <row r="8942" spans="1:12" x14ac:dyDescent="0.45">
      <c r="A8942">
        <v>0.46600000000000003</v>
      </c>
      <c r="B8942">
        <v>1.974</v>
      </c>
      <c r="C8942">
        <v>-9.8529999999999998</v>
      </c>
      <c r="D8942">
        <v>0.92322300000000002</v>
      </c>
      <c r="E8942">
        <v>0.52665899999999999</v>
      </c>
      <c r="F8942">
        <v>-11.454113</v>
      </c>
      <c r="G8942">
        <v>-1.004181</v>
      </c>
      <c r="H8942">
        <v>1.798778</v>
      </c>
      <c r="I8942">
        <v>-133.62554800000001</v>
      </c>
      <c r="J8942">
        <v>1418.7639999999999</v>
      </c>
      <c r="K8942" s="1">
        <v>0.74610122685185187</v>
      </c>
      <c r="L8942" s="2">
        <v>45367</v>
      </c>
    </row>
    <row r="8943" spans="1:12" x14ac:dyDescent="0.45">
      <c r="A8943">
        <v>0.39400000000000002</v>
      </c>
      <c r="B8943">
        <v>1.5660000000000001</v>
      </c>
      <c r="C8943">
        <v>-9.3239999999999998</v>
      </c>
      <c r="D8943">
        <v>1.483781</v>
      </c>
      <c r="E8943">
        <v>0.39239400000000002</v>
      </c>
      <c r="F8943">
        <v>-11.687702</v>
      </c>
      <c r="G8943">
        <v>-0.99028499999999997</v>
      </c>
      <c r="H8943">
        <v>1.797453</v>
      </c>
      <c r="I8943">
        <v>-133.78799699999999</v>
      </c>
      <c r="J8943">
        <v>1418.778</v>
      </c>
      <c r="K8943" s="1">
        <v>0.74610138888888888</v>
      </c>
      <c r="L8943" s="2">
        <v>45367</v>
      </c>
    </row>
    <row r="8944" spans="1:12" x14ac:dyDescent="0.45">
      <c r="A8944">
        <v>0.85499999999999998</v>
      </c>
      <c r="B8944">
        <v>1.149</v>
      </c>
      <c r="C8944">
        <v>-9.08</v>
      </c>
      <c r="D8944">
        <v>0.94993399999999995</v>
      </c>
      <c r="E8944">
        <v>-0.31216899999999997</v>
      </c>
      <c r="F8944">
        <v>-11.89738</v>
      </c>
      <c r="G8944">
        <v>-0.98982700000000001</v>
      </c>
      <c r="H8944">
        <v>1.789469</v>
      </c>
      <c r="I8944">
        <v>-133.95567800000001</v>
      </c>
      <c r="J8944">
        <v>1418.7919999999999</v>
      </c>
      <c r="K8944" s="1">
        <v>0.74610155092592589</v>
      </c>
      <c r="L8944" s="2">
        <v>45367</v>
      </c>
    </row>
    <row r="8945" spans="1:12" x14ac:dyDescent="0.45">
      <c r="A8945">
        <v>0.74</v>
      </c>
      <c r="B8945">
        <v>1.355</v>
      </c>
      <c r="C8945">
        <v>-9.1329999999999991</v>
      </c>
      <c r="D8945">
        <v>0.19209300000000001</v>
      </c>
      <c r="E8945">
        <v>-0.38611600000000001</v>
      </c>
      <c r="F8945">
        <v>-12.043113999999999</v>
      </c>
      <c r="G8945">
        <v>-0.98934699999999998</v>
      </c>
      <c r="H8945">
        <v>1.7814859999999999</v>
      </c>
      <c r="I8945">
        <v>-134.12335899999999</v>
      </c>
      <c r="J8945">
        <v>1418.806</v>
      </c>
      <c r="K8945" s="1">
        <v>0.74610171296296302</v>
      </c>
      <c r="L8945" s="2">
        <v>45367</v>
      </c>
    </row>
    <row r="8946" spans="1:12" x14ac:dyDescent="0.45">
      <c r="A8946">
        <v>0.63600000000000001</v>
      </c>
      <c r="B8946">
        <v>2.1560000000000001</v>
      </c>
      <c r="C8946">
        <v>-8.7629999999999999</v>
      </c>
      <c r="D8946">
        <v>-0.14527499999999999</v>
      </c>
      <c r="E8946">
        <v>-0.28676699999999999</v>
      </c>
      <c r="F8946">
        <v>-12.174549000000001</v>
      </c>
      <c r="G8946">
        <v>-0.988842</v>
      </c>
      <c r="H8946">
        <v>1.7735050000000001</v>
      </c>
      <c r="I8946">
        <v>-134.29102700000001</v>
      </c>
      <c r="J8946">
        <v>1418.82</v>
      </c>
      <c r="K8946" s="1">
        <v>0.74610187500000003</v>
      </c>
      <c r="L8946" s="2">
        <v>45367</v>
      </c>
    </row>
    <row r="8947" spans="1:12" x14ac:dyDescent="0.45">
      <c r="A8947">
        <v>0.47799999999999998</v>
      </c>
      <c r="B8947">
        <v>2.36</v>
      </c>
      <c r="C8947">
        <v>-9.2650000000000006</v>
      </c>
      <c r="D8947">
        <v>0.11063199999999999</v>
      </c>
      <c r="E8947">
        <v>-0.33623500000000001</v>
      </c>
      <c r="F8947">
        <v>-12.070841</v>
      </c>
      <c r="G8947">
        <v>-0.98831500000000005</v>
      </c>
      <c r="H8947">
        <v>1.765525</v>
      </c>
      <c r="I8947">
        <v>-134.458708</v>
      </c>
      <c r="J8947">
        <v>1418.8340000000001</v>
      </c>
      <c r="K8947" s="1">
        <v>0.74610203703703704</v>
      </c>
      <c r="L8947" s="2">
        <v>45367</v>
      </c>
    </row>
    <row r="8948" spans="1:12" x14ac:dyDescent="0.45">
      <c r="A8948">
        <v>0.42699999999999999</v>
      </c>
      <c r="B8948">
        <v>1.7649999999999999</v>
      </c>
      <c r="C8948">
        <v>-10.119999999999999</v>
      </c>
      <c r="D8948">
        <v>1.323879</v>
      </c>
      <c r="E8948">
        <v>-0.119254</v>
      </c>
      <c r="F8948">
        <v>-11.976597999999999</v>
      </c>
      <c r="G8948">
        <v>-0.97799599999999998</v>
      </c>
      <c r="H8948">
        <v>1.7600690000000001</v>
      </c>
      <c r="I8948">
        <v>-134.62513200000001</v>
      </c>
      <c r="J8948">
        <v>1418.848</v>
      </c>
      <c r="K8948" s="1">
        <v>0.74610219907407416</v>
      </c>
      <c r="L8948" s="2">
        <v>45367</v>
      </c>
    </row>
    <row r="8949" spans="1:12" x14ac:dyDescent="0.45">
      <c r="A8949">
        <v>0.53400000000000003</v>
      </c>
      <c r="B8949">
        <v>1.2450000000000001</v>
      </c>
      <c r="C8949">
        <v>-9.9719999999999995</v>
      </c>
      <c r="D8949">
        <v>1.185425</v>
      </c>
      <c r="E8949">
        <v>0.18382699999999999</v>
      </c>
      <c r="F8949">
        <v>-11.868740000000001</v>
      </c>
      <c r="G8949">
        <v>-0.96897299999999997</v>
      </c>
      <c r="H8949">
        <v>1.756702</v>
      </c>
      <c r="I8949">
        <v>-134.79212999999999</v>
      </c>
      <c r="J8949">
        <v>1418.8620000000001</v>
      </c>
      <c r="K8949" s="1">
        <v>0.74610236111111106</v>
      </c>
      <c r="L8949" s="2">
        <v>45367</v>
      </c>
    </row>
    <row r="8950" spans="1:12" x14ac:dyDescent="0.45">
      <c r="A8950">
        <v>0.68799999999999994</v>
      </c>
      <c r="B8950">
        <v>1.675</v>
      </c>
      <c r="C8950">
        <v>-9.6880000000000006</v>
      </c>
      <c r="D8950">
        <v>0.24978500000000001</v>
      </c>
      <c r="E8950">
        <v>0.253328</v>
      </c>
      <c r="F8950">
        <v>-12.129714999999999</v>
      </c>
      <c r="G8950">
        <v>-0.97299000000000002</v>
      </c>
      <c r="H8950">
        <v>1.7559549999999999</v>
      </c>
      <c r="I8950">
        <v>-134.96177900000001</v>
      </c>
      <c r="J8950">
        <v>1418.876</v>
      </c>
      <c r="K8950" s="1">
        <v>0.74610252314814818</v>
      </c>
      <c r="L8950" s="2">
        <v>45367</v>
      </c>
    </row>
    <row r="8951" spans="1:12" x14ac:dyDescent="0.45">
      <c r="A8951">
        <v>0.68500000000000005</v>
      </c>
      <c r="B8951">
        <v>1.673</v>
      </c>
      <c r="C8951">
        <v>-8.5709999999999997</v>
      </c>
      <c r="D8951">
        <v>-0.57911199999999996</v>
      </c>
      <c r="E8951">
        <v>-0.56676499999999996</v>
      </c>
      <c r="F8951">
        <v>-12.654833999999999</v>
      </c>
      <c r="G8951">
        <v>-0.98197400000000001</v>
      </c>
      <c r="H8951">
        <v>1.7438279999999999</v>
      </c>
      <c r="I8951">
        <v>-135.14746400000001</v>
      </c>
      <c r="J8951">
        <v>1418.89</v>
      </c>
      <c r="K8951" s="1">
        <v>0.74610268518518519</v>
      </c>
      <c r="L8951" s="2">
        <v>45367</v>
      </c>
    </row>
    <row r="8952" spans="1:12" x14ac:dyDescent="0.45">
      <c r="A8952">
        <v>0.56299999999999994</v>
      </c>
      <c r="B8952">
        <v>1.8560000000000001</v>
      </c>
      <c r="C8952">
        <v>-8.7859999999999996</v>
      </c>
      <c r="D8952">
        <v>-0.49465199999999998</v>
      </c>
      <c r="E8952">
        <v>-0.53854999999999997</v>
      </c>
      <c r="F8952">
        <v>-12.714807</v>
      </c>
      <c r="G8952">
        <v>-0.98818499999999998</v>
      </c>
      <c r="H8952">
        <v>1.7340260000000001</v>
      </c>
      <c r="I8952">
        <v>-135.330691</v>
      </c>
      <c r="J8952">
        <v>1418.904</v>
      </c>
      <c r="K8952" s="1">
        <v>0.7461028472222222</v>
      </c>
      <c r="L8952" s="2">
        <v>45367</v>
      </c>
    </row>
    <row r="8953" spans="1:12" x14ac:dyDescent="0.45">
      <c r="A8953">
        <v>0.748</v>
      </c>
      <c r="B8953">
        <v>1.9259999999999999</v>
      </c>
      <c r="C8953">
        <v>-9.7270000000000003</v>
      </c>
      <c r="D8953">
        <v>0.44873800000000003</v>
      </c>
      <c r="E8953">
        <v>-0.162244</v>
      </c>
      <c r="F8953">
        <v>-12.631716000000001</v>
      </c>
      <c r="G8953">
        <v>-0.98962899999999998</v>
      </c>
      <c r="H8953">
        <v>1.729876</v>
      </c>
      <c r="I8953">
        <v>-135.50712799999999</v>
      </c>
      <c r="J8953">
        <v>1418.9179999999999</v>
      </c>
      <c r="K8953" s="1">
        <v>0.74610300925925932</v>
      </c>
      <c r="L8953" s="2">
        <v>45367</v>
      </c>
    </row>
    <row r="8954" spans="1:12" x14ac:dyDescent="0.45">
      <c r="A8954">
        <v>0.314</v>
      </c>
      <c r="B8954">
        <v>1.4810000000000001</v>
      </c>
      <c r="C8954">
        <v>-10.292</v>
      </c>
      <c r="D8954">
        <v>0.78698699999999999</v>
      </c>
      <c r="E8954">
        <v>0.11385199999999999</v>
      </c>
      <c r="F8954">
        <v>-12.423862</v>
      </c>
      <c r="G8954">
        <v>-0.98894899999999997</v>
      </c>
      <c r="H8954">
        <v>1.72801</v>
      </c>
      <c r="I8954">
        <v>-135.68286900000001</v>
      </c>
      <c r="J8954">
        <v>1418.932</v>
      </c>
      <c r="K8954" s="1">
        <v>0.74610317129629633</v>
      </c>
      <c r="L8954" s="2">
        <v>45367</v>
      </c>
    </row>
    <row r="8955" spans="1:12" x14ac:dyDescent="0.45">
      <c r="A8955">
        <v>0.24199999999999999</v>
      </c>
      <c r="B8955">
        <v>1.5609999999999999</v>
      </c>
      <c r="C8955">
        <v>-10.512</v>
      </c>
      <c r="D8955">
        <v>0.85500100000000001</v>
      </c>
      <c r="E8955">
        <v>0.340895</v>
      </c>
      <c r="F8955">
        <v>-12.294276999999999</v>
      </c>
      <c r="G8955">
        <v>-0.988263</v>
      </c>
      <c r="H8955">
        <v>1.726146</v>
      </c>
      <c r="I8955">
        <v>-135.85863699999999</v>
      </c>
      <c r="J8955">
        <v>1418.9459999999999</v>
      </c>
      <c r="K8955" s="1">
        <v>0.74610333333333334</v>
      </c>
      <c r="L8955" s="2">
        <v>45367</v>
      </c>
    </row>
    <row r="8956" spans="1:12" x14ac:dyDescent="0.45">
      <c r="A8956">
        <v>0.17100000000000001</v>
      </c>
      <c r="B8956">
        <v>1.4139999999999999</v>
      </c>
      <c r="C8956">
        <v>-10.477</v>
      </c>
      <c r="D8956">
        <v>0.73994000000000004</v>
      </c>
      <c r="E8956">
        <v>0.31502799999999997</v>
      </c>
      <c r="F8956">
        <v>-12.350974000000001</v>
      </c>
      <c r="G8956">
        <v>-0.98757099999999998</v>
      </c>
      <c r="H8956">
        <v>1.724283</v>
      </c>
      <c r="I8956">
        <v>-136.034392</v>
      </c>
      <c r="J8956">
        <v>1418.96</v>
      </c>
      <c r="K8956" s="1">
        <v>0.74610349537037035</v>
      </c>
      <c r="L8956" s="2">
        <v>45367</v>
      </c>
    </row>
    <row r="8957" spans="1:12" x14ac:dyDescent="0.45">
      <c r="A8957">
        <v>0.10100000000000001</v>
      </c>
      <c r="B8957">
        <v>1.266</v>
      </c>
      <c r="C8957">
        <v>-10.443</v>
      </c>
      <c r="D8957">
        <v>0.62487899999999996</v>
      </c>
      <c r="E8957">
        <v>0.289161</v>
      </c>
      <c r="F8957">
        <v>-12.407669</v>
      </c>
      <c r="G8957">
        <v>-0.986873</v>
      </c>
      <c r="H8957">
        <v>1.722423</v>
      </c>
      <c r="I8957">
        <v>-136.21014600000001</v>
      </c>
      <c r="J8957">
        <v>1418.9739999999999</v>
      </c>
      <c r="K8957" s="1">
        <v>0.74610365740740736</v>
      </c>
      <c r="L8957" s="2">
        <v>45367</v>
      </c>
    </row>
    <row r="8958" spans="1:12" x14ac:dyDescent="0.45">
      <c r="A8958">
        <v>0.03</v>
      </c>
      <c r="B8958">
        <v>1.119</v>
      </c>
      <c r="C8958">
        <v>-10.407999999999999</v>
      </c>
      <c r="D8958">
        <v>0.50981799999999999</v>
      </c>
      <c r="E8958">
        <v>0.26329399999999997</v>
      </c>
      <c r="F8958">
        <v>-12.464364</v>
      </c>
      <c r="G8958">
        <v>-0.98616999999999999</v>
      </c>
      <c r="H8958">
        <v>1.7205649999999999</v>
      </c>
      <c r="I8958">
        <v>-136.38589999999999</v>
      </c>
      <c r="J8958">
        <v>1418.9880000000001</v>
      </c>
      <c r="K8958" s="1">
        <v>0.74610381944444448</v>
      </c>
      <c r="L8958" s="2">
        <v>45367</v>
      </c>
    </row>
    <row r="8959" spans="1:12" x14ac:dyDescent="0.45">
      <c r="A8959">
        <v>-0.04</v>
      </c>
      <c r="B8959">
        <v>0.97199999999999998</v>
      </c>
      <c r="C8959">
        <v>-10.374000000000001</v>
      </c>
      <c r="D8959">
        <v>0.394758</v>
      </c>
      <c r="E8959">
        <v>0.237428</v>
      </c>
      <c r="F8959">
        <v>-12.521061</v>
      </c>
      <c r="G8959">
        <v>-0.98546100000000003</v>
      </c>
      <c r="H8959">
        <v>1.718709</v>
      </c>
      <c r="I8959">
        <v>-136.561668</v>
      </c>
      <c r="J8959">
        <v>1419.002</v>
      </c>
      <c r="K8959" s="1">
        <v>0.74610398148148149</v>
      </c>
      <c r="L8959" s="2">
        <v>45367</v>
      </c>
    </row>
    <row r="8960" spans="1:12" x14ac:dyDescent="0.45">
      <c r="A8960">
        <v>-0.111</v>
      </c>
      <c r="B8960">
        <v>0.82399999999999995</v>
      </c>
      <c r="C8960">
        <v>-10.339</v>
      </c>
      <c r="D8960">
        <v>0.27969699999999997</v>
      </c>
      <c r="E8960">
        <v>0.211561</v>
      </c>
      <c r="F8960">
        <v>-12.577757</v>
      </c>
      <c r="G8960">
        <v>-0.98474700000000004</v>
      </c>
      <c r="H8960">
        <v>1.716855</v>
      </c>
      <c r="I8960">
        <v>-136.73742300000001</v>
      </c>
      <c r="J8960">
        <v>1419.0160000000001</v>
      </c>
      <c r="K8960" s="1">
        <v>0.7461041435185185</v>
      </c>
      <c r="L8960" s="2">
        <v>45367</v>
      </c>
    </row>
    <row r="8961" spans="1:12" x14ac:dyDescent="0.45">
      <c r="A8961">
        <v>0.129</v>
      </c>
      <c r="B8961">
        <v>1.903</v>
      </c>
      <c r="C8961">
        <v>-10.553000000000001</v>
      </c>
      <c r="D8961">
        <v>0.39610000000000001</v>
      </c>
      <c r="E8961">
        <v>0.59492</v>
      </c>
      <c r="F8961">
        <v>-12.310034999999999</v>
      </c>
      <c r="G8961">
        <v>-0.98158100000000004</v>
      </c>
      <c r="H8961">
        <v>1.7193430000000001</v>
      </c>
      <c r="I8961">
        <v>-136.91044500000001</v>
      </c>
      <c r="J8961">
        <v>1419.03</v>
      </c>
      <c r="K8961" s="1">
        <v>0.74610430555555551</v>
      </c>
      <c r="L8961" s="2">
        <v>45367</v>
      </c>
    </row>
    <row r="8962" spans="1:12" x14ac:dyDescent="0.45">
      <c r="A8962">
        <v>0.55400000000000005</v>
      </c>
      <c r="B8962">
        <v>2.9460000000000002</v>
      </c>
      <c r="C8962">
        <v>-10.125</v>
      </c>
      <c r="D8962">
        <v>0.93718100000000004</v>
      </c>
      <c r="E8962">
        <v>0.47332400000000002</v>
      </c>
      <c r="F8962">
        <v>-12.595609</v>
      </c>
      <c r="G8962">
        <v>-0.97248800000000002</v>
      </c>
      <c r="H8962">
        <v>1.721058</v>
      </c>
      <c r="I8962">
        <v>-137.087211</v>
      </c>
      <c r="J8962">
        <v>1419.0440000000001</v>
      </c>
      <c r="K8962" s="1">
        <v>0.74610446759259264</v>
      </c>
      <c r="L8962" s="2">
        <v>45367</v>
      </c>
    </row>
    <row r="8963" spans="1:12" x14ac:dyDescent="0.45">
      <c r="A8963">
        <v>5.8999999999999997E-2</v>
      </c>
      <c r="B8963">
        <v>2.6240000000000001</v>
      </c>
      <c r="C8963">
        <v>-10.166</v>
      </c>
      <c r="D8963">
        <v>1.5483880000000001</v>
      </c>
      <c r="E8963">
        <v>-0.102308</v>
      </c>
      <c r="F8963">
        <v>-13.122612</v>
      </c>
      <c r="G8963">
        <v>-0.95603000000000005</v>
      </c>
      <c r="H8963">
        <v>1.720804</v>
      </c>
      <c r="I8963">
        <v>-137.26960399999999</v>
      </c>
      <c r="J8963">
        <v>1419.058</v>
      </c>
      <c r="K8963" s="1">
        <v>0.74610462962962965</v>
      </c>
      <c r="L8963" s="2">
        <v>45367</v>
      </c>
    </row>
    <row r="8964" spans="1:12" x14ac:dyDescent="0.45">
      <c r="A8964">
        <v>0.67300000000000004</v>
      </c>
      <c r="B8964">
        <v>1.115</v>
      </c>
      <c r="C8964">
        <v>-10.205</v>
      </c>
      <c r="D8964">
        <v>1.6617740000000001</v>
      </c>
      <c r="E8964">
        <v>0.60883399999999999</v>
      </c>
      <c r="F8964">
        <v>-13.171412</v>
      </c>
      <c r="G8964">
        <v>-0.94208400000000003</v>
      </c>
      <c r="H8964">
        <v>1.7267749999999999</v>
      </c>
      <c r="I8964">
        <v>-137.45274900000001</v>
      </c>
      <c r="J8964">
        <v>1419.0719999999999</v>
      </c>
      <c r="K8964" s="1">
        <v>0.74610479166666666</v>
      </c>
      <c r="L8964" s="2">
        <v>45367</v>
      </c>
    </row>
    <row r="8965" spans="1:12" x14ac:dyDescent="0.45">
      <c r="A8965">
        <v>0.91700000000000004</v>
      </c>
      <c r="B8965">
        <v>0.79900000000000004</v>
      </c>
      <c r="C8965">
        <v>-8.4719999999999995</v>
      </c>
      <c r="D8965">
        <v>0.61006700000000003</v>
      </c>
      <c r="E8965">
        <v>1.1331150000000001</v>
      </c>
      <c r="F8965">
        <v>-12.942259</v>
      </c>
      <c r="G8965">
        <v>-0.930983</v>
      </c>
      <c r="H8965">
        <v>1.7349950000000001</v>
      </c>
      <c r="I8965">
        <v>-137.641672</v>
      </c>
      <c r="J8965">
        <v>1419.086</v>
      </c>
      <c r="K8965" s="1">
        <v>0.74610495370370367</v>
      </c>
      <c r="L8965" s="2">
        <v>45367</v>
      </c>
    </row>
    <row r="8966" spans="1:12" x14ac:dyDescent="0.45">
      <c r="A8966">
        <v>0.505</v>
      </c>
      <c r="B8966">
        <v>2.1779999999999999</v>
      </c>
      <c r="C8966">
        <v>-8.3559999999999999</v>
      </c>
      <c r="D8966">
        <v>0.72434699999999996</v>
      </c>
      <c r="E8966">
        <v>0.47210099999999999</v>
      </c>
      <c r="F8966">
        <v>-13.039745999999999</v>
      </c>
      <c r="G8966">
        <v>-0.92358499999999999</v>
      </c>
      <c r="H8966">
        <v>1.7428939999999999</v>
      </c>
      <c r="I8966">
        <v>-137.833778</v>
      </c>
      <c r="J8966">
        <v>1419.1</v>
      </c>
      <c r="K8966" s="1">
        <v>0.74610511574074079</v>
      </c>
      <c r="L8966" s="2">
        <v>45367</v>
      </c>
    </row>
    <row r="8967" spans="1:12" x14ac:dyDescent="0.45">
      <c r="A8967">
        <v>0.86199999999999999</v>
      </c>
      <c r="B8967">
        <v>1.909</v>
      </c>
      <c r="C8967">
        <v>-10.531000000000001</v>
      </c>
      <c r="D8967">
        <v>0.25115199999999999</v>
      </c>
      <c r="E8967">
        <v>-8.9811000000000002E-2</v>
      </c>
      <c r="F8967">
        <v>-13.222534</v>
      </c>
      <c r="G8967">
        <v>-0.92549800000000004</v>
      </c>
      <c r="H8967">
        <v>1.7387600000000001</v>
      </c>
      <c r="I8967">
        <v>-138.019217</v>
      </c>
      <c r="J8967">
        <v>1419.114</v>
      </c>
      <c r="K8967" s="1">
        <v>0.7461052777777778</v>
      </c>
      <c r="L8967" s="2">
        <v>45367</v>
      </c>
    </row>
    <row r="8968" spans="1:12" x14ac:dyDescent="0.45">
      <c r="A8968">
        <v>0.33800000000000002</v>
      </c>
      <c r="B8968">
        <v>1.9019999999999999</v>
      </c>
      <c r="C8968">
        <v>-11.584</v>
      </c>
      <c r="D8968">
        <v>0.73865400000000003</v>
      </c>
      <c r="E8968">
        <v>6.9709999999999994E-2</v>
      </c>
      <c r="F8968">
        <v>-13.301087000000001</v>
      </c>
      <c r="G8968">
        <v>-0.92230400000000001</v>
      </c>
      <c r="H8968">
        <v>1.7318990000000001</v>
      </c>
      <c r="I8968">
        <v>-138.20251200000001</v>
      </c>
      <c r="J8968">
        <v>1419.1279999999999</v>
      </c>
      <c r="K8968" s="1">
        <v>0.74610543981481481</v>
      </c>
      <c r="L8968" s="2">
        <v>45367</v>
      </c>
    </row>
    <row r="8969" spans="1:12" x14ac:dyDescent="0.45">
      <c r="A8969">
        <v>0.14399999999999999</v>
      </c>
      <c r="B8969">
        <v>1.6040000000000001</v>
      </c>
      <c r="C8969">
        <v>-10.686</v>
      </c>
      <c r="D8969">
        <v>0.65096799999999999</v>
      </c>
      <c r="E8969">
        <v>-9.9996000000000002E-2</v>
      </c>
      <c r="F8969">
        <v>-13.019518</v>
      </c>
      <c r="G8969">
        <v>-0.91771899999999995</v>
      </c>
      <c r="H8969">
        <v>1.7282459999999999</v>
      </c>
      <c r="I8969">
        <v>-138.38590300000001</v>
      </c>
      <c r="J8969">
        <v>1419.1420000000001</v>
      </c>
      <c r="K8969" s="1">
        <v>0.74610560185185182</v>
      </c>
      <c r="L8969" s="2">
        <v>45367</v>
      </c>
    </row>
    <row r="8970" spans="1:12" x14ac:dyDescent="0.45">
      <c r="A8970">
        <v>0.35099999999999998</v>
      </c>
      <c r="B8970">
        <v>1.2130000000000001</v>
      </c>
      <c r="C8970">
        <v>-10.154</v>
      </c>
      <c r="D8970">
        <v>0.41113699999999997</v>
      </c>
      <c r="E8970">
        <v>0.28234900000000002</v>
      </c>
      <c r="F8970">
        <v>-13.155834</v>
      </c>
      <c r="G8970">
        <v>-0.91481699999999999</v>
      </c>
      <c r="H8970">
        <v>1.735314</v>
      </c>
      <c r="I8970">
        <v>-138.571698</v>
      </c>
      <c r="J8970">
        <v>1419.1559999999999</v>
      </c>
      <c r="K8970" s="1">
        <v>0.74610576388888894</v>
      </c>
      <c r="L8970" s="2">
        <v>45367</v>
      </c>
    </row>
    <row r="8971" spans="1:12" x14ac:dyDescent="0.45">
      <c r="A8971">
        <v>0.55900000000000005</v>
      </c>
      <c r="B8971">
        <v>0.82199999999999995</v>
      </c>
      <c r="C8971">
        <v>-9.6219999999999999</v>
      </c>
      <c r="D8971">
        <v>0.17130500000000001</v>
      </c>
      <c r="E8971">
        <v>0.66469299999999998</v>
      </c>
      <c r="F8971">
        <v>-13.292151</v>
      </c>
      <c r="G8971">
        <v>-0.911937</v>
      </c>
      <c r="H8971">
        <v>1.7423900000000001</v>
      </c>
      <c r="I8971">
        <v>-138.75747899999999</v>
      </c>
      <c r="J8971">
        <v>1419.17</v>
      </c>
      <c r="K8971" s="1">
        <v>0.74610592592592595</v>
      </c>
      <c r="L8971" s="2">
        <v>45367</v>
      </c>
    </row>
    <row r="8972" spans="1:12" x14ac:dyDescent="0.45">
      <c r="A8972">
        <v>0.85199999999999998</v>
      </c>
      <c r="B8972">
        <v>0.97899999999999998</v>
      </c>
      <c r="C8972">
        <v>-9.6080000000000005</v>
      </c>
      <c r="D8972">
        <v>-0.13397999999999999</v>
      </c>
      <c r="E8972">
        <v>0.72928099999999996</v>
      </c>
      <c r="F8972">
        <v>-13.34558</v>
      </c>
      <c r="G8972">
        <v>-0.91261700000000001</v>
      </c>
      <c r="H8972">
        <v>1.7452570000000001</v>
      </c>
      <c r="I8972">
        <v>-138.94369699999999</v>
      </c>
      <c r="J8972">
        <v>1419.184</v>
      </c>
      <c r="K8972" s="1">
        <v>0.74610608796296296</v>
      </c>
      <c r="L8972" s="2">
        <v>45367</v>
      </c>
    </row>
    <row r="8973" spans="1:12" x14ac:dyDescent="0.45">
      <c r="A8973">
        <v>1.0469999999999999</v>
      </c>
      <c r="B8973">
        <v>2.1720000000000002</v>
      </c>
      <c r="C8973">
        <v>-9.0329999999999995</v>
      </c>
      <c r="D8973">
        <v>-0.158415</v>
      </c>
      <c r="E8973">
        <v>-0.141705</v>
      </c>
      <c r="F8973">
        <v>-13.430425</v>
      </c>
      <c r="G8973">
        <v>-0.91800800000000005</v>
      </c>
      <c r="H8973">
        <v>1.7424900000000001</v>
      </c>
      <c r="I8973">
        <v>-139.13046199999999</v>
      </c>
      <c r="J8973">
        <v>1419.1980000000001</v>
      </c>
      <c r="K8973" s="1">
        <v>0.74610624999999997</v>
      </c>
      <c r="L8973" s="2">
        <v>45367</v>
      </c>
    </row>
    <row r="8974" spans="1:12" x14ac:dyDescent="0.45">
      <c r="A8974">
        <v>0.47499999999999998</v>
      </c>
      <c r="B8974">
        <v>2.3039999999999998</v>
      </c>
      <c r="C8974">
        <v>-9.6959999999999997</v>
      </c>
      <c r="D8974">
        <v>0.64030500000000001</v>
      </c>
      <c r="E8974">
        <v>-0.109489</v>
      </c>
      <c r="F8974">
        <v>-13.694580999999999</v>
      </c>
      <c r="G8974">
        <v>-0.91689399999999999</v>
      </c>
      <c r="H8974">
        <v>1.736961</v>
      </c>
      <c r="I8974">
        <v>-139.32371499999999</v>
      </c>
      <c r="J8974">
        <v>1419.212</v>
      </c>
      <c r="K8974" s="1">
        <v>0.74610641203703698</v>
      </c>
      <c r="L8974" s="2">
        <v>45367</v>
      </c>
    </row>
    <row r="8975" spans="1:12" x14ac:dyDescent="0.45">
      <c r="A8975">
        <v>0.23200000000000001</v>
      </c>
      <c r="B8975">
        <v>1.2829999999999999</v>
      </c>
      <c r="C8975">
        <v>-11.096</v>
      </c>
      <c r="D8975">
        <v>0.17815700000000001</v>
      </c>
      <c r="E8975">
        <v>0.109227</v>
      </c>
      <c r="F8975">
        <v>-13.892200000000001</v>
      </c>
      <c r="G8975">
        <v>-0.92072699999999996</v>
      </c>
      <c r="H8975">
        <v>1.7353240000000001</v>
      </c>
      <c r="I8975">
        <v>-139.51328000000001</v>
      </c>
      <c r="J8975">
        <v>1419.2260000000001</v>
      </c>
      <c r="K8975" s="1">
        <v>0.7461065740740741</v>
      </c>
      <c r="L8975" s="2">
        <v>45367</v>
      </c>
    </row>
    <row r="8976" spans="1:12" x14ac:dyDescent="0.45">
      <c r="A8976">
        <v>0.53500000000000003</v>
      </c>
      <c r="B8976">
        <v>1.2749999999999999</v>
      </c>
      <c r="C8976">
        <v>-9.952</v>
      </c>
      <c r="D8976">
        <v>-3.444E-3</v>
      </c>
      <c r="E8976">
        <v>0.597804</v>
      </c>
      <c r="F8976">
        <v>-13.163262</v>
      </c>
      <c r="G8976">
        <v>-0.92745500000000003</v>
      </c>
      <c r="H8976">
        <v>1.7375130000000001</v>
      </c>
      <c r="I8976">
        <v>-139.69997599999999</v>
      </c>
      <c r="J8976">
        <v>1419.24</v>
      </c>
      <c r="K8976" s="1">
        <v>0.74610673611111111</v>
      </c>
      <c r="L8976" s="2">
        <v>45367</v>
      </c>
    </row>
    <row r="8977" spans="1:12" x14ac:dyDescent="0.45">
      <c r="A8977">
        <v>0.31900000000000001</v>
      </c>
      <c r="B8977">
        <v>2.2719999999999998</v>
      </c>
      <c r="C8977">
        <v>-9.6460000000000008</v>
      </c>
      <c r="D8977">
        <v>-0.13578799999999999</v>
      </c>
      <c r="E8977">
        <v>1.0274000000000001</v>
      </c>
      <c r="F8977">
        <v>-13.255573</v>
      </c>
      <c r="G8977">
        <v>-0.92922499999999997</v>
      </c>
      <c r="H8977">
        <v>1.7452559999999999</v>
      </c>
      <c r="I8977">
        <v>-139.88588100000001</v>
      </c>
      <c r="J8977">
        <v>1419.2539999999999</v>
      </c>
      <c r="K8977" s="1">
        <v>0.74610689814814812</v>
      </c>
      <c r="L8977" s="2">
        <v>45367</v>
      </c>
    </row>
    <row r="8978" spans="1:12" x14ac:dyDescent="0.45">
      <c r="A8978">
        <v>0.32300000000000001</v>
      </c>
      <c r="B8978">
        <v>2.9079999999999999</v>
      </c>
      <c r="C8978">
        <v>-9.1199999999999992</v>
      </c>
      <c r="D8978">
        <v>1.2069030000000001</v>
      </c>
      <c r="E8978">
        <v>1.2367939999999999</v>
      </c>
      <c r="F8978">
        <v>-13.750907</v>
      </c>
      <c r="G8978">
        <v>-0.92115499999999995</v>
      </c>
      <c r="H8978">
        <v>1.75875</v>
      </c>
      <c r="I8978">
        <v>-140.07687999999999</v>
      </c>
      <c r="J8978">
        <v>1419.268</v>
      </c>
      <c r="K8978" s="1">
        <v>0.74610706018518524</v>
      </c>
      <c r="L8978" s="2">
        <v>45367</v>
      </c>
    </row>
    <row r="8979" spans="1:12" x14ac:dyDescent="0.45">
      <c r="A8979">
        <v>0.56999999999999995</v>
      </c>
      <c r="B8979">
        <v>1.5760000000000001</v>
      </c>
      <c r="C8979">
        <v>-9.0090000000000003</v>
      </c>
      <c r="D8979">
        <v>1.718672</v>
      </c>
      <c r="E8979">
        <v>1.3500209999999999</v>
      </c>
      <c r="F8979">
        <v>-13.837934000000001</v>
      </c>
      <c r="G8979">
        <v>-0.91068400000000005</v>
      </c>
      <c r="H8979">
        <v>1.7708060000000001</v>
      </c>
      <c r="I8979">
        <v>-140.27039300000001</v>
      </c>
      <c r="J8979">
        <v>1419.2819999999999</v>
      </c>
      <c r="K8979" s="1">
        <v>0.74610722222222214</v>
      </c>
      <c r="L8979" s="2">
        <v>45367</v>
      </c>
    </row>
    <row r="8980" spans="1:12" x14ac:dyDescent="0.45">
      <c r="A8980">
        <v>0.52</v>
      </c>
      <c r="B8980">
        <v>1.583</v>
      </c>
      <c r="C8980">
        <v>-9.077</v>
      </c>
      <c r="D8980">
        <v>1.600814</v>
      </c>
      <c r="E8980">
        <v>1.212942</v>
      </c>
      <c r="F8980">
        <v>-13.853502000000001</v>
      </c>
      <c r="G8980">
        <v>-0.90398299999999998</v>
      </c>
      <c r="H8980">
        <v>1.773452</v>
      </c>
      <c r="I8980">
        <v>-140.465067</v>
      </c>
      <c r="J8980">
        <v>1419.296</v>
      </c>
      <c r="K8980" s="1">
        <v>0.74610738425925927</v>
      </c>
      <c r="L8980" s="2">
        <v>45367</v>
      </c>
    </row>
    <row r="8981" spans="1:12" x14ac:dyDescent="0.45">
      <c r="A8981">
        <v>0.47099999999999997</v>
      </c>
      <c r="B8981">
        <v>1.59</v>
      </c>
      <c r="C8981">
        <v>-9.1440000000000001</v>
      </c>
      <c r="D8981">
        <v>1.4829570000000001</v>
      </c>
      <c r="E8981">
        <v>1.075863</v>
      </c>
      <c r="F8981">
        <v>-13.869070000000001</v>
      </c>
      <c r="G8981">
        <v>-0.89729000000000003</v>
      </c>
      <c r="H8981">
        <v>1.7761199999999999</v>
      </c>
      <c r="I8981">
        <v>-140.65975499999999</v>
      </c>
      <c r="J8981">
        <v>1419.31</v>
      </c>
      <c r="K8981" s="1">
        <v>0.74610754629629628</v>
      </c>
      <c r="L8981" s="2">
        <v>45367</v>
      </c>
    </row>
    <row r="8982" spans="1:12" x14ac:dyDescent="0.45">
      <c r="A8982">
        <v>0.42199999999999999</v>
      </c>
      <c r="B8982">
        <v>1.597</v>
      </c>
      <c r="C8982">
        <v>-9.2110000000000003</v>
      </c>
      <c r="D8982">
        <v>1.3650990000000001</v>
      </c>
      <c r="E8982">
        <v>0.93878300000000003</v>
      </c>
      <c r="F8982">
        <v>-13.884637</v>
      </c>
      <c r="G8982">
        <v>-0.89060600000000001</v>
      </c>
      <c r="H8982">
        <v>1.7788109999999999</v>
      </c>
      <c r="I8982">
        <v>-140.85444200000001</v>
      </c>
      <c r="J8982">
        <v>1419.3240000000001</v>
      </c>
      <c r="K8982" s="1">
        <v>0.74610770833333329</v>
      </c>
      <c r="L8982" s="2">
        <v>45367</v>
      </c>
    </row>
    <row r="8983" spans="1:12" x14ac:dyDescent="0.45">
      <c r="A8983">
        <v>0.373</v>
      </c>
      <c r="B8983">
        <v>1.6040000000000001</v>
      </c>
      <c r="C8983">
        <v>-9.2780000000000005</v>
      </c>
      <c r="D8983">
        <v>1.247242</v>
      </c>
      <c r="E8983">
        <v>0.80170399999999997</v>
      </c>
      <c r="F8983">
        <v>-13.900205</v>
      </c>
      <c r="G8983">
        <v>-0.88393200000000005</v>
      </c>
      <c r="H8983">
        <v>1.781525</v>
      </c>
      <c r="I8983">
        <v>-141.04912999999999</v>
      </c>
      <c r="J8983">
        <v>1419.338</v>
      </c>
      <c r="K8983" s="1">
        <v>0.74610787037037041</v>
      </c>
      <c r="L8983" s="2">
        <v>45367</v>
      </c>
    </row>
    <row r="8984" spans="1:12" x14ac:dyDescent="0.45">
      <c r="A8984">
        <v>0.32400000000000001</v>
      </c>
      <c r="B8984">
        <v>1.61</v>
      </c>
      <c r="C8984">
        <v>-9.3460000000000001</v>
      </c>
      <c r="D8984">
        <v>1.1293839999999999</v>
      </c>
      <c r="E8984">
        <v>0.66462399999999999</v>
      </c>
      <c r="F8984">
        <v>-13.915773</v>
      </c>
      <c r="G8984">
        <v>-0.87726700000000002</v>
      </c>
      <c r="H8984">
        <v>1.7842610000000001</v>
      </c>
      <c r="I8984">
        <v>-141.243818</v>
      </c>
      <c r="J8984">
        <v>1419.3520000000001</v>
      </c>
      <c r="K8984" s="1">
        <v>0.74610803240740742</v>
      </c>
      <c r="L8984" s="2">
        <v>45367</v>
      </c>
    </row>
    <row r="8985" spans="1:12" x14ac:dyDescent="0.45">
      <c r="A8985">
        <v>0.27400000000000002</v>
      </c>
      <c r="B8985">
        <v>1.617</v>
      </c>
      <c r="C8985">
        <v>-9.4130000000000003</v>
      </c>
      <c r="D8985">
        <v>1.0115259999999999</v>
      </c>
      <c r="E8985">
        <v>0.52754500000000004</v>
      </c>
      <c r="F8985">
        <v>-13.931340000000001</v>
      </c>
      <c r="G8985">
        <v>-0.87061100000000002</v>
      </c>
      <c r="H8985">
        <v>1.787021</v>
      </c>
      <c r="I8985">
        <v>-141.43850499999999</v>
      </c>
      <c r="J8985">
        <v>1419.366</v>
      </c>
      <c r="K8985" s="1">
        <v>0.74610819444444443</v>
      </c>
      <c r="L8985" s="2">
        <v>45367</v>
      </c>
    </row>
    <row r="8986" spans="1:12" x14ac:dyDescent="0.45">
      <c r="A8986">
        <v>0.22500000000000001</v>
      </c>
      <c r="B8986">
        <v>1.6240000000000001</v>
      </c>
      <c r="C8986">
        <v>-9.48</v>
      </c>
      <c r="D8986">
        <v>0.89366900000000005</v>
      </c>
      <c r="E8986">
        <v>0.39046500000000001</v>
      </c>
      <c r="F8986">
        <v>-13.946908000000001</v>
      </c>
      <c r="G8986">
        <v>-0.86396399999999995</v>
      </c>
      <c r="H8986">
        <v>1.7898019999999999</v>
      </c>
      <c r="I8986">
        <v>-141.63319300000001</v>
      </c>
      <c r="J8986">
        <v>1419.38</v>
      </c>
      <c r="K8986" s="1">
        <v>0.74610835648148155</v>
      </c>
      <c r="L8986" s="2">
        <v>45367</v>
      </c>
    </row>
    <row r="8987" spans="1:12" x14ac:dyDescent="0.45">
      <c r="A8987">
        <v>0.17599999999999999</v>
      </c>
      <c r="B8987">
        <v>1.631</v>
      </c>
      <c r="C8987">
        <v>-9.548</v>
      </c>
      <c r="D8987">
        <v>0.77581100000000003</v>
      </c>
      <c r="E8987">
        <v>0.253386</v>
      </c>
      <c r="F8987">
        <v>-13.962476000000001</v>
      </c>
      <c r="G8987">
        <v>-0.85732799999999998</v>
      </c>
      <c r="H8987">
        <v>1.7926059999999999</v>
      </c>
      <c r="I8987">
        <v>-141.82788099999999</v>
      </c>
      <c r="J8987">
        <v>1419.394</v>
      </c>
      <c r="K8987" s="1">
        <v>0.74610851851851845</v>
      </c>
      <c r="L8987" s="2">
        <v>45367</v>
      </c>
    </row>
    <row r="8988" spans="1:12" x14ac:dyDescent="0.45">
      <c r="A8988">
        <v>0.36799999999999999</v>
      </c>
      <c r="B8988">
        <v>1.07</v>
      </c>
      <c r="C8988">
        <v>-9.827</v>
      </c>
      <c r="D8988">
        <v>-0.397702</v>
      </c>
      <c r="E8988">
        <v>0.75720399999999999</v>
      </c>
      <c r="F8988">
        <v>-13.605672999999999</v>
      </c>
      <c r="G8988">
        <v>-0.85811899999999997</v>
      </c>
      <c r="H8988">
        <v>1.7976190000000001</v>
      </c>
      <c r="I8988">
        <v>-142.019768</v>
      </c>
      <c r="J8988">
        <v>1419.4079999999999</v>
      </c>
      <c r="K8988" s="1">
        <v>0.74610868055555557</v>
      </c>
      <c r="L8988" s="2">
        <v>45367</v>
      </c>
    </row>
    <row r="8989" spans="1:12" x14ac:dyDescent="0.45">
      <c r="A8989">
        <v>0.51100000000000001</v>
      </c>
      <c r="B8989">
        <v>2.125</v>
      </c>
      <c r="C8989">
        <v>-10.134</v>
      </c>
      <c r="D8989">
        <v>0.46855799999999997</v>
      </c>
      <c r="E8989">
        <v>0.47999199999999997</v>
      </c>
      <c r="F8989">
        <v>-13.725215</v>
      </c>
      <c r="G8989">
        <v>-0.864039</v>
      </c>
      <c r="H8989">
        <v>1.801396</v>
      </c>
      <c r="I8989">
        <v>-142.211738</v>
      </c>
      <c r="J8989">
        <v>1419.422</v>
      </c>
      <c r="K8989" s="1">
        <v>0.74610884259259258</v>
      </c>
      <c r="L8989" s="2">
        <v>45367</v>
      </c>
    </row>
    <row r="8990" spans="1:12" x14ac:dyDescent="0.45">
      <c r="A8990">
        <v>2.4E-2</v>
      </c>
      <c r="B8990">
        <v>1.768</v>
      </c>
      <c r="C8990">
        <v>-9.9459999999999997</v>
      </c>
      <c r="D8990">
        <v>-0.498753</v>
      </c>
      <c r="E8990">
        <v>0.22786999999999999</v>
      </c>
      <c r="F8990">
        <v>-13.883592</v>
      </c>
      <c r="G8990">
        <v>-0.87531800000000004</v>
      </c>
      <c r="H8990">
        <v>1.7998860000000001</v>
      </c>
      <c r="I8990">
        <v>-142.40682100000001</v>
      </c>
      <c r="J8990">
        <v>1419.4359999999999</v>
      </c>
      <c r="K8990" s="1">
        <v>0.74610900462962959</v>
      </c>
      <c r="L8990" s="2">
        <v>45367</v>
      </c>
    </row>
    <row r="8991" spans="1:12" x14ac:dyDescent="0.45">
      <c r="A8991">
        <v>5.7000000000000002E-2</v>
      </c>
      <c r="B8991">
        <v>1.891</v>
      </c>
      <c r="C8991">
        <v>-9.702</v>
      </c>
      <c r="D8991">
        <v>-0.14318</v>
      </c>
      <c r="E8991">
        <v>0.21091599999999999</v>
      </c>
      <c r="F8991">
        <v>-13.921861</v>
      </c>
      <c r="G8991">
        <v>-0.87836999999999998</v>
      </c>
      <c r="H8991">
        <v>1.801823</v>
      </c>
      <c r="I8991">
        <v>-142.59895499999999</v>
      </c>
      <c r="J8991">
        <v>1419.45</v>
      </c>
      <c r="K8991" s="1">
        <v>0.74610916666666671</v>
      </c>
      <c r="L8991" s="2">
        <v>45367</v>
      </c>
    </row>
    <row r="8992" spans="1:12" x14ac:dyDescent="0.45">
      <c r="A8992">
        <v>0.55400000000000005</v>
      </c>
      <c r="B8992">
        <v>1.641</v>
      </c>
      <c r="C8992">
        <v>-9.2810000000000006</v>
      </c>
      <c r="D8992">
        <v>0.106612</v>
      </c>
      <c r="E8992">
        <v>0.474717</v>
      </c>
      <c r="F8992">
        <v>-13.42215</v>
      </c>
      <c r="G8992">
        <v>-0.876919</v>
      </c>
      <c r="H8992">
        <v>1.8063020000000001</v>
      </c>
      <c r="I8992">
        <v>-142.78735900000001</v>
      </c>
      <c r="J8992">
        <v>1419.4639999999999</v>
      </c>
      <c r="K8992" s="1">
        <v>0.74610932870370372</v>
      </c>
      <c r="L8992" s="2">
        <v>45367</v>
      </c>
    </row>
    <row r="8993" spans="1:12" x14ac:dyDescent="0.45">
      <c r="A8993">
        <v>0.43</v>
      </c>
      <c r="B8993">
        <v>1.599</v>
      </c>
      <c r="C8993">
        <v>-9.7669999999999995</v>
      </c>
      <c r="D8993">
        <v>1.1852739999999999</v>
      </c>
      <c r="E8993">
        <v>1.0392399999999999</v>
      </c>
      <c r="F8993">
        <v>-13.144856000000001</v>
      </c>
      <c r="G8993">
        <v>-0.87130200000000002</v>
      </c>
      <c r="H8993">
        <v>1.813415</v>
      </c>
      <c r="I8993">
        <v>-142.97144599999999</v>
      </c>
      <c r="J8993">
        <v>1419.4780000000001</v>
      </c>
      <c r="K8993" s="1">
        <v>0.74610949074074073</v>
      </c>
      <c r="L8993" s="2">
        <v>45367</v>
      </c>
    </row>
    <row r="8994" spans="1:12" x14ac:dyDescent="0.45">
      <c r="A8994">
        <v>0.22600000000000001</v>
      </c>
      <c r="B8994">
        <v>1.8859999999999999</v>
      </c>
      <c r="C8994">
        <v>-10.319000000000001</v>
      </c>
      <c r="D8994">
        <v>-0.406862</v>
      </c>
      <c r="E8994">
        <v>0.73462300000000003</v>
      </c>
      <c r="F8994">
        <v>-13.648503</v>
      </c>
      <c r="G8994">
        <v>-0.88248300000000002</v>
      </c>
      <c r="H8994">
        <v>1.821037</v>
      </c>
      <c r="I8994">
        <v>-143.18081799999999</v>
      </c>
      <c r="J8994">
        <v>1419.492</v>
      </c>
      <c r="K8994" s="1">
        <v>0.74610965277777785</v>
      </c>
      <c r="L8994" s="2">
        <v>45367</v>
      </c>
    </row>
    <row r="8995" spans="1:12" x14ac:dyDescent="0.45">
      <c r="A8995">
        <v>6.0999999999999999E-2</v>
      </c>
      <c r="B8995">
        <v>1.829</v>
      </c>
      <c r="C8995">
        <v>-10.443</v>
      </c>
      <c r="D8995">
        <v>-0.71782699999999999</v>
      </c>
      <c r="E8995">
        <v>0.82948</v>
      </c>
      <c r="F8995">
        <v>-13.84717</v>
      </c>
      <c r="G8995">
        <v>-0.88800400000000002</v>
      </c>
      <c r="H8995">
        <v>1.8304510000000001</v>
      </c>
      <c r="I8995">
        <v>-143.37914000000001</v>
      </c>
      <c r="J8995">
        <v>1419.5060000000001</v>
      </c>
      <c r="K8995" s="1">
        <v>0.74610981481481475</v>
      </c>
      <c r="L8995" s="2">
        <v>45367</v>
      </c>
    </row>
    <row r="8996" spans="1:12" x14ac:dyDescent="0.45">
      <c r="A8996">
        <v>0.218</v>
      </c>
      <c r="B8996">
        <v>2.4670000000000001</v>
      </c>
      <c r="C8996">
        <v>-11.273</v>
      </c>
      <c r="D8996">
        <v>0.77518600000000004</v>
      </c>
      <c r="E8996">
        <v>0.88170099999999996</v>
      </c>
      <c r="F8996">
        <v>-13.519738</v>
      </c>
      <c r="G8996">
        <v>-0.88649500000000003</v>
      </c>
      <c r="H8996">
        <v>1.8405130000000001</v>
      </c>
      <c r="I8996">
        <v>-143.56979799999999</v>
      </c>
      <c r="J8996">
        <v>1419.52</v>
      </c>
      <c r="K8996" s="1">
        <v>0.74610997685185187</v>
      </c>
      <c r="L8996" s="2">
        <v>45367</v>
      </c>
    </row>
    <row r="8997" spans="1:12" x14ac:dyDescent="0.45">
      <c r="A8997">
        <v>0.38400000000000001</v>
      </c>
      <c r="B8997">
        <v>2.004</v>
      </c>
      <c r="C8997">
        <v>-8.4120000000000008</v>
      </c>
      <c r="D8997">
        <v>1.9023890000000001</v>
      </c>
      <c r="E8997">
        <v>0.80945</v>
      </c>
      <c r="F8997">
        <v>-13.867113</v>
      </c>
      <c r="G8997">
        <v>-0.86822999999999995</v>
      </c>
      <c r="H8997">
        <v>1.846319</v>
      </c>
      <c r="I8997">
        <v>-143.76426699999999</v>
      </c>
      <c r="J8997">
        <v>1419.5340000000001</v>
      </c>
      <c r="K8997" s="1">
        <v>0.74611013888888889</v>
      </c>
      <c r="L8997" s="2">
        <v>45367</v>
      </c>
    </row>
    <row r="8998" spans="1:12" x14ac:dyDescent="0.45">
      <c r="A8998">
        <v>0.74299999999999999</v>
      </c>
      <c r="B8998">
        <v>1.278</v>
      </c>
      <c r="C8998">
        <v>-8.9329999999999998</v>
      </c>
      <c r="D8998">
        <v>0.916153</v>
      </c>
      <c r="E8998">
        <v>-0.21617700000000001</v>
      </c>
      <c r="F8998">
        <v>-13.985521</v>
      </c>
      <c r="G8998">
        <v>-0.85728899999999997</v>
      </c>
      <c r="H8998">
        <v>1.8415159999999999</v>
      </c>
      <c r="I8998">
        <v>-143.95855800000001</v>
      </c>
      <c r="J8998">
        <v>1419.548</v>
      </c>
      <c r="K8998" s="1">
        <v>0.7461103009259259</v>
      </c>
      <c r="L8998" s="2">
        <v>45367</v>
      </c>
    </row>
    <row r="8999" spans="1:12" x14ac:dyDescent="0.45">
      <c r="A8999">
        <v>0.65100000000000002</v>
      </c>
      <c r="B8999">
        <v>1.052</v>
      </c>
      <c r="C8999">
        <v>-10.118</v>
      </c>
      <c r="D8999">
        <v>0.44796599999999998</v>
      </c>
      <c r="E8999">
        <v>-0.37893199999999999</v>
      </c>
      <c r="F8999">
        <v>-13.750133999999999</v>
      </c>
      <c r="G8999">
        <v>-0.854128</v>
      </c>
      <c r="H8999">
        <v>1.833051</v>
      </c>
      <c r="I8999">
        <v>-144.150418</v>
      </c>
      <c r="J8999">
        <v>1419.5619999999999</v>
      </c>
      <c r="K8999" s="1">
        <v>0.74611046296296302</v>
      </c>
      <c r="L8999" s="2">
        <v>45367</v>
      </c>
    </row>
    <row r="9000" spans="1:12" x14ac:dyDescent="0.45">
      <c r="A9000">
        <v>-9.8000000000000004E-2</v>
      </c>
      <c r="B9000">
        <v>1.9590000000000001</v>
      </c>
      <c r="C9000">
        <v>-9.7789999999999999</v>
      </c>
      <c r="D9000">
        <v>-0.45827000000000001</v>
      </c>
      <c r="E9000">
        <v>2.7521E-2</v>
      </c>
      <c r="F9000">
        <v>-13.493480999999999</v>
      </c>
      <c r="G9000">
        <v>-0.86314500000000005</v>
      </c>
      <c r="H9000">
        <v>1.826004</v>
      </c>
      <c r="I9000">
        <v>-144.336432</v>
      </c>
      <c r="J9000">
        <v>1419.576</v>
      </c>
      <c r="K9000" s="1">
        <v>0.74611062500000003</v>
      </c>
      <c r="L9000" s="2">
        <v>45367</v>
      </c>
    </row>
    <row r="9001" spans="1:12" x14ac:dyDescent="0.45">
      <c r="A9001">
        <v>-0.251</v>
      </c>
      <c r="B9001">
        <v>3.7320000000000002</v>
      </c>
      <c r="C9001">
        <v>-10.364000000000001</v>
      </c>
      <c r="D9001">
        <v>1.3502000000000001</v>
      </c>
      <c r="E9001">
        <v>-0.20740500000000001</v>
      </c>
      <c r="F9001">
        <v>-13.544435999999999</v>
      </c>
      <c r="G9001">
        <v>-0.84727600000000003</v>
      </c>
      <c r="H9001">
        <v>1.8266100000000001</v>
      </c>
      <c r="I9001">
        <v>-144.52974</v>
      </c>
      <c r="J9001">
        <v>1419.59</v>
      </c>
      <c r="K9001" s="1">
        <v>0.74611078703703704</v>
      </c>
      <c r="L9001" s="2">
        <v>45367</v>
      </c>
    </row>
    <row r="9002" spans="1:12" x14ac:dyDescent="0.45">
      <c r="A9002">
        <v>0.40899999999999997</v>
      </c>
      <c r="B9002">
        <v>1.6160000000000001</v>
      </c>
      <c r="C9002">
        <v>-10.851000000000001</v>
      </c>
      <c r="D9002">
        <v>2.6128879999999999</v>
      </c>
      <c r="E9002">
        <v>0.46746700000000002</v>
      </c>
      <c r="F9002">
        <v>-14.1417</v>
      </c>
      <c r="G9002">
        <v>-0.82620400000000005</v>
      </c>
      <c r="H9002">
        <v>1.8286899999999999</v>
      </c>
      <c r="I9002">
        <v>-144.725821</v>
      </c>
      <c r="J9002">
        <v>1419.604</v>
      </c>
      <c r="K9002" s="1">
        <v>0.74611094907407405</v>
      </c>
      <c r="L9002" s="2">
        <v>45367</v>
      </c>
    </row>
    <row r="9003" spans="1:12" x14ac:dyDescent="0.45">
      <c r="A9003">
        <v>0.56799999999999995</v>
      </c>
      <c r="B9003">
        <v>-0.504</v>
      </c>
      <c r="C9003">
        <v>-9.5960000000000001</v>
      </c>
      <c r="D9003">
        <v>1.9743980000000001</v>
      </c>
      <c r="E9003">
        <v>0.93530599999999997</v>
      </c>
      <c r="F9003">
        <v>-14.121672</v>
      </c>
      <c r="G9003">
        <v>-0.80372100000000002</v>
      </c>
      <c r="H9003">
        <v>1.8310219999999999</v>
      </c>
      <c r="I9003">
        <v>-144.92400599999999</v>
      </c>
      <c r="J9003">
        <v>1419.6179999999999</v>
      </c>
      <c r="K9003" s="1">
        <v>0.74611111111111106</v>
      </c>
      <c r="L9003" s="2">
        <v>45367</v>
      </c>
    </row>
    <row r="9004" spans="1:12" x14ac:dyDescent="0.45">
      <c r="A9004">
        <v>0.39500000000000002</v>
      </c>
      <c r="B9004">
        <v>1.379</v>
      </c>
      <c r="C9004">
        <v>-8.7219999999999995</v>
      </c>
      <c r="D9004">
        <v>0.28787400000000002</v>
      </c>
      <c r="E9004">
        <v>0.37575500000000001</v>
      </c>
      <c r="F9004">
        <v>-14.130784999999999</v>
      </c>
      <c r="G9004">
        <v>-0.80269000000000001</v>
      </c>
      <c r="H9004">
        <v>1.8329409999999999</v>
      </c>
      <c r="I9004">
        <v>-145.11906200000001</v>
      </c>
      <c r="J9004">
        <v>1419.6320000000001</v>
      </c>
      <c r="K9004" s="1">
        <v>0.74611127314814818</v>
      </c>
      <c r="L9004" s="2">
        <v>45367</v>
      </c>
    </row>
    <row r="9005" spans="1:12" x14ac:dyDescent="0.45">
      <c r="A9005">
        <v>0.20699999999999999</v>
      </c>
      <c r="B9005">
        <v>2.0329999999999999</v>
      </c>
      <c r="C9005">
        <v>-8.8819999999999997</v>
      </c>
      <c r="D9005">
        <v>0.16139700000000001</v>
      </c>
      <c r="E9005">
        <v>0.31759199999999999</v>
      </c>
      <c r="F9005">
        <v>-14.099529</v>
      </c>
      <c r="G9005">
        <v>-0.80166599999999999</v>
      </c>
      <c r="H9005">
        <v>1.8348640000000001</v>
      </c>
      <c r="I9005">
        <v>-145.31411900000001</v>
      </c>
      <c r="J9005">
        <v>1419.646</v>
      </c>
      <c r="K9005" s="1">
        <v>0.74611143518518519</v>
      </c>
      <c r="L9005" s="2">
        <v>45367</v>
      </c>
    </row>
    <row r="9006" spans="1:12" x14ac:dyDescent="0.45">
      <c r="A9006">
        <v>0.26500000000000001</v>
      </c>
      <c r="B9006">
        <v>1.9970000000000001</v>
      </c>
      <c r="C9006">
        <v>-8.8859999999999992</v>
      </c>
      <c r="D9006">
        <v>0.33466499999999999</v>
      </c>
      <c r="E9006">
        <v>0.372724</v>
      </c>
      <c r="F9006">
        <v>-14.118679</v>
      </c>
      <c r="G9006">
        <v>-0.80064900000000006</v>
      </c>
      <c r="H9006">
        <v>1.8367910000000001</v>
      </c>
      <c r="I9006">
        <v>-145.509175</v>
      </c>
      <c r="J9006">
        <v>1419.66</v>
      </c>
      <c r="K9006" s="1">
        <v>0.7461115972222222</v>
      </c>
      <c r="L9006" s="2">
        <v>45367</v>
      </c>
    </row>
    <row r="9007" spans="1:12" x14ac:dyDescent="0.45">
      <c r="A9007">
        <v>0.32200000000000001</v>
      </c>
      <c r="B9007">
        <v>1.9610000000000001</v>
      </c>
      <c r="C9007">
        <v>-8.89</v>
      </c>
      <c r="D9007">
        <v>0.50793299999999997</v>
      </c>
      <c r="E9007">
        <v>0.42785600000000001</v>
      </c>
      <c r="F9007">
        <v>-14.137828000000001</v>
      </c>
      <c r="G9007">
        <v>-0.79963899999999999</v>
      </c>
      <c r="H9007">
        <v>1.838721</v>
      </c>
      <c r="I9007">
        <v>-145.70423199999999</v>
      </c>
      <c r="J9007">
        <v>1419.674</v>
      </c>
      <c r="K9007" s="1">
        <v>0.74611175925925921</v>
      </c>
      <c r="L9007" s="2">
        <v>45367</v>
      </c>
    </row>
    <row r="9008" spans="1:12" x14ac:dyDescent="0.45">
      <c r="A9008">
        <v>0.38</v>
      </c>
      <c r="B9008">
        <v>1.925</v>
      </c>
      <c r="C9008">
        <v>-8.8930000000000007</v>
      </c>
      <c r="D9008">
        <v>0.68120099999999995</v>
      </c>
      <c r="E9008">
        <v>0.482989</v>
      </c>
      <c r="F9008">
        <v>-14.156976999999999</v>
      </c>
      <c r="G9008">
        <v>-0.79863399999999996</v>
      </c>
      <c r="H9008">
        <v>1.840654</v>
      </c>
      <c r="I9008">
        <v>-145.89930200000001</v>
      </c>
      <c r="J9008">
        <v>1419.6880000000001</v>
      </c>
      <c r="K9008" s="1">
        <v>0.74611192129629633</v>
      </c>
      <c r="L9008" s="2">
        <v>45367</v>
      </c>
    </row>
    <row r="9009" spans="1:12" x14ac:dyDescent="0.45">
      <c r="A9009">
        <v>0.437</v>
      </c>
      <c r="B9009">
        <v>1.889</v>
      </c>
      <c r="C9009">
        <v>-8.8970000000000002</v>
      </c>
      <c r="D9009">
        <v>0.85446900000000003</v>
      </c>
      <c r="E9009">
        <v>0.53812099999999996</v>
      </c>
      <c r="F9009">
        <v>-14.176128</v>
      </c>
      <c r="G9009">
        <v>-0.79763700000000004</v>
      </c>
      <c r="H9009">
        <v>1.8425910000000001</v>
      </c>
      <c r="I9009">
        <v>-146.094359</v>
      </c>
      <c r="J9009">
        <v>1419.702</v>
      </c>
      <c r="K9009" s="1">
        <v>0.74611208333333334</v>
      </c>
      <c r="L9009" s="2">
        <v>45367</v>
      </c>
    </row>
    <row r="9010" spans="1:12" x14ac:dyDescent="0.45">
      <c r="A9010">
        <v>0.495</v>
      </c>
      <c r="B9010">
        <v>1.853</v>
      </c>
      <c r="C9010">
        <v>-8.9</v>
      </c>
      <c r="D9010">
        <v>1.027736</v>
      </c>
      <c r="E9010">
        <v>0.59325300000000003</v>
      </c>
      <c r="F9010">
        <v>-14.195277000000001</v>
      </c>
      <c r="G9010">
        <v>-0.79664599999999997</v>
      </c>
      <c r="H9010">
        <v>1.8445309999999999</v>
      </c>
      <c r="I9010">
        <v>-146.28941499999999</v>
      </c>
      <c r="J9010">
        <v>1419.7159999999999</v>
      </c>
      <c r="K9010" s="1">
        <v>0.74611224537037035</v>
      </c>
      <c r="L9010" s="2">
        <v>45367</v>
      </c>
    </row>
    <row r="9011" spans="1:12" x14ac:dyDescent="0.45">
      <c r="A9011">
        <v>0.55200000000000005</v>
      </c>
      <c r="B9011">
        <v>1.8180000000000001</v>
      </c>
      <c r="C9011">
        <v>-8.9039999999999999</v>
      </c>
      <c r="D9011">
        <v>1.201004</v>
      </c>
      <c r="E9011">
        <v>0.64838600000000002</v>
      </c>
      <c r="F9011">
        <v>-14.214427000000001</v>
      </c>
      <c r="G9011">
        <v>-0.79566199999999998</v>
      </c>
      <c r="H9011">
        <v>1.8464750000000001</v>
      </c>
      <c r="I9011">
        <v>-146.48447200000001</v>
      </c>
      <c r="J9011">
        <v>1419.73</v>
      </c>
      <c r="K9011" s="1">
        <v>0.74611240740740747</v>
      </c>
      <c r="L9011" s="2">
        <v>45367</v>
      </c>
    </row>
    <row r="9012" spans="1:12" x14ac:dyDescent="0.45">
      <c r="A9012">
        <v>0.72699999999999998</v>
      </c>
      <c r="B9012">
        <v>1.476</v>
      </c>
      <c r="C9012">
        <v>-8.6140000000000008</v>
      </c>
      <c r="D9012">
        <v>1.2600640000000001</v>
      </c>
      <c r="E9012">
        <v>0.637405</v>
      </c>
      <c r="F9012">
        <v>-14.252202</v>
      </c>
      <c r="G9012">
        <v>-0.79068099999999997</v>
      </c>
      <c r="H9012">
        <v>1.8477269999999999</v>
      </c>
      <c r="I9012">
        <v>-146.68026599999999</v>
      </c>
      <c r="J9012">
        <v>1419.7439999999999</v>
      </c>
      <c r="K9012" s="1">
        <v>0.74611256944444437</v>
      </c>
      <c r="L9012" s="2">
        <v>45367</v>
      </c>
    </row>
    <row r="9013" spans="1:12" x14ac:dyDescent="0.45">
      <c r="A9013">
        <v>0.61599999999999999</v>
      </c>
      <c r="B9013">
        <v>0.83499999999999996</v>
      </c>
      <c r="C9013">
        <v>-8.5510000000000002</v>
      </c>
      <c r="D9013">
        <v>0.892092</v>
      </c>
      <c r="E9013">
        <v>-1.5403999999999999E-2</v>
      </c>
      <c r="F9013">
        <v>-13.957259000000001</v>
      </c>
      <c r="G9013">
        <v>-0.780366</v>
      </c>
      <c r="H9013">
        <v>1.8480799999999999</v>
      </c>
      <c r="I9013">
        <v>-146.87704400000001</v>
      </c>
      <c r="J9013">
        <v>1419.758</v>
      </c>
      <c r="K9013" s="1">
        <v>0.74611273148148149</v>
      </c>
      <c r="L9013" s="2">
        <v>45367</v>
      </c>
    </row>
    <row r="9014" spans="1:12" x14ac:dyDescent="0.45">
      <c r="A9014">
        <v>0.126</v>
      </c>
      <c r="B9014">
        <v>1.4670000000000001</v>
      </c>
      <c r="C9014">
        <v>-9.3239999999999998</v>
      </c>
      <c r="D9014">
        <v>-0.10095</v>
      </c>
      <c r="E9014">
        <v>9.6190999999999999E-2</v>
      </c>
      <c r="F9014">
        <v>-13.869071</v>
      </c>
      <c r="G9014">
        <v>-0.78686900000000004</v>
      </c>
      <c r="H9014">
        <v>1.8473379999999999</v>
      </c>
      <c r="I9014">
        <v>-147.07061100000001</v>
      </c>
      <c r="J9014">
        <v>1419.7719999999999</v>
      </c>
      <c r="K9014" s="1">
        <v>0.74611289351851851</v>
      </c>
      <c r="L9014" s="2">
        <v>45367</v>
      </c>
    </row>
    <row r="9015" spans="1:12" x14ac:dyDescent="0.45">
      <c r="A9015">
        <v>-0.114</v>
      </c>
      <c r="B9015">
        <v>2.4740000000000002</v>
      </c>
      <c r="C9015">
        <v>-10.595000000000001</v>
      </c>
      <c r="D9015">
        <v>6.5481999999999999E-2</v>
      </c>
      <c r="E9015">
        <v>0.48604700000000001</v>
      </c>
      <c r="F9015">
        <v>-13.643515000000001</v>
      </c>
      <c r="G9015">
        <v>-0.78738200000000003</v>
      </c>
      <c r="H9015">
        <v>1.851445</v>
      </c>
      <c r="I9015">
        <v>-147.262362</v>
      </c>
      <c r="J9015">
        <v>1419.7860000000001</v>
      </c>
      <c r="K9015" s="1">
        <v>0.74611305555555552</v>
      </c>
      <c r="L9015" s="2">
        <v>45367</v>
      </c>
    </row>
    <row r="9016" spans="1:12" x14ac:dyDescent="0.45">
      <c r="A9016">
        <v>-4.8000000000000001E-2</v>
      </c>
      <c r="B9016">
        <v>2.6259999999999999</v>
      </c>
      <c r="C9016">
        <v>-11.169</v>
      </c>
      <c r="D9016">
        <v>0.96001000000000003</v>
      </c>
      <c r="E9016">
        <v>1.05576</v>
      </c>
      <c r="F9016">
        <v>-13.622258</v>
      </c>
      <c r="G9016">
        <v>-0.78193400000000002</v>
      </c>
      <c r="H9016">
        <v>1.860787</v>
      </c>
      <c r="I9016">
        <v>-147.45286999999999</v>
      </c>
      <c r="J9016">
        <v>1419.8</v>
      </c>
      <c r="K9016" s="1">
        <v>0.74611321759259264</v>
      </c>
      <c r="L9016" s="2">
        <v>45367</v>
      </c>
    </row>
    <row r="9017" spans="1:12" x14ac:dyDescent="0.45">
      <c r="A9017">
        <v>0.496</v>
      </c>
      <c r="B9017">
        <v>1.629</v>
      </c>
      <c r="C9017">
        <v>-9.8070000000000004</v>
      </c>
      <c r="D9017">
        <v>1.462801</v>
      </c>
      <c r="E9017">
        <v>1.6512990000000001</v>
      </c>
      <c r="F9017">
        <v>-13.658842</v>
      </c>
      <c r="G9017">
        <v>-0.76758300000000002</v>
      </c>
      <c r="H9017">
        <v>1.879616</v>
      </c>
      <c r="I9017">
        <v>-147.64382800000001</v>
      </c>
      <c r="J9017">
        <v>1419.8140000000001</v>
      </c>
      <c r="K9017" s="1">
        <v>0.74611337962962965</v>
      </c>
      <c r="L9017" s="2">
        <v>45367</v>
      </c>
    </row>
    <row r="9018" spans="1:12" x14ac:dyDescent="0.45">
      <c r="A9018">
        <v>0.42899999999999999</v>
      </c>
      <c r="B9018">
        <v>0.83799999999999997</v>
      </c>
      <c r="C9018">
        <v>-9.0540000000000003</v>
      </c>
      <c r="D9018">
        <v>1.156909</v>
      </c>
      <c r="E9018">
        <v>1.442275</v>
      </c>
      <c r="F9018">
        <v>-13.545678000000001</v>
      </c>
      <c r="G9018">
        <v>-0.759938</v>
      </c>
      <c r="H9018">
        <v>1.8954549999999999</v>
      </c>
      <c r="I9018">
        <v>-147.83373499999999</v>
      </c>
      <c r="J9018">
        <v>1419.828</v>
      </c>
      <c r="K9018" s="1">
        <v>0.74611354166666666</v>
      </c>
      <c r="L9018" s="2">
        <v>45367</v>
      </c>
    </row>
    <row r="9019" spans="1:12" x14ac:dyDescent="0.45">
      <c r="A9019">
        <v>0.56599999999999995</v>
      </c>
      <c r="B9019">
        <v>1.655</v>
      </c>
      <c r="C9019">
        <v>-8.6199999999999992</v>
      </c>
      <c r="D9019">
        <v>0.93662999999999996</v>
      </c>
      <c r="E9019">
        <v>1.1537660000000001</v>
      </c>
      <c r="F9019">
        <v>-13.649194</v>
      </c>
      <c r="G9019">
        <v>-0.75226000000000004</v>
      </c>
      <c r="H9019">
        <v>1.9069179999999999</v>
      </c>
      <c r="I9019">
        <v>-148.02417399999999</v>
      </c>
      <c r="J9019">
        <v>1419.8420000000001</v>
      </c>
      <c r="K9019" s="1">
        <v>0.74611370370370378</v>
      </c>
      <c r="L9019" s="2">
        <v>45367</v>
      </c>
    </row>
    <row r="9020" spans="1:12" x14ac:dyDescent="0.45">
      <c r="A9020">
        <v>0.82399999999999995</v>
      </c>
      <c r="B9020">
        <v>1.724</v>
      </c>
      <c r="C9020">
        <v>-8.5530000000000008</v>
      </c>
      <c r="D9020">
        <v>1.2087779999999999</v>
      </c>
      <c r="E9020">
        <v>0.64528099999999999</v>
      </c>
      <c r="F9020">
        <v>-13.812106999999999</v>
      </c>
      <c r="G9020">
        <v>-0.737757</v>
      </c>
      <c r="H9020">
        <v>1.91046</v>
      </c>
      <c r="I9020">
        <v>-148.21704500000001</v>
      </c>
      <c r="J9020">
        <v>1419.856</v>
      </c>
      <c r="K9020" s="1">
        <v>0.74611386574074068</v>
      </c>
      <c r="L9020" s="2">
        <v>45367</v>
      </c>
    </row>
    <row r="9021" spans="1:12" x14ac:dyDescent="0.45">
      <c r="A9021">
        <v>-7.0000000000000001E-3</v>
      </c>
      <c r="B9021">
        <v>2.2440000000000002</v>
      </c>
      <c r="C9021">
        <v>-9.5329999999999995</v>
      </c>
      <c r="D9021">
        <v>1.306888</v>
      </c>
      <c r="E9021">
        <v>0.41979100000000003</v>
      </c>
      <c r="F9021">
        <v>-13.879811</v>
      </c>
      <c r="G9021">
        <v>-0.72511000000000003</v>
      </c>
      <c r="H9021">
        <v>1.9126190000000001</v>
      </c>
      <c r="I9021">
        <v>-148.41229300000001</v>
      </c>
      <c r="J9021">
        <v>1419.87</v>
      </c>
      <c r="K9021" s="1">
        <v>0.7461140277777778</v>
      </c>
      <c r="L9021" s="2">
        <v>45367</v>
      </c>
    </row>
    <row r="9022" spans="1:12" x14ac:dyDescent="0.45">
      <c r="A9022">
        <v>0.33700000000000002</v>
      </c>
      <c r="B9022">
        <v>2.1859999999999999</v>
      </c>
      <c r="C9022">
        <v>-10.548</v>
      </c>
      <c r="D9022">
        <v>1.044692</v>
      </c>
      <c r="E9022">
        <v>0.51400400000000002</v>
      </c>
      <c r="F9022">
        <v>-13.857345</v>
      </c>
      <c r="G9022">
        <v>-0.71670999999999996</v>
      </c>
      <c r="H9022">
        <v>1.914695</v>
      </c>
      <c r="I9022">
        <v>-148.60732200000001</v>
      </c>
      <c r="J9022">
        <v>1419.884</v>
      </c>
      <c r="K9022" s="1">
        <v>0.74611418981481481</v>
      </c>
      <c r="L9022" s="2">
        <v>45367</v>
      </c>
    </row>
    <row r="9023" spans="1:12" x14ac:dyDescent="0.45">
      <c r="A9023">
        <v>7.0000000000000001E-3</v>
      </c>
      <c r="B9023">
        <v>1.8029999999999999</v>
      </c>
      <c r="C9023">
        <v>-11.006</v>
      </c>
      <c r="D9023">
        <v>0.64056999999999997</v>
      </c>
      <c r="E9023">
        <v>0.78958600000000001</v>
      </c>
      <c r="F9023">
        <v>-13.840882000000001</v>
      </c>
      <c r="G9023">
        <v>-0.71355999999999997</v>
      </c>
      <c r="H9023">
        <v>1.9169389999999999</v>
      </c>
      <c r="I9023">
        <v>-148.80151799999999</v>
      </c>
      <c r="J9023">
        <v>1419.8979999999999</v>
      </c>
      <c r="K9023" s="1">
        <v>0.74611435185185182</v>
      </c>
      <c r="L9023" s="2">
        <v>45367</v>
      </c>
    </row>
    <row r="9024" spans="1:12" x14ac:dyDescent="0.45">
      <c r="A9024">
        <v>4.0000000000000001E-3</v>
      </c>
      <c r="B9024">
        <v>1.8380000000000001</v>
      </c>
      <c r="C9024">
        <v>-9.4329999999999998</v>
      </c>
      <c r="D9024">
        <v>0.509903</v>
      </c>
      <c r="E9024">
        <v>1.078166</v>
      </c>
      <c r="F9024">
        <v>-14.129286</v>
      </c>
      <c r="G9024">
        <v>-0.71559499999999998</v>
      </c>
      <c r="H9024">
        <v>1.9313210000000001</v>
      </c>
      <c r="I9024">
        <v>-148.99880099999999</v>
      </c>
      <c r="J9024">
        <v>1419.912</v>
      </c>
      <c r="K9024" s="1">
        <v>0.74611451388888894</v>
      </c>
      <c r="L9024" s="2">
        <v>45367</v>
      </c>
    </row>
    <row r="9025" spans="1:12" x14ac:dyDescent="0.45">
      <c r="A9025">
        <v>0.78100000000000003</v>
      </c>
      <c r="B9025">
        <v>2.2469999999999999</v>
      </c>
      <c r="C9025">
        <v>-9.5129999999999999</v>
      </c>
      <c r="D9025">
        <v>0.61681600000000003</v>
      </c>
      <c r="E9025">
        <v>1.0358609999999999</v>
      </c>
      <c r="F9025">
        <v>-14.238626999999999</v>
      </c>
      <c r="G9025">
        <v>-0.71209999999999996</v>
      </c>
      <c r="H9025">
        <v>1.9417260000000001</v>
      </c>
      <c r="I9025">
        <v>-149.19731400000001</v>
      </c>
      <c r="J9025">
        <v>1419.9259999999999</v>
      </c>
      <c r="K9025" s="1">
        <v>0.74611467592592584</v>
      </c>
      <c r="L9025" s="2">
        <v>45367</v>
      </c>
    </row>
    <row r="9026" spans="1:12" x14ac:dyDescent="0.45">
      <c r="A9026">
        <v>0.66400000000000003</v>
      </c>
      <c r="B9026">
        <v>1.9359999999999999</v>
      </c>
      <c r="C9026">
        <v>-9.1020000000000003</v>
      </c>
      <c r="D9026">
        <v>1.209435</v>
      </c>
      <c r="E9026">
        <v>0.671844</v>
      </c>
      <c r="F9026">
        <v>-14.238136000000001</v>
      </c>
      <c r="G9026">
        <v>-0.70339799999999997</v>
      </c>
      <c r="H9026">
        <v>1.9477709999999999</v>
      </c>
      <c r="I9026">
        <v>-149.396263</v>
      </c>
      <c r="J9026">
        <v>1419.94</v>
      </c>
      <c r="K9026" s="1">
        <v>0.74611483796296296</v>
      </c>
      <c r="L9026" s="2">
        <v>45367</v>
      </c>
    </row>
    <row r="9027" spans="1:12" x14ac:dyDescent="0.45">
      <c r="A9027">
        <v>0.45500000000000002</v>
      </c>
      <c r="B9027">
        <v>0.76200000000000001</v>
      </c>
      <c r="C9027">
        <v>-9.4719999999999995</v>
      </c>
      <c r="D9027">
        <v>1.336195</v>
      </c>
      <c r="E9027">
        <v>0.12831200000000001</v>
      </c>
      <c r="F9027">
        <v>-14.078113999999999</v>
      </c>
      <c r="G9027">
        <v>-0.68839099999999998</v>
      </c>
      <c r="H9027">
        <v>1.945444</v>
      </c>
      <c r="I9027">
        <v>-149.592071</v>
      </c>
      <c r="J9027">
        <v>1419.954</v>
      </c>
      <c r="K9027" s="1">
        <v>0.74611500000000008</v>
      </c>
      <c r="L9027" s="2">
        <v>45367</v>
      </c>
    </row>
    <row r="9028" spans="1:12" x14ac:dyDescent="0.45">
      <c r="A9028">
        <v>0.433</v>
      </c>
      <c r="B9028">
        <v>0.75600000000000001</v>
      </c>
      <c r="C9028">
        <v>-11.782999999999999</v>
      </c>
      <c r="D9028">
        <v>0.52455799999999997</v>
      </c>
      <c r="E9028">
        <v>0.240979</v>
      </c>
      <c r="F9028">
        <v>-13.754970999999999</v>
      </c>
      <c r="G9028">
        <v>-0.68925199999999998</v>
      </c>
      <c r="H9028">
        <v>1.9394100000000001</v>
      </c>
      <c r="I9028">
        <v>-149.78465499999999</v>
      </c>
      <c r="J9028">
        <v>1419.9680000000001</v>
      </c>
      <c r="K9028" s="1">
        <v>0.74611516203703698</v>
      </c>
      <c r="L9028" s="2">
        <v>45367</v>
      </c>
    </row>
    <row r="9029" spans="1:12" x14ac:dyDescent="0.45">
      <c r="A9029">
        <v>0.11799999999999999</v>
      </c>
      <c r="B9029">
        <v>2.605</v>
      </c>
      <c r="C9029">
        <v>-9.36</v>
      </c>
      <c r="D9029">
        <v>-0.25502000000000002</v>
      </c>
      <c r="E9029">
        <v>-0.204236</v>
      </c>
      <c r="F9029">
        <v>-13.735730999999999</v>
      </c>
      <c r="G9029">
        <v>-0.69517200000000001</v>
      </c>
      <c r="H9029">
        <v>1.9297610000000001</v>
      </c>
      <c r="I9029">
        <v>-149.97752600000001</v>
      </c>
      <c r="J9029">
        <v>1419.982</v>
      </c>
      <c r="K9029" s="1">
        <v>0.7461153240740741</v>
      </c>
      <c r="L9029" s="2">
        <v>45367</v>
      </c>
    </row>
    <row r="9030" spans="1:12" x14ac:dyDescent="0.45">
      <c r="A9030">
        <v>0.09</v>
      </c>
      <c r="B9030">
        <v>2.173</v>
      </c>
      <c r="C9030">
        <v>-9.89</v>
      </c>
      <c r="D9030">
        <v>-0.23356299999999999</v>
      </c>
      <c r="E9030">
        <v>-0.75557099999999999</v>
      </c>
      <c r="F9030">
        <v>-14.029806000000001</v>
      </c>
      <c r="G9030">
        <v>-0.697878</v>
      </c>
      <c r="H9030">
        <v>1.914849</v>
      </c>
      <c r="I9030">
        <v>-150.174317</v>
      </c>
      <c r="J9030">
        <v>1419.9960000000001</v>
      </c>
      <c r="K9030" s="1">
        <v>0.74611548611111111</v>
      </c>
      <c r="L9030" s="2">
        <v>45367</v>
      </c>
    </row>
    <row r="9031" spans="1:12" x14ac:dyDescent="0.45">
      <c r="A9031">
        <v>7.6999999999999999E-2</v>
      </c>
      <c r="B9031">
        <v>2.0009999999999999</v>
      </c>
      <c r="C9031">
        <v>-9.8569999999999993</v>
      </c>
      <c r="D9031">
        <v>-0.27781099999999997</v>
      </c>
      <c r="E9031">
        <v>-0.85646199999999995</v>
      </c>
      <c r="F9031">
        <v>-14.141695</v>
      </c>
      <c r="G9031">
        <v>-0.70053299999999996</v>
      </c>
      <c r="H9031">
        <v>1.8999280000000001</v>
      </c>
      <c r="I9031">
        <v>-150.37112300000001</v>
      </c>
      <c r="J9031">
        <v>1420.01</v>
      </c>
      <c r="K9031" s="1">
        <v>0.74611564814814813</v>
      </c>
      <c r="L9031" s="2">
        <v>45367</v>
      </c>
    </row>
    <row r="9032" spans="1:12" x14ac:dyDescent="0.45">
      <c r="A9032">
        <v>8.8999999999999996E-2</v>
      </c>
      <c r="B9032">
        <v>2.0019999999999998</v>
      </c>
      <c r="C9032">
        <v>-9.7469999999999999</v>
      </c>
      <c r="D9032">
        <v>-0.361016</v>
      </c>
      <c r="E9032">
        <v>-0.89707099999999995</v>
      </c>
      <c r="F9032">
        <v>-14.236667000000001</v>
      </c>
      <c r="G9032">
        <v>-0.70313700000000001</v>
      </c>
      <c r="H9032">
        <v>1.884998</v>
      </c>
      <c r="I9032">
        <v>-150.567914</v>
      </c>
      <c r="J9032">
        <v>1420.0239999999999</v>
      </c>
      <c r="K9032" s="1">
        <v>0.74611581018518525</v>
      </c>
      <c r="L9032" s="2">
        <v>45367</v>
      </c>
    </row>
    <row r="9033" spans="1:12" x14ac:dyDescent="0.45">
      <c r="A9033">
        <v>0.10199999999999999</v>
      </c>
      <c r="B9033">
        <v>2.0030000000000001</v>
      </c>
      <c r="C9033">
        <v>-9.6370000000000005</v>
      </c>
      <c r="D9033">
        <v>-0.44422099999999998</v>
      </c>
      <c r="E9033">
        <v>-0.93767999999999996</v>
      </c>
      <c r="F9033">
        <v>-14.331643</v>
      </c>
      <c r="G9033">
        <v>-0.70568900000000001</v>
      </c>
      <c r="H9033">
        <v>1.8700589999999999</v>
      </c>
      <c r="I9033">
        <v>-150.76470499999999</v>
      </c>
      <c r="J9033">
        <v>1420.038</v>
      </c>
      <c r="K9033" s="1">
        <v>0.74611597222222226</v>
      </c>
      <c r="L9033" s="2">
        <v>45367</v>
      </c>
    </row>
    <row r="9034" spans="1:12" x14ac:dyDescent="0.45">
      <c r="A9034">
        <v>0.114</v>
      </c>
      <c r="B9034">
        <v>2.004</v>
      </c>
      <c r="C9034">
        <v>-9.5269999999999992</v>
      </c>
      <c r="D9034">
        <v>-0.52742599999999995</v>
      </c>
      <c r="E9034">
        <v>-0.97828899999999996</v>
      </c>
      <c r="F9034">
        <v>-14.426615</v>
      </c>
      <c r="G9034">
        <v>-0.70818999999999999</v>
      </c>
      <c r="H9034">
        <v>1.855111</v>
      </c>
      <c r="I9034">
        <v>-150.96149700000001</v>
      </c>
      <c r="J9034">
        <v>1420.0519999999999</v>
      </c>
      <c r="K9034" s="1">
        <v>0.74611613425925927</v>
      </c>
      <c r="L9034" s="2">
        <v>45367</v>
      </c>
    </row>
    <row r="9035" spans="1:12" x14ac:dyDescent="0.45">
      <c r="A9035">
        <v>0.127</v>
      </c>
      <c r="B9035">
        <v>2.0059999999999998</v>
      </c>
      <c r="C9035">
        <v>-9.4169999999999998</v>
      </c>
      <c r="D9035">
        <v>-0.61063000000000001</v>
      </c>
      <c r="E9035">
        <v>-1.0188980000000001</v>
      </c>
      <c r="F9035">
        <v>-14.521587999999999</v>
      </c>
      <c r="G9035">
        <v>-0.71063900000000002</v>
      </c>
      <c r="H9035">
        <v>1.840155</v>
      </c>
      <c r="I9035">
        <v>-151.15827400000001</v>
      </c>
      <c r="J9035">
        <v>1420.066</v>
      </c>
      <c r="K9035" s="1">
        <v>0.74611629629629628</v>
      </c>
      <c r="L9035" s="2">
        <v>45367</v>
      </c>
    </row>
    <row r="9036" spans="1:12" x14ac:dyDescent="0.45">
      <c r="A9036">
        <v>0.13900000000000001</v>
      </c>
      <c r="B9036">
        <v>2.0070000000000001</v>
      </c>
      <c r="C9036">
        <v>-9.3079999999999998</v>
      </c>
      <c r="D9036">
        <v>-0.69383499999999998</v>
      </c>
      <c r="E9036">
        <v>-1.059507</v>
      </c>
      <c r="F9036">
        <v>-14.616562</v>
      </c>
      <c r="G9036">
        <v>-0.71303700000000003</v>
      </c>
      <c r="H9036">
        <v>1.8251900000000001</v>
      </c>
      <c r="I9036">
        <v>-151.35506599999999</v>
      </c>
      <c r="J9036">
        <v>1420.08</v>
      </c>
      <c r="K9036" s="1">
        <v>0.74611645833333329</v>
      </c>
      <c r="L9036" s="2">
        <v>45367</v>
      </c>
    </row>
    <row r="9037" spans="1:12" x14ac:dyDescent="0.45">
      <c r="A9037">
        <v>0.151</v>
      </c>
      <c r="B9037">
        <v>2.008</v>
      </c>
      <c r="C9037">
        <v>-9.1980000000000004</v>
      </c>
      <c r="D9037">
        <v>-0.77703999999999995</v>
      </c>
      <c r="E9037">
        <v>-1.1001160000000001</v>
      </c>
      <c r="F9037">
        <v>-14.711536000000001</v>
      </c>
      <c r="G9037">
        <v>-0.71538400000000002</v>
      </c>
      <c r="H9037">
        <v>1.810217</v>
      </c>
      <c r="I9037">
        <v>-151.55185700000001</v>
      </c>
      <c r="J9037">
        <v>1420.0940000000001</v>
      </c>
      <c r="K9037" s="1">
        <v>0.74611662037037041</v>
      </c>
      <c r="L9037" s="2">
        <v>45367</v>
      </c>
    </row>
    <row r="9038" spans="1:12" x14ac:dyDescent="0.45">
      <c r="A9038">
        <v>0.42399999999999999</v>
      </c>
      <c r="B9038">
        <v>2.6549999999999998</v>
      </c>
      <c r="C9038">
        <v>-9.4239999999999995</v>
      </c>
      <c r="D9038">
        <v>-6.7785999999999999E-2</v>
      </c>
      <c r="E9038">
        <v>-1.106392</v>
      </c>
      <c r="F9038">
        <v>-14.788709000000001</v>
      </c>
      <c r="G9038">
        <v>-0.71255199999999996</v>
      </c>
      <c r="H9038">
        <v>1.7914220000000001</v>
      </c>
      <c r="I9038">
        <v>-151.75513699999999</v>
      </c>
      <c r="J9038">
        <v>1420.1079999999999</v>
      </c>
      <c r="K9038" s="1">
        <v>0.74611678240740742</v>
      </c>
      <c r="L9038" s="2">
        <v>45367</v>
      </c>
    </row>
    <row r="9039" spans="1:12" x14ac:dyDescent="0.45">
      <c r="A9039">
        <v>0.68700000000000006</v>
      </c>
      <c r="B9039">
        <v>1.8169999999999999</v>
      </c>
      <c r="C9039">
        <v>-9.891</v>
      </c>
      <c r="D9039">
        <v>1.378633</v>
      </c>
      <c r="E9039">
        <v>-0.850997</v>
      </c>
      <c r="F9039">
        <v>-14.610765000000001</v>
      </c>
      <c r="G9039">
        <v>-0.70566499999999999</v>
      </c>
      <c r="H9039">
        <v>1.7741560000000001</v>
      </c>
      <c r="I9039">
        <v>-151.95823999999999</v>
      </c>
      <c r="J9039">
        <v>1420.1220000000001</v>
      </c>
      <c r="K9039" s="1">
        <v>0.74611694444444443</v>
      </c>
      <c r="L9039" s="2">
        <v>45367</v>
      </c>
    </row>
    <row r="9040" spans="1:12" x14ac:dyDescent="0.45">
      <c r="A9040">
        <v>0.36299999999999999</v>
      </c>
      <c r="B9040">
        <v>1.429</v>
      </c>
      <c r="C9040">
        <v>-10.266</v>
      </c>
      <c r="D9040">
        <v>1.136342</v>
      </c>
      <c r="E9040">
        <v>-0.70374800000000004</v>
      </c>
      <c r="F9040">
        <v>-14.004896</v>
      </c>
      <c r="G9040">
        <v>-0.69389400000000001</v>
      </c>
      <c r="H9040">
        <v>1.7645189999999999</v>
      </c>
      <c r="I9040">
        <v>-152.15436199999999</v>
      </c>
      <c r="J9040">
        <v>1420.136</v>
      </c>
      <c r="K9040" s="1">
        <v>0.74611710648148144</v>
      </c>
      <c r="L9040" s="2">
        <v>45367</v>
      </c>
    </row>
    <row r="9041" spans="1:12" x14ac:dyDescent="0.45">
      <c r="A9041">
        <v>6.5000000000000002E-2</v>
      </c>
      <c r="B9041">
        <v>1.6970000000000001</v>
      </c>
      <c r="C9041">
        <v>-10.49</v>
      </c>
      <c r="D9041">
        <v>0.55427000000000004</v>
      </c>
      <c r="E9041">
        <v>-0.38222800000000001</v>
      </c>
      <c r="F9041">
        <v>-14.196396999999999</v>
      </c>
      <c r="G9041">
        <v>-0.68935299999999999</v>
      </c>
      <c r="H9041">
        <v>1.7513939999999999</v>
      </c>
      <c r="I9041">
        <v>-152.35478699999999</v>
      </c>
      <c r="J9041">
        <v>1420.15</v>
      </c>
      <c r="K9041" s="1">
        <v>0.74611726851851856</v>
      </c>
      <c r="L9041" s="2">
        <v>45367</v>
      </c>
    </row>
    <row r="9042" spans="1:12" x14ac:dyDescent="0.45">
      <c r="A9042">
        <v>0.39100000000000001</v>
      </c>
      <c r="B9042">
        <v>1.573</v>
      </c>
      <c r="C9042">
        <v>-9.6969999999999992</v>
      </c>
      <c r="D9042">
        <v>0.38191199999999997</v>
      </c>
      <c r="E9042">
        <v>-0.28873900000000002</v>
      </c>
      <c r="F9042">
        <v>-14.653269</v>
      </c>
      <c r="G9042">
        <v>-0.688778</v>
      </c>
      <c r="H9042">
        <v>1.7426550000000001</v>
      </c>
      <c r="I9042">
        <v>-152.55898199999999</v>
      </c>
      <c r="J9042">
        <v>1420.164</v>
      </c>
      <c r="K9042" s="1">
        <v>0.74611743055555557</v>
      </c>
      <c r="L9042" s="2">
        <v>45367</v>
      </c>
    </row>
    <row r="9043" spans="1:12" x14ac:dyDescent="0.45">
      <c r="A9043">
        <v>0.72499999999999998</v>
      </c>
      <c r="B9043">
        <v>1.853</v>
      </c>
      <c r="C9043">
        <v>-10.409000000000001</v>
      </c>
      <c r="D9043">
        <v>2.0372000000000001E-2</v>
      </c>
      <c r="E9043">
        <v>-0.33383200000000002</v>
      </c>
      <c r="F9043">
        <v>-14.947008</v>
      </c>
      <c r="G9043">
        <v>-0.69192200000000004</v>
      </c>
      <c r="H9043">
        <v>1.740524</v>
      </c>
      <c r="I9043">
        <v>-152.76732999999999</v>
      </c>
      <c r="J9043">
        <v>1420.1780000000001</v>
      </c>
      <c r="K9043" s="1">
        <v>0.74611759259259258</v>
      </c>
      <c r="L9043" s="2">
        <v>45367</v>
      </c>
    </row>
    <row r="9044" spans="1:12" x14ac:dyDescent="0.45">
      <c r="A9044">
        <v>0.32600000000000001</v>
      </c>
      <c r="B9044">
        <v>1.61</v>
      </c>
      <c r="C9044">
        <v>-9.3480000000000008</v>
      </c>
      <c r="D9044">
        <v>-4.3194000000000003E-2</v>
      </c>
      <c r="E9044">
        <v>0.342171</v>
      </c>
      <c r="F9044">
        <v>-15.273329</v>
      </c>
      <c r="G9044">
        <v>-0.69967299999999999</v>
      </c>
      <c r="H9044">
        <v>1.740685</v>
      </c>
      <c r="I9044">
        <v>-152.98062400000001</v>
      </c>
      <c r="J9044">
        <v>1420.192</v>
      </c>
      <c r="K9044" s="1">
        <v>0.74611775462962959</v>
      </c>
      <c r="L9044" s="2">
        <v>45367</v>
      </c>
    </row>
    <row r="9045" spans="1:12" x14ac:dyDescent="0.45">
      <c r="A9045">
        <v>0.28899999999999998</v>
      </c>
      <c r="B9045">
        <v>2.339</v>
      </c>
      <c r="C9045">
        <v>-8.532</v>
      </c>
      <c r="D9045">
        <v>0.385878</v>
      </c>
      <c r="E9045">
        <v>0.18284800000000001</v>
      </c>
      <c r="F9045">
        <v>-15.259055999999999</v>
      </c>
      <c r="G9045">
        <v>-0.69925199999999998</v>
      </c>
      <c r="H9045">
        <v>1.7425660000000001</v>
      </c>
      <c r="I9045">
        <v>-153.19309699999999</v>
      </c>
      <c r="J9045">
        <v>1420.2059999999999</v>
      </c>
      <c r="K9045" s="1">
        <v>0.74611791666666671</v>
      </c>
      <c r="L9045" s="2">
        <v>45367</v>
      </c>
    </row>
    <row r="9046" spans="1:12" x14ac:dyDescent="0.45">
      <c r="A9046">
        <v>0.39200000000000002</v>
      </c>
      <c r="B9046">
        <v>2.153</v>
      </c>
      <c r="C9046">
        <v>-10.074</v>
      </c>
      <c r="D9046">
        <v>1.019304</v>
      </c>
      <c r="E9046">
        <v>0.54226300000000005</v>
      </c>
      <c r="F9046">
        <v>-15.037824000000001</v>
      </c>
      <c r="G9046">
        <v>-0.69357599999999997</v>
      </c>
      <c r="H9046">
        <v>1.7469140000000001</v>
      </c>
      <c r="I9046">
        <v>-153.403931</v>
      </c>
      <c r="J9046">
        <v>1420.22</v>
      </c>
      <c r="K9046" s="1">
        <v>0.74611807870370372</v>
      </c>
      <c r="L9046" s="2">
        <v>45367</v>
      </c>
    </row>
    <row r="9047" spans="1:12" x14ac:dyDescent="0.45">
      <c r="A9047">
        <v>0.218</v>
      </c>
      <c r="B9047">
        <v>2.1749999999999998</v>
      </c>
      <c r="C9047">
        <v>-10.427</v>
      </c>
      <c r="D9047">
        <v>0.134297</v>
      </c>
      <c r="E9047">
        <v>0.59463299999999997</v>
      </c>
      <c r="F9047">
        <v>-14.697537000000001</v>
      </c>
      <c r="G9047">
        <v>-0.69312399999999996</v>
      </c>
      <c r="H9047">
        <v>1.758124</v>
      </c>
      <c r="I9047">
        <v>-153.608619</v>
      </c>
      <c r="J9047">
        <v>1420.2339999999999</v>
      </c>
      <c r="K9047" s="1">
        <v>0.74611824074074073</v>
      </c>
      <c r="L9047" s="2">
        <v>45367</v>
      </c>
    </row>
    <row r="9048" spans="1:12" x14ac:dyDescent="0.45">
      <c r="A9048">
        <v>0.156</v>
      </c>
      <c r="B9048">
        <v>1.966</v>
      </c>
      <c r="C9048">
        <v>-9.6359999999999992</v>
      </c>
      <c r="D9048">
        <v>-1.2279999999999999E-2</v>
      </c>
      <c r="E9048">
        <v>1.0475969999999999</v>
      </c>
      <c r="F9048">
        <v>-14.456884000000001</v>
      </c>
      <c r="G9048">
        <v>-0.69734799999999997</v>
      </c>
      <c r="H9048">
        <v>1.7744150000000001</v>
      </c>
      <c r="I9048">
        <v>-153.812431</v>
      </c>
      <c r="J9048">
        <v>1420.248</v>
      </c>
      <c r="K9048" s="1">
        <v>0.74611840277777774</v>
      </c>
      <c r="L9048" s="2">
        <v>45367</v>
      </c>
    </row>
    <row r="9049" spans="1:12" x14ac:dyDescent="0.45">
      <c r="A9049">
        <v>0.32200000000000001</v>
      </c>
      <c r="B9049">
        <v>1.609</v>
      </c>
      <c r="C9049">
        <v>-10.374000000000001</v>
      </c>
      <c r="D9049">
        <v>-0.189771</v>
      </c>
      <c r="E9049">
        <v>1.6343559999999999</v>
      </c>
      <c r="F9049">
        <v>-14.70337</v>
      </c>
      <c r="G9049">
        <v>-0.70350400000000002</v>
      </c>
      <c r="H9049">
        <v>1.7934950000000001</v>
      </c>
      <c r="I9049">
        <v>-154.017515</v>
      </c>
      <c r="J9049">
        <v>1420.2619999999999</v>
      </c>
      <c r="K9049" s="1">
        <v>0.74611856481481487</v>
      </c>
      <c r="L9049" s="2">
        <v>45367</v>
      </c>
    </row>
    <row r="9050" spans="1:12" x14ac:dyDescent="0.45">
      <c r="A9050">
        <v>0.39800000000000002</v>
      </c>
      <c r="B9050">
        <v>1.5229999999999999</v>
      </c>
      <c r="C9050">
        <v>-9.1259999999999994</v>
      </c>
      <c r="D9050">
        <v>4.7026999999999999E-2</v>
      </c>
      <c r="E9050">
        <v>2.0325169999999999</v>
      </c>
      <c r="F9050">
        <v>-14.857649</v>
      </c>
      <c r="G9050">
        <v>-0.70977299999999999</v>
      </c>
      <c r="H9050">
        <v>1.814495</v>
      </c>
      <c r="I9050">
        <v>-154.22659999999999</v>
      </c>
      <c r="J9050">
        <v>1420.2760000000001</v>
      </c>
      <c r="K9050" s="1">
        <v>0.74611872685185188</v>
      </c>
      <c r="L9050" s="2">
        <v>45367</v>
      </c>
    </row>
    <row r="9051" spans="1:12" x14ac:dyDescent="0.45">
      <c r="A9051">
        <v>0.68</v>
      </c>
      <c r="B9051">
        <v>1.851</v>
      </c>
      <c r="C9051">
        <v>-8.8249999999999993</v>
      </c>
      <c r="D9051">
        <v>0.19234100000000001</v>
      </c>
      <c r="E9051">
        <v>1.5339309999999999</v>
      </c>
      <c r="F9051">
        <v>-15.106350000000001</v>
      </c>
      <c r="G9051">
        <v>-0.712592</v>
      </c>
      <c r="H9051">
        <v>1.83151</v>
      </c>
      <c r="I9051">
        <v>-154.43649199999999</v>
      </c>
      <c r="J9051">
        <v>1420.29</v>
      </c>
      <c r="K9051" s="1">
        <v>0.74611888888888889</v>
      </c>
      <c r="L9051" s="2">
        <v>45367</v>
      </c>
    </row>
    <row r="9052" spans="1:12" x14ac:dyDescent="0.45">
      <c r="A9052">
        <v>0.47499999999999998</v>
      </c>
      <c r="B9052">
        <v>1.429</v>
      </c>
      <c r="C9052">
        <v>-9.11</v>
      </c>
      <c r="D9052">
        <v>0.30918899999999999</v>
      </c>
      <c r="E9052">
        <v>1.196334</v>
      </c>
      <c r="F9052">
        <v>-14.81291</v>
      </c>
      <c r="G9052">
        <v>-0.71697999999999995</v>
      </c>
      <c r="H9052">
        <v>1.845709</v>
      </c>
      <c r="I9052">
        <v>-154.64361099999999</v>
      </c>
      <c r="J9052">
        <v>1420.3040000000001</v>
      </c>
      <c r="K9052" s="1">
        <v>0.7461190509259259</v>
      </c>
      <c r="L9052" s="2">
        <v>45367</v>
      </c>
    </row>
    <row r="9053" spans="1:12" x14ac:dyDescent="0.45">
      <c r="A9053">
        <v>0.14899999999999999</v>
      </c>
      <c r="B9053">
        <v>1.9279999999999999</v>
      </c>
      <c r="C9053">
        <v>-9.6129999999999995</v>
      </c>
      <c r="D9053">
        <v>-0.25093500000000002</v>
      </c>
      <c r="E9053">
        <v>1.254688</v>
      </c>
      <c r="F9053">
        <v>-14.541172</v>
      </c>
      <c r="G9053">
        <v>-0.72420899999999999</v>
      </c>
      <c r="H9053">
        <v>1.8570249999999999</v>
      </c>
      <c r="I9053">
        <v>-154.84687700000001</v>
      </c>
      <c r="J9053">
        <v>1420.318</v>
      </c>
      <c r="K9053" s="1">
        <v>0.74611921296296291</v>
      </c>
      <c r="L9053" s="2">
        <v>45367</v>
      </c>
    </row>
    <row r="9054" spans="1:12" x14ac:dyDescent="0.45">
      <c r="A9054">
        <v>0.46300000000000002</v>
      </c>
      <c r="B9054">
        <v>2.089</v>
      </c>
      <c r="C9054">
        <v>-9.44</v>
      </c>
      <c r="D9054">
        <v>-0.845607</v>
      </c>
      <c r="E9054">
        <v>1.0926629999999999</v>
      </c>
      <c r="F9054">
        <v>-14.444525000000001</v>
      </c>
      <c r="G9054">
        <v>-0.74060000000000004</v>
      </c>
      <c r="H9054">
        <v>1.8716969999999999</v>
      </c>
      <c r="I9054">
        <v>-155.048586</v>
      </c>
      <c r="J9054">
        <v>1420.3320000000001</v>
      </c>
      <c r="K9054" s="1">
        <v>0.74611937500000003</v>
      </c>
      <c r="L9054" s="2">
        <v>45367</v>
      </c>
    </row>
    <row r="9055" spans="1:12" x14ac:dyDescent="0.45">
      <c r="A9055">
        <v>0.47399999999999998</v>
      </c>
      <c r="B9055">
        <v>2.5499999999999998</v>
      </c>
      <c r="C9055">
        <v>-10.367000000000001</v>
      </c>
      <c r="D9055">
        <v>-0.87789899999999998</v>
      </c>
      <c r="E9055">
        <v>0.98113899999999998</v>
      </c>
      <c r="F9055">
        <v>-14.46414</v>
      </c>
      <c r="G9055">
        <v>-0.75119899999999995</v>
      </c>
      <c r="H9055">
        <v>1.882069</v>
      </c>
      <c r="I9055">
        <v>-155.25556800000001</v>
      </c>
      <c r="J9055">
        <v>1420.346</v>
      </c>
      <c r="K9055" s="1">
        <v>0.74611953703703704</v>
      </c>
      <c r="L9055" s="2">
        <v>45367</v>
      </c>
    </row>
    <row r="9056" spans="1:12" x14ac:dyDescent="0.45">
      <c r="A9056">
        <v>0.46</v>
      </c>
      <c r="B9056">
        <v>2.4550000000000001</v>
      </c>
      <c r="C9056">
        <v>-10.353999999999999</v>
      </c>
      <c r="D9056">
        <v>-0.71040700000000001</v>
      </c>
      <c r="E9056">
        <v>0.88956900000000005</v>
      </c>
      <c r="F9056">
        <v>-14.584163</v>
      </c>
      <c r="G9056">
        <v>-0.75744400000000001</v>
      </c>
      <c r="H9056">
        <v>1.889229</v>
      </c>
      <c r="I9056">
        <v>-155.466498</v>
      </c>
      <c r="J9056">
        <v>1420.36</v>
      </c>
      <c r="K9056" s="1">
        <v>0.74611969907407405</v>
      </c>
      <c r="L9056" s="2">
        <v>45367</v>
      </c>
    </row>
    <row r="9057" spans="1:12" x14ac:dyDescent="0.45">
      <c r="A9057">
        <v>0.44600000000000001</v>
      </c>
      <c r="B9057">
        <v>2.36</v>
      </c>
      <c r="C9057">
        <v>-10.340999999999999</v>
      </c>
      <c r="D9057">
        <v>-0.54291500000000004</v>
      </c>
      <c r="E9057">
        <v>0.79800000000000004</v>
      </c>
      <c r="F9057">
        <v>-14.704185000000001</v>
      </c>
      <c r="G9057">
        <v>-0.76371699999999998</v>
      </c>
      <c r="H9057">
        <v>1.896366</v>
      </c>
      <c r="I9057">
        <v>-155.67744200000001</v>
      </c>
      <c r="J9057">
        <v>1420.374</v>
      </c>
      <c r="K9057" s="1">
        <v>0.74611986111111117</v>
      </c>
      <c r="L9057" s="2">
        <v>45367</v>
      </c>
    </row>
    <row r="9058" spans="1:12" x14ac:dyDescent="0.45">
      <c r="A9058">
        <v>0.433</v>
      </c>
      <c r="B9058">
        <v>2.2639999999999998</v>
      </c>
      <c r="C9058">
        <v>-10.327999999999999</v>
      </c>
      <c r="D9058">
        <v>-0.37542300000000001</v>
      </c>
      <c r="E9058">
        <v>0.70643100000000003</v>
      </c>
      <c r="F9058">
        <v>-14.824206999999999</v>
      </c>
      <c r="G9058">
        <v>-0.77001500000000001</v>
      </c>
      <c r="H9058">
        <v>1.9034800000000001</v>
      </c>
      <c r="I9058">
        <v>-155.888385</v>
      </c>
      <c r="J9058">
        <v>1420.3879999999999</v>
      </c>
      <c r="K9058" s="1">
        <v>0.74612002314814807</v>
      </c>
      <c r="L9058" s="2">
        <v>45367</v>
      </c>
    </row>
    <row r="9059" spans="1:12" x14ac:dyDescent="0.45">
      <c r="A9059">
        <v>0.41899999999999998</v>
      </c>
      <c r="B9059">
        <v>2.169</v>
      </c>
      <c r="C9059">
        <v>-10.315</v>
      </c>
      <c r="D9059">
        <v>-0.207931</v>
      </c>
      <c r="E9059">
        <v>0.61486200000000002</v>
      </c>
      <c r="F9059">
        <v>-14.944229999999999</v>
      </c>
      <c r="G9059">
        <v>-0.77634000000000003</v>
      </c>
      <c r="H9059">
        <v>1.910571</v>
      </c>
      <c r="I9059">
        <v>-156.09932900000001</v>
      </c>
      <c r="J9059">
        <v>1420.402</v>
      </c>
      <c r="K9059" s="1">
        <v>0.74612018518518519</v>
      </c>
      <c r="L9059" s="2">
        <v>45367</v>
      </c>
    </row>
    <row r="9060" spans="1:12" x14ac:dyDescent="0.45">
      <c r="A9060">
        <v>0.40500000000000003</v>
      </c>
      <c r="B9060">
        <v>2.0739999999999998</v>
      </c>
      <c r="C9060">
        <v>-10.302</v>
      </c>
      <c r="D9060">
        <v>-4.0439000000000003E-2</v>
      </c>
      <c r="E9060">
        <v>0.52329199999999998</v>
      </c>
      <c r="F9060">
        <v>-15.064252</v>
      </c>
      <c r="G9060">
        <v>-0.78269100000000003</v>
      </c>
      <c r="H9060">
        <v>1.917638</v>
      </c>
      <c r="I9060">
        <v>-156.310273</v>
      </c>
      <c r="J9060">
        <v>1420.4159999999999</v>
      </c>
      <c r="K9060" s="1">
        <v>0.7461203472222222</v>
      </c>
      <c r="L9060" s="2">
        <v>45367</v>
      </c>
    </row>
    <row r="9061" spans="1:12" x14ac:dyDescent="0.45">
      <c r="A9061">
        <v>0.39100000000000001</v>
      </c>
      <c r="B9061">
        <v>1.978</v>
      </c>
      <c r="C9061">
        <v>-10.289</v>
      </c>
      <c r="D9061">
        <v>0.127053</v>
      </c>
      <c r="E9061">
        <v>0.43172300000000002</v>
      </c>
      <c r="F9061">
        <v>-15.184274</v>
      </c>
      <c r="G9061">
        <v>-0.78906799999999999</v>
      </c>
      <c r="H9061">
        <v>1.924682</v>
      </c>
      <c r="I9061">
        <v>-156.52121600000001</v>
      </c>
      <c r="J9061">
        <v>1420.43</v>
      </c>
      <c r="K9061" s="1">
        <v>0.74612050925925921</v>
      </c>
      <c r="L9061" s="2">
        <v>45367</v>
      </c>
    </row>
    <row r="9062" spans="1:12" x14ac:dyDescent="0.45">
      <c r="A9062">
        <v>0.378</v>
      </c>
      <c r="B9062">
        <v>1.883</v>
      </c>
      <c r="C9062">
        <v>-10.276</v>
      </c>
      <c r="D9062">
        <v>0.294545</v>
      </c>
      <c r="E9062">
        <v>0.34015400000000001</v>
      </c>
      <c r="F9062">
        <v>-15.304297</v>
      </c>
      <c r="G9062">
        <v>-0.79547000000000001</v>
      </c>
      <c r="H9062">
        <v>1.931702</v>
      </c>
      <c r="I9062">
        <v>-156.73215999999999</v>
      </c>
      <c r="J9062">
        <v>1420.444</v>
      </c>
      <c r="K9062" s="1">
        <v>0.74612067129629633</v>
      </c>
      <c r="L9062" s="2">
        <v>45367</v>
      </c>
    </row>
    <row r="9063" spans="1:12" x14ac:dyDescent="0.45">
      <c r="A9063">
        <v>0.52800000000000002</v>
      </c>
      <c r="B9063">
        <v>1.5589999999999999</v>
      </c>
      <c r="C9063">
        <v>-9.9489999999999998</v>
      </c>
      <c r="D9063">
        <v>0.242594</v>
      </c>
      <c r="E9063">
        <v>0.36763200000000001</v>
      </c>
      <c r="F9063">
        <v>-15.348331999999999</v>
      </c>
      <c r="G9063">
        <v>-0.80189900000000003</v>
      </c>
      <c r="H9063">
        <v>1.938699</v>
      </c>
      <c r="I9063">
        <v>-156.94310300000001</v>
      </c>
      <c r="J9063">
        <v>1420.4580000000001</v>
      </c>
      <c r="K9063" s="1">
        <v>0.74612083333333334</v>
      </c>
      <c r="L9063" s="2">
        <v>45367</v>
      </c>
    </row>
    <row r="9064" spans="1:12" x14ac:dyDescent="0.45">
      <c r="A9064">
        <v>0.58199999999999996</v>
      </c>
      <c r="B9064">
        <v>1.3089999999999999</v>
      </c>
      <c r="C9064">
        <v>-9.1950000000000003</v>
      </c>
      <c r="D9064">
        <v>-5.0219E-2</v>
      </c>
      <c r="E9064">
        <v>0.17873800000000001</v>
      </c>
      <c r="F9064">
        <v>-15.371254</v>
      </c>
      <c r="G9064">
        <v>-0.80860399999999999</v>
      </c>
      <c r="H9064">
        <v>1.935959</v>
      </c>
      <c r="I9064">
        <v>-157.15802199999999</v>
      </c>
      <c r="J9064">
        <v>1420.472</v>
      </c>
      <c r="K9064" s="1">
        <v>0.74612099537037035</v>
      </c>
      <c r="L9064" s="2">
        <v>45367</v>
      </c>
    </row>
    <row r="9065" spans="1:12" x14ac:dyDescent="0.45">
      <c r="A9065">
        <v>0.82399999999999995</v>
      </c>
      <c r="B9065">
        <v>1.81</v>
      </c>
      <c r="C9065">
        <v>-8.8889999999999993</v>
      </c>
      <c r="D9065">
        <v>0.38672499999999999</v>
      </c>
      <c r="E9065">
        <v>-0.52330900000000002</v>
      </c>
      <c r="F9065">
        <v>-15.496</v>
      </c>
      <c r="G9065">
        <v>-0.80950699999999998</v>
      </c>
      <c r="H9065">
        <v>1.925924</v>
      </c>
      <c r="I9065">
        <v>-157.37445700000001</v>
      </c>
      <c r="J9065">
        <v>1420.4860000000001</v>
      </c>
      <c r="K9065" s="1">
        <v>0.74612115740740748</v>
      </c>
      <c r="L9065" s="2">
        <v>45367</v>
      </c>
    </row>
    <row r="9066" spans="1:12" x14ac:dyDescent="0.45">
      <c r="A9066">
        <v>0.56699999999999995</v>
      </c>
      <c r="B9066">
        <v>1.9590000000000001</v>
      </c>
      <c r="C9066">
        <v>-9.4309999999999992</v>
      </c>
      <c r="D9066">
        <v>1.0000309999999999</v>
      </c>
      <c r="E9066">
        <v>-0.72075400000000001</v>
      </c>
      <c r="F9066">
        <v>-15.631180000000001</v>
      </c>
      <c r="G9066">
        <v>-0.80549899999999997</v>
      </c>
      <c r="H9066">
        <v>1.9100379999999999</v>
      </c>
      <c r="I9066">
        <v>-157.592231</v>
      </c>
      <c r="J9066">
        <v>1420.5</v>
      </c>
      <c r="K9066" s="1">
        <v>0.74612131944444438</v>
      </c>
      <c r="L9066" s="2">
        <v>45367</v>
      </c>
    </row>
    <row r="9067" spans="1:12" x14ac:dyDescent="0.45">
      <c r="A9067">
        <v>0.64700000000000002</v>
      </c>
      <c r="B9067">
        <v>2.0960000000000001</v>
      </c>
      <c r="C9067">
        <v>-9.8160000000000007</v>
      </c>
      <c r="D9067">
        <v>1.1853990000000001</v>
      </c>
      <c r="E9067">
        <v>-0.9476</v>
      </c>
      <c r="F9067">
        <v>-15.666757</v>
      </c>
      <c r="G9067">
        <v>-0.79831300000000005</v>
      </c>
      <c r="H9067">
        <v>1.8917649999999999</v>
      </c>
      <c r="I9067">
        <v>-157.811125</v>
      </c>
      <c r="J9067">
        <v>1420.5139999999999</v>
      </c>
      <c r="K9067" s="1">
        <v>0.7461214814814815</v>
      </c>
      <c r="L9067" s="2">
        <v>45367</v>
      </c>
    </row>
    <row r="9068" spans="1:12" x14ac:dyDescent="0.45">
      <c r="A9068">
        <v>1.01</v>
      </c>
      <c r="B9068">
        <v>1.6319999999999999</v>
      </c>
      <c r="C9068">
        <v>-9.7149999999999999</v>
      </c>
      <c r="D9068">
        <v>0.53400899999999996</v>
      </c>
      <c r="E9068">
        <v>-1.2588699999999999</v>
      </c>
      <c r="F9068">
        <v>-15.613013</v>
      </c>
      <c r="G9068">
        <v>-0.79741899999999999</v>
      </c>
      <c r="H9068">
        <v>1.8672869999999999</v>
      </c>
      <c r="I9068">
        <v>-158.027355</v>
      </c>
      <c r="J9068">
        <v>1420.528</v>
      </c>
      <c r="K9068" s="1">
        <v>0.74612164351851851</v>
      </c>
      <c r="L9068" s="2">
        <v>45367</v>
      </c>
    </row>
    <row r="9069" spans="1:12" x14ac:dyDescent="0.45">
      <c r="A9069">
        <v>0.46600000000000003</v>
      </c>
      <c r="B9069">
        <v>1.9450000000000001</v>
      </c>
      <c r="C9069">
        <v>-9.65</v>
      </c>
      <c r="D9069">
        <v>6.1563E-2</v>
      </c>
      <c r="E9069">
        <v>-1.7778020000000001</v>
      </c>
      <c r="F9069">
        <v>-15.445017999999999</v>
      </c>
      <c r="G9069">
        <v>-0.80060399999999998</v>
      </c>
      <c r="H9069">
        <v>1.8411310000000001</v>
      </c>
      <c r="I9069">
        <v>-158.24310700000001</v>
      </c>
      <c r="J9069">
        <v>1420.5419999999999</v>
      </c>
      <c r="K9069" s="1">
        <v>0.74612180555555552</v>
      </c>
      <c r="L9069" s="2">
        <v>45367</v>
      </c>
    </row>
    <row r="9070" spans="1:12" x14ac:dyDescent="0.45">
      <c r="A9070">
        <v>0.47699999999999998</v>
      </c>
      <c r="B9070">
        <v>2.3199999999999998</v>
      </c>
      <c r="C9070">
        <v>-10.507</v>
      </c>
      <c r="D9070">
        <v>-0.21540999999999999</v>
      </c>
      <c r="E9070">
        <v>-1.4069659999999999</v>
      </c>
      <c r="F9070">
        <v>-15.571262000000001</v>
      </c>
      <c r="G9070">
        <v>-0.80777299999999996</v>
      </c>
      <c r="H9070">
        <v>1.8170029999999999</v>
      </c>
      <c r="I9070">
        <v>-158.460307</v>
      </c>
      <c r="J9070">
        <v>1420.556</v>
      </c>
      <c r="K9070" s="1">
        <v>0.74612196759259264</v>
      </c>
      <c r="L9070" s="2">
        <v>45367</v>
      </c>
    </row>
    <row r="9071" spans="1:12" x14ac:dyDescent="0.45">
      <c r="A9071">
        <v>0.876</v>
      </c>
      <c r="B9071">
        <v>2.2690000000000001</v>
      </c>
      <c r="C9071">
        <v>-10.500999999999999</v>
      </c>
      <c r="D9071">
        <v>0.268926</v>
      </c>
      <c r="E9071">
        <v>-0.86769399999999997</v>
      </c>
      <c r="F9071">
        <v>-15.703925</v>
      </c>
      <c r="G9071">
        <v>-0.81093599999999999</v>
      </c>
      <c r="H9071">
        <v>1.797239</v>
      </c>
      <c r="I9071">
        <v>-158.68000699999999</v>
      </c>
      <c r="J9071">
        <v>1420.57</v>
      </c>
      <c r="K9071" s="1">
        <v>0.74612212962962965</v>
      </c>
      <c r="L9071" s="2">
        <v>45367</v>
      </c>
    </row>
    <row r="9072" spans="1:12" x14ac:dyDescent="0.45">
      <c r="A9072">
        <v>1.077</v>
      </c>
      <c r="B9072">
        <v>1.8640000000000001</v>
      </c>
      <c r="C9072">
        <v>-9.83</v>
      </c>
      <c r="D9072">
        <v>0.194163</v>
      </c>
      <c r="E9072">
        <v>-0.93242100000000006</v>
      </c>
      <c r="F9072">
        <v>-15.765905</v>
      </c>
      <c r="G9072">
        <v>-0.81583000000000006</v>
      </c>
      <c r="H9072">
        <v>1.779431</v>
      </c>
      <c r="I9072">
        <v>-158.89925600000001</v>
      </c>
      <c r="J9072">
        <v>1420.5840000000001</v>
      </c>
      <c r="K9072" s="1">
        <v>0.74612229166666666</v>
      </c>
      <c r="L9072" s="2">
        <v>45367</v>
      </c>
    </row>
    <row r="9073" spans="1:12" x14ac:dyDescent="0.45">
      <c r="A9073">
        <v>0.98799999999999999</v>
      </c>
      <c r="B9073">
        <v>2.0910000000000002</v>
      </c>
      <c r="C9073">
        <v>-10.117000000000001</v>
      </c>
      <c r="D9073">
        <v>-0.19047900000000001</v>
      </c>
      <c r="E9073">
        <v>-0.93419700000000006</v>
      </c>
      <c r="F9073">
        <v>-15.632056</v>
      </c>
      <c r="G9073">
        <v>-0.82393700000000003</v>
      </c>
      <c r="H9073">
        <v>1.763247</v>
      </c>
      <c r="I9073">
        <v>-159.11731599999999</v>
      </c>
      <c r="J9073">
        <v>1420.598</v>
      </c>
      <c r="K9073" s="1">
        <v>0.74612245370370378</v>
      </c>
      <c r="L9073" s="2">
        <v>45367</v>
      </c>
    </row>
    <row r="9074" spans="1:12" x14ac:dyDescent="0.45">
      <c r="A9074">
        <v>0.91800000000000004</v>
      </c>
      <c r="B9074">
        <v>2.375</v>
      </c>
      <c r="C9074">
        <v>-10.117000000000001</v>
      </c>
      <c r="D9074">
        <v>-0.42807200000000001</v>
      </c>
      <c r="E9074">
        <v>-0.83801400000000004</v>
      </c>
      <c r="F9074">
        <v>-15.495976000000001</v>
      </c>
      <c r="G9074">
        <v>-0.83198399999999995</v>
      </c>
      <c r="H9074">
        <v>1.747031</v>
      </c>
      <c r="I9074">
        <v>-159.335363</v>
      </c>
      <c r="J9074">
        <v>1420.6120000000001</v>
      </c>
      <c r="K9074" s="1">
        <v>0.74612261574074068</v>
      </c>
      <c r="L9074" s="2">
        <v>45367</v>
      </c>
    </row>
    <row r="9075" spans="1:12" x14ac:dyDescent="0.45">
      <c r="A9075">
        <v>0.78600000000000003</v>
      </c>
      <c r="B9075">
        <v>2.6949999999999998</v>
      </c>
      <c r="C9075">
        <v>-10.33</v>
      </c>
      <c r="D9075">
        <v>-0.59105799999999997</v>
      </c>
      <c r="E9075">
        <v>-0.638907</v>
      </c>
      <c r="F9075">
        <v>-15.600581</v>
      </c>
      <c r="G9075">
        <v>-0.84253900000000004</v>
      </c>
      <c r="H9075">
        <v>1.7319709999999999</v>
      </c>
      <c r="I9075">
        <v>-159.55466699999999</v>
      </c>
      <c r="J9075">
        <v>1420.626</v>
      </c>
      <c r="K9075" s="1">
        <v>0.7461227777777778</v>
      </c>
      <c r="L9075" s="2">
        <v>45367</v>
      </c>
    </row>
    <row r="9076" spans="1:12" x14ac:dyDescent="0.45">
      <c r="A9076">
        <v>0.59399999999999997</v>
      </c>
      <c r="B9076">
        <v>3.0680000000000001</v>
      </c>
      <c r="C9076">
        <v>-10.773999999999999</v>
      </c>
      <c r="D9076">
        <v>-0.47875600000000001</v>
      </c>
      <c r="E9076">
        <v>-0.50010299999999996</v>
      </c>
      <c r="F9076">
        <v>-15.811313999999999</v>
      </c>
      <c r="G9076">
        <v>-0.85471900000000001</v>
      </c>
      <c r="H9076">
        <v>1.7197720000000001</v>
      </c>
      <c r="I9076">
        <v>-159.774777</v>
      </c>
      <c r="J9076">
        <v>1420.64</v>
      </c>
      <c r="K9076" s="1">
        <v>0.74612293981481481</v>
      </c>
      <c r="L9076" s="2">
        <v>45367</v>
      </c>
    </row>
    <row r="9077" spans="1:12" x14ac:dyDescent="0.45">
      <c r="A9077">
        <v>0.48699999999999999</v>
      </c>
      <c r="B9077">
        <v>2.133</v>
      </c>
      <c r="C9077">
        <v>-10.849</v>
      </c>
      <c r="D9077">
        <v>-0.39511099999999999</v>
      </c>
      <c r="E9077">
        <v>0.26286700000000002</v>
      </c>
      <c r="F9077">
        <v>-15.776816999999999</v>
      </c>
      <c r="G9077">
        <v>-0.86537399999999998</v>
      </c>
      <c r="H9077">
        <v>1.7196229999999999</v>
      </c>
      <c r="I9077">
        <v>-159.994135</v>
      </c>
      <c r="J9077">
        <v>1420.654</v>
      </c>
      <c r="K9077" s="1">
        <v>0.74612310185185182</v>
      </c>
      <c r="L9077" s="2">
        <v>45367</v>
      </c>
    </row>
    <row r="9078" spans="1:12" x14ac:dyDescent="0.45">
      <c r="A9078">
        <v>0.81499999999999995</v>
      </c>
      <c r="B9078">
        <v>1.9330000000000001</v>
      </c>
      <c r="C9078">
        <v>-10.429</v>
      </c>
      <c r="D9078">
        <v>-0.663605</v>
      </c>
      <c r="E9078">
        <v>0.668242</v>
      </c>
      <c r="F9078">
        <v>-15.720223000000001</v>
      </c>
      <c r="G9078">
        <v>-0.88073900000000005</v>
      </c>
      <c r="H9078">
        <v>1.723422</v>
      </c>
      <c r="I9078">
        <v>-160.21459999999999</v>
      </c>
      <c r="J9078">
        <v>1420.6679999999999</v>
      </c>
      <c r="K9078" s="1">
        <v>0.74612326388888894</v>
      </c>
      <c r="L9078" s="2">
        <v>45367</v>
      </c>
    </row>
    <row r="9079" spans="1:12" x14ac:dyDescent="0.45">
      <c r="A9079">
        <v>0.90100000000000002</v>
      </c>
      <c r="B9079">
        <v>1.786</v>
      </c>
      <c r="C9079">
        <v>-10.53</v>
      </c>
      <c r="D9079">
        <v>-0.67397200000000002</v>
      </c>
      <c r="E9079">
        <v>0.52305900000000005</v>
      </c>
      <c r="F9079">
        <v>-15.848337000000001</v>
      </c>
      <c r="G9079">
        <v>-0.89740299999999995</v>
      </c>
      <c r="H9079">
        <v>1.7285509999999999</v>
      </c>
      <c r="I9079">
        <v>-160.436567</v>
      </c>
      <c r="J9079">
        <v>1420.682</v>
      </c>
      <c r="K9079" s="1">
        <v>0.74612342592592595</v>
      </c>
      <c r="L9079" s="2">
        <v>45367</v>
      </c>
    </row>
    <row r="9080" spans="1:12" x14ac:dyDescent="0.45">
      <c r="A9080">
        <v>0.63700000000000001</v>
      </c>
      <c r="B9080">
        <v>1.8819999999999999</v>
      </c>
      <c r="C9080">
        <v>-10.175000000000001</v>
      </c>
      <c r="D9080">
        <v>-0.69392699999999996</v>
      </c>
      <c r="E9080">
        <v>0.49196299999999998</v>
      </c>
      <c r="F9080">
        <v>-16.092904000000001</v>
      </c>
      <c r="G9080">
        <v>-0.91257900000000003</v>
      </c>
      <c r="H9080">
        <v>1.733117</v>
      </c>
      <c r="I9080">
        <v>-160.661103</v>
      </c>
      <c r="J9080">
        <v>1420.6959999999999</v>
      </c>
      <c r="K9080" s="1">
        <v>0.74612358796296296</v>
      </c>
      <c r="L9080" s="2">
        <v>45367</v>
      </c>
    </row>
    <row r="9081" spans="1:12" x14ac:dyDescent="0.45">
      <c r="A9081">
        <v>0.61699999999999999</v>
      </c>
      <c r="B9081">
        <v>1.9319999999999999</v>
      </c>
      <c r="C9081">
        <v>-10.069000000000001</v>
      </c>
      <c r="D9081">
        <v>-0.42319899999999999</v>
      </c>
      <c r="E9081">
        <v>0.60354300000000005</v>
      </c>
      <c r="F9081">
        <v>-16.176805999999999</v>
      </c>
      <c r="G9081">
        <v>-0.91135200000000005</v>
      </c>
      <c r="H9081">
        <v>1.7448889999999999</v>
      </c>
      <c r="I9081">
        <v>-160.88820699999999</v>
      </c>
      <c r="J9081">
        <v>1420.71</v>
      </c>
      <c r="K9081" s="1">
        <v>0.74612374999999997</v>
      </c>
      <c r="L9081" s="2">
        <v>45367</v>
      </c>
    </row>
    <row r="9082" spans="1:12" x14ac:dyDescent="0.45">
      <c r="A9082">
        <v>0.63500000000000001</v>
      </c>
      <c r="B9082">
        <v>1.923</v>
      </c>
      <c r="C9082">
        <v>-9.8629999999999995</v>
      </c>
      <c r="D9082">
        <v>-0.15767500000000001</v>
      </c>
      <c r="E9082">
        <v>0.73059200000000002</v>
      </c>
      <c r="F9082">
        <v>-16.248339999999999</v>
      </c>
      <c r="G9082">
        <v>-0.90743799999999997</v>
      </c>
      <c r="H9082">
        <v>1.7578819999999999</v>
      </c>
      <c r="I9082">
        <v>-161.11576099999999</v>
      </c>
      <c r="J9082">
        <v>1420.7239999999999</v>
      </c>
      <c r="K9082" s="1">
        <v>0.74612391203703698</v>
      </c>
      <c r="L9082" s="2">
        <v>45367</v>
      </c>
    </row>
    <row r="9083" spans="1:12" x14ac:dyDescent="0.45">
      <c r="A9083">
        <v>0.65400000000000003</v>
      </c>
      <c r="B9083">
        <v>1.913</v>
      </c>
      <c r="C9083">
        <v>-9.6560000000000006</v>
      </c>
      <c r="D9083">
        <v>0.107849</v>
      </c>
      <c r="E9083">
        <v>0.85764200000000002</v>
      </c>
      <c r="F9083">
        <v>-16.319876000000001</v>
      </c>
      <c r="G9083">
        <v>-0.90357500000000002</v>
      </c>
      <c r="H9083">
        <v>1.770891</v>
      </c>
      <c r="I9083">
        <v>-161.34330199999999</v>
      </c>
      <c r="J9083">
        <v>1420.7380000000001</v>
      </c>
      <c r="K9083" s="1">
        <v>0.74612407407407411</v>
      </c>
      <c r="L9083" s="2">
        <v>45367</v>
      </c>
    </row>
    <row r="9084" spans="1:12" x14ac:dyDescent="0.45">
      <c r="A9084">
        <v>0.67200000000000004</v>
      </c>
      <c r="B9084">
        <v>1.903</v>
      </c>
      <c r="C9084">
        <v>-9.4499999999999993</v>
      </c>
      <c r="D9084">
        <v>0.37337300000000001</v>
      </c>
      <c r="E9084">
        <v>0.98469099999999998</v>
      </c>
      <c r="F9084">
        <v>-16.391411999999999</v>
      </c>
      <c r="G9084">
        <v>-0.89976400000000001</v>
      </c>
      <c r="H9084">
        <v>1.7839149999999999</v>
      </c>
      <c r="I9084">
        <v>-161.570843</v>
      </c>
      <c r="J9084">
        <v>1420.752</v>
      </c>
      <c r="K9084" s="1">
        <v>0.74612423611111112</v>
      </c>
      <c r="L9084" s="2">
        <v>45367</v>
      </c>
    </row>
    <row r="9085" spans="1:12" x14ac:dyDescent="0.45">
      <c r="A9085">
        <v>0.69099999999999995</v>
      </c>
      <c r="B9085">
        <v>1.8939999999999999</v>
      </c>
      <c r="C9085">
        <v>-9.2430000000000003</v>
      </c>
      <c r="D9085">
        <v>0.63889700000000005</v>
      </c>
      <c r="E9085">
        <v>1.1117410000000001</v>
      </c>
      <c r="F9085">
        <v>-16.462948000000001</v>
      </c>
      <c r="G9085">
        <v>-0.89600400000000002</v>
      </c>
      <c r="H9085">
        <v>1.7969539999999999</v>
      </c>
      <c r="I9085">
        <v>-161.798384</v>
      </c>
      <c r="J9085">
        <v>1420.7660000000001</v>
      </c>
      <c r="K9085" s="1">
        <v>0.74612439814814813</v>
      </c>
      <c r="L9085" s="2">
        <v>45367</v>
      </c>
    </row>
    <row r="9086" spans="1:12" x14ac:dyDescent="0.45">
      <c r="A9086">
        <v>0.70899999999999996</v>
      </c>
      <c r="B9086">
        <v>1.8839999999999999</v>
      </c>
      <c r="C9086">
        <v>-9.0370000000000008</v>
      </c>
      <c r="D9086">
        <v>0.90442100000000003</v>
      </c>
      <c r="E9086">
        <v>1.238791</v>
      </c>
      <c r="F9086">
        <v>-16.534483999999999</v>
      </c>
      <c r="G9086">
        <v>-0.89229700000000001</v>
      </c>
      <c r="H9086">
        <v>1.8100080000000001</v>
      </c>
      <c r="I9086">
        <v>-162.025925</v>
      </c>
      <c r="J9086">
        <v>1420.78</v>
      </c>
      <c r="K9086" s="1">
        <v>0.74612456018518514</v>
      </c>
      <c r="L9086" s="2">
        <v>45367</v>
      </c>
    </row>
    <row r="9087" spans="1:12" x14ac:dyDescent="0.45">
      <c r="A9087">
        <v>0.72699999999999998</v>
      </c>
      <c r="B9087">
        <v>1.8740000000000001</v>
      </c>
      <c r="C9087">
        <v>-8.83</v>
      </c>
      <c r="D9087">
        <v>1.169945</v>
      </c>
      <c r="E9087">
        <v>1.3658399999999999</v>
      </c>
      <c r="F9087">
        <v>-16.606020000000001</v>
      </c>
      <c r="G9087">
        <v>-0.88864100000000001</v>
      </c>
      <c r="H9087">
        <v>1.8230770000000001</v>
      </c>
      <c r="I9087">
        <v>-162.253466</v>
      </c>
      <c r="J9087">
        <v>1420.7940000000001</v>
      </c>
      <c r="K9087" s="1">
        <v>0.74612472222222226</v>
      </c>
      <c r="L9087" s="2">
        <v>45367</v>
      </c>
    </row>
    <row r="9088" spans="1:12" x14ac:dyDescent="0.45">
      <c r="A9088">
        <v>0.746</v>
      </c>
      <c r="B9088">
        <v>1.865</v>
      </c>
      <c r="C9088">
        <v>-8.6240000000000006</v>
      </c>
      <c r="D9088">
        <v>1.4354690000000001</v>
      </c>
      <c r="E9088">
        <v>1.4928900000000001</v>
      </c>
      <c r="F9088">
        <v>-16.677555999999999</v>
      </c>
      <c r="G9088">
        <v>-0.88503699999999996</v>
      </c>
      <c r="H9088">
        <v>1.8361590000000001</v>
      </c>
      <c r="I9088">
        <v>-162.481021</v>
      </c>
      <c r="J9088">
        <v>1420.808</v>
      </c>
      <c r="K9088" s="1">
        <v>0.74612488425925927</v>
      </c>
      <c r="L9088" s="2">
        <v>45367</v>
      </c>
    </row>
    <row r="9089" spans="1:12" x14ac:dyDescent="0.45">
      <c r="A9089">
        <v>0.59599999999999997</v>
      </c>
      <c r="B9089">
        <v>2.0640000000000001</v>
      </c>
      <c r="C9089">
        <v>-9.3849999999999998</v>
      </c>
      <c r="D9089">
        <v>1.47601</v>
      </c>
      <c r="E9089">
        <v>1.502394</v>
      </c>
      <c r="F9089">
        <v>-16.364908</v>
      </c>
      <c r="G9089">
        <v>-0.87684099999999998</v>
      </c>
      <c r="H9089">
        <v>1.8506629999999999</v>
      </c>
      <c r="I9089">
        <v>-162.70778300000001</v>
      </c>
      <c r="J9089">
        <v>1420.8219999999999</v>
      </c>
      <c r="K9089" s="1">
        <v>0.74612504629629628</v>
      </c>
      <c r="L9089" s="2">
        <v>45367</v>
      </c>
    </row>
    <row r="9090" spans="1:12" x14ac:dyDescent="0.45">
      <c r="A9090">
        <v>0.60599999999999998</v>
      </c>
      <c r="B9090">
        <v>2.4420000000000002</v>
      </c>
      <c r="C9090">
        <v>-10.087</v>
      </c>
      <c r="D9090">
        <v>1.7851509999999999</v>
      </c>
      <c r="E9090">
        <v>1.395526</v>
      </c>
      <c r="F9090">
        <v>-16.059799999999999</v>
      </c>
      <c r="G9090">
        <v>-0.85709800000000003</v>
      </c>
      <c r="H9090">
        <v>1.8687400000000001</v>
      </c>
      <c r="I9090">
        <v>-162.93257800000001</v>
      </c>
      <c r="J9090">
        <v>1420.836</v>
      </c>
      <c r="K9090" s="1">
        <v>0.74612520833333329</v>
      </c>
      <c r="L9090" s="2">
        <v>45367</v>
      </c>
    </row>
    <row r="9091" spans="1:12" x14ac:dyDescent="0.45">
      <c r="A9091">
        <v>0.3</v>
      </c>
      <c r="B9091">
        <v>2.141</v>
      </c>
      <c r="C9091">
        <v>-10.218</v>
      </c>
      <c r="D9091">
        <v>2.1166589999999998</v>
      </c>
      <c r="E9091">
        <v>1.3188580000000001</v>
      </c>
      <c r="F9091">
        <v>-15.74577</v>
      </c>
      <c r="G9091">
        <v>-0.83596400000000004</v>
      </c>
      <c r="H9091">
        <v>1.8784909999999999</v>
      </c>
      <c r="I9091">
        <v>-163.15274199999999</v>
      </c>
      <c r="J9091">
        <v>1420.85</v>
      </c>
      <c r="K9091" s="1">
        <v>0.74612537037037041</v>
      </c>
      <c r="L9091" s="2">
        <v>45367</v>
      </c>
    </row>
    <row r="9092" spans="1:12" x14ac:dyDescent="0.45">
      <c r="A9092">
        <v>0.57999999999999996</v>
      </c>
      <c r="B9092">
        <v>2.161</v>
      </c>
      <c r="C9092">
        <v>-9.69</v>
      </c>
      <c r="D9092">
        <v>1.720772</v>
      </c>
      <c r="E9092">
        <v>1.052171</v>
      </c>
      <c r="F9092">
        <v>-15.818512999999999</v>
      </c>
      <c r="G9092">
        <v>-0.81940599999999997</v>
      </c>
      <c r="H9092">
        <v>1.8892</v>
      </c>
      <c r="I9092">
        <v>-163.37456</v>
      </c>
      <c r="J9092">
        <v>1420.864</v>
      </c>
      <c r="K9092" s="1">
        <v>0.74612553240740742</v>
      </c>
      <c r="L9092" s="2">
        <v>45367</v>
      </c>
    </row>
    <row r="9093" spans="1:12" x14ac:dyDescent="0.45">
      <c r="A9093">
        <v>0.54300000000000004</v>
      </c>
      <c r="B9093">
        <v>1.9239999999999999</v>
      </c>
      <c r="C9093">
        <v>-9.5139999999999993</v>
      </c>
      <c r="D9093">
        <v>1.3816250000000001</v>
      </c>
      <c r="E9093">
        <v>1.2383459999999999</v>
      </c>
      <c r="F9093">
        <v>-16.187687</v>
      </c>
      <c r="G9093">
        <v>-0.809276</v>
      </c>
      <c r="H9093">
        <v>1.9029929999999999</v>
      </c>
      <c r="I9093">
        <v>-163.59964199999999</v>
      </c>
      <c r="J9093">
        <v>1420.8779999999999</v>
      </c>
      <c r="K9093" s="1">
        <v>0.74612569444444443</v>
      </c>
      <c r="L9093" s="2">
        <v>45367</v>
      </c>
    </row>
    <row r="9094" spans="1:12" x14ac:dyDescent="0.45">
      <c r="A9094">
        <v>0.56100000000000005</v>
      </c>
      <c r="B9094">
        <v>2.2349999999999999</v>
      </c>
      <c r="C9094">
        <v>-9.0909999999999993</v>
      </c>
      <c r="D9094">
        <v>1.315699</v>
      </c>
      <c r="E9094">
        <v>1.1904140000000001</v>
      </c>
      <c r="F9094">
        <v>-16.40156</v>
      </c>
      <c r="G9094">
        <v>-0.79412499999999997</v>
      </c>
      <c r="H9094">
        <v>1.912536</v>
      </c>
      <c r="I9094">
        <v>-163.82999699999999</v>
      </c>
      <c r="J9094">
        <v>1420.8920000000001</v>
      </c>
      <c r="K9094" s="1">
        <v>0.74612585648148144</v>
      </c>
      <c r="L9094" s="2">
        <v>45367</v>
      </c>
    </row>
    <row r="9095" spans="1:12" x14ac:dyDescent="0.45">
      <c r="A9095">
        <v>1.0409999999999999</v>
      </c>
      <c r="B9095">
        <v>1.8160000000000001</v>
      </c>
      <c r="C9095">
        <v>-8.8219999999999992</v>
      </c>
      <c r="D9095">
        <v>1.997784</v>
      </c>
      <c r="E9095">
        <v>0.77742199999999995</v>
      </c>
      <c r="F9095">
        <v>-16.605675000000002</v>
      </c>
      <c r="G9095">
        <v>-0.77654000000000001</v>
      </c>
      <c r="H9095">
        <v>1.916344</v>
      </c>
      <c r="I9095">
        <v>-164.061745</v>
      </c>
      <c r="J9095">
        <v>1420.9059999999999</v>
      </c>
      <c r="K9095" s="1">
        <v>0.74612601851851856</v>
      </c>
      <c r="L9095" s="2">
        <v>45367</v>
      </c>
    </row>
    <row r="9096" spans="1:12" x14ac:dyDescent="0.45">
      <c r="A9096">
        <v>0.92100000000000004</v>
      </c>
      <c r="B9096">
        <v>1.7529999999999999</v>
      </c>
      <c r="C9096">
        <v>-8.5549999999999997</v>
      </c>
      <c r="D9096">
        <v>1.8883430000000001</v>
      </c>
      <c r="E9096">
        <v>-0.11024299999999999</v>
      </c>
      <c r="F9096">
        <v>-16.684766</v>
      </c>
      <c r="G9096">
        <v>-0.75896799999999998</v>
      </c>
      <c r="H9096">
        <v>1.9143939999999999</v>
      </c>
      <c r="I9096">
        <v>-164.294299</v>
      </c>
      <c r="J9096">
        <v>1420.92</v>
      </c>
      <c r="K9096" s="1">
        <v>0.74612618055555557</v>
      </c>
      <c r="L9096" s="2">
        <v>45367</v>
      </c>
    </row>
    <row r="9097" spans="1:12" x14ac:dyDescent="0.45">
      <c r="A9097">
        <v>0.83199999999999996</v>
      </c>
      <c r="B9097">
        <v>1.5740000000000001</v>
      </c>
      <c r="C9097">
        <v>-9.2129999999999992</v>
      </c>
      <c r="D9097">
        <v>1.103329</v>
      </c>
      <c r="E9097">
        <v>-0.43809599999999999</v>
      </c>
      <c r="F9097">
        <v>-16.603636999999999</v>
      </c>
      <c r="G9097">
        <v>-0.75253899999999996</v>
      </c>
      <c r="H9097">
        <v>1.9035679999999999</v>
      </c>
      <c r="I9097">
        <v>-164.52543299999999</v>
      </c>
      <c r="J9097">
        <v>1420.934</v>
      </c>
      <c r="K9097" s="1">
        <v>0.74612634259259258</v>
      </c>
      <c r="L9097" s="2">
        <v>45367</v>
      </c>
    </row>
    <row r="9098" spans="1:12" x14ac:dyDescent="0.45">
      <c r="A9098">
        <v>0.499</v>
      </c>
      <c r="B9098">
        <v>2.0910000000000002</v>
      </c>
      <c r="C9098">
        <v>-9.1620000000000008</v>
      </c>
      <c r="D9098">
        <v>0.37557099999999999</v>
      </c>
      <c r="E9098">
        <v>-0.51431300000000002</v>
      </c>
      <c r="F9098">
        <v>-16.409465999999998</v>
      </c>
      <c r="G9098">
        <v>-0.75415600000000005</v>
      </c>
      <c r="H9098">
        <v>1.8932329999999999</v>
      </c>
      <c r="I9098">
        <v>-164.754367</v>
      </c>
      <c r="J9098">
        <v>1420.9480000000001</v>
      </c>
      <c r="K9098" s="1">
        <v>0.74612650462962959</v>
      </c>
      <c r="L9098" s="2">
        <v>45367</v>
      </c>
    </row>
    <row r="9099" spans="1:12" x14ac:dyDescent="0.45">
      <c r="A9099">
        <v>0.26500000000000001</v>
      </c>
      <c r="B9099">
        <v>2.5049999999999999</v>
      </c>
      <c r="C9099">
        <v>-9.1489999999999991</v>
      </c>
      <c r="D9099">
        <v>2.4355999999999999E-2</v>
      </c>
      <c r="E9099">
        <v>-0.35596899999999998</v>
      </c>
      <c r="F9099">
        <v>-16.355150999999999</v>
      </c>
      <c r="G9099">
        <v>-0.75795100000000004</v>
      </c>
      <c r="H9099">
        <v>1.885256</v>
      </c>
      <c r="I9099">
        <v>-164.98304200000001</v>
      </c>
      <c r="J9099">
        <v>1420.962</v>
      </c>
      <c r="K9099" s="1">
        <v>0.7461266666666666</v>
      </c>
      <c r="L9099" s="2">
        <v>45367</v>
      </c>
    </row>
    <row r="9100" spans="1:12" x14ac:dyDescent="0.45">
      <c r="A9100">
        <v>0.60099999999999998</v>
      </c>
      <c r="B9100">
        <v>2.1659999999999999</v>
      </c>
      <c r="C9100">
        <v>-9.6150000000000002</v>
      </c>
      <c r="D9100">
        <v>0.48200700000000002</v>
      </c>
      <c r="E9100">
        <v>-0.194804</v>
      </c>
      <c r="F9100">
        <v>-16.421779000000001</v>
      </c>
      <c r="G9100">
        <v>-0.75918300000000005</v>
      </c>
      <c r="H9100">
        <v>1.8827320000000001</v>
      </c>
      <c r="I9100">
        <v>-165.21331499999999</v>
      </c>
      <c r="J9100">
        <v>1420.9760000000001</v>
      </c>
      <c r="K9100" s="1">
        <v>0.74612682870370373</v>
      </c>
      <c r="L9100" s="2">
        <v>45367</v>
      </c>
    </row>
    <row r="9101" spans="1:12" x14ac:dyDescent="0.45">
      <c r="A9101">
        <v>1.0149999999999999</v>
      </c>
      <c r="B9101">
        <v>1.645</v>
      </c>
      <c r="C9101">
        <v>-9.4250000000000007</v>
      </c>
      <c r="D9101">
        <v>0.25722200000000001</v>
      </c>
      <c r="E9101">
        <v>-0.208235</v>
      </c>
      <c r="F9101">
        <v>-16.698177000000001</v>
      </c>
      <c r="G9101">
        <v>-0.76257900000000001</v>
      </c>
      <c r="H9101">
        <v>1.870255</v>
      </c>
      <c r="I9101">
        <v>-165.446798</v>
      </c>
      <c r="J9101">
        <v>1420.99</v>
      </c>
      <c r="K9101" s="1">
        <v>0.74612699074074074</v>
      </c>
      <c r="L9101" s="2">
        <v>45367</v>
      </c>
    </row>
    <row r="9102" spans="1:12" x14ac:dyDescent="0.45">
      <c r="A9102">
        <v>1.0209999999999999</v>
      </c>
      <c r="B9102">
        <v>1.595</v>
      </c>
      <c r="C9102">
        <v>-8.5839999999999996</v>
      </c>
      <c r="D9102">
        <v>5.3104999999999999E-2</v>
      </c>
      <c r="E9102">
        <v>-0.98529299999999997</v>
      </c>
      <c r="F9102">
        <v>-16.786435999999998</v>
      </c>
      <c r="G9102">
        <v>-0.76917100000000005</v>
      </c>
      <c r="H9102">
        <v>1.853086</v>
      </c>
      <c r="I9102">
        <v>-165.68136000000001</v>
      </c>
      <c r="J9102">
        <v>1421.0039999999999</v>
      </c>
      <c r="K9102" s="1">
        <v>0.74612715277777775</v>
      </c>
      <c r="L9102" s="2">
        <v>45367</v>
      </c>
    </row>
    <row r="9103" spans="1:12" x14ac:dyDescent="0.45">
      <c r="A9103">
        <v>0.95299999999999996</v>
      </c>
      <c r="B9103">
        <v>1.6830000000000001</v>
      </c>
      <c r="C9103">
        <v>-7.8929999999999998</v>
      </c>
      <c r="D9103">
        <v>-0.23793</v>
      </c>
      <c r="E9103">
        <v>-1.4332039999999999</v>
      </c>
      <c r="F9103">
        <v>-16.872439</v>
      </c>
      <c r="G9103">
        <v>-0.77953700000000004</v>
      </c>
      <c r="H9103">
        <v>1.831855</v>
      </c>
      <c r="I9103">
        <v>-165.91668799999999</v>
      </c>
      <c r="J9103">
        <v>1421.018</v>
      </c>
      <c r="K9103" s="1">
        <v>0.74612731481481487</v>
      </c>
      <c r="L9103" s="2">
        <v>45367</v>
      </c>
    </row>
    <row r="9104" spans="1:12" x14ac:dyDescent="0.45">
      <c r="A9104">
        <v>0.25800000000000001</v>
      </c>
      <c r="B9104">
        <v>2.137</v>
      </c>
      <c r="C9104">
        <v>-9.2810000000000006</v>
      </c>
      <c r="D9104">
        <v>-0.61132399999999998</v>
      </c>
      <c r="E9104">
        <v>-1.2611140000000001</v>
      </c>
      <c r="F9104">
        <v>-16.781966000000001</v>
      </c>
      <c r="G9104">
        <v>-0.79225000000000001</v>
      </c>
      <c r="H9104">
        <v>1.8131740000000001</v>
      </c>
      <c r="I9104">
        <v>-166.15033500000001</v>
      </c>
      <c r="J9104">
        <v>1421.0319999999999</v>
      </c>
      <c r="K9104" s="1">
        <v>0.74612747685185177</v>
      </c>
      <c r="L9104" s="2">
        <v>45367</v>
      </c>
    </row>
    <row r="9105" spans="1:12" x14ac:dyDescent="0.45">
      <c r="A9105">
        <v>0.54600000000000004</v>
      </c>
      <c r="B9105">
        <v>2.1640000000000001</v>
      </c>
      <c r="C9105">
        <v>-10.922000000000001</v>
      </c>
      <c r="D9105">
        <v>-0.53920299999999999</v>
      </c>
      <c r="E9105">
        <v>-0.86026000000000002</v>
      </c>
      <c r="F9105">
        <v>-16.564582000000001</v>
      </c>
      <c r="G9105">
        <v>-0.80480200000000002</v>
      </c>
      <c r="H9105">
        <v>1.794862</v>
      </c>
      <c r="I9105">
        <v>-166.38279299999999</v>
      </c>
      <c r="J9105">
        <v>1421.046</v>
      </c>
      <c r="K9105" s="1">
        <v>0.74612763888888889</v>
      </c>
      <c r="L9105" s="2">
        <v>45367</v>
      </c>
    </row>
    <row r="9106" spans="1:12" x14ac:dyDescent="0.45">
      <c r="A9106">
        <v>0.56299999999999994</v>
      </c>
      <c r="B9106">
        <v>2.2959999999999998</v>
      </c>
      <c r="C9106">
        <v>-10.51</v>
      </c>
      <c r="D9106">
        <v>-0.344883</v>
      </c>
      <c r="E9106">
        <v>-0.54350699999999996</v>
      </c>
      <c r="F9106">
        <v>-16.611736000000001</v>
      </c>
      <c r="G9106">
        <v>-0.81571800000000005</v>
      </c>
      <c r="H9106">
        <v>1.7785679999999999</v>
      </c>
      <c r="I9106">
        <v>-166.61398199999999</v>
      </c>
      <c r="J9106">
        <v>1421.06</v>
      </c>
      <c r="K9106" s="1">
        <v>0.74612780092592601</v>
      </c>
      <c r="L9106" s="2">
        <v>45367</v>
      </c>
    </row>
    <row r="9107" spans="1:12" x14ac:dyDescent="0.45">
      <c r="A9107">
        <v>0.54400000000000004</v>
      </c>
      <c r="B9107">
        <v>2.2829999999999999</v>
      </c>
      <c r="C9107">
        <v>-10.516999999999999</v>
      </c>
      <c r="D9107">
        <v>-0.18203800000000001</v>
      </c>
      <c r="E9107">
        <v>-0.41814499999999999</v>
      </c>
      <c r="F9107">
        <v>-16.550204000000001</v>
      </c>
      <c r="G9107">
        <v>-0.81760699999999997</v>
      </c>
      <c r="H9107">
        <v>1.772761</v>
      </c>
      <c r="I9107">
        <v>-166.84283400000001</v>
      </c>
      <c r="J9107">
        <v>1421.0740000000001</v>
      </c>
      <c r="K9107" s="1">
        <v>0.74612796296296291</v>
      </c>
      <c r="L9107" s="2">
        <v>45367</v>
      </c>
    </row>
    <row r="9108" spans="1:12" x14ac:dyDescent="0.45">
      <c r="A9108">
        <v>0.52500000000000002</v>
      </c>
      <c r="B9108">
        <v>2.27</v>
      </c>
      <c r="C9108">
        <v>-10.523</v>
      </c>
      <c r="D9108">
        <v>-1.9193000000000002E-2</v>
      </c>
      <c r="E9108">
        <v>-0.29278300000000002</v>
      </c>
      <c r="F9108">
        <v>-16.488672999999999</v>
      </c>
      <c r="G9108">
        <v>-0.81947300000000001</v>
      </c>
      <c r="H9108">
        <v>1.766947</v>
      </c>
      <c r="I9108">
        <v>-167.071673</v>
      </c>
      <c r="J9108">
        <v>1421.088</v>
      </c>
      <c r="K9108" s="1">
        <v>0.74612812500000003</v>
      </c>
      <c r="L9108" s="2">
        <v>45367</v>
      </c>
    </row>
    <row r="9109" spans="1:12" x14ac:dyDescent="0.45">
      <c r="A9109">
        <v>0.50700000000000001</v>
      </c>
      <c r="B9109">
        <v>2.2570000000000001</v>
      </c>
      <c r="C9109">
        <v>-10.529</v>
      </c>
      <c r="D9109">
        <v>0.143651</v>
      </c>
      <c r="E9109">
        <v>-0.16742099999999999</v>
      </c>
      <c r="F9109">
        <v>-16.427139</v>
      </c>
      <c r="G9109">
        <v>-0.82131500000000002</v>
      </c>
      <c r="H9109">
        <v>1.761126</v>
      </c>
      <c r="I9109">
        <v>-167.300511</v>
      </c>
      <c r="J9109">
        <v>1421.1020000000001</v>
      </c>
      <c r="K9109" s="1">
        <v>0.74612828703703704</v>
      </c>
      <c r="L9109" s="2">
        <v>45367</v>
      </c>
    </row>
    <row r="9110" spans="1:12" x14ac:dyDescent="0.45">
      <c r="A9110">
        <v>0.48799999999999999</v>
      </c>
      <c r="B9110">
        <v>2.2440000000000002</v>
      </c>
      <c r="C9110">
        <v>-10.536</v>
      </c>
      <c r="D9110">
        <v>0.30649599999999999</v>
      </c>
      <c r="E9110">
        <v>-4.2058999999999999E-2</v>
      </c>
      <c r="F9110">
        <v>-16.365608000000002</v>
      </c>
      <c r="G9110">
        <v>-0.82313400000000003</v>
      </c>
      <c r="H9110">
        <v>1.7552970000000001</v>
      </c>
      <c r="I9110">
        <v>-167.52934999999999</v>
      </c>
      <c r="J9110">
        <v>1421.116</v>
      </c>
      <c r="K9110" s="1">
        <v>0.74612844907407405</v>
      </c>
      <c r="L9110" s="2">
        <v>45367</v>
      </c>
    </row>
    <row r="9111" spans="1:12" x14ac:dyDescent="0.45">
      <c r="A9111">
        <v>0.47</v>
      </c>
      <c r="B9111">
        <v>2.2309999999999999</v>
      </c>
      <c r="C9111">
        <v>-10.542</v>
      </c>
      <c r="D9111">
        <v>0.46934100000000001</v>
      </c>
      <c r="E9111">
        <v>8.3304000000000003E-2</v>
      </c>
      <c r="F9111">
        <v>-16.304075000000001</v>
      </c>
      <c r="G9111">
        <v>-0.82492900000000002</v>
      </c>
      <c r="H9111">
        <v>1.7494609999999999</v>
      </c>
      <c r="I9111">
        <v>-167.75820200000001</v>
      </c>
      <c r="J9111">
        <v>1421.13</v>
      </c>
      <c r="K9111" s="1">
        <v>0.74612861111111117</v>
      </c>
      <c r="L9111" s="2">
        <v>45367</v>
      </c>
    </row>
    <row r="9112" spans="1:12" x14ac:dyDescent="0.45">
      <c r="A9112">
        <v>0.45100000000000001</v>
      </c>
      <c r="B9112">
        <v>2.218</v>
      </c>
      <c r="C9112">
        <v>-10.548</v>
      </c>
      <c r="D9112">
        <v>0.63218600000000003</v>
      </c>
      <c r="E9112">
        <v>0.20866599999999999</v>
      </c>
      <c r="F9112">
        <v>-16.242543000000001</v>
      </c>
      <c r="G9112">
        <v>-0.82670200000000005</v>
      </c>
      <c r="H9112">
        <v>1.7436179999999999</v>
      </c>
      <c r="I9112">
        <v>-167.987041</v>
      </c>
      <c r="J9112">
        <v>1421.144</v>
      </c>
      <c r="K9112" s="1">
        <v>0.74612877314814807</v>
      </c>
      <c r="L9112" s="2">
        <v>45367</v>
      </c>
    </row>
    <row r="9113" spans="1:12" x14ac:dyDescent="0.45">
      <c r="A9113">
        <v>0.432</v>
      </c>
      <c r="B9113">
        <v>2.2050000000000001</v>
      </c>
      <c r="C9113">
        <v>-10.554</v>
      </c>
      <c r="D9113">
        <v>0.79503000000000001</v>
      </c>
      <c r="E9113">
        <v>0.33402799999999999</v>
      </c>
      <c r="F9113">
        <v>-16.181011999999999</v>
      </c>
      <c r="G9113">
        <v>-0.82845100000000005</v>
      </c>
      <c r="H9113">
        <v>1.737768</v>
      </c>
      <c r="I9113">
        <v>-168.21588</v>
      </c>
      <c r="J9113">
        <v>1421.1579999999999</v>
      </c>
      <c r="K9113" s="1">
        <v>0.74612893518518519</v>
      </c>
      <c r="L9113" s="2">
        <v>45367</v>
      </c>
    </row>
    <row r="9114" spans="1:12" x14ac:dyDescent="0.45">
      <c r="A9114">
        <v>0.41399999999999998</v>
      </c>
      <c r="B9114">
        <v>2.23</v>
      </c>
      <c r="C9114">
        <v>-10.003</v>
      </c>
      <c r="D9114">
        <v>1.1807700000000001</v>
      </c>
      <c r="E9114">
        <v>0.96048</v>
      </c>
      <c r="F9114">
        <v>-16.228417</v>
      </c>
      <c r="G9114">
        <v>-0.817685</v>
      </c>
      <c r="H9114">
        <v>1.74901</v>
      </c>
      <c r="I9114">
        <v>-168.44353000000001</v>
      </c>
      <c r="J9114">
        <v>1421.172</v>
      </c>
      <c r="K9114" s="1">
        <v>0.7461290972222222</v>
      </c>
      <c r="L9114" s="2">
        <v>45367</v>
      </c>
    </row>
    <row r="9115" spans="1:12" x14ac:dyDescent="0.45">
      <c r="A9115">
        <v>0.88</v>
      </c>
      <c r="B9115">
        <v>2.0840000000000001</v>
      </c>
      <c r="C9115">
        <v>-9.8339999999999996</v>
      </c>
      <c r="D9115">
        <v>1.5717680000000001</v>
      </c>
      <c r="E9115">
        <v>1.0625230000000001</v>
      </c>
      <c r="F9115">
        <v>-16.410156000000001</v>
      </c>
      <c r="G9115">
        <v>-0.80288099999999996</v>
      </c>
      <c r="H9115">
        <v>1.761369</v>
      </c>
      <c r="I9115">
        <v>-168.673202</v>
      </c>
      <c r="J9115">
        <v>1421.1859999999999</v>
      </c>
      <c r="K9115" s="1">
        <v>0.74612925925925921</v>
      </c>
      <c r="L9115" s="2">
        <v>45367</v>
      </c>
    </row>
    <row r="9116" spans="1:12" x14ac:dyDescent="0.45">
      <c r="A9116">
        <v>0.64600000000000002</v>
      </c>
      <c r="B9116">
        <v>1.6910000000000001</v>
      </c>
      <c r="C9116">
        <v>-9.57</v>
      </c>
      <c r="D9116">
        <v>1.6635120000000001</v>
      </c>
      <c r="E9116">
        <v>1.278559</v>
      </c>
      <c r="F9116">
        <v>-16.451924000000002</v>
      </c>
      <c r="G9116">
        <v>-0.78486999999999996</v>
      </c>
      <c r="H9116">
        <v>1.774553</v>
      </c>
      <c r="I9116">
        <v>-168.904281</v>
      </c>
      <c r="J9116">
        <v>1421.2</v>
      </c>
      <c r="K9116" s="1">
        <v>0.74612942129629634</v>
      </c>
      <c r="L9116" s="2">
        <v>45367</v>
      </c>
    </row>
    <row r="9117" spans="1:12" x14ac:dyDescent="0.45">
      <c r="A9117">
        <v>0.80100000000000005</v>
      </c>
      <c r="B9117">
        <v>1.82</v>
      </c>
      <c r="C9117">
        <v>-9.73</v>
      </c>
      <c r="D9117">
        <v>1.8652820000000001</v>
      </c>
      <c r="E9117">
        <v>1.10225</v>
      </c>
      <c r="F9117">
        <v>-16.492864999999998</v>
      </c>
      <c r="G9117">
        <v>-0.76571999999999996</v>
      </c>
      <c r="H9117">
        <v>1.787531</v>
      </c>
      <c r="I9117">
        <v>-169.13474500000001</v>
      </c>
      <c r="J9117">
        <v>1421.2139999999999</v>
      </c>
      <c r="K9117" s="1">
        <v>0.74612958333333335</v>
      </c>
      <c r="L9117" s="2">
        <v>45367</v>
      </c>
    </row>
    <row r="9118" spans="1:12" x14ac:dyDescent="0.45">
      <c r="A9118">
        <v>0.64400000000000002</v>
      </c>
      <c r="B9118">
        <v>2.1110000000000002</v>
      </c>
      <c r="C9118">
        <v>-10.406000000000001</v>
      </c>
      <c r="D9118">
        <v>1.576282</v>
      </c>
      <c r="E9118">
        <v>1.144023</v>
      </c>
      <c r="F9118">
        <v>-16.362155000000001</v>
      </c>
      <c r="G9118">
        <v>-0.74868800000000002</v>
      </c>
      <c r="H9118">
        <v>1.7986610000000001</v>
      </c>
      <c r="I9118">
        <v>-169.365059</v>
      </c>
      <c r="J9118">
        <v>1421.2280000000001</v>
      </c>
      <c r="K9118" s="1">
        <v>0.74612974537037036</v>
      </c>
      <c r="L9118" s="2">
        <v>45367</v>
      </c>
    </row>
    <row r="9119" spans="1:12" x14ac:dyDescent="0.45">
      <c r="A9119">
        <v>0.72299999999999998</v>
      </c>
      <c r="B9119">
        <v>2.516</v>
      </c>
      <c r="C9119">
        <v>-10.262</v>
      </c>
      <c r="D9119">
        <v>1.3927240000000001</v>
      </c>
      <c r="E9119">
        <v>1.180323</v>
      </c>
      <c r="F9119">
        <v>-16.484843000000001</v>
      </c>
      <c r="G9119">
        <v>-0.733213</v>
      </c>
      <c r="H9119">
        <v>1.8095509999999999</v>
      </c>
      <c r="I9119">
        <v>-169.59585100000001</v>
      </c>
      <c r="J9119">
        <v>1421.242</v>
      </c>
      <c r="K9119" s="1">
        <v>0.74612990740740748</v>
      </c>
      <c r="L9119" s="2">
        <v>45367</v>
      </c>
    </row>
    <row r="9120" spans="1:12" x14ac:dyDescent="0.45">
      <c r="A9120">
        <v>0.46700000000000003</v>
      </c>
      <c r="B9120">
        <v>2.5110000000000001</v>
      </c>
      <c r="C9120">
        <v>-10.103999999999999</v>
      </c>
      <c r="D9120">
        <v>1.2091179999999999</v>
      </c>
      <c r="E9120">
        <v>1.190968</v>
      </c>
      <c r="F9120">
        <v>-16.620837000000002</v>
      </c>
      <c r="G9120">
        <v>-0.719503</v>
      </c>
      <c r="H9120">
        <v>1.821655</v>
      </c>
      <c r="I9120">
        <v>-169.82794100000001</v>
      </c>
      <c r="J9120">
        <v>1421.2560000000001</v>
      </c>
      <c r="K9120" s="1">
        <v>0.74613006944444449</v>
      </c>
      <c r="L9120" s="2">
        <v>45367</v>
      </c>
    </row>
    <row r="9121" spans="1:12" x14ac:dyDescent="0.45">
      <c r="A9121">
        <v>0.64500000000000002</v>
      </c>
      <c r="B9121">
        <v>2.246</v>
      </c>
      <c r="C9121">
        <v>-10.205</v>
      </c>
      <c r="D9121">
        <v>1.2409429999999999</v>
      </c>
      <c r="E9121">
        <v>1.410026</v>
      </c>
      <c r="F9121">
        <v>-16.662417000000001</v>
      </c>
      <c r="G9121">
        <v>-0.70712299999999995</v>
      </c>
      <c r="H9121">
        <v>1.837834</v>
      </c>
      <c r="I9121">
        <v>-170.060427</v>
      </c>
      <c r="J9121">
        <v>1421.27</v>
      </c>
      <c r="K9121" s="1">
        <v>0.7461302314814815</v>
      </c>
      <c r="L9121" s="2">
        <v>45367</v>
      </c>
    </row>
    <row r="9122" spans="1:12" x14ac:dyDescent="0.45">
      <c r="A9122">
        <v>0.73499999999999999</v>
      </c>
      <c r="B9122">
        <v>2.2189999999999999</v>
      </c>
      <c r="C9122">
        <v>-10.081</v>
      </c>
      <c r="D9122">
        <v>1.5015480000000001</v>
      </c>
      <c r="E9122">
        <v>1.5714779999999999</v>
      </c>
      <c r="F9122">
        <v>-16.591265</v>
      </c>
      <c r="G9122">
        <v>-0.69487399999999999</v>
      </c>
      <c r="H9122">
        <v>1.8536919999999999</v>
      </c>
      <c r="I9122">
        <v>-170.29158799999999</v>
      </c>
      <c r="J9122">
        <v>1421.2840000000001</v>
      </c>
      <c r="K9122" s="1">
        <v>0.74613039351851851</v>
      </c>
      <c r="L9122" s="2">
        <v>45367</v>
      </c>
    </row>
    <row r="9123" spans="1:12" x14ac:dyDescent="0.45">
      <c r="A9123">
        <v>0.65500000000000003</v>
      </c>
      <c r="B9123">
        <v>2.1070000000000002</v>
      </c>
      <c r="C9123">
        <v>-9.9440000000000008</v>
      </c>
      <c r="D9123">
        <v>1.5361940000000001</v>
      </c>
      <c r="E9123">
        <v>1.4262649999999999</v>
      </c>
      <c r="F9123">
        <v>-16.473692</v>
      </c>
      <c r="G9123">
        <v>-0.68248600000000004</v>
      </c>
      <c r="H9123">
        <v>1.8682129999999999</v>
      </c>
      <c r="I9123">
        <v>-170.52086399999999</v>
      </c>
      <c r="J9123">
        <v>1421.298</v>
      </c>
      <c r="K9123" s="1">
        <v>0.74613055555555552</v>
      </c>
      <c r="L9123" s="2">
        <v>45367</v>
      </c>
    </row>
    <row r="9124" spans="1:12" x14ac:dyDescent="0.45">
      <c r="A9124">
        <v>0.64300000000000002</v>
      </c>
      <c r="B9124">
        <v>1.968</v>
      </c>
      <c r="C9124">
        <v>-9.66</v>
      </c>
      <c r="D9124">
        <v>1.415292</v>
      </c>
      <c r="E9124">
        <v>1.1839630000000001</v>
      </c>
      <c r="F9124">
        <v>-16.362072000000001</v>
      </c>
      <c r="G9124">
        <v>-0.67015599999999997</v>
      </c>
      <c r="H9124">
        <v>1.882781</v>
      </c>
      <c r="I9124">
        <v>-170.75012599999999</v>
      </c>
      <c r="J9124">
        <v>1421.3119999999999</v>
      </c>
      <c r="K9124" s="1">
        <v>0.74613071759259264</v>
      </c>
      <c r="L9124" s="2">
        <v>45367</v>
      </c>
    </row>
    <row r="9125" spans="1:12" x14ac:dyDescent="0.45">
      <c r="A9125">
        <v>0.73199999999999998</v>
      </c>
      <c r="B9125">
        <v>1.6779999999999999</v>
      </c>
      <c r="C9125">
        <v>-9.7899999999999991</v>
      </c>
      <c r="D9125">
        <v>1.012586</v>
      </c>
      <c r="E9125">
        <v>1.0055460000000001</v>
      </c>
      <c r="F9125">
        <v>-16.217801000000001</v>
      </c>
      <c r="G9125">
        <v>-0.66493199999999997</v>
      </c>
      <c r="H9125">
        <v>1.8951990000000001</v>
      </c>
      <c r="I9125">
        <v>-170.977913</v>
      </c>
      <c r="J9125">
        <v>1421.326</v>
      </c>
      <c r="K9125" s="1">
        <v>0.74613087962962965</v>
      </c>
      <c r="L9125" s="2">
        <v>45367</v>
      </c>
    </row>
    <row r="9126" spans="1:12" x14ac:dyDescent="0.45">
      <c r="A9126">
        <v>0.69299999999999995</v>
      </c>
      <c r="B9126">
        <v>1.845</v>
      </c>
      <c r="C9126">
        <v>-10.417</v>
      </c>
      <c r="D9126">
        <v>0.576291</v>
      </c>
      <c r="E9126">
        <v>0.88997599999999999</v>
      </c>
      <c r="F9126">
        <v>-16.240872</v>
      </c>
      <c r="G9126">
        <v>-0.66486900000000004</v>
      </c>
      <c r="H9126">
        <v>1.905311</v>
      </c>
      <c r="I9126">
        <v>-171.20474300000001</v>
      </c>
      <c r="J9126">
        <v>1421.34</v>
      </c>
      <c r="K9126" s="1">
        <v>0.74613104166666666</v>
      </c>
      <c r="L9126" s="2">
        <v>45367</v>
      </c>
    </row>
    <row r="9127" spans="1:12" x14ac:dyDescent="0.45">
      <c r="A9127">
        <v>0.72299999999999998</v>
      </c>
      <c r="B9127">
        <v>2.3050000000000002</v>
      </c>
      <c r="C9127">
        <v>-10.143000000000001</v>
      </c>
      <c r="D9127">
        <v>0.69956700000000005</v>
      </c>
      <c r="E9127">
        <v>1.151815</v>
      </c>
      <c r="F9127">
        <v>-16.304510000000001</v>
      </c>
      <c r="G9127">
        <v>-0.66381999999999997</v>
      </c>
      <c r="H9127">
        <v>1.9114329999999999</v>
      </c>
      <c r="I9127">
        <v>-171.432434</v>
      </c>
      <c r="J9127">
        <v>1421.354</v>
      </c>
      <c r="K9127" s="1">
        <v>0.74613120370370367</v>
      </c>
      <c r="L9127" s="2">
        <v>45367</v>
      </c>
    </row>
    <row r="9128" spans="1:12" x14ac:dyDescent="0.45">
      <c r="A9128">
        <v>0.59799999999999998</v>
      </c>
      <c r="B9128">
        <v>2.3839999999999999</v>
      </c>
      <c r="C9128">
        <v>-9.3580000000000005</v>
      </c>
      <c r="D9128">
        <v>0.854572</v>
      </c>
      <c r="E9128">
        <v>1.1983440000000001</v>
      </c>
      <c r="F9128">
        <v>-16.503934999999998</v>
      </c>
      <c r="G9128">
        <v>-0.65929099999999996</v>
      </c>
      <c r="H9128">
        <v>1.9211389999999999</v>
      </c>
      <c r="I9128">
        <v>-171.661519</v>
      </c>
      <c r="J9128">
        <v>1421.3679999999999</v>
      </c>
      <c r="K9128" s="1">
        <v>0.74613136574074079</v>
      </c>
      <c r="L9128" s="2">
        <v>45367</v>
      </c>
    </row>
    <row r="9129" spans="1:12" x14ac:dyDescent="0.45">
      <c r="A9129">
        <v>0.64300000000000002</v>
      </c>
      <c r="B9129">
        <v>1.462</v>
      </c>
      <c r="C9129">
        <v>-10.347</v>
      </c>
      <c r="D9129">
        <v>1.0572440000000001</v>
      </c>
      <c r="E9129">
        <v>0.71583799999999997</v>
      </c>
      <c r="F9129">
        <v>-16.369059</v>
      </c>
      <c r="G9129">
        <v>-0.65434700000000001</v>
      </c>
      <c r="H9129">
        <v>1.929424</v>
      </c>
      <c r="I9129">
        <v>-171.89063100000001</v>
      </c>
      <c r="J9129">
        <v>1421.3820000000001</v>
      </c>
      <c r="K9129" s="1">
        <v>0.7461315277777778</v>
      </c>
      <c r="L9129" s="2">
        <v>45367</v>
      </c>
    </row>
    <row r="9130" spans="1:12" x14ac:dyDescent="0.45">
      <c r="A9130">
        <v>0.79400000000000004</v>
      </c>
      <c r="B9130">
        <v>0.94099999999999995</v>
      </c>
      <c r="C9130">
        <v>-10.182</v>
      </c>
      <c r="D9130">
        <v>0.72263100000000002</v>
      </c>
      <c r="E9130">
        <v>0.27588800000000002</v>
      </c>
      <c r="F9130">
        <v>-16.295587999999999</v>
      </c>
      <c r="G9130">
        <v>-0.65178199999999997</v>
      </c>
      <c r="H9130">
        <v>1.930539</v>
      </c>
      <c r="I9130">
        <v>-172.11843099999999</v>
      </c>
      <c r="J9130">
        <v>1421.396</v>
      </c>
      <c r="K9130" s="1">
        <v>0.74613168981481481</v>
      </c>
      <c r="L9130" s="2">
        <v>45367</v>
      </c>
    </row>
    <row r="9131" spans="1:12" x14ac:dyDescent="0.45">
      <c r="A9131">
        <v>0.80300000000000005</v>
      </c>
      <c r="B9131">
        <v>2.1720000000000002</v>
      </c>
      <c r="C9131">
        <v>-9.0850000000000009</v>
      </c>
      <c r="D9131">
        <v>0.59821199999999997</v>
      </c>
      <c r="E9131">
        <v>-8.6484000000000005E-2</v>
      </c>
      <c r="F9131">
        <v>-16.247672999999999</v>
      </c>
      <c r="G9131">
        <v>-0.64729599999999998</v>
      </c>
      <c r="H9131">
        <v>1.9244779999999999</v>
      </c>
      <c r="I9131">
        <v>-172.34714700000001</v>
      </c>
      <c r="J9131">
        <v>1421.41</v>
      </c>
      <c r="K9131" s="1">
        <v>0.74613185185185182</v>
      </c>
      <c r="L9131" s="2">
        <v>45367</v>
      </c>
    </row>
    <row r="9132" spans="1:12" x14ac:dyDescent="0.45">
      <c r="A9132">
        <v>0.70499999999999996</v>
      </c>
      <c r="B9132">
        <v>2.5139999999999998</v>
      </c>
      <c r="C9132">
        <v>-8.3670000000000009</v>
      </c>
      <c r="D9132">
        <v>0.88170700000000002</v>
      </c>
      <c r="E9132">
        <v>-0.33274599999999999</v>
      </c>
      <c r="F9132">
        <v>-16.529810999999999</v>
      </c>
      <c r="G9132">
        <v>-0.64169299999999996</v>
      </c>
      <c r="H9132">
        <v>1.9156850000000001</v>
      </c>
      <c r="I9132">
        <v>-172.57776100000001</v>
      </c>
      <c r="J9132">
        <v>1421.424</v>
      </c>
      <c r="K9132" s="1">
        <v>0.74613201388888883</v>
      </c>
      <c r="L9132" s="2">
        <v>45367</v>
      </c>
    </row>
    <row r="9133" spans="1:12" x14ac:dyDescent="0.45">
      <c r="A9133">
        <v>0.68200000000000005</v>
      </c>
      <c r="B9133">
        <v>2.4500000000000002</v>
      </c>
      <c r="C9133">
        <v>-8.4830000000000005</v>
      </c>
      <c r="D9133">
        <v>0.88527999999999996</v>
      </c>
      <c r="E9133">
        <v>-0.34759400000000001</v>
      </c>
      <c r="F9133">
        <v>-16.627901000000001</v>
      </c>
      <c r="G9133">
        <v>-0.635023</v>
      </c>
      <c r="H9133">
        <v>1.904846</v>
      </c>
      <c r="I9133">
        <v>-172.810698</v>
      </c>
      <c r="J9133">
        <v>1421.4380000000001</v>
      </c>
      <c r="K9133" s="1">
        <v>0.74613217592592596</v>
      </c>
      <c r="L9133" s="2">
        <v>45367</v>
      </c>
    </row>
    <row r="9134" spans="1:12" x14ac:dyDescent="0.45">
      <c r="A9134">
        <v>0.65900000000000003</v>
      </c>
      <c r="B9134">
        <v>2.3860000000000001</v>
      </c>
      <c r="C9134">
        <v>-8.5990000000000002</v>
      </c>
      <c r="D9134">
        <v>0.888853</v>
      </c>
      <c r="E9134">
        <v>-0.36244100000000001</v>
      </c>
      <c r="F9134">
        <v>-16.725991</v>
      </c>
      <c r="G9134">
        <v>-0.62831000000000004</v>
      </c>
      <c r="H9134">
        <v>1.8940330000000001</v>
      </c>
      <c r="I9134">
        <v>-173.04364899999999</v>
      </c>
      <c r="J9134">
        <v>1421.452</v>
      </c>
      <c r="K9134" s="1">
        <v>0.74613233796296297</v>
      </c>
      <c r="L9134" s="2">
        <v>45367</v>
      </c>
    </row>
    <row r="9135" spans="1:12" x14ac:dyDescent="0.45">
      <c r="A9135">
        <v>0.63600000000000001</v>
      </c>
      <c r="B9135">
        <v>2.323</v>
      </c>
      <c r="C9135">
        <v>-8.7149999999999999</v>
      </c>
      <c r="D9135">
        <v>0.89242600000000005</v>
      </c>
      <c r="E9135">
        <v>-0.37728899999999999</v>
      </c>
      <c r="F9135">
        <v>-16.824081</v>
      </c>
      <c r="G9135">
        <v>-0.62155199999999999</v>
      </c>
      <c r="H9135">
        <v>1.883249</v>
      </c>
      <c r="I9135">
        <v>-173.276599</v>
      </c>
      <c r="J9135">
        <v>1421.4659999999999</v>
      </c>
      <c r="K9135" s="1">
        <v>0.74613249999999998</v>
      </c>
      <c r="L9135" s="2">
        <v>45367</v>
      </c>
    </row>
    <row r="9136" spans="1:12" x14ac:dyDescent="0.45">
      <c r="A9136">
        <v>0.61299999999999999</v>
      </c>
      <c r="B9136">
        <v>2.2589999999999999</v>
      </c>
      <c r="C9136">
        <v>-8.8320000000000007</v>
      </c>
      <c r="D9136">
        <v>0.89599899999999999</v>
      </c>
      <c r="E9136">
        <v>-0.39213700000000001</v>
      </c>
      <c r="F9136">
        <v>-16.922173000000001</v>
      </c>
      <c r="G9136">
        <v>-0.61475000000000002</v>
      </c>
      <c r="H9136">
        <v>1.8724909999999999</v>
      </c>
      <c r="I9136">
        <v>-173.50954899999999</v>
      </c>
      <c r="J9136">
        <v>1421.48</v>
      </c>
      <c r="K9136" s="1">
        <v>0.7461326620370371</v>
      </c>
      <c r="L9136" s="2">
        <v>45367</v>
      </c>
    </row>
    <row r="9137" spans="1:12" x14ac:dyDescent="0.45">
      <c r="A9137">
        <v>0.59099999999999997</v>
      </c>
      <c r="B9137">
        <v>2.1960000000000002</v>
      </c>
      <c r="C9137">
        <v>-8.9480000000000004</v>
      </c>
      <c r="D9137">
        <v>0.89957200000000004</v>
      </c>
      <c r="E9137">
        <v>-0.40698499999999999</v>
      </c>
      <c r="F9137">
        <v>-17.020264999999998</v>
      </c>
      <c r="G9137">
        <v>-0.60790500000000003</v>
      </c>
      <c r="H9137">
        <v>1.861761</v>
      </c>
      <c r="I9137">
        <v>-173.74250000000001</v>
      </c>
      <c r="J9137">
        <v>1421.4939999999999</v>
      </c>
      <c r="K9137" s="1">
        <v>0.746132824074074</v>
      </c>
      <c r="L9137" s="2">
        <v>45367</v>
      </c>
    </row>
    <row r="9138" spans="1:12" x14ac:dyDescent="0.45">
      <c r="A9138">
        <v>0.56799999999999995</v>
      </c>
      <c r="B9138">
        <v>2.1320000000000001</v>
      </c>
      <c r="C9138">
        <v>-9.0640000000000001</v>
      </c>
      <c r="D9138">
        <v>0.90314499999999998</v>
      </c>
      <c r="E9138">
        <v>-0.42183300000000001</v>
      </c>
      <c r="F9138">
        <v>-17.118355000000001</v>
      </c>
      <c r="G9138">
        <v>-0.60101599999999999</v>
      </c>
      <c r="H9138">
        <v>1.851059</v>
      </c>
      <c r="I9138">
        <v>-173.97545</v>
      </c>
      <c r="J9138">
        <v>1421.508</v>
      </c>
      <c r="K9138" s="1">
        <v>0.74613298611111112</v>
      </c>
      <c r="L9138" s="2">
        <v>45367</v>
      </c>
    </row>
    <row r="9139" spans="1:12" x14ac:dyDescent="0.45">
      <c r="A9139">
        <v>0.625</v>
      </c>
      <c r="B9139">
        <v>2.089</v>
      </c>
      <c r="C9139">
        <v>-9.2080000000000002</v>
      </c>
      <c r="D9139">
        <v>0.890764</v>
      </c>
      <c r="E9139">
        <v>-0.48061100000000001</v>
      </c>
      <c r="F9139">
        <v>-17.2727</v>
      </c>
      <c r="G9139">
        <v>-0.59467599999999998</v>
      </c>
      <c r="H9139">
        <v>1.8407089999999999</v>
      </c>
      <c r="I9139">
        <v>-174.21095500000001</v>
      </c>
      <c r="J9139">
        <v>1421.5219999999999</v>
      </c>
      <c r="K9139" s="1">
        <v>0.74613314814814813</v>
      </c>
      <c r="L9139" s="2">
        <v>45367</v>
      </c>
    </row>
    <row r="9140" spans="1:12" x14ac:dyDescent="0.45">
      <c r="A9140">
        <v>0.76500000000000001</v>
      </c>
      <c r="B9140">
        <v>2.0289999999999999</v>
      </c>
      <c r="C9140">
        <v>-8.9179999999999993</v>
      </c>
      <c r="D9140">
        <v>0.77564999999999995</v>
      </c>
      <c r="E9140">
        <v>-0.51083500000000004</v>
      </c>
      <c r="F9140">
        <v>-17.350577999999999</v>
      </c>
      <c r="G9140">
        <v>-0.58977400000000002</v>
      </c>
      <c r="H9140">
        <v>1.831191</v>
      </c>
      <c r="I9140">
        <v>-174.45284000000001</v>
      </c>
      <c r="J9140">
        <v>1421.5360000000001</v>
      </c>
      <c r="K9140" s="1">
        <v>0.74613331018518514</v>
      </c>
      <c r="L9140" s="2">
        <v>45367</v>
      </c>
    </row>
    <row r="9141" spans="1:12" x14ac:dyDescent="0.45">
      <c r="A9141">
        <v>0.84299999999999997</v>
      </c>
      <c r="B9141">
        <v>1.7729999999999999</v>
      </c>
      <c r="C9141">
        <v>-10.013</v>
      </c>
      <c r="D9141">
        <v>0.440772</v>
      </c>
      <c r="E9141">
        <v>-0.751552</v>
      </c>
      <c r="F9141">
        <v>-17.022966</v>
      </c>
      <c r="G9141">
        <v>-0.58943599999999996</v>
      </c>
      <c r="H9141">
        <v>1.8171379999999999</v>
      </c>
      <c r="I9141">
        <v>-174.68982</v>
      </c>
      <c r="J9141">
        <v>1421.55</v>
      </c>
      <c r="K9141" s="1">
        <v>0.74613347222222226</v>
      </c>
      <c r="L9141" s="2">
        <v>45367</v>
      </c>
    </row>
    <row r="9142" spans="1:12" x14ac:dyDescent="0.45">
      <c r="A9142">
        <v>0.60099999999999998</v>
      </c>
      <c r="B9142">
        <v>1.8109999999999999</v>
      </c>
      <c r="C9142">
        <v>-10.32</v>
      </c>
      <c r="D9142">
        <v>0.36911500000000003</v>
      </c>
      <c r="E9142">
        <v>-0.35961199999999999</v>
      </c>
      <c r="F9142">
        <v>-16.719147</v>
      </c>
      <c r="G9142">
        <v>-0.59215600000000002</v>
      </c>
      <c r="H9142">
        <v>1.806189</v>
      </c>
      <c r="I9142">
        <v>-174.924082</v>
      </c>
      <c r="J9142">
        <v>1421.5640000000001</v>
      </c>
      <c r="K9142" s="1">
        <v>0.74613363425925927</v>
      </c>
      <c r="L9142" s="2">
        <v>45367</v>
      </c>
    </row>
    <row r="9143" spans="1:12" x14ac:dyDescent="0.45">
      <c r="A9143">
        <v>0.97899999999999998</v>
      </c>
      <c r="B9143">
        <v>2.0379999999999998</v>
      </c>
      <c r="C9143">
        <v>-9.6080000000000005</v>
      </c>
      <c r="D9143">
        <v>0.10145800000000001</v>
      </c>
      <c r="E9143">
        <v>1.6327999999999999E-2</v>
      </c>
      <c r="F9143">
        <v>-16.59252</v>
      </c>
      <c r="G9143">
        <v>-0.59797699999999998</v>
      </c>
      <c r="H9143">
        <v>1.800376</v>
      </c>
      <c r="I9143">
        <v>-175.15580299999999</v>
      </c>
      <c r="J9143">
        <v>1421.578</v>
      </c>
      <c r="K9143" s="1">
        <v>0.74613379629629628</v>
      </c>
      <c r="L9143" s="2">
        <v>45367</v>
      </c>
    </row>
    <row r="9144" spans="1:12" x14ac:dyDescent="0.45">
      <c r="A9144">
        <v>0.49399999999999999</v>
      </c>
      <c r="B9144">
        <v>1.966</v>
      </c>
      <c r="C9144">
        <v>-9.4760000000000009</v>
      </c>
      <c r="D9144">
        <v>-0.30938300000000002</v>
      </c>
      <c r="E9144">
        <v>5.3122999999999997E-2</v>
      </c>
      <c r="F9144">
        <v>-16.762104000000001</v>
      </c>
      <c r="G9144">
        <v>-0.61086300000000004</v>
      </c>
      <c r="H9144">
        <v>1.801474</v>
      </c>
      <c r="I9144">
        <v>-175.39125300000001</v>
      </c>
      <c r="J9144">
        <v>1421.5920000000001</v>
      </c>
      <c r="K9144" s="1">
        <v>0.7461339583333334</v>
      </c>
      <c r="L9144" s="2">
        <v>45367</v>
      </c>
    </row>
    <row r="9145" spans="1:12" x14ac:dyDescent="0.45">
      <c r="A9145">
        <v>0.55300000000000005</v>
      </c>
      <c r="B9145">
        <v>1.9850000000000001</v>
      </c>
      <c r="C9145">
        <v>-9.7059999999999995</v>
      </c>
      <c r="D9145">
        <v>-0.56272</v>
      </c>
      <c r="E9145">
        <v>0.43850899999999998</v>
      </c>
      <c r="F9145">
        <v>-16.928342000000001</v>
      </c>
      <c r="G9145">
        <v>-0.62480500000000005</v>
      </c>
      <c r="H9145">
        <v>1.805644</v>
      </c>
      <c r="I9145">
        <v>-175.62746799999999</v>
      </c>
      <c r="J9145">
        <v>1421.606</v>
      </c>
      <c r="K9145" s="1">
        <v>0.7461341203703703</v>
      </c>
      <c r="L9145" s="2">
        <v>45367</v>
      </c>
    </row>
    <row r="9146" spans="1:12" x14ac:dyDescent="0.45">
      <c r="A9146">
        <v>0.96599999999999997</v>
      </c>
      <c r="B9146">
        <v>1.883</v>
      </c>
      <c r="C9146">
        <v>-9.0419999999999998</v>
      </c>
      <c r="D9146">
        <v>-0.30649100000000001</v>
      </c>
      <c r="E9146">
        <v>0.82003599999999999</v>
      </c>
      <c r="F9146">
        <v>-16.930575999999999</v>
      </c>
      <c r="G9146">
        <v>-0.63938499999999998</v>
      </c>
      <c r="H9146">
        <v>1.812435</v>
      </c>
      <c r="I9146">
        <v>-175.863451</v>
      </c>
      <c r="J9146">
        <v>1421.62</v>
      </c>
      <c r="K9146" s="1">
        <v>0.74613428240740742</v>
      </c>
      <c r="L9146" s="2">
        <v>45367</v>
      </c>
    </row>
    <row r="9147" spans="1:12" x14ac:dyDescent="0.45">
      <c r="A9147">
        <v>0.75800000000000001</v>
      </c>
      <c r="B9147">
        <v>1.3839999999999999</v>
      </c>
      <c r="C9147">
        <v>-9.7579999999999991</v>
      </c>
      <c r="D9147">
        <v>-0.444859</v>
      </c>
      <c r="E9147">
        <v>0.98266299999999995</v>
      </c>
      <c r="F9147">
        <v>-16.568798999999999</v>
      </c>
      <c r="G9147">
        <v>-0.652972</v>
      </c>
      <c r="H9147">
        <v>1.821177</v>
      </c>
      <c r="I9147">
        <v>-176.09452999999999</v>
      </c>
      <c r="J9147">
        <v>1421.634</v>
      </c>
      <c r="K9147" s="1">
        <v>0.74613444444444443</v>
      </c>
      <c r="L9147" s="2">
        <v>45367</v>
      </c>
    </row>
    <row r="9148" spans="1:12" x14ac:dyDescent="0.45">
      <c r="A9148">
        <v>0.78500000000000003</v>
      </c>
      <c r="B9148">
        <v>1.593</v>
      </c>
      <c r="C9148">
        <v>-8.4600000000000009</v>
      </c>
      <c r="D9148">
        <v>-1.1071679999999999</v>
      </c>
      <c r="E9148">
        <v>1.22801</v>
      </c>
      <c r="F9148">
        <v>-16.700165999999999</v>
      </c>
      <c r="G9148">
        <v>-0.66883899999999996</v>
      </c>
      <c r="H9148">
        <v>1.83372</v>
      </c>
      <c r="I9148">
        <v>-176.32514499999999</v>
      </c>
      <c r="J9148">
        <v>1421.6479999999999</v>
      </c>
      <c r="K9148" s="1">
        <v>0.74613460648148144</v>
      </c>
      <c r="L9148" s="2">
        <v>45367</v>
      </c>
    </row>
    <row r="9149" spans="1:12" x14ac:dyDescent="0.45">
      <c r="A9149">
        <v>0.61899999999999999</v>
      </c>
      <c r="B9149">
        <v>1.776</v>
      </c>
      <c r="C9149">
        <v>-9.4979999999999993</v>
      </c>
      <c r="D9149">
        <v>-0.86491099999999999</v>
      </c>
      <c r="E9149">
        <v>1.300165</v>
      </c>
      <c r="F9149">
        <v>-16.591768999999999</v>
      </c>
      <c r="G9149">
        <v>-0.68565699999999996</v>
      </c>
      <c r="H9149">
        <v>1.847739</v>
      </c>
      <c r="I9149">
        <v>-176.55558199999999</v>
      </c>
      <c r="J9149">
        <v>1421.662</v>
      </c>
      <c r="K9149" s="1">
        <v>0.74613476851851857</v>
      </c>
      <c r="L9149" s="2">
        <v>45367</v>
      </c>
    </row>
    <row r="9150" spans="1:12" x14ac:dyDescent="0.45">
      <c r="A9150">
        <v>0.81899999999999995</v>
      </c>
      <c r="B9150">
        <v>1.772</v>
      </c>
      <c r="C9150">
        <v>-10.568</v>
      </c>
      <c r="D9150">
        <v>-0.58239200000000002</v>
      </c>
      <c r="E9150">
        <v>1.6719269999999999</v>
      </c>
      <c r="F9150">
        <v>-16.154682999999999</v>
      </c>
      <c r="G9150">
        <v>-0.70253200000000005</v>
      </c>
      <c r="H9150">
        <v>1.8616919999999999</v>
      </c>
      <c r="I9150">
        <v>-176.78603200000001</v>
      </c>
      <c r="J9150">
        <v>1421.6759999999999</v>
      </c>
      <c r="K9150" s="1">
        <v>0.74613493055555558</v>
      </c>
      <c r="L9150" s="2">
        <v>45367</v>
      </c>
    </row>
    <row r="9151" spans="1:12" x14ac:dyDescent="0.45">
      <c r="A9151">
        <v>0.59499999999999997</v>
      </c>
      <c r="B9151">
        <v>1.867</v>
      </c>
      <c r="C9151">
        <v>-8.8450000000000006</v>
      </c>
      <c r="D9151">
        <v>-0.866483</v>
      </c>
      <c r="E9151">
        <v>1.689845</v>
      </c>
      <c r="F9151">
        <v>-16.075977000000002</v>
      </c>
      <c r="G9151">
        <v>-0.721638</v>
      </c>
      <c r="H9151">
        <v>1.8841699999999999</v>
      </c>
      <c r="I9151">
        <v>-177.01194799999999</v>
      </c>
      <c r="J9151">
        <v>1421.69</v>
      </c>
      <c r="K9151" s="1">
        <v>0.74613509259259259</v>
      </c>
      <c r="L9151" s="2">
        <v>45367</v>
      </c>
    </row>
    <row r="9152" spans="1:12" x14ac:dyDescent="0.45">
      <c r="A9152">
        <v>0.56899999999999995</v>
      </c>
      <c r="B9152">
        <v>1.9850000000000001</v>
      </c>
      <c r="C9152">
        <v>-10.196999999999999</v>
      </c>
      <c r="D9152">
        <v>-1.100571</v>
      </c>
      <c r="E9152">
        <v>1.5958159999999999</v>
      </c>
      <c r="F9152">
        <v>-16.194044000000002</v>
      </c>
      <c r="G9152">
        <v>-0.74240600000000001</v>
      </c>
      <c r="H9152">
        <v>1.905939</v>
      </c>
      <c r="I9152">
        <v>-177.23804000000001</v>
      </c>
      <c r="J9152">
        <v>1421.704</v>
      </c>
      <c r="K9152" s="1">
        <v>0.74613525462962971</v>
      </c>
      <c r="L9152" s="2">
        <v>45367</v>
      </c>
    </row>
    <row r="9153" spans="1:12" x14ac:dyDescent="0.45">
      <c r="A9153">
        <v>0.86699999999999999</v>
      </c>
      <c r="B9153">
        <v>1.869</v>
      </c>
      <c r="C9153">
        <v>-9.6110000000000007</v>
      </c>
      <c r="D9153">
        <v>-0.90464199999999995</v>
      </c>
      <c r="E9153">
        <v>2.0989399999999998</v>
      </c>
      <c r="F9153">
        <v>-16.310293999999999</v>
      </c>
      <c r="G9153">
        <v>-0.76486299999999996</v>
      </c>
      <c r="H9153">
        <v>1.924866</v>
      </c>
      <c r="I9153">
        <v>-177.465363</v>
      </c>
      <c r="J9153">
        <v>1421.7180000000001</v>
      </c>
      <c r="K9153" s="1">
        <v>0.74613541666666661</v>
      </c>
      <c r="L9153" s="2">
        <v>45367</v>
      </c>
    </row>
    <row r="9154" spans="1:12" x14ac:dyDescent="0.45">
      <c r="A9154">
        <v>0.91</v>
      </c>
      <c r="B9154">
        <v>1.724</v>
      </c>
      <c r="C9154">
        <v>-9.4320000000000004</v>
      </c>
      <c r="D9154">
        <v>-0.68545699999999998</v>
      </c>
      <c r="E9154">
        <v>1.529989</v>
      </c>
      <c r="F9154">
        <v>-16.478641</v>
      </c>
      <c r="G9154">
        <v>-0.78144199999999997</v>
      </c>
      <c r="H9154">
        <v>1.9416709999999999</v>
      </c>
      <c r="I9154">
        <v>-177.69668799999999</v>
      </c>
      <c r="J9154">
        <v>1421.732</v>
      </c>
      <c r="K9154" s="1">
        <v>0.74613557870370373</v>
      </c>
      <c r="L9154" s="2">
        <v>45367</v>
      </c>
    </row>
    <row r="9155" spans="1:12" x14ac:dyDescent="0.45">
      <c r="A9155">
        <v>0.81699999999999995</v>
      </c>
      <c r="B9155">
        <v>1.9530000000000001</v>
      </c>
      <c r="C9155">
        <v>-9.6110000000000007</v>
      </c>
      <c r="D9155">
        <v>-0.37284800000000001</v>
      </c>
      <c r="E9155">
        <v>1.1687799999999999</v>
      </c>
      <c r="F9155">
        <v>-16.55078</v>
      </c>
      <c r="G9155">
        <v>-0.79363799999999995</v>
      </c>
      <c r="H9155">
        <v>1.957077</v>
      </c>
      <c r="I9155">
        <v>-177.92905099999999</v>
      </c>
      <c r="J9155">
        <v>1421.7460000000001</v>
      </c>
      <c r="K9155" s="1">
        <v>0.74613574074074074</v>
      </c>
      <c r="L9155" s="2">
        <v>45367</v>
      </c>
    </row>
    <row r="9156" spans="1:12" x14ac:dyDescent="0.45">
      <c r="A9156">
        <v>0.877</v>
      </c>
      <c r="B9156">
        <v>1.3149999999999999</v>
      </c>
      <c r="C9156">
        <v>-9.8650000000000002</v>
      </c>
      <c r="D9156">
        <v>-0.208229</v>
      </c>
      <c r="E9156">
        <v>1.401853</v>
      </c>
      <c r="F9156">
        <v>-16.621303000000001</v>
      </c>
      <c r="G9156">
        <v>-0.80268899999999999</v>
      </c>
      <c r="H9156">
        <v>1.9706619999999999</v>
      </c>
      <c r="I9156">
        <v>-178.16252</v>
      </c>
      <c r="J9156">
        <v>1421.76</v>
      </c>
      <c r="K9156" s="1">
        <v>0.74613590277777775</v>
      </c>
      <c r="L9156" s="2">
        <v>45367</v>
      </c>
    </row>
    <row r="9157" spans="1:12" x14ac:dyDescent="0.45">
      <c r="A9157">
        <v>0.87</v>
      </c>
      <c r="B9157">
        <v>1.966</v>
      </c>
      <c r="C9157">
        <v>-9.6270000000000007</v>
      </c>
      <c r="D9157">
        <v>-0.358267</v>
      </c>
      <c r="E9157">
        <v>1.4359580000000001</v>
      </c>
      <c r="F9157">
        <v>-16.788485000000001</v>
      </c>
      <c r="G9157">
        <v>-0.81257599999999996</v>
      </c>
      <c r="H9157">
        <v>1.979527</v>
      </c>
      <c r="I9157">
        <v>-178.39782</v>
      </c>
      <c r="J9157">
        <v>1421.7739999999999</v>
      </c>
      <c r="K9157" s="1">
        <v>0.74613606481481487</v>
      </c>
      <c r="L9157" s="2">
        <v>45367</v>
      </c>
    </row>
    <row r="9158" spans="1:12" x14ac:dyDescent="0.45">
      <c r="A9158">
        <v>0.88600000000000001</v>
      </c>
      <c r="B9158">
        <v>1.931</v>
      </c>
      <c r="C9158">
        <v>-9.4540000000000006</v>
      </c>
      <c r="D9158">
        <v>-0.30243399999999998</v>
      </c>
      <c r="E9158">
        <v>1.337234</v>
      </c>
      <c r="F9158">
        <v>-16.781737</v>
      </c>
      <c r="G9158">
        <v>-0.82250100000000004</v>
      </c>
      <c r="H9158">
        <v>1.9883500000000001</v>
      </c>
      <c r="I9158">
        <v>-178.63313400000001</v>
      </c>
      <c r="J9158">
        <v>1421.788</v>
      </c>
      <c r="K9158" s="1">
        <v>0.74613622685185188</v>
      </c>
      <c r="L9158" s="2">
        <v>45367</v>
      </c>
    </row>
    <row r="9159" spans="1:12" x14ac:dyDescent="0.45">
      <c r="A9159">
        <v>0.89500000000000002</v>
      </c>
      <c r="B9159">
        <v>1.96</v>
      </c>
      <c r="C9159">
        <v>-9.5920000000000005</v>
      </c>
      <c r="D9159">
        <v>-0.34337600000000001</v>
      </c>
      <c r="E9159">
        <v>1.213392</v>
      </c>
      <c r="F9159">
        <v>-16.828616</v>
      </c>
      <c r="G9159">
        <v>-0.83246100000000001</v>
      </c>
      <c r="H9159">
        <v>1.997133</v>
      </c>
      <c r="I9159">
        <v>-178.868448</v>
      </c>
      <c r="J9159">
        <v>1421.8019999999999</v>
      </c>
      <c r="K9159" s="1">
        <v>0.74613638888888889</v>
      </c>
      <c r="L9159" s="2">
        <v>45367</v>
      </c>
    </row>
    <row r="9160" spans="1:12" x14ac:dyDescent="0.45">
      <c r="A9160">
        <v>0.90400000000000003</v>
      </c>
      <c r="B9160">
        <v>1.99</v>
      </c>
      <c r="C9160">
        <v>-9.7309999999999999</v>
      </c>
      <c r="D9160">
        <v>-0.38431799999999999</v>
      </c>
      <c r="E9160">
        <v>1.0895509999999999</v>
      </c>
      <c r="F9160">
        <v>-16.875495000000001</v>
      </c>
      <c r="G9160">
        <v>-0.84245800000000004</v>
      </c>
      <c r="H9160">
        <v>2.0058750000000001</v>
      </c>
      <c r="I9160">
        <v>-179.10376099999999</v>
      </c>
      <c r="J9160">
        <v>1421.816</v>
      </c>
      <c r="K9160" s="1">
        <v>0.7461365509259259</v>
      </c>
      <c r="L9160" s="2">
        <v>45367</v>
      </c>
    </row>
    <row r="9161" spans="1:12" x14ac:dyDescent="0.45">
      <c r="A9161">
        <v>0.91300000000000003</v>
      </c>
      <c r="B9161">
        <v>2.02</v>
      </c>
      <c r="C9161">
        <v>-9.8689999999999998</v>
      </c>
      <c r="D9161">
        <v>-0.425259</v>
      </c>
      <c r="E9161">
        <v>0.96570900000000004</v>
      </c>
      <c r="F9161">
        <v>-16.922376</v>
      </c>
      <c r="G9161">
        <v>-0.85248999999999997</v>
      </c>
      <c r="H9161">
        <v>2.0145759999999999</v>
      </c>
      <c r="I9161">
        <v>-179.339089</v>
      </c>
      <c r="J9161">
        <v>1421.83</v>
      </c>
      <c r="K9161" s="1">
        <v>0.74613671296296291</v>
      </c>
      <c r="L9161" s="2">
        <v>45367</v>
      </c>
    </row>
    <row r="9162" spans="1:12" x14ac:dyDescent="0.45">
      <c r="A9162">
        <v>0.92200000000000004</v>
      </c>
      <c r="B9162">
        <v>2.0489999999999999</v>
      </c>
      <c r="C9162">
        <v>-10.007</v>
      </c>
      <c r="D9162">
        <v>-0.46620099999999998</v>
      </c>
      <c r="E9162">
        <v>0.84186799999999995</v>
      </c>
      <c r="F9162">
        <v>-16.969256999999999</v>
      </c>
      <c r="G9162">
        <v>-0.86255800000000005</v>
      </c>
      <c r="H9162">
        <v>2.0232359999999998</v>
      </c>
      <c r="I9162">
        <v>-179.57440199999999</v>
      </c>
      <c r="J9162">
        <v>1421.8440000000001</v>
      </c>
      <c r="K9162" s="1">
        <v>0.74613687500000003</v>
      </c>
      <c r="L9162" s="2">
        <v>45367</v>
      </c>
    </row>
    <row r="9163" spans="1:12" x14ac:dyDescent="0.45">
      <c r="A9163">
        <v>0.93100000000000005</v>
      </c>
      <c r="B9163">
        <v>2.0790000000000002</v>
      </c>
      <c r="C9163">
        <v>-10.145</v>
      </c>
      <c r="D9163">
        <v>-0.50714199999999998</v>
      </c>
      <c r="E9163">
        <v>0.71802600000000005</v>
      </c>
      <c r="F9163">
        <v>-17.016135999999999</v>
      </c>
      <c r="G9163">
        <v>-0.87266200000000005</v>
      </c>
      <c r="H9163">
        <v>2.031854</v>
      </c>
      <c r="I9163">
        <v>-179.80973</v>
      </c>
      <c r="J9163">
        <v>1421.8579999999999</v>
      </c>
      <c r="K9163" s="1">
        <v>0.74613703703703704</v>
      </c>
      <c r="L9163" s="2">
        <v>45367</v>
      </c>
    </row>
    <row r="9164" spans="1:12" x14ac:dyDescent="0.45">
      <c r="A9164">
        <v>0.79200000000000004</v>
      </c>
      <c r="B9164">
        <v>2.0409999999999999</v>
      </c>
      <c r="C9164">
        <v>-9.7349999999999994</v>
      </c>
      <c r="D9164">
        <v>-0.465584</v>
      </c>
      <c r="E9164">
        <v>0.59105700000000005</v>
      </c>
      <c r="F9164">
        <v>-17.104531999999999</v>
      </c>
      <c r="G9164">
        <v>-0.88280099999999995</v>
      </c>
      <c r="H9164">
        <v>2.0404300000000002</v>
      </c>
      <c r="I9164">
        <v>179.954939</v>
      </c>
      <c r="J9164">
        <v>1421.8720000000001</v>
      </c>
      <c r="K9164" s="1">
        <v>0.74613719907407405</v>
      </c>
      <c r="L9164" s="2">
        <v>45367</v>
      </c>
    </row>
    <row r="9165" spans="1:12" x14ac:dyDescent="0.45">
      <c r="A9165">
        <v>1.482</v>
      </c>
      <c r="B9165">
        <v>2.3719999999999999</v>
      </c>
      <c r="C9165">
        <v>-9.6690000000000005</v>
      </c>
      <c r="D9165">
        <v>-0.37532799999999999</v>
      </c>
      <c r="E9165">
        <v>1.2857E-2</v>
      </c>
      <c r="F9165">
        <v>-17.038250000000001</v>
      </c>
      <c r="G9165">
        <v>-0.891872</v>
      </c>
      <c r="H9165">
        <v>2.0403150000000001</v>
      </c>
      <c r="I9165">
        <v>179.71910700000001</v>
      </c>
      <c r="J9165">
        <v>1421.886</v>
      </c>
      <c r="K9165" s="1">
        <v>0.74613736111111106</v>
      </c>
      <c r="L9165" s="2">
        <v>45367</v>
      </c>
    </row>
    <row r="9166" spans="1:12" x14ac:dyDescent="0.45">
      <c r="A9166">
        <v>1.1759999999999999</v>
      </c>
      <c r="B9166">
        <v>1.4379999999999999</v>
      </c>
      <c r="C9166">
        <v>-9.5419999999999998</v>
      </c>
      <c r="D9166">
        <v>0.13414300000000001</v>
      </c>
      <c r="E9166">
        <v>-0.38793</v>
      </c>
      <c r="F9166">
        <v>-16.900359000000002</v>
      </c>
      <c r="G9166">
        <v>-0.90046199999999998</v>
      </c>
      <c r="H9166">
        <v>2.0325489999999999</v>
      </c>
      <c r="I9166">
        <v>179.482741</v>
      </c>
      <c r="J9166">
        <v>1421.9</v>
      </c>
      <c r="K9166" s="1">
        <v>0.74613752314814819</v>
      </c>
      <c r="L9166" s="2">
        <v>45367</v>
      </c>
    </row>
    <row r="9167" spans="1:12" x14ac:dyDescent="0.45">
      <c r="A9167">
        <v>0.753</v>
      </c>
      <c r="B9167">
        <v>1.395</v>
      </c>
      <c r="C9167">
        <v>-9.8620000000000001</v>
      </c>
      <c r="D9167">
        <v>-0.124191</v>
      </c>
      <c r="E9167">
        <v>-0.67150200000000004</v>
      </c>
      <c r="F9167">
        <v>-16.979536</v>
      </c>
      <c r="G9167">
        <v>-0.91115000000000002</v>
      </c>
      <c r="H9167">
        <v>2.0179809999999998</v>
      </c>
      <c r="I9167">
        <v>179.245283</v>
      </c>
      <c r="J9167">
        <v>1421.914</v>
      </c>
      <c r="K9167" s="1">
        <v>0.7461376851851852</v>
      </c>
      <c r="L9167" s="2">
        <v>45367</v>
      </c>
    </row>
    <row r="9168" spans="1:12" x14ac:dyDescent="0.45">
      <c r="A9168">
        <v>1.1879999999999999</v>
      </c>
      <c r="B9168">
        <v>1.8009999999999999</v>
      </c>
      <c r="C9168">
        <v>-10.167999999999999</v>
      </c>
      <c r="D9168">
        <v>-0.258849</v>
      </c>
      <c r="E9168">
        <v>-0.43468499999999999</v>
      </c>
      <c r="F9168">
        <v>-16.786501000000001</v>
      </c>
      <c r="G9168">
        <v>-0.92218299999999997</v>
      </c>
      <c r="H9168">
        <v>2.0061770000000001</v>
      </c>
      <c r="I9168">
        <v>179.01164900000001</v>
      </c>
      <c r="J9168">
        <v>1421.9280000000001</v>
      </c>
      <c r="K9168" s="1">
        <v>0.74613784722222221</v>
      </c>
      <c r="L9168" s="2">
        <v>45367</v>
      </c>
    </row>
    <row r="9169" spans="1:12" x14ac:dyDescent="0.45">
      <c r="A9169">
        <v>1.046</v>
      </c>
      <c r="B9169">
        <v>1.956</v>
      </c>
      <c r="C9169">
        <v>-10.500999999999999</v>
      </c>
      <c r="D9169">
        <v>-2.0288E-2</v>
      </c>
      <c r="E9169">
        <v>-0.399594</v>
      </c>
      <c r="F9169">
        <v>-16.584678</v>
      </c>
      <c r="G9169">
        <v>-0.930064</v>
      </c>
      <c r="H9169">
        <v>1.9962070000000001</v>
      </c>
      <c r="I9169">
        <v>178.77863099999999</v>
      </c>
      <c r="J9169">
        <v>1421.942</v>
      </c>
      <c r="K9169" s="1">
        <v>0.74613800925925922</v>
      </c>
      <c r="L9169" s="2">
        <v>45367</v>
      </c>
    </row>
    <row r="9170" spans="1:12" x14ac:dyDescent="0.45">
      <c r="A9170">
        <v>1.121</v>
      </c>
      <c r="B9170">
        <v>2.3650000000000002</v>
      </c>
      <c r="C9170">
        <v>-10.108000000000001</v>
      </c>
      <c r="D9170">
        <v>0.28287299999999999</v>
      </c>
      <c r="E9170">
        <v>-0.24266599999999999</v>
      </c>
      <c r="F9170">
        <v>-16.846806999999998</v>
      </c>
      <c r="G9170">
        <v>-0.92973799999999995</v>
      </c>
      <c r="H9170">
        <v>1.988111</v>
      </c>
      <c r="I9170">
        <v>178.54337200000001</v>
      </c>
      <c r="J9170">
        <v>1421.9559999999999</v>
      </c>
      <c r="K9170" s="1">
        <v>0.74613817129629634</v>
      </c>
      <c r="L9170" s="2">
        <v>45367</v>
      </c>
    </row>
    <row r="9171" spans="1:12" x14ac:dyDescent="0.45">
      <c r="A9171">
        <v>0.79600000000000004</v>
      </c>
      <c r="B9171">
        <v>2.169</v>
      </c>
      <c r="C9171">
        <v>-9.6329999999999991</v>
      </c>
      <c r="D9171">
        <v>0.53259999999999996</v>
      </c>
      <c r="E9171">
        <v>-0.233294</v>
      </c>
      <c r="F9171">
        <v>-17.090395000000001</v>
      </c>
      <c r="G9171">
        <v>-0.928844</v>
      </c>
      <c r="H9171">
        <v>1.9798039999999999</v>
      </c>
      <c r="I9171">
        <v>178.30539400000001</v>
      </c>
      <c r="J9171">
        <v>1421.97</v>
      </c>
      <c r="K9171" s="1">
        <v>0.74613833333333335</v>
      </c>
      <c r="L9171" s="2">
        <v>45367</v>
      </c>
    </row>
    <row r="9172" spans="1:12" x14ac:dyDescent="0.45">
      <c r="A9172">
        <v>1.018</v>
      </c>
      <c r="B9172">
        <v>2.302</v>
      </c>
      <c r="C9172">
        <v>-9.5120000000000005</v>
      </c>
      <c r="D9172">
        <v>0.35173300000000002</v>
      </c>
      <c r="E9172">
        <v>-0.34196700000000002</v>
      </c>
      <c r="F9172">
        <v>-17.098101</v>
      </c>
      <c r="G9172">
        <v>-0.92704900000000001</v>
      </c>
      <c r="H9172">
        <v>1.973006</v>
      </c>
      <c r="I9172">
        <v>178.067622</v>
      </c>
      <c r="J9172">
        <v>1421.9839999999999</v>
      </c>
      <c r="K9172" s="1">
        <v>0.74613849537037036</v>
      </c>
      <c r="L9172" s="2">
        <v>45367</v>
      </c>
    </row>
    <row r="9173" spans="1:12" x14ac:dyDescent="0.45">
      <c r="A9173">
        <v>1.3080000000000001</v>
      </c>
      <c r="B9173">
        <v>1.9430000000000001</v>
      </c>
      <c r="C9173">
        <v>-9.8550000000000004</v>
      </c>
      <c r="D9173">
        <v>0.61232500000000001</v>
      </c>
      <c r="E9173">
        <v>-0.116464</v>
      </c>
      <c r="F9173">
        <v>-17.065193000000001</v>
      </c>
      <c r="G9173">
        <v>-0.92419200000000001</v>
      </c>
      <c r="H9173">
        <v>1.968269</v>
      </c>
      <c r="I9173">
        <v>177.83069599999999</v>
      </c>
      <c r="J9173">
        <v>1421.998</v>
      </c>
      <c r="K9173" s="1">
        <v>0.74613865740740737</v>
      </c>
      <c r="L9173" s="2">
        <v>45367</v>
      </c>
    </row>
    <row r="9174" spans="1:12" x14ac:dyDescent="0.45">
      <c r="A9174">
        <v>1.1519999999999999</v>
      </c>
      <c r="B9174">
        <v>2.3380000000000001</v>
      </c>
      <c r="C9174">
        <v>-9.94</v>
      </c>
      <c r="D9174">
        <v>0.97386700000000004</v>
      </c>
      <c r="E9174">
        <v>0.114408</v>
      </c>
      <c r="F9174">
        <v>-17.070895</v>
      </c>
      <c r="G9174">
        <v>-0.921315</v>
      </c>
      <c r="H9174">
        <v>1.963543</v>
      </c>
      <c r="I9174">
        <v>177.593784</v>
      </c>
      <c r="J9174">
        <v>1422.0119999999999</v>
      </c>
      <c r="K9174" s="1">
        <v>0.74613881944444449</v>
      </c>
      <c r="L9174" s="2">
        <v>45367</v>
      </c>
    </row>
    <row r="9175" spans="1:12" x14ac:dyDescent="0.45">
      <c r="A9175">
        <v>0.997</v>
      </c>
      <c r="B9175">
        <v>2.734</v>
      </c>
      <c r="C9175">
        <v>-10.026</v>
      </c>
      <c r="D9175">
        <v>1.3354090000000001</v>
      </c>
      <c r="E9175">
        <v>0.345279</v>
      </c>
      <c r="F9175">
        <v>-17.076595999999999</v>
      </c>
      <c r="G9175">
        <v>-0.91841899999999999</v>
      </c>
      <c r="H9175">
        <v>1.9588289999999999</v>
      </c>
      <c r="I9175">
        <v>177.35687200000001</v>
      </c>
      <c r="J9175">
        <v>1422.0260000000001</v>
      </c>
      <c r="K9175" s="1">
        <v>0.7461389814814815</v>
      </c>
      <c r="L9175" s="2">
        <v>45367</v>
      </c>
    </row>
    <row r="9176" spans="1:12" x14ac:dyDescent="0.45">
      <c r="A9176">
        <v>0.76800000000000002</v>
      </c>
      <c r="B9176">
        <v>1.9079999999999999</v>
      </c>
      <c r="C9176">
        <v>-10.455</v>
      </c>
      <c r="D9176">
        <v>1.322087</v>
      </c>
      <c r="E9176">
        <v>0.453428</v>
      </c>
      <c r="F9176">
        <v>-16.934387000000001</v>
      </c>
      <c r="G9176">
        <v>-0.91466599999999998</v>
      </c>
      <c r="H9176">
        <v>1.9555210000000001</v>
      </c>
      <c r="I9176">
        <v>177.12004200000001</v>
      </c>
      <c r="J9176">
        <v>1422.04</v>
      </c>
      <c r="K9176" s="1">
        <v>0.74613914351851851</v>
      </c>
      <c r="L9176" s="2">
        <v>45367</v>
      </c>
    </row>
    <row r="9177" spans="1:12" x14ac:dyDescent="0.45">
      <c r="A9177">
        <v>0.57399999999999995</v>
      </c>
      <c r="B9177">
        <v>1.8819999999999999</v>
      </c>
      <c r="C9177">
        <v>-10.08</v>
      </c>
      <c r="D9177">
        <v>0.80937199999999998</v>
      </c>
      <c r="E9177">
        <v>0.65480000000000005</v>
      </c>
      <c r="F9177">
        <v>-16.878419000000001</v>
      </c>
      <c r="G9177">
        <v>-0.90588900000000006</v>
      </c>
      <c r="H9177">
        <v>1.960604</v>
      </c>
      <c r="I9177">
        <v>176.883827</v>
      </c>
      <c r="J9177">
        <v>1422.0540000000001</v>
      </c>
      <c r="K9177" s="1">
        <v>0.74613930555555552</v>
      </c>
      <c r="L9177" s="2">
        <v>45367</v>
      </c>
    </row>
    <row r="9178" spans="1:12" x14ac:dyDescent="0.45">
      <c r="A9178">
        <v>0.92</v>
      </c>
      <c r="B9178">
        <v>2.1749999999999998</v>
      </c>
      <c r="C9178">
        <v>-10.381</v>
      </c>
      <c r="D9178">
        <v>0.95928599999999997</v>
      </c>
      <c r="E9178">
        <v>0.97556600000000004</v>
      </c>
      <c r="F9178">
        <v>-16.816130999999999</v>
      </c>
      <c r="G9178">
        <v>-0.90177600000000002</v>
      </c>
      <c r="H9178">
        <v>1.9704379999999999</v>
      </c>
      <c r="I9178">
        <v>176.64631399999999</v>
      </c>
      <c r="J9178">
        <v>1422.068</v>
      </c>
      <c r="K9178" s="1">
        <v>0.74613946759259253</v>
      </c>
      <c r="L9178" s="2">
        <v>45367</v>
      </c>
    </row>
    <row r="9179" spans="1:12" x14ac:dyDescent="0.45">
      <c r="A9179">
        <v>0.93899999999999995</v>
      </c>
      <c r="B9179">
        <v>2.2669999999999999</v>
      </c>
      <c r="C9179">
        <v>-9.3629999999999995</v>
      </c>
      <c r="D9179">
        <v>0.97366299999999995</v>
      </c>
      <c r="E9179">
        <v>1.2085049999999999</v>
      </c>
      <c r="F9179">
        <v>-17.204253999999999</v>
      </c>
      <c r="G9179">
        <v>-0.89803100000000002</v>
      </c>
      <c r="H9179">
        <v>1.9813940000000001</v>
      </c>
      <c r="I9179">
        <v>176.40656100000001</v>
      </c>
      <c r="J9179">
        <v>1422.0820000000001</v>
      </c>
      <c r="K9179" s="1">
        <v>0.74613962962962965</v>
      </c>
      <c r="L9179" s="2">
        <v>45367</v>
      </c>
    </row>
    <row r="9180" spans="1:12" x14ac:dyDescent="0.45">
      <c r="A9180">
        <v>0.86199999999999999</v>
      </c>
      <c r="B9180">
        <v>2.3519999999999999</v>
      </c>
      <c r="C9180">
        <v>-9.6180000000000003</v>
      </c>
      <c r="D9180">
        <v>1.09911</v>
      </c>
      <c r="E9180">
        <v>0.812554</v>
      </c>
      <c r="F9180">
        <v>-17.427648999999999</v>
      </c>
      <c r="G9180">
        <v>-0.89050099999999999</v>
      </c>
      <c r="H9180">
        <v>1.9904219999999999</v>
      </c>
      <c r="I9180">
        <v>176.16249099999999</v>
      </c>
      <c r="J9180">
        <v>1422.096</v>
      </c>
      <c r="K9180" s="1">
        <v>0.74613979166666666</v>
      </c>
      <c r="L9180" s="2">
        <v>45367</v>
      </c>
    </row>
    <row r="9181" spans="1:12" x14ac:dyDescent="0.45">
      <c r="A9181">
        <v>1.1970000000000001</v>
      </c>
      <c r="B9181">
        <v>1.6679999999999999</v>
      </c>
      <c r="C9181">
        <v>-10.115</v>
      </c>
      <c r="D9181">
        <v>1.2656860000000001</v>
      </c>
      <c r="E9181">
        <v>1.342849</v>
      </c>
      <c r="F9181">
        <v>-17.466732</v>
      </c>
      <c r="G9181">
        <v>-0.88144400000000001</v>
      </c>
      <c r="H9181">
        <v>2.0023460000000002</v>
      </c>
      <c r="I9181">
        <v>175.91915800000001</v>
      </c>
      <c r="J9181">
        <v>1422.11</v>
      </c>
      <c r="K9181" s="1">
        <v>0.74613995370370367</v>
      </c>
      <c r="L9181" s="2">
        <v>45367</v>
      </c>
    </row>
    <row r="9182" spans="1:12" x14ac:dyDescent="0.45">
      <c r="A9182">
        <v>0.51500000000000001</v>
      </c>
      <c r="B9182">
        <v>1.6479999999999999</v>
      </c>
      <c r="C9182">
        <v>-9.3140000000000001</v>
      </c>
      <c r="D9182">
        <v>0.78124899999999997</v>
      </c>
      <c r="E9182">
        <v>1.3122229999999999</v>
      </c>
      <c r="F9182">
        <v>-17.316123999999999</v>
      </c>
      <c r="G9182">
        <v>-0.87655899999999998</v>
      </c>
      <c r="H9182">
        <v>2.0185710000000001</v>
      </c>
      <c r="I9182">
        <v>175.67878999999999</v>
      </c>
      <c r="J9182">
        <v>1422.124</v>
      </c>
      <c r="K9182" s="1">
        <v>0.74614011574074079</v>
      </c>
      <c r="L9182" s="2">
        <v>45367</v>
      </c>
    </row>
    <row r="9183" spans="1:12" x14ac:dyDescent="0.45">
      <c r="A9183">
        <v>0.72499999999999998</v>
      </c>
      <c r="B9183">
        <v>1.9159999999999999</v>
      </c>
      <c r="C9183">
        <v>-9.6180000000000003</v>
      </c>
      <c r="D9183">
        <v>0.35187000000000002</v>
      </c>
      <c r="E9183">
        <v>1.2317689999999999</v>
      </c>
      <c r="F9183">
        <v>-17.072935999999999</v>
      </c>
      <c r="G9183">
        <v>-0.87759299999999996</v>
      </c>
      <c r="H9183">
        <v>2.0398499999999999</v>
      </c>
      <c r="I9183">
        <v>175.44221999999999</v>
      </c>
      <c r="J9183">
        <v>1422.1379999999999</v>
      </c>
      <c r="K9183" s="1">
        <v>0.74614027777777769</v>
      </c>
      <c r="L9183" s="2">
        <v>45367</v>
      </c>
    </row>
    <row r="9184" spans="1:12" x14ac:dyDescent="0.45">
      <c r="A9184">
        <v>0.69599999999999995</v>
      </c>
      <c r="B9184">
        <v>1.8740000000000001</v>
      </c>
      <c r="C9184">
        <v>-9.5429999999999993</v>
      </c>
      <c r="D9184">
        <v>0.32272299999999998</v>
      </c>
      <c r="E9184">
        <v>1.3042830000000001</v>
      </c>
      <c r="F9184">
        <v>-17.004227</v>
      </c>
      <c r="G9184">
        <v>-0.87871500000000002</v>
      </c>
      <c r="H9184">
        <v>2.0611250000000001</v>
      </c>
      <c r="I9184">
        <v>175.205636</v>
      </c>
      <c r="J9184">
        <v>1422.152</v>
      </c>
      <c r="K9184" s="1">
        <v>0.74614043981481482</v>
      </c>
      <c r="L9184" s="2">
        <v>45367</v>
      </c>
    </row>
    <row r="9185" spans="1:12" x14ac:dyDescent="0.45">
      <c r="A9185">
        <v>0.66700000000000004</v>
      </c>
      <c r="B9185">
        <v>1.831</v>
      </c>
      <c r="C9185">
        <v>-9.4670000000000005</v>
      </c>
      <c r="D9185">
        <v>0.293576</v>
      </c>
      <c r="E9185">
        <v>1.376798</v>
      </c>
      <c r="F9185">
        <v>-16.935518999999999</v>
      </c>
      <c r="G9185">
        <v>-0.87992499999999996</v>
      </c>
      <c r="H9185">
        <v>2.082395</v>
      </c>
      <c r="I9185">
        <v>174.969065</v>
      </c>
      <c r="J9185">
        <v>1422.1659999999999</v>
      </c>
      <c r="K9185" s="1">
        <v>0.74614060185185183</v>
      </c>
      <c r="L9185" s="2">
        <v>45367</v>
      </c>
    </row>
    <row r="9186" spans="1:12" x14ac:dyDescent="0.45">
      <c r="A9186">
        <v>0.63800000000000001</v>
      </c>
      <c r="B9186">
        <v>1.7889999999999999</v>
      </c>
      <c r="C9186">
        <v>-9.3919999999999995</v>
      </c>
      <c r="D9186">
        <v>0.26443</v>
      </c>
      <c r="E9186">
        <v>1.4493130000000001</v>
      </c>
      <c r="F9186">
        <v>-16.866810999999998</v>
      </c>
      <c r="G9186">
        <v>-0.88122199999999995</v>
      </c>
      <c r="H9186">
        <v>2.1036600000000001</v>
      </c>
      <c r="I9186">
        <v>174.73248100000001</v>
      </c>
      <c r="J9186">
        <v>1422.18</v>
      </c>
      <c r="K9186" s="1">
        <v>0.74614076388888884</v>
      </c>
      <c r="L9186" s="2">
        <v>45367</v>
      </c>
    </row>
    <row r="9187" spans="1:12" x14ac:dyDescent="0.45">
      <c r="A9187">
        <v>0.60899999999999999</v>
      </c>
      <c r="B9187">
        <v>1.746</v>
      </c>
      <c r="C9187">
        <v>-9.3160000000000007</v>
      </c>
      <c r="D9187">
        <v>0.23528299999999999</v>
      </c>
      <c r="E9187">
        <v>1.521827</v>
      </c>
      <c r="F9187">
        <v>-16.798102</v>
      </c>
      <c r="G9187">
        <v>-0.88260799999999995</v>
      </c>
      <c r="H9187">
        <v>2.1249189999999998</v>
      </c>
      <c r="I9187">
        <v>174.49589700000001</v>
      </c>
      <c r="J9187">
        <v>1422.194</v>
      </c>
      <c r="K9187" s="1">
        <v>0.74614092592592596</v>
      </c>
      <c r="L9187" s="2">
        <v>45367</v>
      </c>
    </row>
    <row r="9188" spans="1:12" x14ac:dyDescent="0.45">
      <c r="A9188">
        <v>0.57999999999999996</v>
      </c>
      <c r="B9188">
        <v>1.704</v>
      </c>
      <c r="C9188">
        <v>-9.2409999999999997</v>
      </c>
      <c r="D9188">
        <v>0.20613600000000001</v>
      </c>
      <c r="E9188">
        <v>1.5943419999999999</v>
      </c>
      <c r="F9188">
        <v>-16.729392000000001</v>
      </c>
      <c r="G9188">
        <v>-0.88408200000000003</v>
      </c>
      <c r="H9188">
        <v>2.146172</v>
      </c>
      <c r="I9188">
        <v>174.259299</v>
      </c>
      <c r="J9188">
        <v>1422.2080000000001</v>
      </c>
      <c r="K9188" s="1">
        <v>0.74614108796296297</v>
      </c>
      <c r="L9188" s="2">
        <v>45367</v>
      </c>
    </row>
    <row r="9189" spans="1:12" x14ac:dyDescent="0.45">
      <c r="A9189">
        <v>0.45700000000000002</v>
      </c>
      <c r="B9189">
        <v>1.641</v>
      </c>
      <c r="C9189">
        <v>-9.5229999999999997</v>
      </c>
      <c r="D9189">
        <v>0.13253499999999999</v>
      </c>
      <c r="E9189">
        <v>1.590209</v>
      </c>
      <c r="F9189">
        <v>-16.690732000000001</v>
      </c>
      <c r="G9189">
        <v>-0.88628499999999999</v>
      </c>
      <c r="H9189">
        <v>2.166045</v>
      </c>
      <c r="I9189">
        <v>174.023439</v>
      </c>
      <c r="J9189">
        <v>1422.222</v>
      </c>
      <c r="K9189" s="1">
        <v>0.74614124999999998</v>
      </c>
      <c r="L9189" s="2">
        <v>45367</v>
      </c>
    </row>
    <row r="9190" spans="1:12" x14ac:dyDescent="0.45">
      <c r="A9190">
        <v>0.753</v>
      </c>
      <c r="B9190">
        <v>2.1840000000000002</v>
      </c>
      <c r="C9190">
        <v>-10.026</v>
      </c>
      <c r="D9190">
        <v>0.54912700000000003</v>
      </c>
      <c r="E9190">
        <v>1.739031</v>
      </c>
      <c r="F9190">
        <v>-16.743357</v>
      </c>
      <c r="G9190">
        <v>-0.89016600000000001</v>
      </c>
      <c r="H9190">
        <v>2.1824720000000002</v>
      </c>
      <c r="I9190">
        <v>173.78939600000001</v>
      </c>
      <c r="J9190">
        <v>1422.2360000000001</v>
      </c>
      <c r="K9190" s="1">
        <v>0.7461414120370371</v>
      </c>
      <c r="L9190" s="2">
        <v>45367</v>
      </c>
    </row>
    <row r="9191" spans="1:12" x14ac:dyDescent="0.45">
      <c r="A9191">
        <v>0.90700000000000003</v>
      </c>
      <c r="B9191">
        <v>1.764</v>
      </c>
      <c r="C9191">
        <v>-9.2789999999999999</v>
      </c>
      <c r="D9191">
        <v>0.84961100000000001</v>
      </c>
      <c r="E9191">
        <v>2.0868419999999999</v>
      </c>
      <c r="F9191">
        <v>-16.929538999999998</v>
      </c>
      <c r="G9191">
        <v>-0.88924800000000004</v>
      </c>
      <c r="H9191">
        <v>2.2033999999999998</v>
      </c>
      <c r="I9191">
        <v>173.55225200000001</v>
      </c>
      <c r="J9191">
        <v>1422.25</v>
      </c>
      <c r="K9191" s="1">
        <v>0.746141574074074</v>
      </c>
      <c r="L9191" s="2">
        <v>45367</v>
      </c>
    </row>
    <row r="9192" spans="1:12" x14ac:dyDescent="0.45">
      <c r="A9192">
        <v>0.59799999999999998</v>
      </c>
      <c r="B9192">
        <v>1.845</v>
      </c>
      <c r="C9192">
        <v>-8.9339999999999993</v>
      </c>
      <c r="D9192">
        <v>0.67496199999999995</v>
      </c>
      <c r="E9192">
        <v>1.5862750000000001</v>
      </c>
      <c r="F9192">
        <v>-16.993259999999999</v>
      </c>
      <c r="G9192">
        <v>-0.88622800000000002</v>
      </c>
      <c r="H9192">
        <v>2.2227160000000001</v>
      </c>
      <c r="I9192">
        <v>173.314998</v>
      </c>
      <c r="J9192">
        <v>1422.2639999999999</v>
      </c>
      <c r="K9192" s="1">
        <v>0.74614173611111112</v>
      </c>
      <c r="L9192" s="2">
        <v>45367</v>
      </c>
    </row>
    <row r="9193" spans="1:12" x14ac:dyDescent="0.45">
      <c r="A9193">
        <v>0.98199999999999998</v>
      </c>
      <c r="B9193">
        <v>1.994</v>
      </c>
      <c r="C9193">
        <v>-9.3019999999999996</v>
      </c>
      <c r="D9193">
        <v>0.91143300000000005</v>
      </c>
      <c r="E9193">
        <v>1.369629</v>
      </c>
      <c r="F9193">
        <v>-16.808440000000001</v>
      </c>
      <c r="G9193">
        <v>-0.88144199999999995</v>
      </c>
      <c r="H9193">
        <v>2.2388870000000001</v>
      </c>
      <c r="I9193">
        <v>173.07833199999999</v>
      </c>
      <c r="J9193">
        <v>1422.278</v>
      </c>
      <c r="K9193" s="1">
        <v>0.74614189814814824</v>
      </c>
      <c r="L9193" s="2">
        <v>45367</v>
      </c>
    </row>
    <row r="9194" spans="1:12" x14ac:dyDescent="0.45">
      <c r="A9194">
        <v>0.59099999999999997</v>
      </c>
      <c r="B9194">
        <v>1.972</v>
      </c>
      <c r="C9194">
        <v>-8.7379999999999995</v>
      </c>
      <c r="D9194">
        <v>0.78192600000000001</v>
      </c>
      <c r="E9194">
        <v>1.2769170000000001</v>
      </c>
      <c r="F9194">
        <v>-16.786792999999999</v>
      </c>
      <c r="G9194">
        <v>-0.87732500000000002</v>
      </c>
      <c r="H9194">
        <v>2.2506819999999998</v>
      </c>
      <c r="I9194">
        <v>172.84412499999999</v>
      </c>
      <c r="J9194">
        <v>1422.2919999999999</v>
      </c>
      <c r="K9194" s="1">
        <v>0.74614206018518514</v>
      </c>
      <c r="L9194" s="2">
        <v>45367</v>
      </c>
    </row>
    <row r="9195" spans="1:12" x14ac:dyDescent="0.45">
      <c r="A9195">
        <v>0.81200000000000006</v>
      </c>
      <c r="B9195">
        <v>2.2309999999999999</v>
      </c>
      <c r="C9195">
        <v>-8.6189999999999998</v>
      </c>
      <c r="D9195">
        <v>1.078584</v>
      </c>
      <c r="E9195">
        <v>1.099413</v>
      </c>
      <c r="F9195">
        <v>-16.849633000000001</v>
      </c>
      <c r="G9195">
        <v>-0.87165499999999996</v>
      </c>
      <c r="H9195">
        <v>2.2624960000000001</v>
      </c>
      <c r="I9195">
        <v>172.60896199999999</v>
      </c>
      <c r="J9195">
        <v>1422.306</v>
      </c>
      <c r="K9195" s="1">
        <v>0.74614222222222226</v>
      </c>
      <c r="L9195" s="2">
        <v>45367</v>
      </c>
    </row>
    <row r="9196" spans="1:12" x14ac:dyDescent="0.45">
      <c r="A9196">
        <v>0.77200000000000002</v>
      </c>
      <c r="B9196">
        <v>2.31</v>
      </c>
      <c r="C9196">
        <v>-9.1180000000000003</v>
      </c>
      <c r="D9196">
        <v>1.1590279999999999</v>
      </c>
      <c r="E9196">
        <v>1.1289899999999999</v>
      </c>
      <c r="F9196">
        <v>-16.885249000000002</v>
      </c>
      <c r="G9196">
        <v>-0.86411499999999997</v>
      </c>
      <c r="H9196">
        <v>2.2735280000000002</v>
      </c>
      <c r="I9196">
        <v>172.37299200000001</v>
      </c>
      <c r="J9196">
        <v>1422.32</v>
      </c>
      <c r="K9196" s="1">
        <v>0.74614238425925927</v>
      </c>
      <c r="L9196" s="2">
        <v>45367</v>
      </c>
    </row>
    <row r="9197" spans="1:12" x14ac:dyDescent="0.45">
      <c r="A9197">
        <v>0.36</v>
      </c>
      <c r="B9197">
        <v>2.153</v>
      </c>
      <c r="C9197">
        <v>-9.36</v>
      </c>
      <c r="D9197">
        <v>1.5295669999999999</v>
      </c>
      <c r="E9197">
        <v>0.81418999999999997</v>
      </c>
      <c r="F9197">
        <v>-16.916506999999999</v>
      </c>
      <c r="G9197">
        <v>-0.85231100000000004</v>
      </c>
      <c r="H9197">
        <v>2.2797459999999998</v>
      </c>
      <c r="I9197">
        <v>172.136449</v>
      </c>
      <c r="J9197">
        <v>1422.3340000000001</v>
      </c>
      <c r="K9197" s="1">
        <v>0.74614254629629628</v>
      </c>
      <c r="L9197" s="2">
        <v>45367</v>
      </c>
    </row>
    <row r="9198" spans="1:12" x14ac:dyDescent="0.45">
      <c r="A9198">
        <v>0.52300000000000002</v>
      </c>
      <c r="B9198">
        <v>1.871</v>
      </c>
      <c r="C9198">
        <v>-9.6560000000000006</v>
      </c>
      <c r="D9198">
        <v>1.489587</v>
      </c>
      <c r="E9198">
        <v>0.45112799999999997</v>
      </c>
      <c r="F9198">
        <v>-16.781210999999999</v>
      </c>
      <c r="G9198">
        <v>-0.84265800000000002</v>
      </c>
      <c r="H9198">
        <v>2.2801879999999999</v>
      </c>
      <c r="I9198">
        <v>171.90388100000001</v>
      </c>
      <c r="J9198">
        <v>1422.348</v>
      </c>
      <c r="K9198" s="1">
        <v>0.7461427083333334</v>
      </c>
      <c r="L9198" s="2">
        <v>45367</v>
      </c>
    </row>
    <row r="9199" spans="1:12" x14ac:dyDescent="0.45">
      <c r="A9199">
        <v>0.65600000000000003</v>
      </c>
      <c r="B9199">
        <v>1.7170000000000001</v>
      </c>
      <c r="C9199">
        <v>-9.4990000000000006</v>
      </c>
      <c r="D9199">
        <v>1.21641</v>
      </c>
      <c r="E9199">
        <v>0.102381</v>
      </c>
      <c r="F9199">
        <v>-16.680060000000001</v>
      </c>
      <c r="G9199">
        <v>-0.83385200000000004</v>
      </c>
      <c r="H9199">
        <v>2.2783370000000001</v>
      </c>
      <c r="I9199">
        <v>171.672898</v>
      </c>
      <c r="J9199">
        <v>1422.3620000000001</v>
      </c>
      <c r="K9199" s="1">
        <v>0.7461428703703703</v>
      </c>
      <c r="L9199" s="2">
        <v>45367</v>
      </c>
    </row>
    <row r="9200" spans="1:12" x14ac:dyDescent="0.45">
      <c r="A9200">
        <v>0.78900000000000003</v>
      </c>
      <c r="B9200">
        <v>1.5629999999999999</v>
      </c>
      <c r="C9200">
        <v>-9.3409999999999993</v>
      </c>
      <c r="D9200">
        <v>0.94323400000000002</v>
      </c>
      <c r="E9200">
        <v>-0.246366</v>
      </c>
      <c r="F9200">
        <v>-16.57891</v>
      </c>
      <c r="G9200">
        <v>-0.82503800000000005</v>
      </c>
      <c r="H9200">
        <v>2.2765209999999998</v>
      </c>
      <c r="I9200">
        <v>171.44192799999999</v>
      </c>
      <c r="J9200">
        <v>1422.376</v>
      </c>
      <c r="K9200" s="1">
        <v>0.74614303240740742</v>
      </c>
      <c r="L9200" s="2">
        <v>45367</v>
      </c>
    </row>
    <row r="9201" spans="1:12" x14ac:dyDescent="0.45">
      <c r="A9201">
        <v>1.137</v>
      </c>
      <c r="B9201">
        <v>2.2839999999999998</v>
      </c>
      <c r="C9201">
        <v>-9.33</v>
      </c>
      <c r="D9201">
        <v>0.65668899999999997</v>
      </c>
      <c r="E9201">
        <v>-0.241839</v>
      </c>
      <c r="F9201">
        <v>-16.677954</v>
      </c>
      <c r="G9201">
        <v>-0.82230999999999999</v>
      </c>
      <c r="H9201">
        <v>2.2704680000000002</v>
      </c>
      <c r="I9201">
        <v>171.20810399999999</v>
      </c>
      <c r="J9201">
        <v>1422.39</v>
      </c>
      <c r="K9201" s="1">
        <v>0.74614319444444444</v>
      </c>
      <c r="L9201" s="2">
        <v>45367</v>
      </c>
    </row>
    <row r="9202" spans="1:12" x14ac:dyDescent="0.45">
      <c r="A9202">
        <v>0.86799999999999999</v>
      </c>
      <c r="B9202">
        <v>1.819</v>
      </c>
      <c r="C9202">
        <v>-9.3439999999999994</v>
      </c>
      <c r="D9202">
        <v>0.83669899999999997</v>
      </c>
      <c r="E9202">
        <v>-0.24606700000000001</v>
      </c>
      <c r="F9202">
        <v>-16.772580000000001</v>
      </c>
      <c r="G9202">
        <v>-0.82158200000000003</v>
      </c>
      <c r="H9202">
        <v>2.2637079999999998</v>
      </c>
      <c r="I9202">
        <v>170.97508500000001</v>
      </c>
      <c r="J9202">
        <v>1422.404</v>
      </c>
      <c r="K9202" s="1">
        <v>0.74614335648148145</v>
      </c>
      <c r="L9202" s="2">
        <v>45367</v>
      </c>
    </row>
    <row r="9203" spans="1:12" x14ac:dyDescent="0.45">
      <c r="A9203">
        <v>1.262</v>
      </c>
      <c r="B9203">
        <v>1.1739999999999999</v>
      </c>
      <c r="C9203">
        <v>-9.9060000000000006</v>
      </c>
      <c r="D9203">
        <v>0.65507899999999997</v>
      </c>
      <c r="E9203">
        <v>-0.24829499999999999</v>
      </c>
      <c r="F9203">
        <v>-16.483878000000001</v>
      </c>
      <c r="G9203">
        <v>-0.82217499999999999</v>
      </c>
      <c r="H9203">
        <v>2.2569460000000001</v>
      </c>
      <c r="I9203">
        <v>170.74380099999999</v>
      </c>
      <c r="J9203">
        <v>1422.4179999999999</v>
      </c>
      <c r="K9203" s="1">
        <v>0.74614351851851857</v>
      </c>
      <c r="L9203" s="2">
        <v>45367</v>
      </c>
    </row>
    <row r="9204" spans="1:12" x14ac:dyDescent="0.45">
      <c r="A9204">
        <v>0.70799999999999996</v>
      </c>
      <c r="B9204">
        <v>1.351</v>
      </c>
      <c r="C9204">
        <v>-10.071</v>
      </c>
      <c r="D9204">
        <v>0.32268200000000002</v>
      </c>
      <c r="E9204">
        <v>-0.92495400000000005</v>
      </c>
      <c r="F9204">
        <v>-16.244837</v>
      </c>
      <c r="G9204">
        <v>-0.82518999999999998</v>
      </c>
      <c r="H9204">
        <v>2.2384759999999999</v>
      </c>
      <c r="I9204">
        <v>170.51830899999999</v>
      </c>
      <c r="J9204">
        <v>1422.432</v>
      </c>
      <c r="K9204" s="1">
        <v>0.74614368055555558</v>
      </c>
      <c r="L9204" s="2">
        <v>45367</v>
      </c>
    </row>
    <row r="9205" spans="1:12" x14ac:dyDescent="0.45">
      <c r="A9205">
        <v>0.57899999999999996</v>
      </c>
      <c r="B9205">
        <v>1.857</v>
      </c>
      <c r="C9205">
        <v>-10.592000000000001</v>
      </c>
      <c r="D9205">
        <v>8.9846999999999996E-2</v>
      </c>
      <c r="E9205">
        <v>-1.4592529999999999</v>
      </c>
      <c r="F9205">
        <v>-16.013957000000001</v>
      </c>
      <c r="G9205">
        <v>-0.82964000000000004</v>
      </c>
      <c r="H9205">
        <v>2.217155</v>
      </c>
      <c r="I9205">
        <v>170.29397800000001</v>
      </c>
      <c r="J9205">
        <v>1422.4459999999999</v>
      </c>
      <c r="K9205" s="1">
        <v>0.74614384259259259</v>
      </c>
      <c r="L9205" s="2">
        <v>45367</v>
      </c>
    </row>
    <row r="9206" spans="1:12" x14ac:dyDescent="0.45">
      <c r="A9206">
        <v>0.876</v>
      </c>
      <c r="B9206">
        <v>2.2469999999999999</v>
      </c>
      <c r="C9206">
        <v>-9.5129999999999999</v>
      </c>
      <c r="D9206">
        <v>0.26561699999999999</v>
      </c>
      <c r="E9206">
        <v>-0.93127599999999999</v>
      </c>
      <c r="F9206">
        <v>-16.073070999999999</v>
      </c>
      <c r="G9206">
        <v>-0.83557000000000003</v>
      </c>
      <c r="H9206">
        <v>2.1953900000000002</v>
      </c>
      <c r="I9206">
        <v>170.07050799999999</v>
      </c>
      <c r="J9206">
        <v>1422.46</v>
      </c>
      <c r="K9206" s="1">
        <v>0.7461440046296296</v>
      </c>
      <c r="L9206" s="2">
        <v>45367</v>
      </c>
    </row>
    <row r="9207" spans="1:12" x14ac:dyDescent="0.45">
      <c r="A9207">
        <v>0.50800000000000001</v>
      </c>
      <c r="B9207">
        <v>2.0979999999999999</v>
      </c>
      <c r="C9207">
        <v>-9.8409999999999993</v>
      </c>
      <c r="D9207">
        <v>2.9028999999999999E-2</v>
      </c>
      <c r="E9207">
        <v>-0.39255499999999999</v>
      </c>
      <c r="F9207">
        <v>-16.027459</v>
      </c>
      <c r="G9207">
        <v>-0.84405699999999995</v>
      </c>
      <c r="H9207">
        <v>2.1838389999999999</v>
      </c>
      <c r="I9207">
        <v>169.84686099999999</v>
      </c>
      <c r="J9207">
        <v>1422.4739999999999</v>
      </c>
      <c r="K9207" s="1">
        <v>0.74614416666666672</v>
      </c>
      <c r="L9207" s="2">
        <v>45367</v>
      </c>
    </row>
    <row r="9208" spans="1:12" x14ac:dyDescent="0.45">
      <c r="A9208">
        <v>0.84299999999999997</v>
      </c>
      <c r="B9208">
        <v>2.1520000000000001</v>
      </c>
      <c r="C9208">
        <v>-9.42</v>
      </c>
      <c r="D9208">
        <v>5.3476999999999997E-2</v>
      </c>
      <c r="E9208">
        <v>-0.155388</v>
      </c>
      <c r="F9208">
        <v>-15.835927999999999</v>
      </c>
      <c r="G9208">
        <v>-0.84822500000000001</v>
      </c>
      <c r="H9208">
        <v>2.1780810000000002</v>
      </c>
      <c r="I9208">
        <v>169.62373199999999</v>
      </c>
      <c r="J9208">
        <v>1422.4880000000001</v>
      </c>
      <c r="K9208" s="1">
        <v>0.74614432870370373</v>
      </c>
      <c r="L9208" s="2">
        <v>45367</v>
      </c>
    </row>
    <row r="9209" spans="1:12" x14ac:dyDescent="0.45">
      <c r="A9209">
        <v>0.83899999999999997</v>
      </c>
      <c r="B9209">
        <v>2.2050000000000001</v>
      </c>
      <c r="C9209">
        <v>-9.6419999999999995</v>
      </c>
      <c r="D9209">
        <v>0.196689</v>
      </c>
      <c r="E9209">
        <v>-3.6816000000000002E-2</v>
      </c>
      <c r="F9209">
        <v>-15.784306000000001</v>
      </c>
      <c r="G9209">
        <v>-0.85066600000000003</v>
      </c>
      <c r="H9209">
        <v>2.1746400000000001</v>
      </c>
      <c r="I9209">
        <v>169.40080800000001</v>
      </c>
      <c r="J9209">
        <v>1422.502</v>
      </c>
      <c r="K9209" s="1">
        <v>0.74614449074074074</v>
      </c>
      <c r="L9209" s="2">
        <v>45367</v>
      </c>
    </row>
    <row r="9210" spans="1:12" x14ac:dyDescent="0.45">
      <c r="A9210">
        <v>0.83399999999999996</v>
      </c>
      <c r="B9210">
        <v>2.2589999999999999</v>
      </c>
      <c r="C9210">
        <v>-9.8650000000000002</v>
      </c>
      <c r="D9210">
        <v>0.33990199999999998</v>
      </c>
      <c r="E9210">
        <v>8.1755999999999995E-2</v>
      </c>
      <c r="F9210">
        <v>-15.732683</v>
      </c>
      <c r="G9210">
        <v>-0.85309299999999999</v>
      </c>
      <c r="H9210">
        <v>2.1711909999999999</v>
      </c>
      <c r="I9210">
        <v>169.177898</v>
      </c>
      <c r="J9210">
        <v>1422.5160000000001</v>
      </c>
      <c r="K9210" s="1">
        <v>0.74614465277777775</v>
      </c>
      <c r="L9210" s="2">
        <v>45367</v>
      </c>
    </row>
    <row r="9211" spans="1:12" x14ac:dyDescent="0.45">
      <c r="A9211">
        <v>0.83</v>
      </c>
      <c r="B9211">
        <v>2.3130000000000002</v>
      </c>
      <c r="C9211">
        <v>-10.087</v>
      </c>
      <c r="D9211">
        <v>0.48311500000000002</v>
      </c>
      <c r="E9211">
        <v>0.20032800000000001</v>
      </c>
      <c r="F9211">
        <v>-15.681058999999999</v>
      </c>
      <c r="G9211">
        <v>-0.85550700000000002</v>
      </c>
      <c r="H9211">
        <v>2.1677309999999999</v>
      </c>
      <c r="I9211">
        <v>168.95498799999999</v>
      </c>
      <c r="J9211">
        <v>1422.53</v>
      </c>
      <c r="K9211" s="1">
        <v>0.74614481481481476</v>
      </c>
      <c r="L9211" s="2">
        <v>45367</v>
      </c>
    </row>
    <row r="9212" spans="1:12" x14ac:dyDescent="0.45">
      <c r="A9212">
        <v>0.82499999999999996</v>
      </c>
      <c r="B9212">
        <v>2.3660000000000001</v>
      </c>
      <c r="C9212">
        <v>-10.31</v>
      </c>
      <c r="D9212">
        <v>0.62632699999999997</v>
      </c>
      <c r="E9212">
        <v>0.31890000000000002</v>
      </c>
      <c r="F9212">
        <v>-15.629438</v>
      </c>
      <c r="G9212">
        <v>-0.85790699999999998</v>
      </c>
      <c r="H9212">
        <v>2.1642619999999999</v>
      </c>
      <c r="I9212">
        <v>168.732078</v>
      </c>
      <c r="J9212">
        <v>1422.5440000000001</v>
      </c>
      <c r="K9212" s="1">
        <v>0.74614497685185188</v>
      </c>
      <c r="L9212" s="2">
        <v>45367</v>
      </c>
    </row>
    <row r="9213" spans="1:12" x14ac:dyDescent="0.45">
      <c r="A9213">
        <v>0.82</v>
      </c>
      <c r="B9213">
        <v>2.42</v>
      </c>
      <c r="C9213">
        <v>-10.532999999999999</v>
      </c>
      <c r="D9213">
        <v>0.76954</v>
      </c>
      <c r="E9213">
        <v>0.43747200000000003</v>
      </c>
      <c r="F9213">
        <v>-15.577816</v>
      </c>
      <c r="G9213">
        <v>-0.860294</v>
      </c>
      <c r="H9213">
        <v>2.1607850000000002</v>
      </c>
      <c r="I9213">
        <v>168.509154</v>
      </c>
      <c r="J9213">
        <v>1422.558</v>
      </c>
      <c r="K9213" s="1">
        <v>0.74614513888888889</v>
      </c>
      <c r="L9213" s="2">
        <v>45367</v>
      </c>
    </row>
    <row r="9214" spans="1:12" x14ac:dyDescent="0.45">
      <c r="A9214">
        <v>0.81599999999999995</v>
      </c>
      <c r="B9214">
        <v>2.4740000000000002</v>
      </c>
      <c r="C9214">
        <v>-10.755000000000001</v>
      </c>
      <c r="D9214">
        <v>0.91275300000000004</v>
      </c>
      <c r="E9214">
        <v>0.55604399999999998</v>
      </c>
      <c r="F9214">
        <v>-15.526192999999999</v>
      </c>
      <c r="G9214">
        <v>-0.86266799999999999</v>
      </c>
      <c r="H9214">
        <v>2.1572969999999998</v>
      </c>
      <c r="I9214">
        <v>168.28624400000001</v>
      </c>
      <c r="J9214">
        <v>1422.5719999999999</v>
      </c>
      <c r="K9214" s="1">
        <v>0.7461453009259259</v>
      </c>
      <c r="L9214" s="2">
        <v>45367</v>
      </c>
    </row>
    <row r="9215" spans="1:12" x14ac:dyDescent="0.45">
      <c r="A9215">
        <v>0.67300000000000004</v>
      </c>
      <c r="B9215">
        <v>1.9870000000000001</v>
      </c>
      <c r="C9215">
        <v>-10.092000000000001</v>
      </c>
      <c r="D9215">
        <v>1.405035</v>
      </c>
      <c r="E9215">
        <v>0.58389000000000002</v>
      </c>
      <c r="F9215">
        <v>-15.661146</v>
      </c>
      <c r="G9215">
        <v>-0.85459499999999999</v>
      </c>
      <c r="H9215">
        <v>2.157991</v>
      </c>
      <c r="I9215">
        <v>168.06496000000001</v>
      </c>
      <c r="J9215">
        <v>1422.586</v>
      </c>
      <c r="K9215" s="1">
        <v>0.74614546296296302</v>
      </c>
      <c r="L9215" s="2">
        <v>45367</v>
      </c>
    </row>
    <row r="9216" spans="1:12" x14ac:dyDescent="0.45">
      <c r="A9216">
        <v>0.72099999999999997</v>
      </c>
      <c r="B9216">
        <v>1.6890000000000001</v>
      </c>
      <c r="C9216">
        <v>-10.128</v>
      </c>
      <c r="D9216">
        <v>1.654147</v>
      </c>
      <c r="E9216">
        <v>0.330044</v>
      </c>
      <c r="F9216">
        <v>-15.760998000000001</v>
      </c>
      <c r="G9216">
        <v>-0.839202</v>
      </c>
      <c r="H9216">
        <v>2.1622240000000001</v>
      </c>
      <c r="I9216">
        <v>167.84426300000001</v>
      </c>
      <c r="J9216">
        <v>1422.6</v>
      </c>
      <c r="K9216" s="1">
        <v>0.74614562500000003</v>
      </c>
      <c r="L9216" s="2">
        <v>45367</v>
      </c>
    </row>
    <row r="9217" spans="1:12" x14ac:dyDescent="0.45">
      <c r="A9217">
        <v>0.85699999999999998</v>
      </c>
      <c r="B9217">
        <v>1.782</v>
      </c>
      <c r="C9217">
        <v>-10.202</v>
      </c>
      <c r="D9217">
        <v>1.657438</v>
      </c>
      <c r="E9217">
        <v>0.80784999999999996</v>
      </c>
      <c r="F9217">
        <v>-16.034569000000001</v>
      </c>
      <c r="G9217">
        <v>-0.82679800000000003</v>
      </c>
      <c r="H9217">
        <v>2.168606</v>
      </c>
      <c r="I9217">
        <v>167.619877</v>
      </c>
      <c r="J9217">
        <v>1422.614</v>
      </c>
      <c r="K9217" s="1">
        <v>0.74614578703703704</v>
      </c>
      <c r="L9217" s="2">
        <v>45367</v>
      </c>
    </row>
    <row r="9218" spans="1:12" x14ac:dyDescent="0.45">
      <c r="A9218">
        <v>0.91200000000000003</v>
      </c>
      <c r="B9218">
        <v>1.9350000000000001</v>
      </c>
      <c r="C9218">
        <v>-9.3450000000000006</v>
      </c>
      <c r="D9218">
        <v>1.751474</v>
      </c>
      <c r="E9218">
        <v>1.107342</v>
      </c>
      <c r="F9218">
        <v>-15.935219</v>
      </c>
      <c r="G9218">
        <v>-0.81374899999999994</v>
      </c>
      <c r="H9218">
        <v>2.1794880000000001</v>
      </c>
      <c r="I9218">
        <v>167.396817</v>
      </c>
      <c r="J9218">
        <v>1422.6279999999999</v>
      </c>
      <c r="K9218" s="1">
        <v>0.74614594907407406</v>
      </c>
      <c r="L9218" s="2">
        <v>45367</v>
      </c>
    </row>
    <row r="9219" spans="1:12" x14ac:dyDescent="0.45">
      <c r="A9219">
        <v>0.88300000000000001</v>
      </c>
      <c r="B9219">
        <v>1.4390000000000001</v>
      </c>
      <c r="C9219">
        <v>-10.16</v>
      </c>
      <c r="D9219">
        <v>1.445627</v>
      </c>
      <c r="E9219">
        <v>1.4626749999999999</v>
      </c>
      <c r="F9219">
        <v>-15.837351</v>
      </c>
      <c r="G9219">
        <v>-0.80078199999999999</v>
      </c>
      <c r="H9219">
        <v>2.1950409999999998</v>
      </c>
      <c r="I9219">
        <v>167.17602400000001</v>
      </c>
      <c r="J9219">
        <v>1422.6420000000001</v>
      </c>
      <c r="K9219" s="1">
        <v>0.74614611111111107</v>
      </c>
      <c r="L9219" s="2">
        <v>45367</v>
      </c>
    </row>
    <row r="9220" spans="1:12" x14ac:dyDescent="0.45">
      <c r="A9220">
        <v>0.65800000000000003</v>
      </c>
      <c r="B9220">
        <v>1.2869999999999999</v>
      </c>
      <c r="C9220">
        <v>-9.3140000000000001</v>
      </c>
      <c r="D9220">
        <v>1.2330719999999999</v>
      </c>
      <c r="E9220">
        <v>1.5451999999999999</v>
      </c>
      <c r="F9220">
        <v>-15.496435999999999</v>
      </c>
      <c r="G9220">
        <v>-0.78864999999999996</v>
      </c>
      <c r="H9220">
        <v>2.217743</v>
      </c>
      <c r="I9220">
        <v>166.959576</v>
      </c>
      <c r="J9220">
        <v>1422.6559999999999</v>
      </c>
      <c r="K9220" s="1">
        <v>0.74614627314814819</v>
      </c>
      <c r="L9220" s="2">
        <v>45367</v>
      </c>
    </row>
    <row r="9221" spans="1:12" x14ac:dyDescent="0.45">
      <c r="A9221">
        <v>0.84</v>
      </c>
      <c r="B9221">
        <v>1.6259999999999999</v>
      </c>
      <c r="C9221">
        <v>-10.526</v>
      </c>
      <c r="D9221">
        <v>1.7078880000000001</v>
      </c>
      <c r="E9221">
        <v>1.6046480000000001</v>
      </c>
      <c r="F9221">
        <v>-15.221736</v>
      </c>
      <c r="G9221">
        <v>-0.76975099999999996</v>
      </c>
      <c r="H9221">
        <v>2.2358959999999999</v>
      </c>
      <c r="I9221">
        <v>166.74356399999999</v>
      </c>
      <c r="J9221">
        <v>1422.67</v>
      </c>
      <c r="K9221" s="1">
        <v>0.7461464351851852</v>
      </c>
      <c r="L9221" s="2">
        <v>45367</v>
      </c>
    </row>
    <row r="9222" spans="1:12" x14ac:dyDescent="0.45">
      <c r="A9222">
        <v>1.2050000000000001</v>
      </c>
      <c r="B9222">
        <v>2.3530000000000002</v>
      </c>
      <c r="C9222">
        <v>-9.7479999999999993</v>
      </c>
      <c r="D9222">
        <v>2.005782</v>
      </c>
      <c r="E9222">
        <v>1.9455880000000001</v>
      </c>
      <c r="F9222">
        <v>-15.659223000000001</v>
      </c>
      <c r="G9222">
        <v>-0.75564500000000001</v>
      </c>
      <c r="H9222">
        <v>2.2541720000000001</v>
      </c>
      <c r="I9222">
        <v>166.52812599999999</v>
      </c>
      <c r="J9222">
        <v>1422.684</v>
      </c>
      <c r="K9222" s="1">
        <v>0.74614659722222221</v>
      </c>
      <c r="L9222" s="2">
        <v>45367</v>
      </c>
    </row>
    <row r="9223" spans="1:12" x14ac:dyDescent="0.45">
      <c r="A9223">
        <v>0.71599999999999997</v>
      </c>
      <c r="B9223">
        <v>0.92800000000000005</v>
      </c>
      <c r="C9223">
        <v>-10.318</v>
      </c>
      <c r="D9223">
        <v>1.414588</v>
      </c>
      <c r="E9223">
        <v>1.776389</v>
      </c>
      <c r="F9223">
        <v>-15.660553</v>
      </c>
      <c r="G9223">
        <v>-0.74943499999999996</v>
      </c>
      <c r="H9223">
        <v>2.273574</v>
      </c>
      <c r="I9223">
        <v>166.313289</v>
      </c>
      <c r="J9223">
        <v>1422.6980000000001</v>
      </c>
      <c r="K9223" s="1">
        <v>0.74614675925925933</v>
      </c>
      <c r="L9223" s="2">
        <v>45367</v>
      </c>
    </row>
    <row r="9224" spans="1:12" x14ac:dyDescent="0.45">
      <c r="A9224">
        <v>0.66800000000000004</v>
      </c>
      <c r="B9224">
        <v>1.2509999999999999</v>
      </c>
      <c r="C9224">
        <v>-9.92</v>
      </c>
      <c r="D9224">
        <v>1.0765119999999999</v>
      </c>
      <c r="E9224">
        <v>1.503871</v>
      </c>
      <c r="F9224">
        <v>-15.559794</v>
      </c>
      <c r="G9224">
        <v>-0.74329699999999999</v>
      </c>
      <c r="H9224">
        <v>2.2930000000000001</v>
      </c>
      <c r="I9224">
        <v>166.09845300000001</v>
      </c>
      <c r="J9224">
        <v>1422.712</v>
      </c>
      <c r="K9224" s="1">
        <v>0.74614692129629623</v>
      </c>
      <c r="L9224" s="2">
        <v>45367</v>
      </c>
    </row>
    <row r="9225" spans="1:12" x14ac:dyDescent="0.45">
      <c r="A9225">
        <v>0.62</v>
      </c>
      <c r="B9225">
        <v>1.573</v>
      </c>
      <c r="C9225">
        <v>-9.5229999999999997</v>
      </c>
      <c r="D9225">
        <v>0.73843599999999998</v>
      </c>
      <c r="E9225">
        <v>1.2313540000000001</v>
      </c>
      <c r="F9225">
        <v>-15.459037</v>
      </c>
      <c r="G9225">
        <v>-0.73723300000000003</v>
      </c>
      <c r="H9225">
        <v>2.3124470000000001</v>
      </c>
      <c r="I9225">
        <v>165.88363000000001</v>
      </c>
      <c r="J9225">
        <v>1422.7260000000001</v>
      </c>
      <c r="K9225" s="1">
        <v>0.74614708333333335</v>
      </c>
      <c r="L9225" s="2">
        <v>45367</v>
      </c>
    </row>
    <row r="9226" spans="1:12" x14ac:dyDescent="0.45">
      <c r="A9226">
        <v>0.65200000000000002</v>
      </c>
      <c r="B9226">
        <v>1.774</v>
      </c>
      <c r="C9226">
        <v>-9.26</v>
      </c>
      <c r="D9226">
        <v>0.413134</v>
      </c>
      <c r="E9226">
        <v>1.058602</v>
      </c>
      <c r="F9226">
        <v>-15.366071</v>
      </c>
      <c r="G9226">
        <v>-0.73283600000000004</v>
      </c>
      <c r="H9226">
        <v>2.3308170000000001</v>
      </c>
      <c r="I9226">
        <v>165.669353</v>
      </c>
      <c r="J9226">
        <v>1422.74</v>
      </c>
      <c r="K9226" s="1">
        <v>0.74614724537037036</v>
      </c>
      <c r="L9226" s="2">
        <v>45367</v>
      </c>
    </row>
    <row r="9227" spans="1:12" x14ac:dyDescent="0.45">
      <c r="A9227">
        <v>1.012</v>
      </c>
      <c r="B9227">
        <v>1.2869999999999999</v>
      </c>
      <c r="C9227">
        <v>-10.141999999999999</v>
      </c>
      <c r="D9227">
        <v>0.30907499999999999</v>
      </c>
      <c r="E9227">
        <v>1.3421270000000001</v>
      </c>
      <c r="F9227">
        <v>-15.094134</v>
      </c>
      <c r="G9227">
        <v>-0.73806400000000005</v>
      </c>
      <c r="H9227">
        <v>2.342578</v>
      </c>
      <c r="I9227">
        <v>165.458382</v>
      </c>
      <c r="J9227">
        <v>1422.7539999999999</v>
      </c>
      <c r="K9227" s="1">
        <v>0.74614740740740737</v>
      </c>
      <c r="L9227" s="2">
        <v>45367</v>
      </c>
    </row>
    <row r="9228" spans="1:12" x14ac:dyDescent="0.45">
      <c r="A9228">
        <v>0.48699999999999999</v>
      </c>
      <c r="B9228">
        <v>1.121</v>
      </c>
      <c r="C9228">
        <v>-10.246</v>
      </c>
      <c r="D9228">
        <v>0.36851200000000001</v>
      </c>
      <c r="E9228">
        <v>1.6053029999999999</v>
      </c>
      <c r="F9228">
        <v>-14.924728</v>
      </c>
      <c r="G9228">
        <v>-0.74504000000000004</v>
      </c>
      <c r="H9228">
        <v>2.3560020000000002</v>
      </c>
      <c r="I9228">
        <v>165.250867</v>
      </c>
      <c r="J9228">
        <v>1422.768</v>
      </c>
      <c r="K9228" s="1">
        <v>0.74614756944444449</v>
      </c>
      <c r="L9228" s="2">
        <v>45367</v>
      </c>
    </row>
    <row r="9229" spans="1:12" x14ac:dyDescent="0.45">
      <c r="A9229">
        <v>0.39100000000000001</v>
      </c>
      <c r="B9229">
        <v>1.863</v>
      </c>
      <c r="C9229">
        <v>-8.6419999999999995</v>
      </c>
      <c r="D9229">
        <v>3.8545999999999997E-2</v>
      </c>
      <c r="E9229">
        <v>1.3666910000000001</v>
      </c>
      <c r="F9229">
        <v>-14.716533999999999</v>
      </c>
      <c r="G9229">
        <v>-0.752919</v>
      </c>
      <c r="H9229">
        <v>2.3707690000000001</v>
      </c>
      <c r="I9229">
        <v>165.044432</v>
      </c>
      <c r="J9229">
        <v>1422.7819999999999</v>
      </c>
      <c r="K9229" s="1">
        <v>0.7461477314814815</v>
      </c>
      <c r="L9229" s="2">
        <v>45367</v>
      </c>
    </row>
    <row r="9230" spans="1:12" x14ac:dyDescent="0.45">
      <c r="A9230">
        <v>0.98399999999999999</v>
      </c>
      <c r="B9230">
        <v>1.5529999999999999</v>
      </c>
      <c r="C9230">
        <v>-9.1150000000000002</v>
      </c>
      <c r="D9230">
        <v>-0.20042499999999999</v>
      </c>
      <c r="E9230">
        <v>0.90470899999999999</v>
      </c>
      <c r="F9230">
        <v>-14.824685000000001</v>
      </c>
      <c r="G9230">
        <v>-0.76128099999999999</v>
      </c>
      <c r="H9230">
        <v>2.3872490000000002</v>
      </c>
      <c r="I9230">
        <v>164.837163</v>
      </c>
      <c r="J9230">
        <v>1422.796</v>
      </c>
      <c r="K9230" s="1">
        <v>0.74614789351851851</v>
      </c>
      <c r="L9230" s="2">
        <v>45367</v>
      </c>
    </row>
    <row r="9231" spans="1:12" x14ac:dyDescent="0.45">
      <c r="A9231">
        <v>0.89600000000000002</v>
      </c>
      <c r="B9231">
        <v>1.54</v>
      </c>
      <c r="C9231">
        <v>-10.355</v>
      </c>
      <c r="D9231">
        <v>-0.37579400000000002</v>
      </c>
      <c r="E9231">
        <v>0.53968899999999997</v>
      </c>
      <c r="F9231">
        <v>-15.007261</v>
      </c>
      <c r="G9231">
        <v>-0.77190300000000001</v>
      </c>
      <c r="H9231">
        <v>2.3906010000000002</v>
      </c>
      <c r="I9231">
        <v>164.627667</v>
      </c>
      <c r="J9231">
        <v>1422.81</v>
      </c>
      <c r="K9231" s="1">
        <v>0.74614805555555563</v>
      </c>
      <c r="L9231" s="2">
        <v>45367</v>
      </c>
    </row>
    <row r="9232" spans="1:12" x14ac:dyDescent="0.45">
      <c r="A9232">
        <v>1.085</v>
      </c>
      <c r="B9232">
        <v>1.452</v>
      </c>
      <c r="C9232">
        <v>-9.0790000000000006</v>
      </c>
      <c r="D9232">
        <v>-0.114119</v>
      </c>
      <c r="E9232">
        <v>0.327899</v>
      </c>
      <c r="F9232">
        <v>-14.934058</v>
      </c>
      <c r="G9232">
        <v>-0.78217199999999998</v>
      </c>
      <c r="H9232">
        <v>2.389052</v>
      </c>
      <c r="I9232">
        <v>164.416887</v>
      </c>
      <c r="J9232">
        <v>1422.8240000000001</v>
      </c>
      <c r="K9232" s="1">
        <v>0.74614821759259253</v>
      </c>
      <c r="L9232" s="2">
        <v>45367</v>
      </c>
    </row>
    <row r="9233" spans="1:12" x14ac:dyDescent="0.45">
      <c r="A9233">
        <v>0.69899999999999995</v>
      </c>
      <c r="B9233">
        <v>1.794</v>
      </c>
      <c r="C9233">
        <v>-8.8559999999999999</v>
      </c>
      <c r="D9233">
        <v>-0.14727799999999999</v>
      </c>
      <c r="E9233">
        <v>-0.27667700000000001</v>
      </c>
      <c r="F9233">
        <v>-15.308123999999999</v>
      </c>
      <c r="G9233">
        <v>-0.79145699999999997</v>
      </c>
      <c r="H9233">
        <v>2.383896</v>
      </c>
      <c r="I9233">
        <v>164.20491899999999</v>
      </c>
      <c r="J9233">
        <v>1422.838</v>
      </c>
      <c r="K9233" s="1">
        <v>0.74614837962962965</v>
      </c>
      <c r="L9233" s="2">
        <v>45367</v>
      </c>
    </row>
    <row r="9234" spans="1:12" x14ac:dyDescent="0.45">
      <c r="A9234">
        <v>0.89800000000000002</v>
      </c>
      <c r="B9234">
        <v>1.7709999999999999</v>
      </c>
      <c r="C9234">
        <v>-9.2319999999999993</v>
      </c>
      <c r="D9234">
        <v>-5.2047999999999997E-2</v>
      </c>
      <c r="E9234">
        <v>-0.49863299999999999</v>
      </c>
      <c r="F9234">
        <v>-15.282363999999999</v>
      </c>
      <c r="G9234">
        <v>-0.79413699999999998</v>
      </c>
      <c r="H9234">
        <v>2.3725580000000002</v>
      </c>
      <c r="I9234">
        <v>163.993484</v>
      </c>
      <c r="J9234">
        <v>1422.8520000000001</v>
      </c>
      <c r="K9234" s="1">
        <v>0.74614854166666666</v>
      </c>
      <c r="L9234" s="2">
        <v>45367</v>
      </c>
    </row>
    <row r="9235" spans="1:12" x14ac:dyDescent="0.45">
      <c r="A9235">
        <v>0.95799999999999996</v>
      </c>
      <c r="B9235">
        <v>1.7470000000000001</v>
      </c>
      <c r="C9235">
        <v>-9.3819999999999997</v>
      </c>
      <c r="D9235">
        <v>8.4787000000000001E-2</v>
      </c>
      <c r="E9235">
        <v>-0.54442199999999996</v>
      </c>
      <c r="F9235">
        <v>-15.253831999999999</v>
      </c>
      <c r="G9235">
        <v>-0.79677500000000001</v>
      </c>
      <c r="H9235">
        <v>2.3612109999999999</v>
      </c>
      <c r="I9235">
        <v>163.78203500000001</v>
      </c>
      <c r="J9235">
        <v>1422.866</v>
      </c>
      <c r="K9235" s="1">
        <v>0.74614870370370368</v>
      </c>
      <c r="L9235" s="2">
        <v>45367</v>
      </c>
    </row>
    <row r="9236" spans="1:12" x14ac:dyDescent="0.45">
      <c r="A9236">
        <v>1.0169999999999999</v>
      </c>
      <c r="B9236">
        <v>1.724</v>
      </c>
      <c r="C9236">
        <v>-9.5310000000000006</v>
      </c>
      <c r="D9236">
        <v>0.22162200000000001</v>
      </c>
      <c r="E9236">
        <v>-0.59021100000000004</v>
      </c>
      <c r="F9236">
        <v>-15.225303</v>
      </c>
      <c r="G9236">
        <v>-0.79937100000000005</v>
      </c>
      <c r="H9236">
        <v>2.349853</v>
      </c>
      <c r="I9236">
        <v>163.57060000000001</v>
      </c>
      <c r="J9236">
        <v>1422.88</v>
      </c>
      <c r="K9236" s="1">
        <v>0.7461488657407408</v>
      </c>
      <c r="L9236" s="2">
        <v>45367</v>
      </c>
    </row>
    <row r="9237" spans="1:12" x14ac:dyDescent="0.45">
      <c r="A9237">
        <v>1.077</v>
      </c>
      <c r="B9237">
        <v>1.7</v>
      </c>
      <c r="C9237">
        <v>-9.6809999999999992</v>
      </c>
      <c r="D9237">
        <v>0.35845700000000003</v>
      </c>
      <c r="E9237">
        <v>-0.63600100000000004</v>
      </c>
      <c r="F9237">
        <v>-15.196771</v>
      </c>
      <c r="G9237">
        <v>-0.801925</v>
      </c>
      <c r="H9237">
        <v>2.3384870000000002</v>
      </c>
      <c r="I9237">
        <v>163.35916399999999</v>
      </c>
      <c r="J9237">
        <v>1422.894</v>
      </c>
      <c r="K9237" s="1">
        <v>0.74614902777777781</v>
      </c>
      <c r="L9237" s="2">
        <v>45367</v>
      </c>
    </row>
    <row r="9238" spans="1:12" x14ac:dyDescent="0.45">
      <c r="A9238">
        <v>1.137</v>
      </c>
      <c r="B9238">
        <v>1.677</v>
      </c>
      <c r="C9238">
        <v>-9.8309999999999995</v>
      </c>
      <c r="D9238">
        <v>0.49529099999999998</v>
      </c>
      <c r="E9238">
        <v>-0.68179000000000001</v>
      </c>
      <c r="F9238">
        <v>-15.168238000000001</v>
      </c>
      <c r="G9238">
        <v>-0.80443699999999996</v>
      </c>
      <c r="H9238">
        <v>2.3271099999999998</v>
      </c>
      <c r="I9238">
        <v>163.147729</v>
      </c>
      <c r="J9238">
        <v>1422.9079999999999</v>
      </c>
      <c r="K9238" s="1">
        <v>0.74614918981481482</v>
      </c>
      <c r="L9238" s="2">
        <v>45367</v>
      </c>
    </row>
    <row r="9239" spans="1:12" x14ac:dyDescent="0.45">
      <c r="A9239">
        <v>1.196</v>
      </c>
      <c r="B9239">
        <v>1.653</v>
      </c>
      <c r="C9239">
        <v>-9.98</v>
      </c>
      <c r="D9239">
        <v>0.63212599999999997</v>
      </c>
      <c r="E9239">
        <v>-0.72757899999999998</v>
      </c>
      <c r="F9239">
        <v>-15.139709</v>
      </c>
      <c r="G9239">
        <v>-0.80690700000000004</v>
      </c>
      <c r="H9239">
        <v>2.3157239999999999</v>
      </c>
      <c r="I9239">
        <v>162.936294</v>
      </c>
      <c r="J9239">
        <v>1422.922</v>
      </c>
      <c r="K9239" s="1">
        <v>0.74614935185185183</v>
      </c>
      <c r="L9239" s="2">
        <v>45367</v>
      </c>
    </row>
    <row r="9240" spans="1:12" x14ac:dyDescent="0.45">
      <c r="A9240">
        <v>1.131</v>
      </c>
      <c r="B9240">
        <v>1.3979999999999999</v>
      </c>
      <c r="C9240">
        <v>-9.65</v>
      </c>
      <c r="D9240">
        <v>0.84257000000000004</v>
      </c>
      <c r="E9240">
        <v>-0.41067300000000001</v>
      </c>
      <c r="F9240">
        <v>-15.14137</v>
      </c>
      <c r="G9240">
        <v>-0.80933500000000003</v>
      </c>
      <c r="H9240">
        <v>2.3043300000000002</v>
      </c>
      <c r="I9240">
        <v>162.72485800000001</v>
      </c>
      <c r="J9240">
        <v>1422.9359999999999</v>
      </c>
      <c r="K9240" s="1">
        <v>0.74614951388888884</v>
      </c>
      <c r="L9240" s="2">
        <v>45367</v>
      </c>
    </row>
    <row r="9241" spans="1:12" x14ac:dyDescent="0.45">
      <c r="A9241">
        <v>0.97199999999999998</v>
      </c>
      <c r="B9241">
        <v>2.0070000000000001</v>
      </c>
      <c r="C9241">
        <v>-9.3070000000000004</v>
      </c>
      <c r="D9241">
        <v>0.67357199999999995</v>
      </c>
      <c r="E9241">
        <v>-0.42424499999999998</v>
      </c>
      <c r="F9241">
        <v>-15.497961999999999</v>
      </c>
      <c r="G9241">
        <v>-0.80840800000000002</v>
      </c>
      <c r="H9241">
        <v>2.2921360000000002</v>
      </c>
      <c r="I9241">
        <v>162.508792</v>
      </c>
      <c r="J9241">
        <v>1422.95</v>
      </c>
      <c r="K9241" s="1">
        <v>0.74614967592592596</v>
      </c>
      <c r="L9241" s="2">
        <v>45367</v>
      </c>
    </row>
    <row r="9242" spans="1:12" x14ac:dyDescent="0.45">
      <c r="A9242">
        <v>0.73299999999999998</v>
      </c>
      <c r="B9242">
        <v>1.1120000000000001</v>
      </c>
      <c r="C9242">
        <v>-9.9079999999999995</v>
      </c>
      <c r="D9242">
        <v>0.71585600000000005</v>
      </c>
      <c r="E9242">
        <v>-0.53309300000000004</v>
      </c>
      <c r="F9242">
        <v>-15.498505</v>
      </c>
      <c r="G9242">
        <v>-0.80763399999999996</v>
      </c>
      <c r="H9242">
        <v>2.2801969999999998</v>
      </c>
      <c r="I9242">
        <v>162.29351800000001</v>
      </c>
      <c r="J9242">
        <v>1422.9639999999999</v>
      </c>
      <c r="K9242" s="1">
        <v>0.74614983796296297</v>
      </c>
      <c r="L9242" s="2">
        <v>45367</v>
      </c>
    </row>
    <row r="9243" spans="1:12" x14ac:dyDescent="0.45">
      <c r="A9243">
        <v>0.65400000000000003</v>
      </c>
      <c r="B9243">
        <v>1.401</v>
      </c>
      <c r="C9243">
        <v>-10.169</v>
      </c>
      <c r="D9243">
        <v>0.25523400000000002</v>
      </c>
      <c r="E9243">
        <v>-0.67181999999999997</v>
      </c>
      <c r="F9243">
        <v>-15.216879</v>
      </c>
      <c r="G9243">
        <v>-0.80781599999999998</v>
      </c>
      <c r="H9243">
        <v>2.2687680000000001</v>
      </c>
      <c r="I9243">
        <v>162.08036200000001</v>
      </c>
      <c r="J9243">
        <v>1422.9780000000001</v>
      </c>
      <c r="K9243" s="1">
        <v>0.74614999999999998</v>
      </c>
      <c r="L9243" s="2">
        <v>45367</v>
      </c>
    </row>
    <row r="9244" spans="1:12" x14ac:dyDescent="0.45">
      <c r="A9244">
        <v>0.66700000000000004</v>
      </c>
      <c r="B9244">
        <v>1.6870000000000001</v>
      </c>
      <c r="C9244">
        <v>-9.9570000000000007</v>
      </c>
      <c r="D9244">
        <v>0.140844</v>
      </c>
      <c r="E9244">
        <v>-0.71733400000000003</v>
      </c>
      <c r="F9244">
        <v>-15.049092</v>
      </c>
      <c r="G9244">
        <v>-0.81212099999999998</v>
      </c>
      <c r="H9244">
        <v>2.2566809999999999</v>
      </c>
      <c r="I9244">
        <v>161.870183</v>
      </c>
      <c r="J9244">
        <v>1422.992</v>
      </c>
      <c r="K9244" s="1">
        <v>0.7461501620370371</v>
      </c>
      <c r="L9244" s="2">
        <v>45367</v>
      </c>
    </row>
    <row r="9245" spans="1:12" x14ac:dyDescent="0.45">
      <c r="A9245">
        <v>0.80400000000000005</v>
      </c>
      <c r="B9245">
        <v>2.1760000000000002</v>
      </c>
      <c r="C9245">
        <v>-9.8209999999999997</v>
      </c>
      <c r="D9245">
        <v>0.32663799999999998</v>
      </c>
      <c r="E9245">
        <v>-0.58797699999999997</v>
      </c>
      <c r="F9245">
        <v>-15.080416</v>
      </c>
      <c r="G9245">
        <v>-0.81597600000000003</v>
      </c>
      <c r="H9245">
        <v>2.2470530000000002</v>
      </c>
      <c r="I9245">
        <v>161.658638</v>
      </c>
      <c r="J9245">
        <v>1423.0060000000001</v>
      </c>
      <c r="K9245" s="1">
        <v>0.74615032407407411</v>
      </c>
      <c r="L9245" s="2">
        <v>45367</v>
      </c>
    </row>
    <row r="9246" spans="1:12" x14ac:dyDescent="0.45">
      <c r="A9246">
        <v>1.1339999999999999</v>
      </c>
      <c r="B9246">
        <v>1.8480000000000001</v>
      </c>
      <c r="C9246">
        <v>-9.8089999999999993</v>
      </c>
      <c r="D9246">
        <v>0.374614</v>
      </c>
      <c r="E9246">
        <v>4.8349999999999999E-3</v>
      </c>
      <c r="F9246">
        <v>-15.236726000000001</v>
      </c>
      <c r="G9246">
        <v>-0.82060599999999995</v>
      </c>
      <c r="H9246">
        <v>2.2397809999999998</v>
      </c>
      <c r="I9246">
        <v>161.44660200000001</v>
      </c>
      <c r="J9246">
        <v>1423.02</v>
      </c>
      <c r="K9246" s="1">
        <v>0.74615048611111112</v>
      </c>
      <c r="L9246" s="2">
        <v>45367</v>
      </c>
    </row>
    <row r="9247" spans="1:12" x14ac:dyDescent="0.45">
      <c r="A9247">
        <v>0.77</v>
      </c>
      <c r="B9247">
        <v>1.149</v>
      </c>
      <c r="C9247">
        <v>-9.6349999999999998</v>
      </c>
      <c r="D9247">
        <v>-0.105</v>
      </c>
      <c r="E9247">
        <v>9.7130999999999995E-2</v>
      </c>
      <c r="F9247">
        <v>-15.026529</v>
      </c>
      <c r="G9247">
        <v>-0.83187800000000001</v>
      </c>
      <c r="H9247">
        <v>2.2355700000000001</v>
      </c>
      <c r="I9247">
        <v>161.23766699999999</v>
      </c>
      <c r="J9247">
        <v>1423.0340000000001</v>
      </c>
      <c r="K9247" s="1">
        <v>0.74615064814814813</v>
      </c>
      <c r="L9247" s="2">
        <v>45367</v>
      </c>
    </row>
    <row r="9248" spans="1:12" x14ac:dyDescent="0.45">
      <c r="A9248">
        <v>1.151</v>
      </c>
      <c r="B9248">
        <v>1.782</v>
      </c>
      <c r="C9248">
        <v>-10.224</v>
      </c>
      <c r="D9248">
        <v>-0.14383499999999999</v>
      </c>
      <c r="E9248">
        <v>0.101356</v>
      </c>
      <c r="F9248">
        <v>-14.733834999999999</v>
      </c>
      <c r="G9248">
        <v>-0.84109599999999995</v>
      </c>
      <c r="H9248">
        <v>2.2315149999999999</v>
      </c>
      <c r="I9248">
        <v>161.030124</v>
      </c>
      <c r="J9248">
        <v>1423.048</v>
      </c>
      <c r="K9248" s="1">
        <v>0.74615081018518514</v>
      </c>
      <c r="L9248" s="2">
        <v>45367</v>
      </c>
    </row>
    <row r="9249" spans="1:12" x14ac:dyDescent="0.45">
      <c r="A9249">
        <v>0.86499999999999999</v>
      </c>
      <c r="B9249">
        <v>2.1</v>
      </c>
      <c r="C9249">
        <v>-10.061999999999999</v>
      </c>
      <c r="D9249">
        <v>-0.20711199999999999</v>
      </c>
      <c r="E9249">
        <v>9.1887999999999997E-2</v>
      </c>
      <c r="F9249">
        <v>-14.821652</v>
      </c>
      <c r="G9249">
        <v>-0.84873399999999999</v>
      </c>
      <c r="H9249">
        <v>2.2304659999999998</v>
      </c>
      <c r="I9249">
        <v>160.822596</v>
      </c>
      <c r="J9249">
        <v>1423.0619999999999</v>
      </c>
      <c r="K9249" s="1">
        <v>0.74615097222222226</v>
      </c>
      <c r="L9249" s="2">
        <v>45367</v>
      </c>
    </row>
    <row r="9250" spans="1:12" x14ac:dyDescent="0.45">
      <c r="A9250">
        <v>0.92800000000000005</v>
      </c>
      <c r="B9250">
        <v>1.831</v>
      </c>
      <c r="C9250">
        <v>-10.238</v>
      </c>
      <c r="D9250">
        <v>-0.21260200000000001</v>
      </c>
      <c r="E9250">
        <v>0.33263100000000001</v>
      </c>
      <c r="F9250">
        <v>-14.821987</v>
      </c>
      <c r="G9250">
        <v>-0.85450700000000002</v>
      </c>
      <c r="H9250">
        <v>2.2367919999999999</v>
      </c>
      <c r="I9250">
        <v>160.613688</v>
      </c>
      <c r="J9250">
        <v>1423.076</v>
      </c>
      <c r="K9250" s="1">
        <v>0.74615113425925927</v>
      </c>
      <c r="L9250" s="2">
        <v>45367</v>
      </c>
    </row>
    <row r="9251" spans="1:12" x14ac:dyDescent="0.45">
      <c r="A9251">
        <v>0.99199999999999999</v>
      </c>
      <c r="B9251">
        <v>1.5629999999999999</v>
      </c>
      <c r="C9251">
        <v>-10.414</v>
      </c>
      <c r="D9251">
        <v>-0.21809200000000001</v>
      </c>
      <c r="E9251">
        <v>0.57337499999999997</v>
      </c>
      <c r="F9251">
        <v>-14.822322</v>
      </c>
      <c r="G9251">
        <v>-0.86030399999999996</v>
      </c>
      <c r="H9251">
        <v>2.243096</v>
      </c>
      <c r="I9251">
        <v>160.40477999999999</v>
      </c>
      <c r="J9251">
        <v>1423.09</v>
      </c>
      <c r="K9251" s="1">
        <v>0.74615129629629628</v>
      </c>
      <c r="L9251" s="2">
        <v>45367</v>
      </c>
    </row>
    <row r="9252" spans="1:12" x14ac:dyDescent="0.45">
      <c r="A9252">
        <v>1.0680000000000001</v>
      </c>
      <c r="B9252">
        <v>1.7170000000000001</v>
      </c>
      <c r="C9252">
        <v>-10.154999999999999</v>
      </c>
      <c r="D9252">
        <v>-0.114609</v>
      </c>
      <c r="E9252">
        <v>0.86867899999999998</v>
      </c>
      <c r="F9252">
        <v>-14.897326</v>
      </c>
      <c r="G9252">
        <v>-0.86804800000000004</v>
      </c>
      <c r="H9252">
        <v>2.2494390000000002</v>
      </c>
      <c r="I9252">
        <v>160.196281</v>
      </c>
      <c r="J9252">
        <v>1423.104</v>
      </c>
      <c r="K9252" s="1">
        <v>0.7461514583333333</v>
      </c>
      <c r="L9252" s="2">
        <v>45367</v>
      </c>
    </row>
    <row r="9253" spans="1:12" x14ac:dyDescent="0.45">
      <c r="A9253">
        <v>0.96</v>
      </c>
      <c r="B9253">
        <v>1.9470000000000001</v>
      </c>
      <c r="C9253">
        <v>-9.3030000000000008</v>
      </c>
      <c r="D9253">
        <v>3.6579E-2</v>
      </c>
      <c r="E9253">
        <v>0.82099599999999995</v>
      </c>
      <c r="F9253">
        <v>-14.953711999999999</v>
      </c>
      <c r="G9253">
        <v>-0.87838300000000002</v>
      </c>
      <c r="H9253">
        <v>2.2558310000000001</v>
      </c>
      <c r="I9253">
        <v>159.988302</v>
      </c>
      <c r="J9253">
        <v>1423.1179999999999</v>
      </c>
      <c r="K9253" s="1">
        <v>0.74615162037037042</v>
      </c>
      <c r="L9253" s="2">
        <v>45367</v>
      </c>
    </row>
    <row r="9254" spans="1:12" x14ac:dyDescent="0.45">
      <c r="A9254">
        <v>0.64100000000000001</v>
      </c>
      <c r="B9254">
        <v>1.9179999999999999</v>
      </c>
      <c r="C9254">
        <v>-9.0459999999999994</v>
      </c>
      <c r="D9254">
        <v>0.37322899999999998</v>
      </c>
      <c r="E9254">
        <v>0.97175199999999995</v>
      </c>
      <c r="F9254">
        <v>-15.054809000000001</v>
      </c>
      <c r="G9254">
        <v>-0.87696600000000002</v>
      </c>
      <c r="H9254">
        <v>2.2680820000000002</v>
      </c>
      <c r="I9254">
        <v>159.77744000000001</v>
      </c>
      <c r="J9254">
        <v>1423.1320000000001</v>
      </c>
      <c r="K9254" s="1">
        <v>0.74615178240740743</v>
      </c>
      <c r="L9254" s="2">
        <v>45367</v>
      </c>
    </row>
    <row r="9255" spans="1:12" x14ac:dyDescent="0.45">
      <c r="A9255">
        <v>0.69399999999999995</v>
      </c>
      <c r="B9255">
        <v>1.837</v>
      </c>
      <c r="C9255">
        <v>-9.4700000000000006</v>
      </c>
      <c r="D9255">
        <v>0.52664100000000003</v>
      </c>
      <c r="E9255">
        <v>0.99185000000000001</v>
      </c>
      <c r="F9255">
        <v>-15.135156</v>
      </c>
      <c r="G9255">
        <v>-0.87534999999999996</v>
      </c>
      <c r="H9255">
        <v>2.282419</v>
      </c>
      <c r="I9255">
        <v>159.566743</v>
      </c>
      <c r="J9255">
        <v>1423.146</v>
      </c>
      <c r="K9255" s="1">
        <v>0.74615194444444444</v>
      </c>
      <c r="L9255" s="2">
        <v>45367</v>
      </c>
    </row>
    <row r="9256" spans="1:12" x14ac:dyDescent="0.45">
      <c r="A9256">
        <v>0.753</v>
      </c>
      <c r="B9256">
        <v>1.5049999999999999</v>
      </c>
      <c r="C9256">
        <v>-9.8789999999999996</v>
      </c>
      <c r="D9256">
        <v>0.61928700000000003</v>
      </c>
      <c r="E9256">
        <v>0.99892099999999995</v>
      </c>
      <c r="F9256">
        <v>-14.982106999999999</v>
      </c>
      <c r="G9256">
        <v>-0.87346699999999999</v>
      </c>
      <c r="H9256">
        <v>2.2975110000000001</v>
      </c>
      <c r="I9256">
        <v>159.35624999999999</v>
      </c>
      <c r="J9256">
        <v>1423.16</v>
      </c>
      <c r="K9256" s="1">
        <v>0.74615210648148145</v>
      </c>
      <c r="L9256" s="2">
        <v>45367</v>
      </c>
    </row>
    <row r="9257" spans="1:12" x14ac:dyDescent="0.45">
      <c r="A9257">
        <v>0.98499999999999999</v>
      </c>
      <c r="B9257">
        <v>1.587</v>
      </c>
      <c r="C9257">
        <v>-10.259</v>
      </c>
      <c r="D9257">
        <v>0.70671700000000004</v>
      </c>
      <c r="E9257">
        <v>1.1691990000000001</v>
      </c>
      <c r="F9257">
        <v>-15.005055</v>
      </c>
      <c r="G9257">
        <v>-0.87078900000000004</v>
      </c>
      <c r="H9257">
        <v>2.3077429999999999</v>
      </c>
      <c r="I9257">
        <v>159.14623499999999</v>
      </c>
      <c r="J9257">
        <v>1423.174</v>
      </c>
      <c r="K9257" s="1">
        <v>0.74615226851851846</v>
      </c>
      <c r="L9257" s="2">
        <v>45367</v>
      </c>
    </row>
    <row r="9258" spans="1:12" x14ac:dyDescent="0.45">
      <c r="A9258">
        <v>0.56000000000000005</v>
      </c>
      <c r="B9258">
        <v>1.3740000000000001</v>
      </c>
      <c r="C9258">
        <v>-9.6039999999999992</v>
      </c>
      <c r="D9258">
        <v>1.035428</v>
      </c>
      <c r="E9258">
        <v>1.041831</v>
      </c>
      <c r="F9258">
        <v>-15.030181000000001</v>
      </c>
      <c r="G9258">
        <v>-0.86634599999999995</v>
      </c>
      <c r="H9258">
        <v>2.3194089999999998</v>
      </c>
      <c r="I9258">
        <v>158.936453</v>
      </c>
      <c r="J9258">
        <v>1423.1880000000001</v>
      </c>
      <c r="K9258" s="1">
        <v>0.74615243055555558</v>
      </c>
      <c r="L9258" s="2">
        <v>45367</v>
      </c>
    </row>
    <row r="9259" spans="1:12" x14ac:dyDescent="0.45">
      <c r="A9259">
        <v>1.0529999999999999</v>
      </c>
      <c r="B9259">
        <v>1.5880000000000001</v>
      </c>
      <c r="C9259">
        <v>-9.4789999999999992</v>
      </c>
      <c r="D9259">
        <v>1.211271</v>
      </c>
      <c r="E9259">
        <v>1.4309810000000001</v>
      </c>
      <c r="F9259">
        <v>-15.01347</v>
      </c>
      <c r="G9259">
        <v>-0.86184400000000005</v>
      </c>
      <c r="H9259">
        <v>2.3308620000000002</v>
      </c>
      <c r="I9259">
        <v>158.72628800000001</v>
      </c>
      <c r="J9259">
        <v>1423.202</v>
      </c>
      <c r="K9259" s="1">
        <v>0.74615259259259259</v>
      </c>
      <c r="L9259" s="2">
        <v>45367</v>
      </c>
    </row>
    <row r="9260" spans="1:12" x14ac:dyDescent="0.45">
      <c r="A9260">
        <v>1.236</v>
      </c>
      <c r="B9260">
        <v>1.796</v>
      </c>
      <c r="C9260">
        <v>-9.0830000000000002</v>
      </c>
      <c r="D9260">
        <v>1.1382099999999999</v>
      </c>
      <c r="E9260">
        <v>1.2445349999999999</v>
      </c>
      <c r="F9260">
        <v>-15.044957</v>
      </c>
      <c r="G9260">
        <v>-0.85892900000000005</v>
      </c>
      <c r="H9260">
        <v>2.340325</v>
      </c>
      <c r="I9260">
        <v>158.514962</v>
      </c>
      <c r="J9260">
        <v>1423.2159999999999</v>
      </c>
      <c r="K9260" s="1">
        <v>0.7461527546296296</v>
      </c>
      <c r="L9260" s="2">
        <v>45367</v>
      </c>
    </row>
    <row r="9261" spans="1:12" x14ac:dyDescent="0.45">
      <c r="A9261">
        <v>1.1519999999999999</v>
      </c>
      <c r="B9261">
        <v>1.7470000000000001</v>
      </c>
      <c r="C9261">
        <v>-9.0579999999999998</v>
      </c>
      <c r="D9261">
        <v>1.0146980000000001</v>
      </c>
      <c r="E9261">
        <v>1.1127450000000001</v>
      </c>
      <c r="F9261">
        <v>-15.070760999999999</v>
      </c>
      <c r="G9261">
        <v>-0.85604899999999995</v>
      </c>
      <c r="H9261">
        <v>2.349799</v>
      </c>
      <c r="I9261">
        <v>158.30363600000001</v>
      </c>
      <c r="J9261">
        <v>1423.23</v>
      </c>
      <c r="K9261" s="1">
        <v>0.74615291666666672</v>
      </c>
      <c r="L9261" s="2">
        <v>45367</v>
      </c>
    </row>
    <row r="9262" spans="1:12" x14ac:dyDescent="0.45">
      <c r="A9262">
        <v>1.069</v>
      </c>
      <c r="B9262">
        <v>1.698</v>
      </c>
      <c r="C9262">
        <v>-9.0329999999999995</v>
      </c>
      <c r="D9262">
        <v>0.89118699999999995</v>
      </c>
      <c r="E9262">
        <v>0.98095500000000002</v>
      </c>
      <c r="F9262">
        <v>-15.096569000000001</v>
      </c>
      <c r="G9262">
        <v>-0.85320399999999996</v>
      </c>
      <c r="H9262">
        <v>2.3592840000000002</v>
      </c>
      <c r="I9262">
        <v>158.09231</v>
      </c>
      <c r="J9262">
        <v>1423.2439999999999</v>
      </c>
      <c r="K9262" s="1">
        <v>0.74615307870370362</v>
      </c>
      <c r="L9262" s="2">
        <v>45367</v>
      </c>
    </row>
    <row r="9263" spans="1:12" x14ac:dyDescent="0.45">
      <c r="A9263">
        <v>0.98599999999999999</v>
      </c>
      <c r="B9263">
        <v>1.649</v>
      </c>
      <c r="C9263">
        <v>-9.0069999999999997</v>
      </c>
      <c r="D9263">
        <v>0.767675</v>
      </c>
      <c r="E9263">
        <v>0.84916499999999995</v>
      </c>
      <c r="F9263">
        <v>-15.122374000000001</v>
      </c>
      <c r="G9263">
        <v>-0.85039399999999998</v>
      </c>
      <c r="H9263">
        <v>2.368779</v>
      </c>
      <c r="I9263">
        <v>157.88098400000001</v>
      </c>
      <c r="J9263">
        <v>1423.258</v>
      </c>
      <c r="K9263" s="1">
        <v>0.74615324074074074</v>
      </c>
      <c r="L9263" s="2">
        <v>45367</v>
      </c>
    </row>
    <row r="9264" spans="1:12" x14ac:dyDescent="0.45">
      <c r="A9264">
        <v>0.90200000000000002</v>
      </c>
      <c r="B9264">
        <v>1.599</v>
      </c>
      <c r="C9264">
        <v>-8.9819999999999993</v>
      </c>
      <c r="D9264">
        <v>0.64416300000000004</v>
      </c>
      <c r="E9264">
        <v>0.71737399999999996</v>
      </c>
      <c r="F9264">
        <v>-15.14818</v>
      </c>
      <c r="G9264">
        <v>-0.84761900000000001</v>
      </c>
      <c r="H9264">
        <v>2.3782839999999998</v>
      </c>
      <c r="I9264">
        <v>157.669658</v>
      </c>
      <c r="J9264">
        <v>1423.2719999999999</v>
      </c>
      <c r="K9264" s="1">
        <v>0.74615340277777775</v>
      </c>
      <c r="L9264" s="2">
        <v>45367</v>
      </c>
    </row>
    <row r="9265" spans="1:12" x14ac:dyDescent="0.45">
      <c r="A9265">
        <v>0.94799999999999995</v>
      </c>
      <c r="B9265">
        <v>1.4350000000000001</v>
      </c>
      <c r="C9265">
        <v>-9.6379999999999999</v>
      </c>
      <c r="D9265">
        <v>0.143955</v>
      </c>
      <c r="E9265">
        <v>0.39755800000000002</v>
      </c>
      <c r="F9265">
        <v>-15.212440000000001</v>
      </c>
      <c r="G9265">
        <v>-0.85109299999999999</v>
      </c>
      <c r="H9265">
        <v>2.384077</v>
      </c>
      <c r="I9265">
        <v>157.46001200000001</v>
      </c>
      <c r="J9265">
        <v>1423.2860000000001</v>
      </c>
      <c r="K9265" s="1">
        <v>0.74615356481481476</v>
      </c>
      <c r="L9265" s="2">
        <v>45367</v>
      </c>
    </row>
    <row r="9266" spans="1:12" x14ac:dyDescent="0.45">
      <c r="A9266">
        <v>0.59</v>
      </c>
      <c r="B9266">
        <v>1.504</v>
      </c>
      <c r="C9266">
        <v>-9.7780000000000005</v>
      </c>
      <c r="D9266">
        <v>-0.151418</v>
      </c>
      <c r="E9266">
        <v>0.47083799999999998</v>
      </c>
      <c r="F9266">
        <v>-15.200950000000001</v>
      </c>
      <c r="G9266">
        <v>-0.85951500000000003</v>
      </c>
      <c r="H9266">
        <v>2.3865080000000001</v>
      </c>
      <c r="I9266">
        <v>157.25159600000001</v>
      </c>
      <c r="J9266">
        <v>1423.3</v>
      </c>
      <c r="K9266" s="1">
        <v>0.74615372685185188</v>
      </c>
      <c r="L9266" s="2">
        <v>45367</v>
      </c>
    </row>
    <row r="9267" spans="1:12" x14ac:dyDescent="0.45">
      <c r="A9267">
        <v>0.91600000000000004</v>
      </c>
      <c r="B9267">
        <v>1.431</v>
      </c>
      <c r="C9267">
        <v>-9.3480000000000008</v>
      </c>
      <c r="D9267">
        <v>2.0627E-2</v>
      </c>
      <c r="E9267">
        <v>0.248832</v>
      </c>
      <c r="F9267">
        <v>-14.954655000000001</v>
      </c>
      <c r="G9267">
        <v>-0.86957399999999996</v>
      </c>
      <c r="H9267">
        <v>2.3855970000000002</v>
      </c>
      <c r="I9267">
        <v>157.04307</v>
      </c>
      <c r="J9267">
        <v>1423.3140000000001</v>
      </c>
      <c r="K9267" s="1">
        <v>0.74615388888888889</v>
      </c>
      <c r="L9267" s="2">
        <v>45367</v>
      </c>
    </row>
    <row r="9268" spans="1:12" x14ac:dyDescent="0.45">
      <c r="A9268">
        <v>0.629</v>
      </c>
      <c r="B9268">
        <v>1.403</v>
      </c>
      <c r="C9268">
        <v>-9.8339999999999996</v>
      </c>
      <c r="D9268">
        <v>-2.3930000000000002E-3</v>
      </c>
      <c r="E9268">
        <v>0.129329</v>
      </c>
      <c r="F9268">
        <v>-14.927695999999999</v>
      </c>
      <c r="G9268">
        <v>-0.88034100000000004</v>
      </c>
      <c r="H9268">
        <v>2.3811599999999999</v>
      </c>
      <c r="I9268">
        <v>156.83358799999999</v>
      </c>
      <c r="J9268">
        <v>1423.328</v>
      </c>
      <c r="K9268" s="1">
        <v>0.7461540509259259</v>
      </c>
      <c r="L9268" s="2">
        <v>45367</v>
      </c>
    </row>
    <row r="9269" spans="1:12" x14ac:dyDescent="0.45">
      <c r="A9269">
        <v>0.43099999999999999</v>
      </c>
      <c r="B9269">
        <v>1.506</v>
      </c>
      <c r="C9269">
        <v>-9.766</v>
      </c>
      <c r="D9269">
        <v>-0.18027199999999999</v>
      </c>
      <c r="E9269">
        <v>2.3431E-2</v>
      </c>
      <c r="F9269">
        <v>-15.069682</v>
      </c>
      <c r="G9269">
        <v>-0.89015999999999995</v>
      </c>
      <c r="H9269">
        <v>2.376163</v>
      </c>
      <c r="I9269">
        <v>156.62358699999999</v>
      </c>
      <c r="J9269">
        <v>1423.3420000000001</v>
      </c>
      <c r="K9269" s="1">
        <v>0.74615421296296303</v>
      </c>
      <c r="L9269" s="2">
        <v>45367</v>
      </c>
    </row>
    <row r="9270" spans="1:12" x14ac:dyDescent="0.45">
      <c r="A9270">
        <v>0.20899999999999999</v>
      </c>
      <c r="B9270">
        <v>1.88</v>
      </c>
      <c r="C9270">
        <v>-9.6029999999999998</v>
      </c>
      <c r="D9270">
        <v>-0.322154</v>
      </c>
      <c r="E9270">
        <v>-0.31508199999999997</v>
      </c>
      <c r="F9270">
        <v>-15.006834</v>
      </c>
      <c r="G9270">
        <v>-0.89693100000000003</v>
      </c>
      <c r="H9270">
        <v>2.3733309999999999</v>
      </c>
      <c r="I9270">
        <v>156.41329899999999</v>
      </c>
      <c r="J9270">
        <v>1423.356</v>
      </c>
      <c r="K9270" s="1">
        <v>0.74615437499999993</v>
      </c>
      <c r="L9270" s="2">
        <v>45367</v>
      </c>
    </row>
    <row r="9271" spans="1:12" x14ac:dyDescent="0.45">
      <c r="A9271">
        <v>0.55100000000000005</v>
      </c>
      <c r="B9271">
        <v>2.0019999999999998</v>
      </c>
      <c r="C9271">
        <v>-10.997999999999999</v>
      </c>
      <c r="D9271">
        <v>-0.15396499999999999</v>
      </c>
      <c r="E9271">
        <v>-0.38061699999999998</v>
      </c>
      <c r="F9271">
        <v>-15.178413000000001</v>
      </c>
      <c r="G9271">
        <v>-0.90615599999999996</v>
      </c>
      <c r="H9271">
        <v>2.3650129999999998</v>
      </c>
      <c r="I9271">
        <v>156.20094900000001</v>
      </c>
      <c r="J9271">
        <v>1423.37</v>
      </c>
      <c r="K9271" s="1">
        <v>0.74615453703703705</v>
      </c>
      <c r="L9271" s="2">
        <v>45367</v>
      </c>
    </row>
    <row r="9272" spans="1:12" x14ac:dyDescent="0.45">
      <c r="A9272">
        <v>0.70299999999999996</v>
      </c>
      <c r="B9272">
        <v>1.5269999999999999</v>
      </c>
      <c r="C9272">
        <v>-10.084</v>
      </c>
      <c r="D9272">
        <v>0.20757200000000001</v>
      </c>
      <c r="E9272">
        <v>-0.36374899999999999</v>
      </c>
      <c r="F9272">
        <v>-15.107844</v>
      </c>
      <c r="G9272">
        <v>-0.91477299999999995</v>
      </c>
      <c r="H9272">
        <v>2.353615</v>
      </c>
      <c r="I9272">
        <v>155.99004600000001</v>
      </c>
      <c r="J9272">
        <v>1423.384</v>
      </c>
      <c r="K9272" s="1">
        <v>0.74615469907407406</v>
      </c>
      <c r="L9272" s="2">
        <v>45367</v>
      </c>
    </row>
    <row r="9273" spans="1:12" x14ac:dyDescent="0.45">
      <c r="A9273">
        <v>0.42499999999999999</v>
      </c>
      <c r="B9273">
        <v>1.427</v>
      </c>
      <c r="C9273">
        <v>-10.291</v>
      </c>
      <c r="D9273">
        <v>0.175041</v>
      </c>
      <c r="E9273">
        <v>-0.66785399999999995</v>
      </c>
      <c r="F9273">
        <v>-14.938174999999999</v>
      </c>
      <c r="G9273">
        <v>-0.92203199999999996</v>
      </c>
      <c r="H9273">
        <v>2.3393410000000001</v>
      </c>
      <c r="I9273">
        <v>155.78154799999999</v>
      </c>
      <c r="J9273">
        <v>1423.3979999999999</v>
      </c>
      <c r="K9273" s="1">
        <v>0.74615486111111107</v>
      </c>
      <c r="L9273" s="2">
        <v>45367</v>
      </c>
    </row>
    <row r="9274" spans="1:12" x14ac:dyDescent="0.45">
      <c r="A9274">
        <v>0.39200000000000002</v>
      </c>
      <c r="B9274">
        <v>1.579</v>
      </c>
      <c r="C9274">
        <v>-10.377000000000001</v>
      </c>
      <c r="D9274">
        <v>0.39516699999999999</v>
      </c>
      <c r="E9274">
        <v>-0.73452300000000004</v>
      </c>
      <c r="F9274">
        <v>-14.994147</v>
      </c>
      <c r="G9274">
        <v>-0.91946099999999997</v>
      </c>
      <c r="H9274">
        <v>2.324776</v>
      </c>
      <c r="I9274">
        <v>155.57109600000001</v>
      </c>
      <c r="J9274">
        <v>1423.412</v>
      </c>
      <c r="K9274" s="1">
        <v>0.74615502314814819</v>
      </c>
      <c r="L9274" s="2">
        <v>45367</v>
      </c>
    </row>
    <row r="9275" spans="1:12" x14ac:dyDescent="0.45">
      <c r="A9275">
        <v>0.35899999999999999</v>
      </c>
      <c r="B9275">
        <v>1.73</v>
      </c>
      <c r="C9275">
        <v>-10.464</v>
      </c>
      <c r="D9275">
        <v>0.61529299999999998</v>
      </c>
      <c r="E9275">
        <v>-0.80119200000000002</v>
      </c>
      <c r="F9275">
        <v>-15.050117</v>
      </c>
      <c r="G9275">
        <v>-0.91683599999999998</v>
      </c>
      <c r="H9275">
        <v>2.310219</v>
      </c>
      <c r="I9275">
        <v>155.360658</v>
      </c>
      <c r="J9275">
        <v>1423.4259999999999</v>
      </c>
      <c r="K9275" s="1">
        <v>0.7461551851851852</v>
      </c>
      <c r="L9275" s="2">
        <v>45367</v>
      </c>
    </row>
    <row r="9276" spans="1:12" x14ac:dyDescent="0.45">
      <c r="A9276">
        <v>0.32600000000000001</v>
      </c>
      <c r="B9276">
        <v>1.8819999999999999</v>
      </c>
      <c r="C9276">
        <v>-10.55</v>
      </c>
      <c r="D9276">
        <v>0.83541900000000002</v>
      </c>
      <c r="E9276">
        <v>-0.86786200000000002</v>
      </c>
      <c r="F9276">
        <v>-15.106085</v>
      </c>
      <c r="G9276">
        <v>-0.914157</v>
      </c>
      <c r="H9276">
        <v>2.2956729999999999</v>
      </c>
      <c r="I9276">
        <v>155.15021999999999</v>
      </c>
      <c r="J9276">
        <v>1423.44</v>
      </c>
      <c r="K9276" s="1">
        <v>0.74615534722222221</v>
      </c>
      <c r="L9276" s="2">
        <v>45367</v>
      </c>
    </row>
    <row r="9277" spans="1:12" x14ac:dyDescent="0.45">
      <c r="A9277">
        <v>0.36199999999999999</v>
      </c>
      <c r="B9277">
        <v>1.52</v>
      </c>
      <c r="C9277">
        <v>-10.465999999999999</v>
      </c>
      <c r="D9277">
        <v>1.1603079999999999</v>
      </c>
      <c r="E9277">
        <v>-0.88873899999999995</v>
      </c>
      <c r="F9277">
        <v>-15.102211</v>
      </c>
      <c r="G9277">
        <v>-0.91142400000000001</v>
      </c>
      <c r="H9277">
        <v>2.2811360000000001</v>
      </c>
      <c r="I9277">
        <v>154.93976799999999</v>
      </c>
      <c r="J9277">
        <v>1423.454</v>
      </c>
      <c r="K9277" s="1">
        <v>0.74615550925925933</v>
      </c>
      <c r="L9277" s="2">
        <v>45367</v>
      </c>
    </row>
    <row r="9278" spans="1:12" x14ac:dyDescent="0.45">
      <c r="A9278">
        <v>0.49199999999999999</v>
      </c>
      <c r="B9278">
        <v>1.4530000000000001</v>
      </c>
      <c r="C9278">
        <v>-10.282</v>
      </c>
      <c r="D9278">
        <v>1.2918769999999999</v>
      </c>
      <c r="E9278">
        <v>-0.90105100000000005</v>
      </c>
      <c r="F9278">
        <v>-15.153885000000001</v>
      </c>
      <c r="G9278">
        <v>-0.90303500000000003</v>
      </c>
      <c r="H9278">
        <v>2.2666599999999999</v>
      </c>
      <c r="I9278">
        <v>154.728319</v>
      </c>
      <c r="J9278">
        <v>1423.4680000000001</v>
      </c>
      <c r="K9278" s="1">
        <v>0.74615567129629623</v>
      </c>
      <c r="L9278" s="2">
        <v>45367</v>
      </c>
    </row>
    <row r="9279" spans="1:12" x14ac:dyDescent="0.45">
      <c r="A9279">
        <v>0.48399999999999999</v>
      </c>
      <c r="B9279">
        <v>1.421</v>
      </c>
      <c r="C9279">
        <v>-9.7089999999999996</v>
      </c>
      <c r="D9279">
        <v>1.236874</v>
      </c>
      <c r="E9279">
        <v>-0.71887900000000005</v>
      </c>
      <c r="F9279">
        <v>-15.231525</v>
      </c>
      <c r="G9279">
        <v>-0.89416099999999998</v>
      </c>
      <c r="H9279">
        <v>2.2525689999999998</v>
      </c>
      <c r="I9279">
        <v>154.51173299999999</v>
      </c>
      <c r="J9279">
        <v>1423.482</v>
      </c>
      <c r="K9279" s="1">
        <v>0.74615583333333335</v>
      </c>
      <c r="L9279" s="2">
        <v>45367</v>
      </c>
    </row>
    <row r="9280" spans="1:12" x14ac:dyDescent="0.45">
      <c r="A9280">
        <v>0.51600000000000001</v>
      </c>
      <c r="B9280">
        <v>1.6080000000000001</v>
      </c>
      <c r="C9280">
        <v>-9.5359999999999996</v>
      </c>
      <c r="D9280">
        <v>0.94738500000000003</v>
      </c>
      <c r="E9280">
        <v>-0.61566600000000005</v>
      </c>
      <c r="F9280">
        <v>-15.386676</v>
      </c>
      <c r="G9280">
        <v>-0.88976299999999997</v>
      </c>
      <c r="H9280">
        <v>2.239325</v>
      </c>
      <c r="I9280">
        <v>154.28337300000001</v>
      </c>
      <c r="J9280">
        <v>1423.4960000000001</v>
      </c>
      <c r="K9280" s="1">
        <v>0.74615599537037036</v>
      </c>
      <c r="L9280" s="2">
        <v>45367</v>
      </c>
    </row>
    <row r="9281" spans="1:12" x14ac:dyDescent="0.45">
      <c r="A9281">
        <v>0.40200000000000002</v>
      </c>
      <c r="B9281">
        <v>1.718</v>
      </c>
      <c r="C9281">
        <v>-9.6029999999999998</v>
      </c>
      <c r="D9281">
        <v>1.1545669999999999</v>
      </c>
      <c r="E9281">
        <v>-0.61069600000000002</v>
      </c>
      <c r="F9281">
        <v>-15.554240999999999</v>
      </c>
      <c r="G9281">
        <v>-0.87604400000000004</v>
      </c>
      <c r="H9281">
        <v>2.2274280000000002</v>
      </c>
      <c r="I9281">
        <v>154.064438</v>
      </c>
      <c r="J9281">
        <v>1423.51</v>
      </c>
      <c r="K9281" s="1">
        <v>0.74615615740740737</v>
      </c>
      <c r="L9281" s="2">
        <v>45367</v>
      </c>
    </row>
    <row r="9282" spans="1:12" x14ac:dyDescent="0.45">
      <c r="A9282">
        <v>0.35299999999999998</v>
      </c>
      <c r="B9282">
        <v>1.411</v>
      </c>
      <c r="C9282">
        <v>-10.189</v>
      </c>
      <c r="D9282">
        <v>1.545604</v>
      </c>
      <c r="E9282">
        <v>-0.49011700000000002</v>
      </c>
      <c r="F9282">
        <v>-15.355058</v>
      </c>
      <c r="G9282">
        <v>-0.86421400000000004</v>
      </c>
      <c r="H9282">
        <v>2.2163710000000001</v>
      </c>
      <c r="I9282">
        <v>153.84938299999999</v>
      </c>
      <c r="J9282">
        <v>1423.5239999999999</v>
      </c>
      <c r="K9282" s="1">
        <v>0.74615631944444449</v>
      </c>
      <c r="L9282" s="2">
        <v>45367</v>
      </c>
    </row>
    <row r="9283" spans="1:12" x14ac:dyDescent="0.45">
      <c r="A9283">
        <v>0.3</v>
      </c>
      <c r="B9283">
        <v>1.2150000000000001</v>
      </c>
      <c r="C9283">
        <v>-9.67</v>
      </c>
      <c r="D9283">
        <v>0.96416800000000003</v>
      </c>
      <c r="E9283">
        <v>-0.23688999999999999</v>
      </c>
      <c r="F9283">
        <v>-15.283016</v>
      </c>
      <c r="G9283">
        <v>-0.85698300000000005</v>
      </c>
      <c r="H9283">
        <v>2.2061000000000002</v>
      </c>
      <c r="I9283">
        <v>153.637415</v>
      </c>
      <c r="J9283">
        <v>1423.538</v>
      </c>
      <c r="K9283" s="1">
        <v>0.7461564814814815</v>
      </c>
      <c r="L9283" s="2">
        <v>45367</v>
      </c>
    </row>
    <row r="9284" spans="1:12" x14ac:dyDescent="0.45">
      <c r="A9284">
        <v>0.41599999999999998</v>
      </c>
      <c r="B9284">
        <v>1.782</v>
      </c>
      <c r="C9284">
        <v>-9.9649999999999999</v>
      </c>
      <c r="D9284">
        <v>0.659914</v>
      </c>
      <c r="E9284">
        <v>-0.36246800000000001</v>
      </c>
      <c r="F9284">
        <v>-15.081811999999999</v>
      </c>
      <c r="G9284">
        <v>-0.86492500000000005</v>
      </c>
      <c r="H9284">
        <v>2.2021060000000001</v>
      </c>
      <c r="I9284">
        <v>153.42742699999999</v>
      </c>
      <c r="J9284">
        <v>1423.5519999999999</v>
      </c>
      <c r="K9284" s="1">
        <v>0.74615664351851851</v>
      </c>
      <c r="L9284" s="2">
        <v>45367</v>
      </c>
    </row>
    <row r="9285" spans="1:12" x14ac:dyDescent="0.45">
      <c r="A9285">
        <v>0.25700000000000001</v>
      </c>
      <c r="B9285">
        <v>1.867</v>
      </c>
      <c r="C9285">
        <v>-10.089</v>
      </c>
      <c r="D9285">
        <v>0.37922699999999998</v>
      </c>
      <c r="E9285">
        <v>-0.37812299999999999</v>
      </c>
      <c r="F9285">
        <v>-15.133508000000001</v>
      </c>
      <c r="G9285">
        <v>-0.87285299999999999</v>
      </c>
      <c r="H9285">
        <v>2.1980840000000001</v>
      </c>
      <c r="I9285">
        <v>153.21744000000001</v>
      </c>
      <c r="J9285">
        <v>1423.566</v>
      </c>
      <c r="K9285" s="1">
        <v>0.74615680555555552</v>
      </c>
      <c r="L9285" s="2">
        <v>45367</v>
      </c>
    </row>
    <row r="9286" spans="1:12" x14ac:dyDescent="0.45">
      <c r="A9286">
        <v>0.186</v>
      </c>
      <c r="B9286">
        <v>1.851</v>
      </c>
      <c r="C9286">
        <v>-10.148</v>
      </c>
      <c r="D9286">
        <v>0.16744500000000001</v>
      </c>
      <c r="E9286">
        <v>-0.26007999999999998</v>
      </c>
      <c r="F9286">
        <v>-15.118176</v>
      </c>
      <c r="G9286">
        <v>-0.88076699999999997</v>
      </c>
      <c r="H9286">
        <v>2.194032</v>
      </c>
      <c r="I9286">
        <v>153.00746599999999</v>
      </c>
      <c r="J9286">
        <v>1423.58</v>
      </c>
      <c r="K9286" s="1">
        <v>0.74615696759259253</v>
      </c>
      <c r="L9286" s="2">
        <v>45367</v>
      </c>
    </row>
    <row r="9287" spans="1:12" x14ac:dyDescent="0.45">
      <c r="A9287">
        <v>0.11600000000000001</v>
      </c>
      <c r="B9287">
        <v>1.835</v>
      </c>
      <c r="C9287">
        <v>-10.208</v>
      </c>
      <c r="D9287">
        <v>-4.4337000000000001E-2</v>
      </c>
      <c r="E9287">
        <v>-0.142036</v>
      </c>
      <c r="F9287">
        <v>-15.102843</v>
      </c>
      <c r="G9287">
        <v>-0.88866400000000001</v>
      </c>
      <c r="H9287">
        <v>2.1899510000000002</v>
      </c>
      <c r="I9287">
        <v>152.79747900000001</v>
      </c>
      <c r="J9287">
        <v>1423.5940000000001</v>
      </c>
      <c r="K9287" s="1">
        <v>0.74615712962962966</v>
      </c>
      <c r="L9287" s="2">
        <v>45367</v>
      </c>
    </row>
    <row r="9288" spans="1:12" x14ac:dyDescent="0.45">
      <c r="A9288">
        <v>4.4999999999999998E-2</v>
      </c>
      <c r="B9288">
        <v>1.819</v>
      </c>
      <c r="C9288">
        <v>-10.268000000000001</v>
      </c>
      <c r="D9288">
        <v>-0.25611899999999999</v>
      </c>
      <c r="E9288">
        <v>-2.3991999999999999E-2</v>
      </c>
      <c r="F9288">
        <v>-15.087509000000001</v>
      </c>
      <c r="G9288">
        <v>-0.89654699999999998</v>
      </c>
      <c r="H9288">
        <v>2.1858420000000001</v>
      </c>
      <c r="I9288">
        <v>152.587492</v>
      </c>
      <c r="J9288">
        <v>1423.6079999999999</v>
      </c>
      <c r="K9288" s="1">
        <v>0.74615729166666667</v>
      </c>
      <c r="L9288" s="2">
        <v>45367</v>
      </c>
    </row>
    <row r="9289" spans="1:12" x14ac:dyDescent="0.45">
      <c r="A9289">
        <v>-2.5999999999999999E-2</v>
      </c>
      <c r="B9289">
        <v>1.804</v>
      </c>
      <c r="C9289">
        <v>-10.327</v>
      </c>
      <c r="D9289">
        <v>-0.46790100000000001</v>
      </c>
      <c r="E9289">
        <v>9.4051999999999997E-2</v>
      </c>
      <c r="F9289">
        <v>-15.072177</v>
      </c>
      <c r="G9289">
        <v>-0.904416</v>
      </c>
      <c r="H9289">
        <v>2.1817030000000002</v>
      </c>
      <c r="I9289">
        <v>152.37750399999999</v>
      </c>
      <c r="J9289">
        <v>1423.6220000000001</v>
      </c>
      <c r="K9289" s="1">
        <v>0.74615745370370368</v>
      </c>
      <c r="L9289" s="2">
        <v>45367</v>
      </c>
    </row>
    <row r="9290" spans="1:12" x14ac:dyDescent="0.45">
      <c r="A9290">
        <v>-9.7000000000000003E-2</v>
      </c>
      <c r="B9290">
        <v>1.788</v>
      </c>
      <c r="C9290">
        <v>-10.387</v>
      </c>
      <c r="D9290">
        <v>-0.67968300000000004</v>
      </c>
      <c r="E9290">
        <v>0.21209600000000001</v>
      </c>
      <c r="F9290">
        <v>-15.056844999999999</v>
      </c>
      <c r="G9290">
        <v>-0.91226799999999997</v>
      </c>
      <c r="H9290">
        <v>2.1775359999999999</v>
      </c>
      <c r="I9290">
        <v>152.167531</v>
      </c>
      <c r="J9290">
        <v>1423.636</v>
      </c>
      <c r="K9290" s="1">
        <v>0.74615761574074069</v>
      </c>
      <c r="L9290" s="2">
        <v>45367</v>
      </c>
    </row>
    <row r="9291" spans="1:12" x14ac:dyDescent="0.45">
      <c r="A9291">
        <v>-0.14699999999999999</v>
      </c>
      <c r="B9291">
        <v>1.6539999999999999</v>
      </c>
      <c r="C9291">
        <v>-10.119</v>
      </c>
      <c r="D9291">
        <v>-0.38292999999999999</v>
      </c>
      <c r="E9291">
        <v>0.80728100000000003</v>
      </c>
      <c r="F9291">
        <v>-14.91123</v>
      </c>
      <c r="G9291">
        <v>-0.92488700000000001</v>
      </c>
      <c r="H9291">
        <v>2.1831040000000002</v>
      </c>
      <c r="I9291">
        <v>151.95736600000001</v>
      </c>
      <c r="J9291">
        <v>1423.65</v>
      </c>
      <c r="K9291" s="1">
        <v>0.74615777777777781</v>
      </c>
      <c r="L9291" s="2">
        <v>45367</v>
      </c>
    </row>
    <row r="9292" spans="1:12" x14ac:dyDescent="0.45">
      <c r="A9292">
        <v>-5.0999999999999997E-2</v>
      </c>
      <c r="B9292">
        <v>2.077</v>
      </c>
      <c r="C9292">
        <v>-9.7089999999999996</v>
      </c>
      <c r="D9292">
        <v>-7.6813999999999993E-2</v>
      </c>
      <c r="E9292">
        <v>0.99662799999999996</v>
      </c>
      <c r="F9292">
        <v>-15.1182</v>
      </c>
      <c r="G9292">
        <v>-0.93470299999999995</v>
      </c>
      <c r="H9292">
        <v>2.192383</v>
      </c>
      <c r="I9292">
        <v>151.74651800000001</v>
      </c>
      <c r="J9292">
        <v>1423.664</v>
      </c>
      <c r="K9292" s="1">
        <v>0.74615793981481482</v>
      </c>
      <c r="L9292" s="2">
        <v>45367</v>
      </c>
    </row>
    <row r="9293" spans="1:12" x14ac:dyDescent="0.45">
      <c r="A9293">
        <v>0.125</v>
      </c>
      <c r="B9293">
        <v>1.9510000000000001</v>
      </c>
      <c r="C9293">
        <v>-9.0120000000000005</v>
      </c>
      <c r="D9293">
        <v>0.41619</v>
      </c>
      <c r="E9293">
        <v>1.4089659999999999</v>
      </c>
      <c r="F9293">
        <v>-15.161159</v>
      </c>
      <c r="G9293">
        <v>-0.93972800000000001</v>
      </c>
      <c r="H9293">
        <v>2.2044769999999998</v>
      </c>
      <c r="I9293">
        <v>151.534795</v>
      </c>
      <c r="J9293">
        <v>1423.6780000000001</v>
      </c>
      <c r="K9293" s="1">
        <v>0.74615810185185183</v>
      </c>
      <c r="L9293" s="2">
        <v>45367</v>
      </c>
    </row>
    <row r="9294" spans="1:12" x14ac:dyDescent="0.45">
      <c r="A9294">
        <v>0.14499999999999999</v>
      </c>
      <c r="B9294">
        <v>1.4930000000000001</v>
      </c>
      <c r="C9294">
        <v>-9.1539999999999999</v>
      </c>
      <c r="D9294">
        <v>0.51734100000000005</v>
      </c>
      <c r="E9294">
        <v>1.0586040000000001</v>
      </c>
      <c r="F9294">
        <v>-15.070637</v>
      </c>
      <c r="G9294">
        <v>-0.93994500000000003</v>
      </c>
      <c r="H9294">
        <v>2.2212079999999998</v>
      </c>
      <c r="I9294">
        <v>151.323756</v>
      </c>
      <c r="J9294">
        <v>1423.692</v>
      </c>
      <c r="K9294" s="1">
        <v>0.74615826388888884</v>
      </c>
      <c r="L9294" s="2">
        <v>45367</v>
      </c>
    </row>
    <row r="9295" spans="1:12" x14ac:dyDescent="0.45">
      <c r="A9295">
        <v>0.19500000000000001</v>
      </c>
      <c r="B9295">
        <v>1.335</v>
      </c>
      <c r="C9295">
        <v>-9.9049999999999994</v>
      </c>
      <c r="D9295">
        <v>0.36358600000000002</v>
      </c>
      <c r="E9295">
        <v>1.19292</v>
      </c>
      <c r="F9295">
        <v>-15.066518</v>
      </c>
      <c r="G9295">
        <v>-0.94030800000000003</v>
      </c>
      <c r="H9295">
        <v>2.234089</v>
      </c>
      <c r="I9295">
        <v>151.106065</v>
      </c>
      <c r="J9295">
        <v>1423.7059999999999</v>
      </c>
      <c r="K9295" s="1">
        <v>0.74615842592592596</v>
      </c>
      <c r="L9295" s="2">
        <v>45367</v>
      </c>
    </row>
    <row r="9296" spans="1:12" x14ac:dyDescent="0.45">
      <c r="A9296">
        <v>0.20100000000000001</v>
      </c>
      <c r="B9296">
        <v>1.47</v>
      </c>
      <c r="C9296">
        <v>-9.7360000000000007</v>
      </c>
      <c r="D9296">
        <v>0.73974200000000001</v>
      </c>
      <c r="E9296">
        <v>1.277458</v>
      </c>
      <c r="F9296">
        <v>-15.059341</v>
      </c>
      <c r="G9296">
        <v>-0.93952899999999995</v>
      </c>
      <c r="H9296">
        <v>2.2444730000000002</v>
      </c>
      <c r="I9296">
        <v>150.88501199999999</v>
      </c>
      <c r="J9296">
        <v>1423.72</v>
      </c>
      <c r="K9296" s="1">
        <v>0.74615858796296297</v>
      </c>
      <c r="L9296" s="2">
        <v>45367</v>
      </c>
    </row>
    <row r="9297" spans="1:12" x14ac:dyDescent="0.45">
      <c r="A9297">
        <v>0.14799999999999999</v>
      </c>
      <c r="B9297">
        <v>1.514</v>
      </c>
      <c r="C9297">
        <v>-9.09</v>
      </c>
      <c r="D9297">
        <v>1.037423</v>
      </c>
      <c r="E9297">
        <v>1.3560410000000001</v>
      </c>
      <c r="F9297">
        <v>-15.16109</v>
      </c>
      <c r="G9297">
        <v>-0.93130500000000005</v>
      </c>
      <c r="H9297">
        <v>2.257225</v>
      </c>
      <c r="I9297">
        <v>150.67378199999999</v>
      </c>
      <c r="J9297">
        <v>1423.7339999999999</v>
      </c>
      <c r="K9297" s="1">
        <v>0.74615874999999998</v>
      </c>
      <c r="L9297" s="2">
        <v>45367</v>
      </c>
    </row>
    <row r="9298" spans="1:12" x14ac:dyDescent="0.45">
      <c r="A9298">
        <v>0.21099999999999999</v>
      </c>
      <c r="B9298">
        <v>1.607</v>
      </c>
      <c r="C9298">
        <v>-8.5129999999999999</v>
      </c>
      <c r="D9298">
        <v>1.6074079999999999</v>
      </c>
      <c r="E9298">
        <v>1.4451099999999999</v>
      </c>
      <c r="F9298">
        <v>-15.054259</v>
      </c>
      <c r="G9298">
        <v>-0.91492099999999998</v>
      </c>
      <c r="H9298">
        <v>2.2772060000000001</v>
      </c>
      <c r="I9298">
        <v>150.462852</v>
      </c>
      <c r="J9298">
        <v>1423.748</v>
      </c>
      <c r="K9298" s="1">
        <v>0.74615891203703699</v>
      </c>
      <c r="L9298" s="2">
        <v>45367</v>
      </c>
    </row>
    <row r="9299" spans="1:12" x14ac:dyDescent="0.45">
      <c r="A9299">
        <v>0.33700000000000002</v>
      </c>
      <c r="B9299">
        <v>1.3939999999999999</v>
      </c>
      <c r="C9299">
        <v>-8.9610000000000003</v>
      </c>
      <c r="D9299">
        <v>1.840676</v>
      </c>
      <c r="E9299">
        <v>1.4467239999999999</v>
      </c>
      <c r="F9299">
        <v>-15.02191</v>
      </c>
      <c r="G9299">
        <v>-0.89731099999999997</v>
      </c>
      <c r="H9299">
        <v>2.2977729999999998</v>
      </c>
      <c r="I9299">
        <v>150.25137599999999</v>
      </c>
      <c r="J9299">
        <v>1423.7619999999999</v>
      </c>
      <c r="K9299" s="1">
        <v>0.74615907407407411</v>
      </c>
      <c r="L9299" s="2">
        <v>45367</v>
      </c>
    </row>
    <row r="9300" spans="1:12" x14ac:dyDescent="0.45">
      <c r="A9300">
        <v>0.41899999999999998</v>
      </c>
      <c r="B9300">
        <v>1.4370000000000001</v>
      </c>
      <c r="C9300">
        <v>-9.0579999999999998</v>
      </c>
      <c r="D9300">
        <v>1.7156990000000001</v>
      </c>
      <c r="E9300">
        <v>1.4038660000000001</v>
      </c>
      <c r="F9300">
        <v>-15.165763999999999</v>
      </c>
      <c r="G9300">
        <v>-0.88470499999999996</v>
      </c>
      <c r="H9300">
        <v>2.3125010000000001</v>
      </c>
      <c r="I9300">
        <v>150.03816399999999</v>
      </c>
      <c r="J9300">
        <v>1423.7760000000001</v>
      </c>
      <c r="K9300" s="1">
        <v>0.74615923611111112</v>
      </c>
      <c r="L9300" s="2">
        <v>45367</v>
      </c>
    </row>
    <row r="9301" spans="1:12" x14ac:dyDescent="0.45">
      <c r="A9301">
        <v>0.501</v>
      </c>
      <c r="B9301">
        <v>1.4810000000000001</v>
      </c>
      <c r="C9301">
        <v>-9.1549999999999994</v>
      </c>
      <c r="D9301">
        <v>1.590722</v>
      </c>
      <c r="E9301">
        <v>1.3610089999999999</v>
      </c>
      <c r="F9301">
        <v>-15.309620000000001</v>
      </c>
      <c r="G9301">
        <v>-0.87215399999999998</v>
      </c>
      <c r="H9301">
        <v>2.3272759999999999</v>
      </c>
      <c r="I9301">
        <v>149.82495299999999</v>
      </c>
      <c r="J9301">
        <v>1423.79</v>
      </c>
      <c r="K9301" s="1">
        <v>0.74615939814814813</v>
      </c>
      <c r="L9301" s="2">
        <v>45367</v>
      </c>
    </row>
    <row r="9302" spans="1:12" x14ac:dyDescent="0.45">
      <c r="A9302">
        <v>0.58299999999999996</v>
      </c>
      <c r="B9302">
        <v>1.524</v>
      </c>
      <c r="C9302">
        <v>-9.2509999999999994</v>
      </c>
      <c r="D9302">
        <v>1.4657450000000001</v>
      </c>
      <c r="E9302">
        <v>1.3181510000000001</v>
      </c>
      <c r="F9302">
        <v>-15.453474999999999</v>
      </c>
      <c r="G9302">
        <v>-0.85965899999999995</v>
      </c>
      <c r="H9302">
        <v>2.342098</v>
      </c>
      <c r="I9302">
        <v>149.61174199999999</v>
      </c>
      <c r="J9302">
        <v>1423.8040000000001</v>
      </c>
      <c r="K9302" s="1">
        <v>0.74615956018518526</v>
      </c>
      <c r="L9302" s="2">
        <v>45367</v>
      </c>
    </row>
    <row r="9303" spans="1:12" x14ac:dyDescent="0.45">
      <c r="A9303">
        <v>0.32400000000000001</v>
      </c>
      <c r="B9303">
        <v>1.4830000000000001</v>
      </c>
      <c r="C9303">
        <v>-8.59</v>
      </c>
      <c r="D9303">
        <v>1.620384</v>
      </c>
      <c r="E9303">
        <v>1.3374200000000001</v>
      </c>
      <c r="F9303">
        <v>-15.645083</v>
      </c>
      <c r="G9303">
        <v>-0.84721800000000003</v>
      </c>
      <c r="H9303">
        <v>2.3569659999999999</v>
      </c>
      <c r="I9303">
        <v>149.39853099999999</v>
      </c>
      <c r="J9303">
        <v>1423.818</v>
      </c>
      <c r="K9303" s="1">
        <v>0.74615972222222215</v>
      </c>
      <c r="L9303" s="2">
        <v>45367</v>
      </c>
    </row>
    <row r="9304" spans="1:12" x14ac:dyDescent="0.45">
      <c r="A9304">
        <v>0.44400000000000001</v>
      </c>
      <c r="B9304">
        <v>1.109</v>
      </c>
      <c r="C9304">
        <v>-9.0329999999999995</v>
      </c>
      <c r="D9304">
        <v>1.330003</v>
      </c>
      <c r="E9304">
        <v>1.1525909999999999</v>
      </c>
      <c r="F9304">
        <v>-15.646203</v>
      </c>
      <c r="G9304">
        <v>-0.84084599999999998</v>
      </c>
      <c r="H9304">
        <v>2.3711709999999999</v>
      </c>
      <c r="I9304">
        <v>149.17977400000001</v>
      </c>
      <c r="J9304">
        <v>1423.8320000000001</v>
      </c>
      <c r="K9304" s="1">
        <v>0.74615988425925928</v>
      </c>
      <c r="L9304" s="2">
        <v>45367</v>
      </c>
    </row>
    <row r="9305" spans="1:12" x14ac:dyDescent="0.45">
      <c r="A9305">
        <v>0.34799999999999998</v>
      </c>
      <c r="B9305">
        <v>0.93200000000000005</v>
      </c>
      <c r="C9305">
        <v>-9.3290000000000006</v>
      </c>
      <c r="D9305">
        <v>0.94285200000000002</v>
      </c>
      <c r="E9305">
        <v>1.2593799999999999</v>
      </c>
      <c r="F9305">
        <v>-15.370355</v>
      </c>
      <c r="G9305">
        <v>-0.838588</v>
      </c>
      <c r="H9305">
        <v>2.3822589999999999</v>
      </c>
      <c r="I9305">
        <v>148.96474599999999</v>
      </c>
      <c r="J9305">
        <v>1423.846</v>
      </c>
      <c r="K9305" s="1">
        <v>0.74616004629629629</v>
      </c>
      <c r="L9305" s="2">
        <v>45367</v>
      </c>
    </row>
    <row r="9306" spans="1:12" x14ac:dyDescent="0.45">
      <c r="A9306">
        <v>0.26500000000000001</v>
      </c>
      <c r="B9306">
        <v>1.6419999999999999</v>
      </c>
      <c r="C9306">
        <v>-8.7260000000000009</v>
      </c>
      <c r="D9306">
        <v>0.41033399999999998</v>
      </c>
      <c r="E9306">
        <v>1.0476019999999999</v>
      </c>
      <c r="F9306">
        <v>-15.094177</v>
      </c>
      <c r="G9306">
        <v>-0.84025099999999997</v>
      </c>
      <c r="H9306">
        <v>2.391629</v>
      </c>
      <c r="I9306">
        <v>148.75243599999999</v>
      </c>
      <c r="J9306">
        <v>1423.86</v>
      </c>
      <c r="K9306" s="1">
        <v>0.7461602083333333</v>
      </c>
      <c r="L9306" s="2">
        <v>45367</v>
      </c>
    </row>
    <row r="9307" spans="1:12" x14ac:dyDescent="0.45">
      <c r="A9307">
        <v>0.42899999999999999</v>
      </c>
      <c r="B9307">
        <v>1.9039999999999999</v>
      </c>
      <c r="C9307">
        <v>-8.782</v>
      </c>
      <c r="D9307">
        <v>1.2642E-2</v>
      </c>
      <c r="E9307">
        <v>1.0312790000000001</v>
      </c>
      <c r="F9307">
        <v>-15.18939</v>
      </c>
      <c r="G9307">
        <v>-0.84698499999999999</v>
      </c>
      <c r="H9307">
        <v>2.4047999999999998</v>
      </c>
      <c r="I9307">
        <v>148.53975800000001</v>
      </c>
      <c r="J9307">
        <v>1423.874</v>
      </c>
      <c r="K9307" s="1">
        <v>0.74616037037037042</v>
      </c>
      <c r="L9307" s="2">
        <v>45367</v>
      </c>
    </row>
    <row r="9308" spans="1:12" x14ac:dyDescent="0.45">
      <c r="A9308">
        <v>-0.04</v>
      </c>
      <c r="B9308">
        <v>1.4359999999999999</v>
      </c>
      <c r="C9308">
        <v>-9.4220000000000006</v>
      </c>
      <c r="D9308">
        <v>0.34010499999999999</v>
      </c>
      <c r="E9308">
        <v>0.95149099999999998</v>
      </c>
      <c r="F9308">
        <v>-15.103754</v>
      </c>
      <c r="G9308">
        <v>-0.84953000000000001</v>
      </c>
      <c r="H9308">
        <v>2.4134760000000002</v>
      </c>
      <c r="I9308">
        <v>148.32474300000001</v>
      </c>
      <c r="J9308">
        <v>1423.8879999999999</v>
      </c>
      <c r="K9308" s="1">
        <v>0.74616053240740732</v>
      </c>
      <c r="L9308" s="2">
        <v>45367</v>
      </c>
    </row>
    <row r="9309" spans="1:12" x14ac:dyDescent="0.45">
      <c r="A9309">
        <v>0.24299999999999999</v>
      </c>
      <c r="B9309">
        <v>1.6180000000000001</v>
      </c>
      <c r="C9309">
        <v>-9.7439999999999998</v>
      </c>
      <c r="D9309">
        <v>0.58086499999999996</v>
      </c>
      <c r="E9309">
        <v>1.0262659999999999</v>
      </c>
      <c r="F9309">
        <v>-15.285202</v>
      </c>
      <c r="G9309">
        <v>-0.85056299999999996</v>
      </c>
      <c r="H9309">
        <v>2.4207909999999999</v>
      </c>
      <c r="I9309">
        <v>148.108554</v>
      </c>
      <c r="J9309">
        <v>1423.902</v>
      </c>
      <c r="K9309" s="1">
        <v>0.74616069444444444</v>
      </c>
      <c r="L9309" s="2">
        <v>45367</v>
      </c>
    </row>
    <row r="9310" spans="1:12" x14ac:dyDescent="0.45">
      <c r="A9310">
        <v>0.05</v>
      </c>
      <c r="B9310">
        <v>1.4670000000000001</v>
      </c>
      <c r="C9310">
        <v>-9.3699999999999992</v>
      </c>
      <c r="D9310">
        <v>0.56683799999999995</v>
      </c>
      <c r="E9310">
        <v>1.0005550000000001</v>
      </c>
      <c r="F9310">
        <v>-15.396072999999999</v>
      </c>
      <c r="G9310">
        <v>-0.85200900000000002</v>
      </c>
      <c r="H9310">
        <v>2.4291800000000001</v>
      </c>
      <c r="I9310">
        <v>147.89180500000001</v>
      </c>
      <c r="J9310">
        <v>1423.9159999999999</v>
      </c>
      <c r="K9310" s="1">
        <v>0.74616085648148156</v>
      </c>
      <c r="L9310" s="2">
        <v>45367</v>
      </c>
    </row>
    <row r="9311" spans="1:12" x14ac:dyDescent="0.45">
      <c r="A9311">
        <v>2.5999999999999999E-2</v>
      </c>
      <c r="B9311">
        <v>1.516</v>
      </c>
      <c r="C9311">
        <v>-9.5359999999999996</v>
      </c>
      <c r="D9311">
        <v>0.60464099999999998</v>
      </c>
      <c r="E9311">
        <v>0.902559</v>
      </c>
      <c r="F9311">
        <v>-15.372717</v>
      </c>
      <c r="G9311">
        <v>-0.854298</v>
      </c>
      <c r="H9311">
        <v>2.4325510000000001</v>
      </c>
      <c r="I9311">
        <v>147.67554699999999</v>
      </c>
      <c r="J9311">
        <v>1423.93</v>
      </c>
      <c r="K9311" s="1">
        <v>0.74616101851851846</v>
      </c>
      <c r="L9311" s="2">
        <v>45367</v>
      </c>
    </row>
    <row r="9312" spans="1:12" x14ac:dyDescent="0.45">
      <c r="A9312">
        <v>2E-3</v>
      </c>
      <c r="B9312">
        <v>1.5649999999999999</v>
      </c>
      <c r="C9312">
        <v>-9.7029999999999994</v>
      </c>
      <c r="D9312">
        <v>0.64244400000000002</v>
      </c>
      <c r="E9312">
        <v>0.80456300000000003</v>
      </c>
      <c r="F9312">
        <v>-15.349361</v>
      </c>
      <c r="G9312">
        <v>-0.85673299999999997</v>
      </c>
      <c r="H9312">
        <v>2.4350770000000002</v>
      </c>
      <c r="I9312">
        <v>147.45938599999999</v>
      </c>
      <c r="J9312">
        <v>1423.944</v>
      </c>
      <c r="K9312" s="1">
        <v>0.74616118055555558</v>
      </c>
      <c r="L9312" s="2">
        <v>45367</v>
      </c>
    </row>
    <row r="9313" spans="1:12" x14ac:dyDescent="0.45">
      <c r="A9313">
        <v>-2.3E-2</v>
      </c>
      <c r="B9313">
        <v>1.6140000000000001</v>
      </c>
      <c r="C9313">
        <v>-9.8689999999999998</v>
      </c>
      <c r="D9313">
        <v>0.68024700000000005</v>
      </c>
      <c r="E9313">
        <v>0.70656699999999995</v>
      </c>
      <c r="F9313">
        <v>-15.326005</v>
      </c>
      <c r="G9313">
        <v>-0.85917699999999997</v>
      </c>
      <c r="H9313">
        <v>2.437595</v>
      </c>
      <c r="I9313">
        <v>147.24321</v>
      </c>
      <c r="J9313">
        <v>1423.9580000000001</v>
      </c>
      <c r="K9313" s="1">
        <v>0.74616134259259259</v>
      </c>
      <c r="L9313" s="2">
        <v>45367</v>
      </c>
    </row>
    <row r="9314" spans="1:12" x14ac:dyDescent="0.45">
      <c r="A9314">
        <v>-4.7E-2</v>
      </c>
      <c r="B9314">
        <v>1.663</v>
      </c>
      <c r="C9314">
        <v>-10.035</v>
      </c>
      <c r="D9314">
        <v>0.71805099999999999</v>
      </c>
      <c r="E9314">
        <v>0.608572</v>
      </c>
      <c r="F9314">
        <v>-15.30265</v>
      </c>
      <c r="G9314">
        <v>-0.86163100000000004</v>
      </c>
      <c r="H9314">
        <v>2.4401030000000001</v>
      </c>
      <c r="I9314">
        <v>147.02704800000001</v>
      </c>
      <c r="J9314">
        <v>1423.972</v>
      </c>
      <c r="K9314" s="1">
        <v>0.7461615046296296</v>
      </c>
      <c r="L9314" s="2">
        <v>45367</v>
      </c>
    </row>
    <row r="9315" spans="1:12" x14ac:dyDescent="0.45">
      <c r="A9315">
        <v>-7.0999999999999994E-2</v>
      </c>
      <c r="B9315">
        <v>1.712</v>
      </c>
      <c r="C9315">
        <v>-10.202</v>
      </c>
      <c r="D9315">
        <v>0.75585400000000003</v>
      </c>
      <c r="E9315">
        <v>0.51057600000000003</v>
      </c>
      <c r="F9315">
        <v>-15.279294</v>
      </c>
      <c r="G9315">
        <v>-0.86409400000000003</v>
      </c>
      <c r="H9315">
        <v>2.4426019999999999</v>
      </c>
      <c r="I9315">
        <v>146.81088600000001</v>
      </c>
      <c r="J9315">
        <v>1423.9860000000001</v>
      </c>
      <c r="K9315" s="1">
        <v>0.74616166666666672</v>
      </c>
      <c r="L9315" s="2">
        <v>45367</v>
      </c>
    </row>
    <row r="9316" spans="1:12" x14ac:dyDescent="0.45">
      <c r="A9316">
        <v>0.36199999999999999</v>
      </c>
      <c r="B9316">
        <v>1.653</v>
      </c>
      <c r="C9316">
        <v>-9.9160000000000004</v>
      </c>
      <c r="D9316">
        <v>1.156485</v>
      </c>
      <c r="E9316">
        <v>0.88161400000000001</v>
      </c>
      <c r="F9316">
        <v>-15.094397000000001</v>
      </c>
      <c r="G9316">
        <v>-0.86487199999999997</v>
      </c>
      <c r="H9316">
        <v>2.4466209999999999</v>
      </c>
      <c r="I9316">
        <v>146.59542099999999</v>
      </c>
      <c r="J9316">
        <v>1424</v>
      </c>
      <c r="K9316" s="1">
        <v>0.74616182870370373</v>
      </c>
      <c r="L9316" s="2">
        <v>45367</v>
      </c>
    </row>
    <row r="9317" spans="1:12" x14ac:dyDescent="0.45">
      <c r="A9317">
        <v>0.497</v>
      </c>
      <c r="B9317">
        <v>1.6080000000000001</v>
      </c>
      <c r="C9317">
        <v>-10.273</v>
      </c>
      <c r="D9317">
        <v>1.1765289999999999</v>
      </c>
      <c r="E9317">
        <v>0.95306100000000005</v>
      </c>
      <c r="F9317">
        <v>-15.081770000000001</v>
      </c>
      <c r="G9317">
        <v>-0.85550899999999996</v>
      </c>
      <c r="H9317">
        <v>2.459835</v>
      </c>
      <c r="I9317">
        <v>146.384218</v>
      </c>
      <c r="J9317">
        <v>1424.0139999999999</v>
      </c>
      <c r="K9317" s="1">
        <v>0.74616199074074074</v>
      </c>
      <c r="L9317" s="2">
        <v>45367</v>
      </c>
    </row>
    <row r="9318" spans="1:12" x14ac:dyDescent="0.45">
      <c r="A9318">
        <v>0.20699999999999999</v>
      </c>
      <c r="B9318">
        <v>1.61</v>
      </c>
      <c r="C9318">
        <v>-10.372999999999999</v>
      </c>
      <c r="D9318">
        <v>1.196585</v>
      </c>
      <c r="E9318">
        <v>0.830627</v>
      </c>
      <c r="F9318">
        <v>-15.261775999999999</v>
      </c>
      <c r="G9318">
        <v>-0.84966799999999998</v>
      </c>
      <c r="H9318">
        <v>2.4656389999999999</v>
      </c>
      <c r="I9318">
        <v>146.169545</v>
      </c>
      <c r="J9318">
        <v>1424.028</v>
      </c>
      <c r="K9318" s="1">
        <v>0.74616215277777787</v>
      </c>
      <c r="L9318" s="2">
        <v>45367</v>
      </c>
    </row>
    <row r="9319" spans="1:12" x14ac:dyDescent="0.45">
      <c r="A9319">
        <v>0.314</v>
      </c>
      <c r="B9319">
        <v>1.694</v>
      </c>
      <c r="C9319">
        <v>-10.686999999999999</v>
      </c>
      <c r="D9319">
        <v>1.128593</v>
      </c>
      <c r="E9319">
        <v>0.86020300000000005</v>
      </c>
      <c r="F9319">
        <v>-15.553003</v>
      </c>
      <c r="G9319">
        <v>-0.84509800000000002</v>
      </c>
      <c r="H9319">
        <v>2.4707129999999999</v>
      </c>
      <c r="I9319">
        <v>145.95302799999999</v>
      </c>
      <c r="J9319">
        <v>1424.0419999999999</v>
      </c>
      <c r="K9319" s="1">
        <v>0.74616231481481476</v>
      </c>
      <c r="L9319" s="2">
        <v>45367</v>
      </c>
    </row>
    <row r="9320" spans="1:12" x14ac:dyDescent="0.45">
      <c r="A9320">
        <v>0.42099999999999999</v>
      </c>
      <c r="B9320">
        <v>1.911</v>
      </c>
      <c r="C9320">
        <v>-10.071</v>
      </c>
      <c r="D9320">
        <v>1.247787</v>
      </c>
      <c r="E9320">
        <v>1.1526730000000001</v>
      </c>
      <c r="F9320">
        <v>-15.572782999999999</v>
      </c>
      <c r="G9320">
        <v>-0.84021999999999997</v>
      </c>
      <c r="H9320">
        <v>2.4813770000000002</v>
      </c>
      <c r="I9320">
        <v>145.73535000000001</v>
      </c>
      <c r="J9320">
        <v>1424.056</v>
      </c>
      <c r="K9320" s="1">
        <v>0.74616247685185189</v>
      </c>
      <c r="L9320" s="2">
        <v>45367</v>
      </c>
    </row>
    <row r="9321" spans="1:12" x14ac:dyDescent="0.45">
      <c r="A9321">
        <v>0.32400000000000001</v>
      </c>
      <c r="B9321">
        <v>1.6459999999999999</v>
      </c>
      <c r="C9321">
        <v>-10.451000000000001</v>
      </c>
      <c r="D9321">
        <v>1.2257480000000001</v>
      </c>
      <c r="E9321">
        <v>0.95440800000000003</v>
      </c>
      <c r="F9321">
        <v>-15.556425000000001</v>
      </c>
      <c r="G9321">
        <v>-0.82953299999999996</v>
      </c>
      <c r="H9321">
        <v>2.4908290000000002</v>
      </c>
      <c r="I9321">
        <v>145.51903799999999</v>
      </c>
      <c r="J9321">
        <v>1424.07</v>
      </c>
      <c r="K9321" s="1">
        <v>0.7461626388888889</v>
      </c>
      <c r="L9321" s="2">
        <v>45367</v>
      </c>
    </row>
    <row r="9322" spans="1:12" x14ac:dyDescent="0.45">
      <c r="A9322">
        <v>0.36599999999999999</v>
      </c>
      <c r="B9322">
        <v>1.256</v>
      </c>
      <c r="C9322">
        <v>-10.558</v>
      </c>
      <c r="D9322">
        <v>1.377775</v>
      </c>
      <c r="E9322">
        <v>0.77105000000000001</v>
      </c>
      <c r="F9322">
        <v>-15.339905999999999</v>
      </c>
      <c r="G9322">
        <v>-0.81945999999999997</v>
      </c>
      <c r="H9322">
        <v>2.500216</v>
      </c>
      <c r="I9322">
        <v>145.30413300000001</v>
      </c>
      <c r="J9322">
        <v>1424.0840000000001</v>
      </c>
      <c r="K9322" s="1">
        <v>0.74616280092592591</v>
      </c>
      <c r="L9322" s="2">
        <v>45367</v>
      </c>
    </row>
    <row r="9323" spans="1:12" x14ac:dyDescent="0.45">
      <c r="A9323">
        <v>0.33500000000000002</v>
      </c>
      <c r="B9323">
        <v>1.571</v>
      </c>
      <c r="C9323">
        <v>-10.817</v>
      </c>
      <c r="D9323">
        <v>1.095424</v>
      </c>
      <c r="E9323">
        <v>0.84034799999999998</v>
      </c>
      <c r="F9323">
        <v>-15.222982</v>
      </c>
      <c r="G9323">
        <v>-0.811496</v>
      </c>
      <c r="H9323">
        <v>2.5097680000000002</v>
      </c>
      <c r="I9323">
        <v>145.090813</v>
      </c>
      <c r="J9323">
        <v>1424.098</v>
      </c>
      <c r="K9323" s="1">
        <v>0.74616296296296303</v>
      </c>
      <c r="L9323" s="2">
        <v>45367</v>
      </c>
    </row>
    <row r="9324" spans="1:12" x14ac:dyDescent="0.45">
      <c r="A9324">
        <v>0.60799999999999998</v>
      </c>
      <c r="B9324">
        <v>2.109</v>
      </c>
      <c r="C9324">
        <v>-10.827</v>
      </c>
      <c r="D9324">
        <v>0.59143999999999997</v>
      </c>
      <c r="E9324">
        <v>0.77559800000000001</v>
      </c>
      <c r="F9324">
        <v>-15.560738000000001</v>
      </c>
      <c r="G9324">
        <v>-0.81336399999999998</v>
      </c>
      <c r="H9324">
        <v>2.51708</v>
      </c>
      <c r="I9324">
        <v>144.87575699999999</v>
      </c>
      <c r="J9324">
        <v>1424.1120000000001</v>
      </c>
      <c r="K9324" s="1">
        <v>0.74616312500000004</v>
      </c>
      <c r="L9324" s="2">
        <v>45367</v>
      </c>
    </row>
    <row r="9325" spans="1:12" x14ac:dyDescent="0.45">
      <c r="A9325">
        <v>0.48899999999999999</v>
      </c>
      <c r="B9325">
        <v>2.0379999999999998</v>
      </c>
      <c r="C9325">
        <v>-10.304</v>
      </c>
      <c r="D9325">
        <v>0.45986500000000002</v>
      </c>
      <c r="E9325">
        <v>0.77957100000000001</v>
      </c>
      <c r="F9325">
        <v>-15.626519999999999</v>
      </c>
      <c r="G9325">
        <v>-0.81525999999999998</v>
      </c>
      <c r="H9325">
        <v>2.5243850000000001</v>
      </c>
      <c r="I9325">
        <v>144.66068799999999</v>
      </c>
      <c r="J9325">
        <v>1424.126</v>
      </c>
      <c r="K9325" s="1">
        <v>0.74616328703703705</v>
      </c>
      <c r="L9325" s="2">
        <v>45367</v>
      </c>
    </row>
    <row r="9326" spans="1:12" x14ac:dyDescent="0.45">
      <c r="A9326">
        <v>0.39300000000000002</v>
      </c>
      <c r="B9326">
        <v>1.6930000000000001</v>
      </c>
      <c r="C9326">
        <v>-9.2460000000000004</v>
      </c>
      <c r="D9326">
        <v>0.13547100000000001</v>
      </c>
      <c r="E9326">
        <v>0.72149399999999997</v>
      </c>
      <c r="F9326">
        <v>-15.535112</v>
      </c>
      <c r="G9326">
        <v>-0.81718199999999996</v>
      </c>
      <c r="H9326">
        <v>2.5316830000000001</v>
      </c>
      <c r="I9326">
        <v>144.44561899999999</v>
      </c>
      <c r="J9326">
        <v>1424.14</v>
      </c>
      <c r="K9326" s="1">
        <v>0.74616344907407406</v>
      </c>
      <c r="L9326" s="2">
        <v>45367</v>
      </c>
    </row>
    <row r="9327" spans="1:12" x14ac:dyDescent="0.45">
      <c r="A9327">
        <v>0.29799999999999999</v>
      </c>
      <c r="B9327">
        <v>1.347</v>
      </c>
      <c r="C9327">
        <v>-8.1880000000000006</v>
      </c>
      <c r="D9327">
        <v>-0.18892300000000001</v>
      </c>
      <c r="E9327">
        <v>0.66341799999999995</v>
      </c>
      <c r="F9327">
        <v>-15.443705</v>
      </c>
      <c r="G9327">
        <v>-0.81913199999999997</v>
      </c>
      <c r="H9327">
        <v>2.5389740000000001</v>
      </c>
      <c r="I9327">
        <v>144.23056399999999</v>
      </c>
      <c r="J9327">
        <v>1424.154</v>
      </c>
      <c r="K9327" s="1">
        <v>0.74616361111111107</v>
      </c>
      <c r="L9327" s="2">
        <v>45367</v>
      </c>
    </row>
    <row r="9328" spans="1:12" x14ac:dyDescent="0.45">
      <c r="A9328">
        <v>0.56799999999999995</v>
      </c>
      <c r="B9328">
        <v>2.766</v>
      </c>
      <c r="C9328">
        <v>-8.7810000000000006</v>
      </c>
      <c r="D9328">
        <v>0.287107</v>
      </c>
      <c r="E9328">
        <v>0.41649799999999998</v>
      </c>
      <c r="F9328">
        <v>-15.401809999999999</v>
      </c>
      <c r="G9328">
        <v>-0.81298999999999999</v>
      </c>
      <c r="H9328">
        <v>2.5397780000000001</v>
      </c>
      <c r="I9328">
        <v>144.012654</v>
      </c>
      <c r="J9328">
        <v>1424.1679999999999</v>
      </c>
      <c r="K9328" s="1">
        <v>0.74616377314814819</v>
      </c>
      <c r="L9328" s="2">
        <v>45367</v>
      </c>
    </row>
    <row r="9329" spans="1:12" x14ac:dyDescent="0.45">
      <c r="A9329">
        <v>0.184</v>
      </c>
      <c r="B9329">
        <v>2.0299999999999998</v>
      </c>
      <c r="C9329">
        <v>-10.974</v>
      </c>
      <c r="D9329">
        <v>1.4717579999999999</v>
      </c>
      <c r="E9329">
        <v>-9.9081000000000002E-2</v>
      </c>
      <c r="F9329">
        <v>-15.712954</v>
      </c>
      <c r="G9329">
        <v>-0.80512399999999995</v>
      </c>
      <c r="H9329">
        <v>2.5364789999999999</v>
      </c>
      <c r="I9329">
        <v>143.79385500000001</v>
      </c>
      <c r="J9329">
        <v>1424.182</v>
      </c>
      <c r="K9329" s="1">
        <v>0.7461639351851852</v>
      </c>
      <c r="L9329" s="2">
        <v>45367</v>
      </c>
    </row>
    <row r="9330" spans="1:12" x14ac:dyDescent="0.45">
      <c r="A9330">
        <v>5.8000000000000003E-2</v>
      </c>
      <c r="B9330">
        <v>0.999</v>
      </c>
      <c r="C9330">
        <v>-11.552</v>
      </c>
      <c r="D9330">
        <v>1.216148</v>
      </c>
      <c r="E9330">
        <v>0.27692899999999998</v>
      </c>
      <c r="F9330">
        <v>-15.589719000000001</v>
      </c>
      <c r="G9330">
        <v>-0.80104900000000001</v>
      </c>
      <c r="H9330">
        <v>2.5293549999999998</v>
      </c>
      <c r="I9330">
        <v>143.57564400000001</v>
      </c>
      <c r="J9330">
        <v>1424.1959999999999</v>
      </c>
      <c r="K9330" s="1">
        <v>0.74616409722222221</v>
      </c>
      <c r="L9330" s="2">
        <v>45367</v>
      </c>
    </row>
    <row r="9331" spans="1:12" x14ac:dyDescent="0.45">
      <c r="A9331">
        <v>0.42099999999999999</v>
      </c>
      <c r="B9331">
        <v>1.1339999999999999</v>
      </c>
      <c r="C9331">
        <v>-9.2639999999999993</v>
      </c>
      <c r="D9331">
        <v>0.68906199999999995</v>
      </c>
      <c r="E9331">
        <v>0.34666400000000003</v>
      </c>
      <c r="F9331">
        <v>-15.635058000000001</v>
      </c>
      <c r="G9331">
        <v>-0.803921</v>
      </c>
      <c r="H9331">
        <v>2.5300310000000001</v>
      </c>
      <c r="I9331">
        <v>143.35792499999999</v>
      </c>
      <c r="J9331">
        <v>1424.21</v>
      </c>
      <c r="K9331" s="1">
        <v>0.74616425925925922</v>
      </c>
      <c r="L9331" s="2">
        <v>45367</v>
      </c>
    </row>
    <row r="9332" spans="1:12" x14ac:dyDescent="0.45">
      <c r="A9332">
        <v>0.49199999999999999</v>
      </c>
      <c r="B9332">
        <v>1.476</v>
      </c>
      <c r="C9332">
        <v>-9.0990000000000002</v>
      </c>
      <c r="D9332">
        <v>0.358686</v>
      </c>
      <c r="E9332">
        <v>-3.8921999999999998E-2</v>
      </c>
      <c r="F9332">
        <v>-15.722739000000001</v>
      </c>
      <c r="G9332">
        <v>-0.80659400000000003</v>
      </c>
      <c r="H9332">
        <v>2.5287120000000001</v>
      </c>
      <c r="I9332">
        <v>143.139141</v>
      </c>
      <c r="J9332">
        <v>1424.2239999999999</v>
      </c>
      <c r="K9332" s="1">
        <v>0.74616442129629634</v>
      </c>
      <c r="L9332" s="2">
        <v>45367</v>
      </c>
    </row>
    <row r="9333" spans="1:12" x14ac:dyDescent="0.45">
      <c r="A9333">
        <v>0.67500000000000004</v>
      </c>
      <c r="B9333">
        <v>1.0660000000000001</v>
      </c>
      <c r="C9333">
        <v>-10.012</v>
      </c>
      <c r="D9333">
        <v>0.76539400000000002</v>
      </c>
      <c r="E9333">
        <v>-0.17089399999999999</v>
      </c>
      <c r="F9333">
        <v>-15.778048</v>
      </c>
      <c r="G9333">
        <v>-0.80743200000000004</v>
      </c>
      <c r="H9333">
        <v>2.5230160000000001</v>
      </c>
      <c r="I9333">
        <v>142.91879900000001</v>
      </c>
      <c r="J9333">
        <v>1424.2380000000001</v>
      </c>
      <c r="K9333" s="1">
        <v>0.74616458333333335</v>
      </c>
      <c r="L9333" s="2">
        <v>45367</v>
      </c>
    </row>
    <row r="9334" spans="1:12" x14ac:dyDescent="0.45">
      <c r="A9334">
        <v>0.42299999999999999</v>
      </c>
      <c r="B9334">
        <v>1.395</v>
      </c>
      <c r="C9334">
        <v>-10.035</v>
      </c>
      <c r="D9334">
        <v>1.183371</v>
      </c>
      <c r="E9334">
        <v>-0.59099500000000005</v>
      </c>
      <c r="F9334">
        <v>-15.613282999999999</v>
      </c>
      <c r="G9334">
        <v>-0.80082699999999996</v>
      </c>
      <c r="H9334">
        <v>2.5052110000000001</v>
      </c>
      <c r="I9334">
        <v>142.70101099999999</v>
      </c>
      <c r="J9334">
        <v>1424.252</v>
      </c>
      <c r="K9334" s="1">
        <v>0.74616474537037036</v>
      </c>
      <c r="L9334" s="2">
        <v>45367</v>
      </c>
    </row>
    <row r="9335" spans="1:12" x14ac:dyDescent="0.45">
      <c r="A9335">
        <v>0.188</v>
      </c>
      <c r="B9335">
        <v>1.579</v>
      </c>
      <c r="C9335">
        <v>-9.27</v>
      </c>
      <c r="D9335">
        <v>1.6972480000000001</v>
      </c>
      <c r="E9335">
        <v>-0.88134999999999997</v>
      </c>
      <c r="F9335">
        <v>-15.601137</v>
      </c>
      <c r="G9335">
        <v>-0.79287300000000005</v>
      </c>
      <c r="H9335">
        <v>2.4917129999999998</v>
      </c>
      <c r="I9335">
        <v>142.48473999999999</v>
      </c>
      <c r="J9335">
        <v>1424.2660000000001</v>
      </c>
      <c r="K9335" s="1">
        <v>0.74616490740740737</v>
      </c>
      <c r="L9335" s="2">
        <v>45367</v>
      </c>
    </row>
    <row r="9336" spans="1:12" x14ac:dyDescent="0.45">
      <c r="A9336">
        <v>0.44600000000000001</v>
      </c>
      <c r="B9336">
        <v>2.073</v>
      </c>
      <c r="C9336">
        <v>-9.3870000000000005</v>
      </c>
      <c r="D9336">
        <v>1.427994</v>
      </c>
      <c r="E9336">
        <v>-1.15001</v>
      </c>
      <c r="F9336">
        <v>-15.585623999999999</v>
      </c>
      <c r="G9336">
        <v>-0.78391299999999997</v>
      </c>
      <c r="H9336">
        <v>2.4814569999999998</v>
      </c>
      <c r="I9336">
        <v>142.26960299999999</v>
      </c>
      <c r="J9336">
        <v>1424.28</v>
      </c>
      <c r="K9336" s="1">
        <v>0.74616506944444438</v>
      </c>
      <c r="L9336" s="2">
        <v>45367</v>
      </c>
    </row>
    <row r="9337" spans="1:12" x14ac:dyDescent="0.45">
      <c r="A9337">
        <v>0.45300000000000001</v>
      </c>
      <c r="B9337">
        <v>1.891</v>
      </c>
      <c r="C9337">
        <v>-9.4770000000000003</v>
      </c>
      <c r="D9337">
        <v>1.536403</v>
      </c>
      <c r="E9337">
        <v>-0.93508199999999997</v>
      </c>
      <c r="F9337">
        <v>-15.486796999999999</v>
      </c>
      <c r="G9337">
        <v>-0.77491399999999999</v>
      </c>
      <c r="H9337">
        <v>2.4712360000000002</v>
      </c>
      <c r="I9337">
        <v>142.05446599999999</v>
      </c>
      <c r="J9337">
        <v>1424.2940000000001</v>
      </c>
      <c r="K9337" s="1">
        <v>0.74616523148148151</v>
      </c>
      <c r="L9337" s="2">
        <v>45367</v>
      </c>
    </row>
    <row r="9338" spans="1:12" x14ac:dyDescent="0.45">
      <c r="A9338">
        <v>0.45900000000000002</v>
      </c>
      <c r="B9338">
        <v>1.7090000000000001</v>
      </c>
      <c r="C9338">
        <v>-9.5660000000000007</v>
      </c>
      <c r="D9338">
        <v>1.6448119999999999</v>
      </c>
      <c r="E9338">
        <v>-0.72015300000000004</v>
      </c>
      <c r="F9338">
        <v>-15.387967</v>
      </c>
      <c r="G9338">
        <v>-0.765876</v>
      </c>
      <c r="H9338">
        <v>2.461049</v>
      </c>
      <c r="I9338">
        <v>141.83932799999999</v>
      </c>
      <c r="J9338">
        <v>1424.308</v>
      </c>
      <c r="K9338" s="1">
        <v>0.74616539351851852</v>
      </c>
      <c r="L9338" s="2">
        <v>45367</v>
      </c>
    </row>
    <row r="9339" spans="1:12" x14ac:dyDescent="0.45">
      <c r="A9339">
        <v>0.46500000000000002</v>
      </c>
      <c r="B9339">
        <v>1.5269999999999999</v>
      </c>
      <c r="C9339">
        <v>-9.6560000000000006</v>
      </c>
      <c r="D9339">
        <v>1.7532209999999999</v>
      </c>
      <c r="E9339">
        <v>-0.50522400000000001</v>
      </c>
      <c r="F9339">
        <v>-15.289139</v>
      </c>
      <c r="G9339">
        <v>-0.75680099999999995</v>
      </c>
      <c r="H9339">
        <v>2.4508960000000002</v>
      </c>
      <c r="I9339">
        <v>141.624191</v>
      </c>
      <c r="J9339">
        <v>1424.3219999999999</v>
      </c>
      <c r="K9339" s="1">
        <v>0.74616555555555553</v>
      </c>
      <c r="L9339" s="2">
        <v>45367</v>
      </c>
    </row>
    <row r="9340" spans="1:12" x14ac:dyDescent="0.45">
      <c r="A9340">
        <v>0.47199999999999998</v>
      </c>
      <c r="B9340">
        <v>1.3440000000000001</v>
      </c>
      <c r="C9340">
        <v>-9.7460000000000004</v>
      </c>
      <c r="D9340">
        <v>1.8616299999999999</v>
      </c>
      <c r="E9340">
        <v>-0.29029500000000003</v>
      </c>
      <c r="F9340">
        <v>-15.19031</v>
      </c>
      <c r="G9340">
        <v>-0.74768800000000002</v>
      </c>
      <c r="H9340">
        <v>2.4407770000000002</v>
      </c>
      <c r="I9340">
        <v>141.40904</v>
      </c>
      <c r="J9340">
        <v>1424.336</v>
      </c>
      <c r="K9340" s="1">
        <v>0.74616571759259265</v>
      </c>
      <c r="L9340" s="2">
        <v>45367</v>
      </c>
    </row>
    <row r="9341" spans="1:12" x14ac:dyDescent="0.45">
      <c r="A9341">
        <v>0.46</v>
      </c>
      <c r="B9341">
        <v>1.1439999999999999</v>
      </c>
      <c r="C9341">
        <v>-9.7029999999999994</v>
      </c>
      <c r="D9341">
        <v>1.8291569999999999</v>
      </c>
      <c r="E9341">
        <v>-6.3352000000000006E-2</v>
      </c>
      <c r="F9341">
        <v>-15.122778</v>
      </c>
      <c r="G9341">
        <v>-0.73853599999999997</v>
      </c>
      <c r="H9341">
        <v>2.4306909999999999</v>
      </c>
      <c r="I9341">
        <v>141.19390300000001</v>
      </c>
      <c r="J9341">
        <v>1424.35</v>
      </c>
      <c r="K9341" s="1">
        <v>0.74616587962962966</v>
      </c>
      <c r="L9341" s="2">
        <v>45367</v>
      </c>
    </row>
    <row r="9342" spans="1:12" x14ac:dyDescent="0.45">
      <c r="A9342">
        <v>0.39</v>
      </c>
      <c r="B9342">
        <v>1.234</v>
      </c>
      <c r="C9342">
        <v>-9.7739999999999991</v>
      </c>
      <c r="D9342">
        <v>1.0366420000000001</v>
      </c>
      <c r="E9342">
        <v>-0.19920499999999999</v>
      </c>
      <c r="F9342">
        <v>-15.170287</v>
      </c>
      <c r="G9342">
        <v>-0.73655599999999999</v>
      </c>
      <c r="H9342">
        <v>2.4246690000000002</v>
      </c>
      <c r="I9342">
        <v>140.979681</v>
      </c>
      <c r="J9342">
        <v>1424.364</v>
      </c>
      <c r="K9342" s="1">
        <v>0.74616604166666667</v>
      </c>
      <c r="L9342" s="2">
        <v>45367</v>
      </c>
    </row>
    <row r="9343" spans="1:12" x14ac:dyDescent="0.45">
      <c r="A9343">
        <v>0.26700000000000002</v>
      </c>
      <c r="B9343">
        <v>1.367</v>
      </c>
      <c r="C9343">
        <v>-10.654</v>
      </c>
      <c r="D9343">
        <v>-0.14152300000000001</v>
      </c>
      <c r="E9343">
        <v>0.129134</v>
      </c>
      <c r="F9343">
        <v>-15.248196</v>
      </c>
      <c r="G9343">
        <v>-0.74417599999999995</v>
      </c>
      <c r="H9343">
        <v>2.4240089999999999</v>
      </c>
      <c r="I9343">
        <v>140.766661</v>
      </c>
      <c r="J9343">
        <v>1424.3779999999999</v>
      </c>
      <c r="K9343" s="1">
        <v>0.74616620370370368</v>
      </c>
      <c r="L9343" s="2">
        <v>45367</v>
      </c>
    </row>
    <row r="9344" spans="1:12" x14ac:dyDescent="0.45">
      <c r="A9344">
        <v>8.5000000000000006E-2</v>
      </c>
      <c r="B9344">
        <v>1.9359999999999999</v>
      </c>
      <c r="C9344">
        <v>-10.313000000000001</v>
      </c>
      <c r="D9344">
        <v>-9.8937999999999998E-2</v>
      </c>
      <c r="E9344">
        <v>0.22171399999999999</v>
      </c>
      <c r="F9344">
        <v>-15.381608</v>
      </c>
      <c r="G9344">
        <v>-0.74715900000000002</v>
      </c>
      <c r="H9344">
        <v>2.4244439999999998</v>
      </c>
      <c r="I9344">
        <v>140.550636</v>
      </c>
      <c r="J9344">
        <v>1424.3920000000001</v>
      </c>
      <c r="K9344" s="1">
        <v>0.74616636574074069</v>
      </c>
      <c r="L9344" s="2">
        <v>45367</v>
      </c>
    </row>
    <row r="9345" spans="1:12" x14ac:dyDescent="0.45">
      <c r="A9345">
        <v>0.104</v>
      </c>
      <c r="B9345">
        <v>1.2809999999999999</v>
      </c>
      <c r="C9345">
        <v>-9.5990000000000002</v>
      </c>
      <c r="D9345">
        <v>0.74490199999999995</v>
      </c>
      <c r="E9345">
        <v>0.49926500000000001</v>
      </c>
      <c r="F9345">
        <v>-15.547765999999999</v>
      </c>
      <c r="G9345">
        <v>-0.74500699999999997</v>
      </c>
      <c r="H9345">
        <v>2.4283890000000001</v>
      </c>
      <c r="I9345">
        <v>140.33387300000001</v>
      </c>
      <c r="J9345">
        <v>1424.4059999999999</v>
      </c>
      <c r="K9345" s="1">
        <v>0.74616652777777781</v>
      </c>
      <c r="L9345" s="2">
        <v>45367</v>
      </c>
    </row>
    <row r="9346" spans="1:12" x14ac:dyDescent="0.45">
      <c r="A9346">
        <v>0.33</v>
      </c>
      <c r="B9346">
        <v>1.125</v>
      </c>
      <c r="C9346">
        <v>-8.2989999999999995</v>
      </c>
      <c r="D9346">
        <v>0.98956100000000002</v>
      </c>
      <c r="E9346">
        <v>0.74834000000000001</v>
      </c>
      <c r="F9346">
        <v>-15.488892999999999</v>
      </c>
      <c r="G9346">
        <v>-0.74060700000000002</v>
      </c>
      <c r="H9346">
        <v>2.4342269999999999</v>
      </c>
      <c r="I9346">
        <v>140.11732799999999</v>
      </c>
      <c r="J9346">
        <v>1424.42</v>
      </c>
      <c r="K9346" s="1">
        <v>0.74616668981481482</v>
      </c>
      <c r="L9346" s="2">
        <v>45367</v>
      </c>
    </row>
    <row r="9347" spans="1:12" x14ac:dyDescent="0.45">
      <c r="A9347">
        <v>0.25800000000000001</v>
      </c>
      <c r="B9347">
        <v>0.80700000000000005</v>
      </c>
      <c r="C9347">
        <v>-9.0069999999999997</v>
      </c>
      <c r="D9347">
        <v>0.34586</v>
      </c>
      <c r="E9347">
        <v>0.345194</v>
      </c>
      <c r="F9347">
        <v>-15.216120999999999</v>
      </c>
      <c r="G9347">
        <v>-0.74573100000000003</v>
      </c>
      <c r="H9347">
        <v>2.4354659999999999</v>
      </c>
      <c r="I9347">
        <v>139.90562</v>
      </c>
      <c r="J9347">
        <v>1424.434</v>
      </c>
      <c r="K9347" s="1">
        <v>0.74616685185185183</v>
      </c>
      <c r="L9347" s="2">
        <v>45367</v>
      </c>
    </row>
    <row r="9348" spans="1:12" x14ac:dyDescent="0.45">
      <c r="A9348">
        <v>0.25800000000000001</v>
      </c>
      <c r="B9348">
        <v>2.0939999999999999</v>
      </c>
      <c r="C9348">
        <v>-9.6219999999999999</v>
      </c>
      <c r="D9348">
        <v>-0.35580899999999999</v>
      </c>
      <c r="E9348">
        <v>-0.12660399999999999</v>
      </c>
      <c r="F9348">
        <v>-14.985452</v>
      </c>
      <c r="G9348">
        <v>-0.75975499999999996</v>
      </c>
      <c r="H9348">
        <v>2.4310900000000002</v>
      </c>
      <c r="I9348">
        <v>139.693952</v>
      </c>
      <c r="J9348">
        <v>1424.4480000000001</v>
      </c>
      <c r="K9348" s="1">
        <v>0.74616701388888895</v>
      </c>
      <c r="L9348" s="2">
        <v>45367</v>
      </c>
    </row>
    <row r="9349" spans="1:12" x14ac:dyDescent="0.45">
      <c r="A9349">
        <v>0.08</v>
      </c>
      <c r="B9349">
        <v>2.266</v>
      </c>
      <c r="C9349">
        <v>-9.9640000000000004</v>
      </c>
      <c r="D9349">
        <v>-0.51108399999999998</v>
      </c>
      <c r="E9349">
        <v>0.346414</v>
      </c>
      <c r="F9349">
        <v>-15.245108999999999</v>
      </c>
      <c r="G9349">
        <v>-0.77385499999999996</v>
      </c>
      <c r="H9349">
        <v>2.4279760000000001</v>
      </c>
      <c r="I9349">
        <v>139.481042</v>
      </c>
      <c r="J9349">
        <v>1424.462</v>
      </c>
      <c r="K9349" s="1">
        <v>0.74616717592592585</v>
      </c>
      <c r="L9349" s="2">
        <v>45367</v>
      </c>
    </row>
    <row r="9350" spans="1:12" x14ac:dyDescent="0.45">
      <c r="A9350">
        <v>4.8000000000000001E-2</v>
      </c>
      <c r="B9350">
        <v>1.903</v>
      </c>
      <c r="C9350">
        <v>-9.4</v>
      </c>
      <c r="D9350">
        <v>0.30097699999999999</v>
      </c>
      <c r="E9350">
        <v>0.66326600000000002</v>
      </c>
      <c r="F9350">
        <v>-15.526026999999999</v>
      </c>
      <c r="G9350">
        <v>-0.77929999999999999</v>
      </c>
      <c r="H9350">
        <v>2.4337230000000001</v>
      </c>
      <c r="I9350">
        <v>139.264962</v>
      </c>
      <c r="J9350">
        <v>1424.4760000000001</v>
      </c>
      <c r="K9350" s="1">
        <v>0.74616733796296297</v>
      </c>
      <c r="L9350" s="2">
        <v>45367</v>
      </c>
    </row>
    <row r="9351" spans="1:12" x14ac:dyDescent="0.45">
      <c r="A9351">
        <v>0.14000000000000001</v>
      </c>
      <c r="B9351">
        <v>1.6160000000000001</v>
      </c>
      <c r="C9351">
        <v>-9.2729999999999997</v>
      </c>
      <c r="D9351">
        <v>0.27269199999999999</v>
      </c>
      <c r="E9351">
        <v>0.83825799999999995</v>
      </c>
      <c r="F9351">
        <v>-15.512473</v>
      </c>
      <c r="G9351">
        <v>-0.78410999999999997</v>
      </c>
      <c r="H9351">
        <v>2.4417200000000001</v>
      </c>
      <c r="I9351">
        <v>139.050152</v>
      </c>
      <c r="J9351">
        <v>1424.49</v>
      </c>
      <c r="K9351" s="1">
        <v>0.74616749999999998</v>
      </c>
      <c r="L9351" s="2">
        <v>45367</v>
      </c>
    </row>
    <row r="9352" spans="1:12" x14ac:dyDescent="0.45">
      <c r="A9352">
        <v>0.27400000000000002</v>
      </c>
      <c r="B9352">
        <v>1.4430000000000001</v>
      </c>
      <c r="C9352">
        <v>-9.31</v>
      </c>
      <c r="D9352">
        <v>2.8688999999999999E-2</v>
      </c>
      <c r="E9352">
        <v>0.89995899999999995</v>
      </c>
      <c r="F9352">
        <v>-15.445650000000001</v>
      </c>
      <c r="G9352">
        <v>-0.78884100000000001</v>
      </c>
      <c r="H9352">
        <v>2.4500790000000001</v>
      </c>
      <c r="I9352">
        <v>138.83557500000001</v>
      </c>
      <c r="J9352">
        <v>1424.5039999999999</v>
      </c>
      <c r="K9352" s="1">
        <v>0.74616766203703699</v>
      </c>
      <c r="L9352" s="2">
        <v>45367</v>
      </c>
    </row>
    <row r="9353" spans="1:12" x14ac:dyDescent="0.45">
      <c r="A9353">
        <v>0.40799999999999997</v>
      </c>
      <c r="B9353">
        <v>1.2709999999999999</v>
      </c>
      <c r="C9353">
        <v>-9.3469999999999995</v>
      </c>
      <c r="D9353">
        <v>-0.21531400000000001</v>
      </c>
      <c r="E9353">
        <v>0.96165999999999996</v>
      </c>
      <c r="F9353">
        <v>-15.378826999999999</v>
      </c>
      <c r="G9353">
        <v>-0.79360399999999998</v>
      </c>
      <c r="H9353">
        <v>2.4584199999999998</v>
      </c>
      <c r="I9353">
        <v>138.62098399999999</v>
      </c>
      <c r="J9353">
        <v>1424.518</v>
      </c>
      <c r="K9353" s="1">
        <v>0.74616782407407412</v>
      </c>
      <c r="L9353" s="2">
        <v>45367</v>
      </c>
    </row>
    <row r="9354" spans="1:12" x14ac:dyDescent="0.45">
      <c r="A9354">
        <v>0.38700000000000001</v>
      </c>
      <c r="B9354">
        <v>1.8520000000000001</v>
      </c>
      <c r="C9354">
        <v>-9.2520000000000007</v>
      </c>
      <c r="D9354">
        <v>3.0540999999999999E-2</v>
      </c>
      <c r="E9354">
        <v>0.68086899999999995</v>
      </c>
      <c r="F9354">
        <v>-15.541316999999999</v>
      </c>
      <c r="G9354">
        <v>-0.800404</v>
      </c>
      <c r="H9354">
        <v>2.4606240000000001</v>
      </c>
      <c r="I9354">
        <v>138.403074</v>
      </c>
      <c r="J9354">
        <v>1424.5319999999999</v>
      </c>
      <c r="K9354" s="1">
        <v>0.74616798611111113</v>
      </c>
      <c r="L9354" s="2">
        <v>45367</v>
      </c>
    </row>
    <row r="9355" spans="1:12" x14ac:dyDescent="0.45">
      <c r="A9355">
        <v>0.245</v>
      </c>
      <c r="B9355">
        <v>1.93</v>
      </c>
      <c r="C9355">
        <v>-9.0120000000000005</v>
      </c>
      <c r="D9355">
        <v>0.58795399999999998</v>
      </c>
      <c r="E9355">
        <v>0.54055200000000003</v>
      </c>
      <c r="F9355">
        <v>-15.809812000000001</v>
      </c>
      <c r="G9355">
        <v>-0.80186199999999996</v>
      </c>
      <c r="H9355">
        <v>2.4661219999999999</v>
      </c>
      <c r="I9355">
        <v>138.182185</v>
      </c>
      <c r="J9355">
        <v>1424.546</v>
      </c>
      <c r="K9355" s="1">
        <v>0.74616814814814814</v>
      </c>
      <c r="L9355" s="2">
        <v>45367</v>
      </c>
    </row>
    <row r="9356" spans="1:12" x14ac:dyDescent="0.45">
      <c r="A9356">
        <v>0.14299999999999999</v>
      </c>
      <c r="B9356">
        <v>1.57</v>
      </c>
      <c r="C9356">
        <v>-9.4529999999999994</v>
      </c>
      <c r="D9356">
        <v>0.80581000000000003</v>
      </c>
      <c r="E9356">
        <v>0.60969899999999999</v>
      </c>
      <c r="F9356">
        <v>-15.970038000000001</v>
      </c>
      <c r="G9356">
        <v>-0.79967999999999995</v>
      </c>
      <c r="H9356">
        <v>2.4737819999999999</v>
      </c>
      <c r="I9356">
        <v>137.959835</v>
      </c>
      <c r="J9356">
        <v>1424.56</v>
      </c>
      <c r="K9356" s="1">
        <v>0.74616831018518526</v>
      </c>
      <c r="L9356" s="2">
        <v>45367</v>
      </c>
    </row>
    <row r="9357" spans="1:12" x14ac:dyDescent="0.45">
      <c r="A9357">
        <v>0.20399999999999999</v>
      </c>
      <c r="B9357">
        <v>0.84199999999999997</v>
      </c>
      <c r="C9357">
        <v>-10.128</v>
      </c>
      <c r="D9357">
        <v>0.63574900000000001</v>
      </c>
      <c r="E9357">
        <v>0.46881499999999998</v>
      </c>
      <c r="F9357">
        <v>-15.632285</v>
      </c>
      <c r="G9357">
        <v>-0.79960699999999996</v>
      </c>
      <c r="H9357">
        <v>2.4794649999999998</v>
      </c>
      <c r="I9357">
        <v>137.74211600000001</v>
      </c>
      <c r="J9357">
        <v>1424.5740000000001</v>
      </c>
      <c r="K9357" s="1">
        <v>0.74616847222222216</v>
      </c>
      <c r="L9357" s="2">
        <v>45367</v>
      </c>
    </row>
    <row r="9358" spans="1:12" x14ac:dyDescent="0.45">
      <c r="A9358">
        <v>0.374</v>
      </c>
      <c r="B9358">
        <v>0.67700000000000005</v>
      </c>
      <c r="C9358">
        <v>-10.667999999999999</v>
      </c>
      <c r="D9358">
        <v>3.1751000000000001E-2</v>
      </c>
      <c r="E9358">
        <v>0.59230099999999997</v>
      </c>
      <c r="F9358">
        <v>-15.180345000000001</v>
      </c>
      <c r="G9358">
        <v>-0.80892500000000001</v>
      </c>
      <c r="H9358">
        <v>2.480575</v>
      </c>
      <c r="I9358">
        <v>137.52864600000001</v>
      </c>
      <c r="J9358">
        <v>1424.588</v>
      </c>
      <c r="K9358" s="1">
        <v>0.74616863425925928</v>
      </c>
      <c r="L9358" s="2">
        <v>45367</v>
      </c>
    </row>
    <row r="9359" spans="1:12" x14ac:dyDescent="0.45">
      <c r="A9359">
        <v>0.36099999999999999</v>
      </c>
      <c r="B9359">
        <v>2.0150000000000001</v>
      </c>
      <c r="C9359">
        <v>-9.7460000000000004</v>
      </c>
      <c r="D9359">
        <v>7.0378999999999997E-2</v>
      </c>
      <c r="E9359">
        <v>0.70109100000000002</v>
      </c>
      <c r="F9359">
        <v>-15.174818999999999</v>
      </c>
      <c r="G9359">
        <v>-0.81663399999999997</v>
      </c>
      <c r="H9359">
        <v>2.4818120000000001</v>
      </c>
      <c r="I9359">
        <v>137.316158</v>
      </c>
      <c r="J9359">
        <v>1424.6020000000001</v>
      </c>
      <c r="K9359" s="1">
        <v>0.74616879629629629</v>
      </c>
      <c r="L9359" s="2">
        <v>45367</v>
      </c>
    </row>
    <row r="9360" spans="1:12" x14ac:dyDescent="0.45">
      <c r="A9360">
        <v>0.23100000000000001</v>
      </c>
      <c r="B9360">
        <v>2.206</v>
      </c>
      <c r="C9360">
        <v>-8.7769999999999992</v>
      </c>
      <c r="D9360">
        <v>1.1507270000000001</v>
      </c>
      <c r="E9360">
        <v>0.62107999999999997</v>
      </c>
      <c r="F9360">
        <v>-15.36755</v>
      </c>
      <c r="G9360">
        <v>-0.81096500000000005</v>
      </c>
      <c r="H9360">
        <v>2.488038</v>
      </c>
      <c r="I9360">
        <v>137.10184100000001</v>
      </c>
      <c r="J9360">
        <v>1424.616</v>
      </c>
      <c r="K9360" s="1">
        <v>0.7461689583333333</v>
      </c>
      <c r="L9360" s="2">
        <v>45367</v>
      </c>
    </row>
    <row r="9361" spans="1:12" x14ac:dyDescent="0.45">
      <c r="A9361">
        <v>0.72399999999999998</v>
      </c>
      <c r="B9361">
        <v>1.4990000000000001</v>
      </c>
      <c r="C9361">
        <v>-9.077</v>
      </c>
      <c r="D9361">
        <v>1.197989</v>
      </c>
      <c r="E9361">
        <v>0.59299599999999997</v>
      </c>
      <c r="F9361">
        <v>-15.625</v>
      </c>
      <c r="G9361">
        <v>-0.81105099999999997</v>
      </c>
      <c r="H9361">
        <v>2.4910429999999999</v>
      </c>
      <c r="I9361">
        <v>136.88081600000001</v>
      </c>
      <c r="J9361">
        <v>1424.63</v>
      </c>
      <c r="K9361" s="1">
        <v>0.74616912037037042</v>
      </c>
      <c r="L9361" s="2">
        <v>45367</v>
      </c>
    </row>
    <row r="9362" spans="1:12" x14ac:dyDescent="0.45">
      <c r="A9362">
        <v>0.54800000000000004</v>
      </c>
      <c r="B9362">
        <v>1.5640000000000001</v>
      </c>
      <c r="C9362">
        <v>-9.0069999999999997</v>
      </c>
      <c r="D9362">
        <v>0.99786300000000006</v>
      </c>
      <c r="E9362">
        <v>0.56021100000000001</v>
      </c>
      <c r="F9362">
        <v>-15.71472</v>
      </c>
      <c r="G9362">
        <v>-0.81210300000000002</v>
      </c>
      <c r="H9362">
        <v>2.493506</v>
      </c>
      <c r="I9362">
        <v>136.658671</v>
      </c>
      <c r="J9362">
        <v>1424.644</v>
      </c>
      <c r="K9362" s="1">
        <v>0.74616928240740743</v>
      </c>
      <c r="L9362" s="2">
        <v>45367</v>
      </c>
    </row>
    <row r="9363" spans="1:12" x14ac:dyDescent="0.45">
      <c r="A9363">
        <v>0.371</v>
      </c>
      <c r="B9363">
        <v>1.63</v>
      </c>
      <c r="C9363">
        <v>-8.9369999999999994</v>
      </c>
      <c r="D9363">
        <v>0.79773700000000003</v>
      </c>
      <c r="E9363">
        <v>0.52742699999999998</v>
      </c>
      <c r="F9363">
        <v>-15.80444</v>
      </c>
      <c r="G9363">
        <v>-0.81316500000000003</v>
      </c>
      <c r="H9363">
        <v>2.4959660000000001</v>
      </c>
      <c r="I9363">
        <v>136.43651199999999</v>
      </c>
      <c r="J9363">
        <v>1424.6579999999999</v>
      </c>
      <c r="K9363" s="1">
        <v>0.74616944444444444</v>
      </c>
      <c r="L9363" s="2">
        <v>45367</v>
      </c>
    </row>
    <row r="9364" spans="1:12" x14ac:dyDescent="0.45">
      <c r="A9364">
        <v>0.19500000000000001</v>
      </c>
      <c r="B9364">
        <v>1.6950000000000001</v>
      </c>
      <c r="C9364">
        <v>-8.8670000000000009</v>
      </c>
      <c r="D9364">
        <v>0.59761200000000003</v>
      </c>
      <c r="E9364">
        <v>0.494643</v>
      </c>
      <c r="F9364">
        <v>-15.894159</v>
      </c>
      <c r="G9364">
        <v>-0.81423599999999996</v>
      </c>
      <c r="H9364">
        <v>2.498421</v>
      </c>
      <c r="I9364">
        <v>136.21436700000001</v>
      </c>
      <c r="J9364">
        <v>1424.672</v>
      </c>
      <c r="K9364" s="1">
        <v>0.74616960648148145</v>
      </c>
      <c r="L9364" s="2">
        <v>45367</v>
      </c>
    </row>
    <row r="9365" spans="1:12" x14ac:dyDescent="0.45">
      <c r="A9365">
        <v>1.7999999999999999E-2</v>
      </c>
      <c r="B9365">
        <v>1.76</v>
      </c>
      <c r="C9365">
        <v>-8.7970000000000006</v>
      </c>
      <c r="D9365">
        <v>0.39748600000000001</v>
      </c>
      <c r="E9365">
        <v>0.46185900000000002</v>
      </c>
      <c r="F9365">
        <v>-15.983879</v>
      </c>
      <c r="G9365">
        <v>-0.81531699999999996</v>
      </c>
      <c r="H9365">
        <v>2.5008710000000001</v>
      </c>
      <c r="I9365">
        <v>135.992222</v>
      </c>
      <c r="J9365">
        <v>1424.6859999999999</v>
      </c>
      <c r="K9365" s="1">
        <v>0.74616976851851846</v>
      </c>
      <c r="L9365" s="2">
        <v>45367</v>
      </c>
    </row>
    <row r="9366" spans="1:12" x14ac:dyDescent="0.45">
      <c r="A9366">
        <v>-0.1</v>
      </c>
      <c r="B9366">
        <v>1.7190000000000001</v>
      </c>
      <c r="C9366">
        <v>-8.7100000000000009</v>
      </c>
      <c r="D9366">
        <v>0.20843</v>
      </c>
      <c r="E9366">
        <v>0.40523100000000001</v>
      </c>
      <c r="F9366">
        <v>-16.052807000000001</v>
      </c>
      <c r="G9366">
        <v>-0.81625599999999998</v>
      </c>
      <c r="H9366">
        <v>2.5039509999999998</v>
      </c>
      <c r="I9366">
        <v>135.770377</v>
      </c>
      <c r="J9366">
        <v>1424.7</v>
      </c>
      <c r="K9366" s="1">
        <v>0.74616993055555558</v>
      </c>
      <c r="L9366" s="2">
        <v>45367</v>
      </c>
    </row>
    <row r="9367" spans="1:12" x14ac:dyDescent="0.45">
      <c r="A9367">
        <v>-7.1999999999999995E-2</v>
      </c>
      <c r="B9367">
        <v>1.5580000000000001</v>
      </c>
      <c r="C9367">
        <v>-9.3770000000000007</v>
      </c>
      <c r="D9367">
        <v>0.39294499999999999</v>
      </c>
      <c r="E9367">
        <v>0.33473700000000001</v>
      </c>
      <c r="F9367">
        <v>-15.782812</v>
      </c>
      <c r="G9367">
        <v>-0.816307</v>
      </c>
      <c r="H9367">
        <v>2.5108299999999999</v>
      </c>
      <c r="I9367">
        <v>135.550363</v>
      </c>
      <c r="J9367">
        <v>1424.7139999999999</v>
      </c>
      <c r="K9367" s="1">
        <v>0.74617009259259259</v>
      </c>
      <c r="L9367" s="2">
        <v>45367</v>
      </c>
    </row>
    <row r="9368" spans="1:12" x14ac:dyDescent="0.45">
      <c r="A9368">
        <v>0.57799999999999996</v>
      </c>
      <c r="B9368">
        <v>1.6259999999999999</v>
      </c>
      <c r="C9368">
        <v>-10.268000000000001</v>
      </c>
      <c r="D9368">
        <v>0.188718</v>
      </c>
      <c r="E9368">
        <v>0.10208100000000001</v>
      </c>
      <c r="F9368">
        <v>-15.691598000000001</v>
      </c>
      <c r="G9368">
        <v>-0.82186199999999998</v>
      </c>
      <c r="H9368">
        <v>2.5079159999999998</v>
      </c>
      <c r="I9368">
        <v>135.32962499999999</v>
      </c>
      <c r="J9368">
        <v>1424.7280000000001</v>
      </c>
      <c r="K9368" s="1">
        <v>0.7461702546296296</v>
      </c>
      <c r="L9368" s="2">
        <v>45367</v>
      </c>
    </row>
    <row r="9369" spans="1:12" x14ac:dyDescent="0.45">
      <c r="A9369">
        <v>0.219</v>
      </c>
      <c r="B9369">
        <v>1.5669999999999999</v>
      </c>
      <c r="C9369">
        <v>-10.613</v>
      </c>
      <c r="D9369">
        <v>0.15149000000000001</v>
      </c>
      <c r="E9369">
        <v>-4.7982999999999998E-2</v>
      </c>
      <c r="F9369">
        <v>-15.905530000000001</v>
      </c>
      <c r="G9369">
        <v>-0.82894000000000001</v>
      </c>
      <c r="H9369">
        <v>2.500899</v>
      </c>
      <c r="I9369">
        <v>135.10779400000001</v>
      </c>
      <c r="J9369">
        <v>1424.742</v>
      </c>
      <c r="K9369" s="1">
        <v>0.74617041666666672</v>
      </c>
      <c r="L9369" s="2">
        <v>45367</v>
      </c>
    </row>
    <row r="9370" spans="1:12" x14ac:dyDescent="0.45">
      <c r="A9370">
        <v>-0.32800000000000001</v>
      </c>
      <c r="B9370">
        <v>1.7290000000000001</v>
      </c>
      <c r="C9370">
        <v>-10.371</v>
      </c>
      <c r="D9370">
        <v>0.57867500000000005</v>
      </c>
      <c r="E9370">
        <v>0.24152100000000001</v>
      </c>
      <c r="F9370">
        <v>-16.068449999999999</v>
      </c>
      <c r="G9370">
        <v>-0.83436900000000003</v>
      </c>
      <c r="H9370">
        <v>2.4934630000000002</v>
      </c>
      <c r="I9370">
        <v>134.88394199999999</v>
      </c>
      <c r="J9370">
        <v>1424.7560000000001</v>
      </c>
      <c r="K9370" s="1">
        <v>0.74617057870370374</v>
      </c>
      <c r="L9370" s="2">
        <v>45367</v>
      </c>
    </row>
    <row r="9371" spans="1:12" x14ac:dyDescent="0.45">
      <c r="A9371">
        <v>9.6000000000000002E-2</v>
      </c>
      <c r="B9371">
        <v>1.9039999999999999</v>
      </c>
      <c r="C9371">
        <v>-8.4149999999999991</v>
      </c>
      <c r="D9371">
        <v>0.69787699999999997</v>
      </c>
      <c r="E9371">
        <v>0.468775</v>
      </c>
      <c r="F9371">
        <v>-16.190289</v>
      </c>
      <c r="G9371">
        <v>-0.83210099999999998</v>
      </c>
      <c r="H9371">
        <v>2.4964900000000001</v>
      </c>
      <c r="I9371">
        <v>134.658477</v>
      </c>
      <c r="J9371">
        <v>1424.77</v>
      </c>
      <c r="K9371" s="1">
        <v>0.74617074074074075</v>
      </c>
      <c r="L9371" s="2">
        <v>45367</v>
      </c>
    </row>
    <row r="9372" spans="1:12" x14ac:dyDescent="0.45">
      <c r="A9372">
        <v>0.29699999999999999</v>
      </c>
      <c r="B9372">
        <v>1.6259999999999999</v>
      </c>
      <c r="C9372">
        <v>-9.7620000000000005</v>
      </c>
      <c r="D9372">
        <v>0.56542499999999996</v>
      </c>
      <c r="E9372">
        <v>-0.17711099999999999</v>
      </c>
      <c r="F9372">
        <v>-16.027024000000001</v>
      </c>
      <c r="G9372">
        <v>-0.82838199999999995</v>
      </c>
      <c r="H9372">
        <v>2.4941580000000001</v>
      </c>
      <c r="I9372">
        <v>134.43377799999999</v>
      </c>
      <c r="J9372">
        <v>1424.7840000000001</v>
      </c>
      <c r="K9372" s="1">
        <v>0.74617090277777776</v>
      </c>
      <c r="L9372" s="2">
        <v>45367</v>
      </c>
    </row>
    <row r="9373" spans="1:12" x14ac:dyDescent="0.45">
      <c r="A9373">
        <v>0.61499999999999999</v>
      </c>
      <c r="B9373">
        <v>2.3780000000000001</v>
      </c>
      <c r="C9373">
        <v>-9.4540000000000006</v>
      </c>
      <c r="D9373">
        <v>0.97370100000000004</v>
      </c>
      <c r="E9373">
        <v>-0.49381599999999998</v>
      </c>
      <c r="F9373">
        <v>-15.985423000000001</v>
      </c>
      <c r="G9373">
        <v>-0.82438400000000001</v>
      </c>
      <c r="H9373">
        <v>2.482351</v>
      </c>
      <c r="I9373">
        <v>134.21048500000001</v>
      </c>
      <c r="J9373">
        <v>1424.798</v>
      </c>
      <c r="K9373" s="1">
        <v>0.74617106481481477</v>
      </c>
      <c r="L9373" s="2">
        <v>45367</v>
      </c>
    </row>
    <row r="9374" spans="1:12" x14ac:dyDescent="0.45">
      <c r="A9374">
        <v>3.2000000000000001E-2</v>
      </c>
      <c r="B9374">
        <v>1.946</v>
      </c>
      <c r="C9374">
        <v>-9.35</v>
      </c>
      <c r="D9374">
        <v>1.0518430000000001</v>
      </c>
      <c r="E9374">
        <v>-0.49757000000000001</v>
      </c>
      <c r="F9374">
        <v>-15.945874</v>
      </c>
      <c r="G9374">
        <v>-0.82865999999999995</v>
      </c>
      <c r="H9374">
        <v>2.4692609999999999</v>
      </c>
      <c r="I9374">
        <v>133.983777</v>
      </c>
      <c r="J9374">
        <v>1424.8119999999999</v>
      </c>
      <c r="K9374" s="1">
        <v>0.74617122685185189</v>
      </c>
      <c r="L9374" s="2">
        <v>45367</v>
      </c>
    </row>
    <row r="9375" spans="1:12" x14ac:dyDescent="0.45">
      <c r="A9375">
        <v>-2.1000000000000001E-2</v>
      </c>
      <c r="B9375">
        <v>1.758</v>
      </c>
      <c r="C9375">
        <v>-9.9</v>
      </c>
      <c r="D9375">
        <v>0.675902</v>
      </c>
      <c r="E9375">
        <v>-0.55018699999999998</v>
      </c>
      <c r="F9375">
        <v>-16.163487</v>
      </c>
      <c r="G9375">
        <v>-0.83288399999999996</v>
      </c>
      <c r="H9375">
        <v>2.4561540000000002</v>
      </c>
      <c r="I9375">
        <v>133.75707</v>
      </c>
      <c r="J9375">
        <v>1424.826</v>
      </c>
      <c r="K9375" s="1">
        <v>0.7461713888888889</v>
      </c>
      <c r="L9375" s="2">
        <v>45367</v>
      </c>
    </row>
    <row r="9376" spans="1:12" x14ac:dyDescent="0.45">
      <c r="A9376">
        <v>7.0000000000000007E-2</v>
      </c>
      <c r="B9376">
        <v>1.929</v>
      </c>
      <c r="C9376">
        <v>-9.8089999999999993</v>
      </c>
      <c r="D9376">
        <v>0.423427</v>
      </c>
      <c r="E9376">
        <v>-0.602908</v>
      </c>
      <c r="F9376">
        <v>-16.259824999999999</v>
      </c>
      <c r="G9376">
        <v>-0.83705600000000002</v>
      </c>
      <c r="H9376">
        <v>2.4430299999999998</v>
      </c>
      <c r="I9376">
        <v>133.53037599999999</v>
      </c>
      <c r="J9376">
        <v>1424.84</v>
      </c>
      <c r="K9376" s="1">
        <v>0.74617155092592591</v>
      </c>
      <c r="L9376" s="2">
        <v>45367</v>
      </c>
    </row>
    <row r="9377" spans="1:12" x14ac:dyDescent="0.45">
      <c r="A9377">
        <v>0.161</v>
      </c>
      <c r="B9377">
        <v>2.101</v>
      </c>
      <c r="C9377">
        <v>-9.718</v>
      </c>
      <c r="D9377">
        <v>0.17095299999999999</v>
      </c>
      <c r="E9377">
        <v>-0.65563000000000005</v>
      </c>
      <c r="F9377">
        <v>-16.356164</v>
      </c>
      <c r="G9377">
        <v>-0.84117699999999995</v>
      </c>
      <c r="H9377">
        <v>2.4298899999999999</v>
      </c>
      <c r="I9377">
        <v>133.30368200000001</v>
      </c>
      <c r="J9377">
        <v>1424.854</v>
      </c>
      <c r="K9377" s="1">
        <v>0.74617171296296292</v>
      </c>
      <c r="L9377" s="2">
        <v>45367</v>
      </c>
    </row>
    <row r="9378" spans="1:12" x14ac:dyDescent="0.45">
      <c r="A9378">
        <v>0.251</v>
      </c>
      <c r="B9378">
        <v>2.2730000000000001</v>
      </c>
      <c r="C9378">
        <v>-9.6270000000000007</v>
      </c>
      <c r="D9378">
        <v>-8.1520999999999996E-2</v>
      </c>
      <c r="E9378">
        <v>-0.70835099999999995</v>
      </c>
      <c r="F9378">
        <v>-16.452501999999999</v>
      </c>
      <c r="G9378">
        <v>-0.845244</v>
      </c>
      <c r="H9378">
        <v>2.4167339999999999</v>
      </c>
      <c r="I9378">
        <v>133.076988</v>
      </c>
      <c r="J9378">
        <v>1424.8679999999999</v>
      </c>
      <c r="K9378" s="1">
        <v>0.74617187500000004</v>
      </c>
      <c r="L9378" s="2">
        <v>45367</v>
      </c>
    </row>
    <row r="9379" spans="1:12" x14ac:dyDescent="0.45">
      <c r="A9379">
        <v>0.246</v>
      </c>
      <c r="B9379">
        <v>2.1429999999999998</v>
      </c>
      <c r="C9379">
        <v>-9.5470000000000006</v>
      </c>
      <c r="D9379">
        <v>1.300508</v>
      </c>
      <c r="E9379">
        <v>-0.84403300000000003</v>
      </c>
      <c r="F9379">
        <v>-16.241910000000001</v>
      </c>
      <c r="G9379">
        <v>-0.84729600000000005</v>
      </c>
      <c r="H9379">
        <v>2.4012549999999999</v>
      </c>
      <c r="I9379">
        <v>132.85146900000001</v>
      </c>
      <c r="J9379">
        <v>1424.8820000000001</v>
      </c>
      <c r="K9379" s="1">
        <v>0.74617203703703705</v>
      </c>
      <c r="L9379" s="2">
        <v>45367</v>
      </c>
    </row>
    <row r="9380" spans="1:12" x14ac:dyDescent="0.45">
      <c r="A9380">
        <v>9.7000000000000003E-2</v>
      </c>
      <c r="B9380">
        <v>1.2769999999999999</v>
      </c>
      <c r="C9380">
        <v>-9.7319999999999993</v>
      </c>
      <c r="D9380">
        <v>0.94950999999999997</v>
      </c>
      <c r="E9380">
        <v>-1.3206929999999999</v>
      </c>
      <c r="F9380">
        <v>-15.976559</v>
      </c>
      <c r="G9380">
        <v>-0.84436699999999998</v>
      </c>
      <c r="H9380">
        <v>2.3800119999999998</v>
      </c>
      <c r="I9380">
        <v>132.62888699999999</v>
      </c>
      <c r="J9380">
        <v>1424.896</v>
      </c>
      <c r="K9380" s="1">
        <v>0.74617219907407406</v>
      </c>
      <c r="L9380" s="2">
        <v>45367</v>
      </c>
    </row>
    <row r="9381" spans="1:12" x14ac:dyDescent="0.45">
      <c r="A9381">
        <v>-6.0000000000000001E-3</v>
      </c>
      <c r="B9381">
        <v>1.157</v>
      </c>
      <c r="C9381">
        <v>-9.5570000000000004</v>
      </c>
      <c r="D9381">
        <v>0.35861500000000002</v>
      </c>
      <c r="E9381">
        <v>-0.83844300000000005</v>
      </c>
      <c r="F9381">
        <v>-15.719906</v>
      </c>
      <c r="G9381">
        <v>-0.84827699999999995</v>
      </c>
      <c r="H9381">
        <v>2.3629630000000001</v>
      </c>
      <c r="I9381">
        <v>132.40883099999999</v>
      </c>
      <c r="J9381">
        <v>1424.91</v>
      </c>
      <c r="K9381" s="1">
        <v>0.74617236111111107</v>
      </c>
      <c r="L9381" s="2">
        <v>45367</v>
      </c>
    </row>
    <row r="9382" spans="1:12" x14ac:dyDescent="0.45">
      <c r="A9382">
        <v>7.4999999999999997E-2</v>
      </c>
      <c r="B9382">
        <v>1.905</v>
      </c>
      <c r="C9382">
        <v>-9.8209999999999997</v>
      </c>
      <c r="D9382">
        <v>-0.28067700000000001</v>
      </c>
      <c r="E9382">
        <v>-0.76032500000000003</v>
      </c>
      <c r="F9382">
        <v>-15.842824999999999</v>
      </c>
      <c r="G9382">
        <v>-0.85769700000000004</v>
      </c>
      <c r="H9382">
        <v>2.350657</v>
      </c>
      <c r="I9382">
        <v>132.18604400000001</v>
      </c>
      <c r="J9382">
        <v>1424.924</v>
      </c>
      <c r="K9382" s="1">
        <v>0.74617252314814808</v>
      </c>
      <c r="L9382" s="2">
        <v>45367</v>
      </c>
    </row>
    <row r="9383" spans="1:12" x14ac:dyDescent="0.45">
      <c r="A9383">
        <v>8.1000000000000003E-2</v>
      </c>
      <c r="B9383">
        <v>2.234</v>
      </c>
      <c r="C9383">
        <v>-10.409000000000001</v>
      </c>
      <c r="D9383">
        <v>-0.46504899999999999</v>
      </c>
      <c r="E9383">
        <v>-0.42303099999999999</v>
      </c>
      <c r="F9383">
        <v>-16.231432000000002</v>
      </c>
      <c r="G9383">
        <v>-0.87297400000000003</v>
      </c>
      <c r="H9383">
        <v>2.3437169999999998</v>
      </c>
      <c r="I9383">
        <v>131.95907700000001</v>
      </c>
      <c r="J9383">
        <v>1424.9380000000001</v>
      </c>
      <c r="K9383" s="1">
        <v>0.7461726851851852</v>
      </c>
      <c r="L9383" s="2">
        <v>45367</v>
      </c>
    </row>
    <row r="9384" spans="1:12" x14ac:dyDescent="0.45">
      <c r="A9384">
        <v>-5.1999999999999998E-2</v>
      </c>
      <c r="B9384">
        <v>1.84</v>
      </c>
      <c r="C9384">
        <v>-9.7789999999999999</v>
      </c>
      <c r="D9384">
        <v>-0.100838</v>
      </c>
      <c r="E9384">
        <v>9.2618000000000006E-2</v>
      </c>
      <c r="F9384">
        <v>-16.518492999999999</v>
      </c>
      <c r="G9384">
        <v>-0.88373400000000002</v>
      </c>
      <c r="H9384">
        <v>2.343448</v>
      </c>
      <c r="I9384">
        <v>131.72773900000001</v>
      </c>
      <c r="J9384">
        <v>1424.952</v>
      </c>
      <c r="K9384" s="1">
        <v>0.74617284722222221</v>
      </c>
      <c r="L9384" s="2">
        <v>45367</v>
      </c>
    </row>
    <row r="9385" spans="1:12" x14ac:dyDescent="0.45">
      <c r="A9385">
        <v>0.106</v>
      </c>
      <c r="B9385">
        <v>1.0580000000000001</v>
      </c>
      <c r="C9385">
        <v>-9.6539999999999999</v>
      </c>
      <c r="D9385">
        <v>-0.114983</v>
      </c>
      <c r="E9385">
        <v>0.277835</v>
      </c>
      <c r="F9385">
        <v>-16.488596000000001</v>
      </c>
      <c r="G9385">
        <v>-0.89514099999999996</v>
      </c>
      <c r="H9385">
        <v>2.3430230000000001</v>
      </c>
      <c r="I9385">
        <v>131.49797100000001</v>
      </c>
      <c r="J9385">
        <v>1424.9659999999999</v>
      </c>
      <c r="K9385" s="1">
        <v>0.74617300925925922</v>
      </c>
      <c r="L9385" s="2">
        <v>45367</v>
      </c>
    </row>
    <row r="9386" spans="1:12" x14ac:dyDescent="0.45">
      <c r="A9386">
        <v>5.7000000000000002E-2</v>
      </c>
      <c r="B9386">
        <v>1.3560000000000001</v>
      </c>
      <c r="C9386">
        <v>-9.2650000000000006</v>
      </c>
      <c r="D9386">
        <v>-0.19606399999999999</v>
      </c>
      <c r="E9386">
        <v>0.48921199999999998</v>
      </c>
      <c r="F9386">
        <v>-16.352561999999999</v>
      </c>
      <c r="G9386">
        <v>-0.90632800000000002</v>
      </c>
      <c r="H9386">
        <v>2.3423409999999998</v>
      </c>
      <c r="I9386">
        <v>131.26977400000001</v>
      </c>
      <c r="J9386">
        <v>1424.98</v>
      </c>
      <c r="K9386" s="1">
        <v>0.74617317129629634</v>
      </c>
      <c r="L9386" s="2">
        <v>45367</v>
      </c>
    </row>
    <row r="9387" spans="1:12" x14ac:dyDescent="0.45">
      <c r="A9387">
        <v>7.0999999999999994E-2</v>
      </c>
      <c r="B9387">
        <v>1.327</v>
      </c>
      <c r="C9387">
        <v>-9.3330000000000002</v>
      </c>
      <c r="D9387">
        <v>-2.1499999999999998E-2</v>
      </c>
      <c r="E9387">
        <v>0.49942900000000001</v>
      </c>
      <c r="F9387">
        <v>-16.293589999999998</v>
      </c>
      <c r="G9387">
        <v>-0.91329199999999999</v>
      </c>
      <c r="H9387">
        <v>2.3408630000000001</v>
      </c>
      <c r="I9387">
        <v>131.04383200000001</v>
      </c>
      <c r="J9387">
        <v>1424.9939999999999</v>
      </c>
      <c r="K9387" s="1">
        <v>0.74617333333333324</v>
      </c>
      <c r="L9387" s="2">
        <v>45367</v>
      </c>
    </row>
    <row r="9388" spans="1:12" x14ac:dyDescent="0.45">
      <c r="A9388">
        <v>8.5999999999999993E-2</v>
      </c>
      <c r="B9388">
        <v>1.2989999999999999</v>
      </c>
      <c r="C9388">
        <v>-9.4019999999999992</v>
      </c>
      <c r="D9388">
        <v>0.153063</v>
      </c>
      <c r="E9388">
        <v>0.50964500000000001</v>
      </c>
      <c r="F9388">
        <v>-16.234618999999999</v>
      </c>
      <c r="G9388">
        <v>-0.92025000000000001</v>
      </c>
      <c r="H9388">
        <v>2.3393579999999998</v>
      </c>
      <c r="I9388">
        <v>130.81787600000001</v>
      </c>
      <c r="J9388">
        <v>1425.008</v>
      </c>
      <c r="K9388" s="1">
        <v>0.74617349537037037</v>
      </c>
      <c r="L9388" s="2">
        <v>45367</v>
      </c>
    </row>
    <row r="9389" spans="1:12" x14ac:dyDescent="0.45">
      <c r="A9389">
        <v>0.1</v>
      </c>
      <c r="B9389">
        <v>1.27</v>
      </c>
      <c r="C9389">
        <v>-9.4700000000000006</v>
      </c>
      <c r="D9389">
        <v>0.327627</v>
      </c>
      <c r="E9389">
        <v>0.51986100000000002</v>
      </c>
      <c r="F9389">
        <v>-16.175647000000001</v>
      </c>
      <c r="G9389">
        <v>-0.927203</v>
      </c>
      <c r="H9389">
        <v>2.337825</v>
      </c>
      <c r="I9389">
        <v>130.59193300000001</v>
      </c>
      <c r="J9389">
        <v>1425.0219999999999</v>
      </c>
      <c r="K9389" s="1">
        <v>0.74617365740740749</v>
      </c>
      <c r="L9389" s="2">
        <v>45367</v>
      </c>
    </row>
    <row r="9390" spans="1:12" x14ac:dyDescent="0.45">
      <c r="A9390">
        <v>0.115</v>
      </c>
      <c r="B9390">
        <v>1.2410000000000001</v>
      </c>
      <c r="C9390">
        <v>-9.5380000000000003</v>
      </c>
      <c r="D9390">
        <v>0.50219100000000005</v>
      </c>
      <c r="E9390">
        <v>0.53007800000000005</v>
      </c>
      <c r="F9390">
        <v>-16.116675000000001</v>
      </c>
      <c r="G9390">
        <v>-0.93414900000000001</v>
      </c>
      <c r="H9390">
        <v>2.336265</v>
      </c>
      <c r="I9390">
        <v>130.36599000000001</v>
      </c>
      <c r="J9390">
        <v>1425.0360000000001</v>
      </c>
      <c r="K9390" s="1">
        <v>0.74617381944444439</v>
      </c>
      <c r="L9390" s="2">
        <v>45367</v>
      </c>
    </row>
    <row r="9391" spans="1:12" x14ac:dyDescent="0.45">
      <c r="A9391">
        <v>0.129</v>
      </c>
      <c r="B9391">
        <v>1.2130000000000001</v>
      </c>
      <c r="C9391">
        <v>-9.6069999999999993</v>
      </c>
      <c r="D9391">
        <v>0.676755</v>
      </c>
      <c r="E9391">
        <v>0.54029400000000005</v>
      </c>
      <c r="F9391">
        <v>-16.057703</v>
      </c>
      <c r="G9391">
        <v>-0.94108899999999995</v>
      </c>
      <c r="H9391">
        <v>2.3346770000000001</v>
      </c>
      <c r="I9391">
        <v>130.14004800000001</v>
      </c>
      <c r="J9391">
        <v>1425.05</v>
      </c>
      <c r="K9391" s="1">
        <v>0.74617398148148151</v>
      </c>
      <c r="L9391" s="2">
        <v>45367</v>
      </c>
    </row>
    <row r="9392" spans="1:12" x14ac:dyDescent="0.45">
      <c r="A9392">
        <v>3.5000000000000003E-2</v>
      </c>
      <c r="B9392">
        <v>1.522</v>
      </c>
      <c r="C9392">
        <v>-9.2140000000000004</v>
      </c>
      <c r="D9392">
        <v>0.85970199999999997</v>
      </c>
      <c r="E9392">
        <v>0.36876599999999998</v>
      </c>
      <c r="F9392">
        <v>-16.170358</v>
      </c>
      <c r="G9392">
        <v>-0.94180299999999995</v>
      </c>
      <c r="H9392">
        <v>2.3319670000000001</v>
      </c>
      <c r="I9392">
        <v>129.91228799999999</v>
      </c>
      <c r="J9392">
        <v>1425.0640000000001</v>
      </c>
      <c r="K9392" s="1">
        <v>0.74617414351851852</v>
      </c>
      <c r="L9392" s="2">
        <v>45367</v>
      </c>
    </row>
    <row r="9393" spans="1:12" x14ac:dyDescent="0.45">
      <c r="A9393">
        <v>9.7000000000000003E-2</v>
      </c>
      <c r="B9393">
        <v>1.9510000000000001</v>
      </c>
      <c r="C9393">
        <v>-9.4809999999999999</v>
      </c>
      <c r="D9393">
        <v>1.3236669999999999</v>
      </c>
      <c r="E9393">
        <v>-0.217809</v>
      </c>
      <c r="F9393">
        <v>-16.575804000000002</v>
      </c>
      <c r="G9393">
        <v>-0.93421200000000004</v>
      </c>
      <c r="H9393">
        <v>2.3278129999999999</v>
      </c>
      <c r="I9393">
        <v>129.68208300000001</v>
      </c>
      <c r="J9393">
        <v>1425.078</v>
      </c>
      <c r="K9393" s="1">
        <v>0.74617430555555553</v>
      </c>
      <c r="L9393" s="2">
        <v>45367</v>
      </c>
    </row>
    <row r="9394" spans="1:12" x14ac:dyDescent="0.45">
      <c r="A9394">
        <v>-0.22</v>
      </c>
      <c r="B9394">
        <v>1.4910000000000001</v>
      </c>
      <c r="C9394">
        <v>-10.07</v>
      </c>
      <c r="D9394">
        <v>0.98423000000000005</v>
      </c>
      <c r="E9394">
        <v>-0.147704</v>
      </c>
      <c r="F9394">
        <v>-16.929283000000002</v>
      </c>
      <c r="G9394">
        <v>-0.92986199999999997</v>
      </c>
      <c r="H9394">
        <v>2.322568</v>
      </c>
      <c r="I9394">
        <v>129.44468000000001</v>
      </c>
      <c r="J9394">
        <v>1425.0920000000001</v>
      </c>
      <c r="K9394" s="1">
        <v>0.74617446759259265</v>
      </c>
      <c r="L9394" s="2">
        <v>45367</v>
      </c>
    </row>
    <row r="9395" spans="1:12" x14ac:dyDescent="0.45">
      <c r="A9395">
        <v>-0.23100000000000001</v>
      </c>
      <c r="B9395">
        <v>1.21</v>
      </c>
      <c r="C9395">
        <v>-10.459</v>
      </c>
      <c r="D9395">
        <v>0.608294</v>
      </c>
      <c r="E9395">
        <v>1.9099000000000001E-2</v>
      </c>
      <c r="F9395">
        <v>-16.953382999999999</v>
      </c>
      <c r="G9395">
        <v>-0.92710199999999998</v>
      </c>
      <c r="H9395">
        <v>2.320379</v>
      </c>
      <c r="I9395">
        <v>129.21089599999999</v>
      </c>
      <c r="J9395">
        <v>1425.106</v>
      </c>
      <c r="K9395" s="1">
        <v>0.74617462962962955</v>
      </c>
      <c r="L9395" s="2">
        <v>45367</v>
      </c>
    </row>
    <row r="9396" spans="1:12" x14ac:dyDescent="0.45">
      <c r="A9396">
        <v>0.28000000000000003</v>
      </c>
      <c r="B9396">
        <v>1.3779999999999999</v>
      </c>
      <c r="C9396">
        <v>-9.0510000000000002</v>
      </c>
      <c r="D9396">
        <v>0.90370499999999998</v>
      </c>
      <c r="E9396">
        <v>0.53122499999999995</v>
      </c>
      <c r="F9396">
        <v>-16.36702</v>
      </c>
      <c r="G9396">
        <v>-0.92449400000000004</v>
      </c>
      <c r="H9396">
        <v>2.3213119999999998</v>
      </c>
      <c r="I9396">
        <v>128.98100500000001</v>
      </c>
      <c r="J9396">
        <v>1425.12</v>
      </c>
      <c r="K9396" s="1">
        <v>0.74617479166666667</v>
      </c>
      <c r="L9396" s="2">
        <v>45367</v>
      </c>
    </row>
    <row r="9397" spans="1:12" x14ac:dyDescent="0.45">
      <c r="A9397">
        <v>6.0000000000000001E-3</v>
      </c>
      <c r="B9397">
        <v>2.0409999999999999</v>
      </c>
      <c r="C9397">
        <v>-9.4369999999999994</v>
      </c>
      <c r="D9397">
        <v>1.356738</v>
      </c>
      <c r="E9397">
        <v>0.62896300000000005</v>
      </c>
      <c r="F9397">
        <v>-15.90957</v>
      </c>
      <c r="G9397">
        <v>-0.91558300000000004</v>
      </c>
      <c r="H9397">
        <v>2.3272789999999999</v>
      </c>
      <c r="I9397">
        <v>128.75831400000001</v>
      </c>
      <c r="J9397">
        <v>1425.134</v>
      </c>
      <c r="K9397" s="1">
        <v>0.74617495370370379</v>
      </c>
      <c r="L9397" s="2">
        <v>45367</v>
      </c>
    </row>
    <row r="9398" spans="1:12" x14ac:dyDescent="0.45">
      <c r="A9398">
        <v>-7.0000000000000007E-2</v>
      </c>
      <c r="B9398">
        <v>2.3730000000000002</v>
      </c>
      <c r="C9398">
        <v>-9.6820000000000004</v>
      </c>
      <c r="D9398">
        <v>1.764723</v>
      </c>
      <c r="E9398">
        <v>1.367218</v>
      </c>
      <c r="F9398">
        <v>-15.968303000000001</v>
      </c>
      <c r="G9398">
        <v>-0.902505</v>
      </c>
      <c r="H9398">
        <v>2.3363900000000002</v>
      </c>
      <c r="I9398">
        <v>128.535021</v>
      </c>
      <c r="J9398">
        <v>1425.1479999999999</v>
      </c>
      <c r="K9398" s="1">
        <v>0.74617511574074069</v>
      </c>
      <c r="L9398" s="2">
        <v>45367</v>
      </c>
    </row>
    <row r="9399" spans="1:12" x14ac:dyDescent="0.45">
      <c r="A9399">
        <v>0.156</v>
      </c>
      <c r="B9399">
        <v>1.55</v>
      </c>
      <c r="C9399">
        <v>-8.8130000000000006</v>
      </c>
      <c r="D9399">
        <v>1.24993</v>
      </c>
      <c r="E9399">
        <v>0.93249000000000004</v>
      </c>
      <c r="F9399">
        <v>-16.025012</v>
      </c>
      <c r="G9399">
        <v>-0.89553499999999997</v>
      </c>
      <c r="H9399">
        <v>2.3445149999999999</v>
      </c>
      <c r="I9399">
        <v>128.30988500000001</v>
      </c>
      <c r="J9399">
        <v>1425.162</v>
      </c>
      <c r="K9399" s="1">
        <v>0.74617527777777781</v>
      </c>
      <c r="L9399" s="2">
        <v>45367</v>
      </c>
    </row>
    <row r="9400" spans="1:12" x14ac:dyDescent="0.45">
      <c r="A9400">
        <v>4.1000000000000002E-2</v>
      </c>
      <c r="B9400">
        <v>1.165</v>
      </c>
      <c r="C9400">
        <v>-10.287000000000001</v>
      </c>
      <c r="D9400">
        <v>-0.13457</v>
      </c>
      <c r="E9400">
        <v>0.25015300000000001</v>
      </c>
      <c r="F9400">
        <v>-16.207294000000001</v>
      </c>
      <c r="G9400">
        <v>-0.90794900000000001</v>
      </c>
      <c r="H9400">
        <v>2.3469190000000002</v>
      </c>
      <c r="I9400">
        <v>128.08073200000001</v>
      </c>
      <c r="J9400">
        <v>1425.1759999999999</v>
      </c>
      <c r="K9400" s="1">
        <v>0.74617543981481482</v>
      </c>
      <c r="L9400" s="2">
        <v>45367</v>
      </c>
    </row>
    <row r="9401" spans="1:12" x14ac:dyDescent="0.45">
      <c r="A9401">
        <v>4.3999999999999997E-2</v>
      </c>
      <c r="B9401">
        <v>1.264</v>
      </c>
      <c r="C9401">
        <v>-9.9819999999999993</v>
      </c>
      <c r="D9401">
        <v>-0.40177499999999999</v>
      </c>
      <c r="E9401">
        <v>0.18327099999999999</v>
      </c>
      <c r="F9401">
        <v>-16.287443</v>
      </c>
      <c r="G9401">
        <v>-0.920373</v>
      </c>
      <c r="H9401">
        <v>2.3492739999999999</v>
      </c>
      <c r="I9401">
        <v>127.85159299999999</v>
      </c>
      <c r="J9401">
        <v>1425.19</v>
      </c>
      <c r="K9401" s="1">
        <v>0.74617560185185183</v>
      </c>
      <c r="L9401" s="2">
        <v>45367</v>
      </c>
    </row>
    <row r="9402" spans="1:12" x14ac:dyDescent="0.45">
      <c r="A9402">
        <v>0.105</v>
      </c>
      <c r="B9402">
        <v>1.304</v>
      </c>
      <c r="C9402">
        <v>-9.452</v>
      </c>
      <c r="D9402">
        <v>-0.40703800000000001</v>
      </c>
      <c r="E9402">
        <v>0.28776800000000002</v>
      </c>
      <c r="F9402">
        <v>-16.321709999999999</v>
      </c>
      <c r="G9402">
        <v>-0.93280600000000002</v>
      </c>
      <c r="H9402">
        <v>2.3515790000000001</v>
      </c>
      <c r="I9402">
        <v>127.62245299999999</v>
      </c>
      <c r="J9402">
        <v>1425.204</v>
      </c>
      <c r="K9402" s="1">
        <v>0.74617576388888895</v>
      </c>
      <c r="L9402" s="2">
        <v>45367</v>
      </c>
    </row>
    <row r="9403" spans="1:12" x14ac:dyDescent="0.45">
      <c r="A9403">
        <v>0.16700000000000001</v>
      </c>
      <c r="B9403">
        <v>1.3440000000000001</v>
      </c>
      <c r="C9403">
        <v>-8.9209999999999994</v>
      </c>
      <c r="D9403">
        <v>-0.41230099999999997</v>
      </c>
      <c r="E9403">
        <v>0.392264</v>
      </c>
      <c r="F9403">
        <v>-16.355979000000001</v>
      </c>
      <c r="G9403">
        <v>-0.94524799999999998</v>
      </c>
      <c r="H9403">
        <v>2.3538350000000001</v>
      </c>
      <c r="I9403">
        <v>127.39330099999999</v>
      </c>
      <c r="J9403">
        <v>1425.2180000000001</v>
      </c>
      <c r="K9403" s="1">
        <v>0.74617592592592585</v>
      </c>
      <c r="L9403" s="2">
        <v>45367</v>
      </c>
    </row>
    <row r="9404" spans="1:12" x14ac:dyDescent="0.45">
      <c r="A9404">
        <v>0.13800000000000001</v>
      </c>
      <c r="B9404">
        <v>1.47</v>
      </c>
      <c r="C9404">
        <v>-8.9649999999999999</v>
      </c>
      <c r="D9404">
        <v>-0.54494900000000002</v>
      </c>
      <c r="E9404">
        <v>0.38776899999999997</v>
      </c>
      <c r="F9404">
        <v>-16.271334</v>
      </c>
      <c r="G9404">
        <v>-0.9577</v>
      </c>
      <c r="H9404">
        <v>2.3560400000000001</v>
      </c>
      <c r="I9404">
        <v>127.16416100000001</v>
      </c>
      <c r="J9404">
        <v>1425.232</v>
      </c>
      <c r="K9404" s="1">
        <v>0.74617608796296298</v>
      </c>
      <c r="L9404" s="2">
        <v>45367</v>
      </c>
    </row>
    <row r="9405" spans="1:12" x14ac:dyDescent="0.45">
      <c r="A9405">
        <v>-0.122</v>
      </c>
      <c r="B9405">
        <v>1.81</v>
      </c>
      <c r="C9405">
        <v>-9.484</v>
      </c>
      <c r="D9405">
        <v>-1.404911</v>
      </c>
      <c r="E9405">
        <v>-0.17213400000000001</v>
      </c>
      <c r="F9405">
        <v>-16.168227000000002</v>
      </c>
      <c r="G9405">
        <v>-0.97628899999999996</v>
      </c>
      <c r="H9405">
        <v>2.354813</v>
      </c>
      <c r="I9405">
        <v>126.93494</v>
      </c>
      <c r="J9405">
        <v>1425.2460000000001</v>
      </c>
      <c r="K9405" s="1">
        <v>0.74617624999999999</v>
      </c>
      <c r="L9405" s="2">
        <v>45367</v>
      </c>
    </row>
    <row r="9406" spans="1:12" x14ac:dyDescent="0.45">
      <c r="A9406">
        <v>-0.156</v>
      </c>
      <c r="B9406">
        <v>1.657</v>
      </c>
      <c r="C9406">
        <v>-10.319000000000001</v>
      </c>
      <c r="D9406">
        <v>-1.1200920000000001</v>
      </c>
      <c r="E9406">
        <v>1.0139E-2</v>
      </c>
      <c r="F9406">
        <v>-16.52965</v>
      </c>
      <c r="G9406">
        <v>-0.99815100000000001</v>
      </c>
      <c r="H9406">
        <v>2.3512940000000002</v>
      </c>
      <c r="I9406">
        <v>126.70458499999999</v>
      </c>
      <c r="J9406">
        <v>1425.26</v>
      </c>
      <c r="K9406" s="1">
        <v>0.746176412037037</v>
      </c>
      <c r="L9406" s="2">
        <v>45367</v>
      </c>
    </row>
    <row r="9407" spans="1:12" x14ac:dyDescent="0.45">
      <c r="A9407">
        <v>-2.1999999999999999E-2</v>
      </c>
      <c r="B9407">
        <v>1.45</v>
      </c>
      <c r="C9407">
        <v>-10.095000000000001</v>
      </c>
      <c r="D9407">
        <v>-0.43364599999999998</v>
      </c>
      <c r="E9407">
        <v>0.29553400000000002</v>
      </c>
      <c r="F9407">
        <v>-16.891157</v>
      </c>
      <c r="G9407">
        <v>-1.0121119999999999</v>
      </c>
      <c r="H9407">
        <v>2.3496730000000001</v>
      </c>
      <c r="I9407">
        <v>126.46760500000001</v>
      </c>
      <c r="J9407">
        <v>1425.2739999999999</v>
      </c>
      <c r="K9407" s="1">
        <v>0.74617657407407412</v>
      </c>
      <c r="L9407" s="2">
        <v>45367</v>
      </c>
    </row>
    <row r="9408" spans="1:12" x14ac:dyDescent="0.45">
      <c r="A9408">
        <v>-0.126</v>
      </c>
      <c r="B9408">
        <v>1.639</v>
      </c>
      <c r="C9408">
        <v>-9.4879999999999995</v>
      </c>
      <c r="D9408">
        <v>0.62843899999999997</v>
      </c>
      <c r="E9408">
        <v>0.200354</v>
      </c>
      <c r="F9408">
        <v>-17.011298</v>
      </c>
      <c r="G9408">
        <v>-1.0185500000000001</v>
      </c>
      <c r="H9408">
        <v>2.347397</v>
      </c>
      <c r="I9408">
        <v>126.23189499999999</v>
      </c>
      <c r="J9408">
        <v>1425.288</v>
      </c>
      <c r="K9408" s="1">
        <v>0.74617673611111113</v>
      </c>
      <c r="L9408" s="2">
        <v>45367</v>
      </c>
    </row>
    <row r="9409" spans="1:12" x14ac:dyDescent="0.45">
      <c r="A9409">
        <v>0.28799999999999998</v>
      </c>
      <c r="B9409">
        <v>1.137</v>
      </c>
      <c r="C9409">
        <v>-9.7680000000000007</v>
      </c>
      <c r="D9409">
        <v>0.51207000000000003</v>
      </c>
      <c r="E9409">
        <v>0.30933699999999997</v>
      </c>
      <c r="F9409">
        <v>-16.707348</v>
      </c>
      <c r="G9409">
        <v>-1.02362</v>
      </c>
      <c r="H9409">
        <v>2.344821</v>
      </c>
      <c r="I9409">
        <v>125.99820699999999</v>
      </c>
      <c r="J9409">
        <v>1425.3019999999999</v>
      </c>
      <c r="K9409" s="1">
        <v>0.74617689814814814</v>
      </c>
      <c r="L9409" s="2">
        <v>45367</v>
      </c>
    </row>
    <row r="9410" spans="1:12" x14ac:dyDescent="0.45">
      <c r="A9410">
        <v>-6.8000000000000005E-2</v>
      </c>
      <c r="B9410">
        <v>1.9239999999999999</v>
      </c>
      <c r="C9410">
        <v>-9.4410000000000007</v>
      </c>
      <c r="D9410">
        <v>-2.1552999999999999E-2</v>
      </c>
      <c r="E9410">
        <v>0.41412100000000002</v>
      </c>
      <c r="F9410">
        <v>-16.423421999999999</v>
      </c>
      <c r="G9410">
        <v>-1.0328029999999999</v>
      </c>
      <c r="H9410">
        <v>2.3421120000000002</v>
      </c>
      <c r="I9410">
        <v>125.768399</v>
      </c>
      <c r="J9410">
        <v>1425.316</v>
      </c>
      <c r="K9410" s="1">
        <v>0.74617706018518515</v>
      </c>
      <c r="L9410" s="2">
        <v>45367</v>
      </c>
    </row>
    <row r="9411" spans="1:12" x14ac:dyDescent="0.45">
      <c r="A9411">
        <v>-0.193</v>
      </c>
      <c r="B9411">
        <v>2.1480000000000001</v>
      </c>
      <c r="C9411">
        <v>-10.028</v>
      </c>
      <c r="D9411">
        <v>-0.390988</v>
      </c>
      <c r="E9411">
        <v>0.59615899999999999</v>
      </c>
      <c r="F9411">
        <v>-16.350587999999998</v>
      </c>
      <c r="G9411">
        <v>-1.0443480000000001</v>
      </c>
      <c r="H9411">
        <v>2.345764</v>
      </c>
      <c r="I9411">
        <v>125.54001100000001</v>
      </c>
      <c r="J9411">
        <v>1425.33</v>
      </c>
      <c r="K9411" s="1">
        <v>0.74617722222222227</v>
      </c>
      <c r="L9411" s="2">
        <v>45367</v>
      </c>
    </row>
    <row r="9412" spans="1:12" x14ac:dyDescent="0.45">
      <c r="A9412">
        <v>0.08</v>
      </c>
      <c r="B9412">
        <v>2.524</v>
      </c>
      <c r="C9412">
        <v>-9.6920000000000002</v>
      </c>
      <c r="D9412">
        <v>8.5360000000000002E-3</v>
      </c>
      <c r="E9412">
        <v>0.707924</v>
      </c>
      <c r="F9412">
        <v>-16.312932</v>
      </c>
      <c r="G9412">
        <v>-1.0490250000000001</v>
      </c>
      <c r="H9412">
        <v>2.3533490000000001</v>
      </c>
      <c r="I9412">
        <v>125.308768</v>
      </c>
      <c r="J9412">
        <v>1425.3440000000001</v>
      </c>
      <c r="K9412" s="1">
        <v>0.74617738425925928</v>
      </c>
      <c r="L9412" s="2">
        <v>45367</v>
      </c>
    </row>
    <row r="9413" spans="1:12" x14ac:dyDescent="0.45">
      <c r="A9413">
        <v>0.16</v>
      </c>
      <c r="B9413">
        <v>2.4940000000000002</v>
      </c>
      <c r="C9413">
        <v>-9.6829999999999998</v>
      </c>
      <c r="D9413">
        <v>0.16341700000000001</v>
      </c>
      <c r="E9413">
        <v>0.72506599999999999</v>
      </c>
      <c r="F9413">
        <v>-16.406814000000001</v>
      </c>
      <c r="G9413">
        <v>-1.044036</v>
      </c>
      <c r="H9413">
        <v>2.3648189999999998</v>
      </c>
      <c r="I9413">
        <v>125.073413</v>
      </c>
      <c r="J9413">
        <v>1425.3579999999999</v>
      </c>
      <c r="K9413" s="1">
        <v>0.74617754629629629</v>
      </c>
      <c r="L9413" s="2">
        <v>45367</v>
      </c>
    </row>
    <row r="9414" spans="1:12" x14ac:dyDescent="0.45">
      <c r="A9414">
        <v>0.24</v>
      </c>
      <c r="B9414">
        <v>2.464</v>
      </c>
      <c r="C9414">
        <v>-9.673</v>
      </c>
      <c r="D9414">
        <v>0.31829800000000003</v>
      </c>
      <c r="E9414">
        <v>0.74220799999999998</v>
      </c>
      <c r="F9414">
        <v>-16.500695</v>
      </c>
      <c r="G9414">
        <v>-1.0390950000000001</v>
      </c>
      <c r="H9414">
        <v>2.376309</v>
      </c>
      <c r="I9414">
        <v>124.83804499999999</v>
      </c>
      <c r="J9414">
        <v>1425.3720000000001</v>
      </c>
      <c r="K9414" s="1">
        <v>0.7461777083333333</v>
      </c>
      <c r="L9414" s="2">
        <v>45367</v>
      </c>
    </row>
    <row r="9415" spans="1:12" x14ac:dyDescent="0.45">
      <c r="A9415">
        <v>0.31900000000000001</v>
      </c>
      <c r="B9415">
        <v>2.4340000000000002</v>
      </c>
      <c r="C9415">
        <v>-9.6630000000000003</v>
      </c>
      <c r="D9415">
        <v>0.47317900000000002</v>
      </c>
      <c r="E9415">
        <v>0.75934999999999997</v>
      </c>
      <c r="F9415">
        <v>-16.594580000000001</v>
      </c>
      <c r="G9415">
        <v>-1.0342009999999999</v>
      </c>
      <c r="H9415">
        <v>2.3878189999999999</v>
      </c>
      <c r="I9415">
        <v>124.60269</v>
      </c>
      <c r="J9415">
        <v>1425.386</v>
      </c>
      <c r="K9415" s="1">
        <v>0.74617787037037031</v>
      </c>
      <c r="L9415" s="2">
        <v>45367</v>
      </c>
    </row>
    <row r="9416" spans="1:12" x14ac:dyDescent="0.45">
      <c r="A9416">
        <v>0.39900000000000002</v>
      </c>
      <c r="B9416">
        <v>2.4039999999999999</v>
      </c>
      <c r="C9416">
        <v>-9.6539999999999999</v>
      </c>
      <c r="D9416">
        <v>0.62805999999999995</v>
      </c>
      <c r="E9416">
        <v>0.77649299999999999</v>
      </c>
      <c r="F9416">
        <v>-16.688461</v>
      </c>
      <c r="G9416">
        <v>-1.0293540000000001</v>
      </c>
      <c r="H9416">
        <v>2.399349</v>
      </c>
      <c r="I9416">
        <v>124.36733599999999</v>
      </c>
      <c r="J9416">
        <v>1425.4</v>
      </c>
      <c r="K9416" s="1">
        <v>0.74617803240740743</v>
      </c>
      <c r="L9416" s="2">
        <v>45367</v>
      </c>
    </row>
    <row r="9417" spans="1:12" x14ac:dyDescent="0.45">
      <c r="A9417">
        <v>0.30399999999999999</v>
      </c>
      <c r="B9417">
        <v>2.4020000000000001</v>
      </c>
      <c r="C9417">
        <v>-9.968</v>
      </c>
      <c r="D9417">
        <v>0.79568899999999998</v>
      </c>
      <c r="E9417">
        <v>0.875193</v>
      </c>
      <c r="F9417">
        <v>-16.732821000000001</v>
      </c>
      <c r="G9417">
        <v>-1.024554</v>
      </c>
      <c r="H9417">
        <v>2.4108990000000001</v>
      </c>
      <c r="I9417">
        <v>124.131967</v>
      </c>
      <c r="J9417">
        <v>1425.414</v>
      </c>
      <c r="K9417" s="1">
        <v>0.74617819444444444</v>
      </c>
      <c r="L9417" s="2">
        <v>45367</v>
      </c>
    </row>
    <row r="9418" spans="1:12" x14ac:dyDescent="0.45">
      <c r="A9418">
        <v>8.5999999999999993E-2</v>
      </c>
      <c r="B9418">
        <v>2.9670000000000001</v>
      </c>
      <c r="C9418">
        <v>-9.0570000000000004</v>
      </c>
      <c r="D9418">
        <v>0.88936000000000004</v>
      </c>
      <c r="E9418">
        <v>1.13018</v>
      </c>
      <c r="F9418">
        <v>-17.011638000000001</v>
      </c>
      <c r="G9418">
        <v>-1.021174</v>
      </c>
      <c r="H9418">
        <v>2.4208029999999998</v>
      </c>
      <c r="I9418">
        <v>123.896012</v>
      </c>
      <c r="J9418">
        <v>1425.4280000000001</v>
      </c>
      <c r="K9418" s="1">
        <v>0.74617835648148145</v>
      </c>
      <c r="L9418" s="2">
        <v>45367</v>
      </c>
    </row>
    <row r="9419" spans="1:12" x14ac:dyDescent="0.45">
      <c r="A9419">
        <v>-0.317</v>
      </c>
      <c r="B9419">
        <v>1.9419999999999999</v>
      </c>
      <c r="C9419">
        <v>-9.8510000000000009</v>
      </c>
      <c r="D9419">
        <v>0.586557</v>
      </c>
      <c r="E9419">
        <v>0.92330000000000001</v>
      </c>
      <c r="F9419">
        <v>-16.797129000000002</v>
      </c>
      <c r="G9419">
        <v>-1.018491</v>
      </c>
      <c r="H9419">
        <v>2.4311370000000001</v>
      </c>
      <c r="I9419">
        <v>123.66121699999999</v>
      </c>
      <c r="J9419">
        <v>1425.442</v>
      </c>
      <c r="K9419" s="1">
        <v>0.74617851851851857</v>
      </c>
      <c r="L9419" s="2">
        <v>45367</v>
      </c>
    </row>
    <row r="9420" spans="1:12" x14ac:dyDescent="0.45">
      <c r="A9420">
        <v>0.32100000000000001</v>
      </c>
      <c r="B9420">
        <v>1.7250000000000001</v>
      </c>
      <c r="C9420">
        <v>-10.164999999999999</v>
      </c>
      <c r="D9420">
        <v>0.74827900000000003</v>
      </c>
      <c r="E9420">
        <v>0.90842500000000004</v>
      </c>
      <c r="F9420">
        <v>-16.468114</v>
      </c>
      <c r="G9420">
        <v>-1.01613</v>
      </c>
      <c r="H9420">
        <v>2.4441950000000001</v>
      </c>
      <c r="I9420">
        <v>123.429919</v>
      </c>
      <c r="J9420">
        <v>1425.4559999999999</v>
      </c>
      <c r="K9420" s="1">
        <v>0.74617868055555558</v>
      </c>
      <c r="L9420" s="2">
        <v>45367</v>
      </c>
    </row>
    <row r="9421" spans="1:12" x14ac:dyDescent="0.45">
      <c r="A9421">
        <v>0.19</v>
      </c>
      <c r="B9421">
        <v>1.52</v>
      </c>
      <c r="C9421">
        <v>-9.8450000000000006</v>
      </c>
      <c r="D9421">
        <v>0.54042800000000002</v>
      </c>
      <c r="E9421">
        <v>1.0075270000000001</v>
      </c>
      <c r="F9421">
        <v>-16.363871</v>
      </c>
      <c r="G9421">
        <v>-1.018343</v>
      </c>
      <c r="H9421">
        <v>2.454075</v>
      </c>
      <c r="I9421">
        <v>123.199783</v>
      </c>
      <c r="J9421">
        <v>1425.47</v>
      </c>
      <c r="K9421" s="1">
        <v>0.74617884259259259</v>
      </c>
      <c r="L9421" s="2">
        <v>45367</v>
      </c>
    </row>
    <row r="9422" spans="1:12" x14ac:dyDescent="0.45">
      <c r="A9422">
        <v>0.29499999999999998</v>
      </c>
      <c r="B9422">
        <v>1.8640000000000001</v>
      </c>
      <c r="C9422">
        <v>-9.9290000000000003</v>
      </c>
      <c r="D9422">
        <v>0.65686699999999998</v>
      </c>
      <c r="E9422">
        <v>1.064044</v>
      </c>
      <c r="F9422">
        <v>-16.640910999999999</v>
      </c>
      <c r="G9422">
        <v>-1.0200739999999999</v>
      </c>
      <c r="H9422">
        <v>2.4618359999999999</v>
      </c>
      <c r="I9422">
        <v>122.967584</v>
      </c>
      <c r="J9422">
        <v>1425.4839999999999</v>
      </c>
      <c r="K9422" s="1">
        <v>0.74617900462962961</v>
      </c>
      <c r="L9422" s="2">
        <v>45367</v>
      </c>
    </row>
    <row r="9423" spans="1:12" x14ac:dyDescent="0.45">
      <c r="A9423">
        <v>0.61099999999999999</v>
      </c>
      <c r="B9423">
        <v>1.87</v>
      </c>
      <c r="C9423">
        <v>-9.6940000000000008</v>
      </c>
      <c r="D9423">
        <v>0.71141200000000004</v>
      </c>
      <c r="E9423">
        <v>0.73456500000000002</v>
      </c>
      <c r="F9423">
        <v>-16.922799000000001</v>
      </c>
      <c r="G9423">
        <v>-1.020135</v>
      </c>
      <c r="H9423">
        <v>2.467489</v>
      </c>
      <c r="I9423">
        <v>122.732325</v>
      </c>
      <c r="J9423">
        <v>1425.498</v>
      </c>
      <c r="K9423" s="1">
        <v>0.74617916666666662</v>
      </c>
      <c r="L9423" s="2">
        <v>45367</v>
      </c>
    </row>
    <row r="9424" spans="1:12" x14ac:dyDescent="0.45">
      <c r="A9424">
        <v>0.29099999999999998</v>
      </c>
      <c r="B9424">
        <v>1.2350000000000001</v>
      </c>
      <c r="C9424">
        <v>-9.7379999999999995</v>
      </c>
      <c r="D9424">
        <v>0.61119699999999999</v>
      </c>
      <c r="E9424">
        <v>0.36309000000000002</v>
      </c>
      <c r="F9424">
        <v>-16.934593</v>
      </c>
      <c r="G9424">
        <v>-1.023825</v>
      </c>
      <c r="H9424">
        <v>2.4623629999999999</v>
      </c>
      <c r="I9424">
        <v>122.495454</v>
      </c>
      <c r="J9424">
        <v>1425.5119999999999</v>
      </c>
      <c r="K9424" s="1">
        <v>0.74617932870370374</v>
      </c>
      <c r="L9424" s="2">
        <v>45367</v>
      </c>
    </row>
    <row r="9425" spans="1:12" x14ac:dyDescent="0.45">
      <c r="A9425">
        <v>0.151</v>
      </c>
      <c r="B9425">
        <v>1.1279999999999999</v>
      </c>
      <c r="C9425">
        <v>-9.9120000000000008</v>
      </c>
      <c r="D9425">
        <v>0.21834400000000001</v>
      </c>
      <c r="E9425">
        <v>-0.168881</v>
      </c>
      <c r="F9425">
        <v>-16.907274000000001</v>
      </c>
      <c r="G9425">
        <v>-1.029979</v>
      </c>
      <c r="H9425">
        <v>2.455149</v>
      </c>
      <c r="I9425">
        <v>122.257886</v>
      </c>
      <c r="J9425">
        <v>1425.5260000000001</v>
      </c>
      <c r="K9425" s="1">
        <v>0.74617949074074075</v>
      </c>
      <c r="L9425" s="2">
        <v>45367</v>
      </c>
    </row>
    <row r="9426" spans="1:12" x14ac:dyDescent="0.45">
      <c r="A9426">
        <v>0.126</v>
      </c>
      <c r="B9426">
        <v>0.86699999999999999</v>
      </c>
      <c r="C9426">
        <v>-10.542999999999999</v>
      </c>
      <c r="D9426">
        <v>0.22783400000000001</v>
      </c>
      <c r="E9426">
        <v>-0.35108699999999998</v>
      </c>
      <c r="F9426">
        <v>-16.880671</v>
      </c>
      <c r="G9426">
        <v>-1.0379640000000001</v>
      </c>
      <c r="H9426">
        <v>2.4463509999999999</v>
      </c>
      <c r="I9426">
        <v>122.019786</v>
      </c>
      <c r="J9426">
        <v>1425.54</v>
      </c>
      <c r="K9426" s="1">
        <v>0.74617965277777776</v>
      </c>
      <c r="L9426" s="2">
        <v>45367</v>
      </c>
    </row>
    <row r="9427" spans="1:12" x14ac:dyDescent="0.45">
      <c r="A9427">
        <v>0.10100000000000001</v>
      </c>
      <c r="B9427">
        <v>0.60599999999999998</v>
      </c>
      <c r="C9427">
        <v>-11.173</v>
      </c>
      <c r="D9427">
        <v>0.23732400000000001</v>
      </c>
      <c r="E9427">
        <v>-0.53329300000000002</v>
      </c>
      <c r="F9427">
        <v>-16.854067000000001</v>
      </c>
      <c r="G9427">
        <v>-1.045911</v>
      </c>
      <c r="H9427">
        <v>2.4375209999999998</v>
      </c>
      <c r="I9427">
        <v>121.78168599999999</v>
      </c>
      <c r="J9427">
        <v>1425.5540000000001</v>
      </c>
      <c r="K9427" s="1">
        <v>0.74617981481481488</v>
      </c>
      <c r="L9427" s="2">
        <v>45367</v>
      </c>
    </row>
    <row r="9428" spans="1:12" x14ac:dyDescent="0.45">
      <c r="A9428">
        <v>7.5999999999999998E-2</v>
      </c>
      <c r="B9428">
        <v>0.34499999999999997</v>
      </c>
      <c r="C9428">
        <v>-11.804</v>
      </c>
      <c r="D9428">
        <v>0.24681500000000001</v>
      </c>
      <c r="E9428">
        <v>-0.71549799999999997</v>
      </c>
      <c r="F9428">
        <v>-16.827462000000001</v>
      </c>
      <c r="G9428">
        <v>-1.053822</v>
      </c>
      <c r="H9428">
        <v>2.4286569999999998</v>
      </c>
      <c r="I9428">
        <v>121.54358499999999</v>
      </c>
      <c r="J9428">
        <v>1425.568</v>
      </c>
      <c r="K9428" s="1">
        <v>0.74617997685185178</v>
      </c>
      <c r="L9428" s="2">
        <v>45367</v>
      </c>
    </row>
    <row r="9429" spans="1:12" x14ac:dyDescent="0.45">
      <c r="A9429">
        <v>0.16500000000000001</v>
      </c>
      <c r="B9429">
        <v>0.129</v>
      </c>
      <c r="C9429">
        <v>-11.574999999999999</v>
      </c>
      <c r="D9429">
        <v>0.49216300000000002</v>
      </c>
      <c r="E9429">
        <v>-0.81095200000000001</v>
      </c>
      <c r="F9429">
        <v>-16.778977999999999</v>
      </c>
      <c r="G9429">
        <v>-1.062354</v>
      </c>
      <c r="H9429">
        <v>2.4152309999999999</v>
      </c>
      <c r="I9429">
        <v>121.30614</v>
      </c>
      <c r="J9429">
        <v>1425.5820000000001</v>
      </c>
      <c r="K9429" s="1">
        <v>0.7461801388888889</v>
      </c>
      <c r="L9429" s="2">
        <v>45367</v>
      </c>
    </row>
    <row r="9430" spans="1:12" x14ac:dyDescent="0.45">
      <c r="A9430">
        <v>0.40600000000000003</v>
      </c>
      <c r="B9430">
        <v>1.21</v>
      </c>
      <c r="C9430">
        <v>-9.2919999999999998</v>
      </c>
      <c r="D9430">
        <v>-7.8137999999999999E-2</v>
      </c>
      <c r="E9430">
        <v>-0.98765700000000001</v>
      </c>
      <c r="F9430">
        <v>-16.808931999999999</v>
      </c>
      <c r="G9430">
        <v>-1.072454</v>
      </c>
      <c r="H9430">
        <v>2.3904399999999999</v>
      </c>
      <c r="I9430">
        <v>121.070403</v>
      </c>
      <c r="J9430">
        <v>1425.596</v>
      </c>
      <c r="K9430" s="1">
        <v>0.74618030092592591</v>
      </c>
      <c r="L9430" s="2">
        <v>45367</v>
      </c>
    </row>
    <row r="9431" spans="1:12" x14ac:dyDescent="0.45">
      <c r="A9431">
        <v>0.124</v>
      </c>
      <c r="B9431">
        <v>3.44</v>
      </c>
      <c r="C9431">
        <v>-7.8419999999999996</v>
      </c>
      <c r="D9431">
        <v>0.19495499999999999</v>
      </c>
      <c r="E9431">
        <v>-1.3935709999999999</v>
      </c>
      <c r="F9431">
        <v>-17.534400000000002</v>
      </c>
      <c r="G9431">
        <v>-1.0727530000000001</v>
      </c>
      <c r="H9431">
        <v>2.3679709999999998</v>
      </c>
      <c r="I9431">
        <v>120.82341</v>
      </c>
      <c r="J9431">
        <v>1425.61</v>
      </c>
      <c r="K9431" s="1">
        <v>0.74618046296296292</v>
      </c>
      <c r="L9431" s="2">
        <v>45367</v>
      </c>
    </row>
    <row r="9432" spans="1:12" x14ac:dyDescent="0.45">
      <c r="A9432">
        <v>0.19400000000000001</v>
      </c>
      <c r="B9432">
        <v>2.4990000000000001</v>
      </c>
      <c r="C9432">
        <v>-8.8379999999999992</v>
      </c>
      <c r="D9432">
        <v>1.2935760000000001</v>
      </c>
      <c r="E9432">
        <v>-0.94105099999999997</v>
      </c>
      <c r="F9432">
        <v>-17.975494000000001</v>
      </c>
      <c r="G9432">
        <v>-1.0686059999999999</v>
      </c>
      <c r="H9432">
        <v>2.3490440000000001</v>
      </c>
      <c r="I9432">
        <v>120.57782400000001</v>
      </c>
      <c r="J9432">
        <v>1425.624</v>
      </c>
      <c r="K9432" s="1">
        <v>0.74618062500000004</v>
      </c>
      <c r="L9432" s="2">
        <v>45367</v>
      </c>
    </row>
    <row r="9433" spans="1:12" x14ac:dyDescent="0.45">
      <c r="A9433">
        <v>0.17299999999999999</v>
      </c>
      <c r="B9433">
        <v>2.7E-2</v>
      </c>
      <c r="C9433">
        <v>-10.356999999999999</v>
      </c>
      <c r="D9433">
        <v>1.384498</v>
      </c>
      <c r="E9433">
        <v>-0.72854099999999999</v>
      </c>
      <c r="F9433">
        <v>-17.102588999999998</v>
      </c>
      <c r="G9433">
        <v>-1.0607439999999999</v>
      </c>
      <c r="H9433">
        <v>2.3343349999999998</v>
      </c>
      <c r="I9433">
        <v>120.336609</v>
      </c>
      <c r="J9433">
        <v>1425.6379999999999</v>
      </c>
      <c r="K9433" s="1">
        <v>0.74618078703703705</v>
      </c>
      <c r="L9433" s="2">
        <v>45367</v>
      </c>
    </row>
    <row r="9434" spans="1:12" x14ac:dyDescent="0.45">
      <c r="A9434">
        <v>0.27900000000000003</v>
      </c>
      <c r="B9434">
        <v>1.304</v>
      </c>
      <c r="C9434">
        <v>-10.603</v>
      </c>
      <c r="D9434">
        <v>0.69939600000000002</v>
      </c>
      <c r="E9434">
        <v>-0.48541200000000001</v>
      </c>
      <c r="F9434">
        <v>-16.635607</v>
      </c>
      <c r="G9434">
        <v>-1.0688530000000001</v>
      </c>
      <c r="H9434">
        <v>2.3134450000000002</v>
      </c>
      <c r="I9434">
        <v>120.10359</v>
      </c>
      <c r="J9434">
        <v>1425.652</v>
      </c>
      <c r="K9434" s="1">
        <v>0.74618094907407406</v>
      </c>
      <c r="L9434" s="2">
        <v>45367</v>
      </c>
    </row>
    <row r="9435" spans="1:12" x14ac:dyDescent="0.45">
      <c r="A9435">
        <v>2.1000000000000001E-2</v>
      </c>
      <c r="B9435">
        <v>2.8410000000000002</v>
      </c>
      <c r="C9435">
        <v>-9.6110000000000007</v>
      </c>
      <c r="D9435">
        <v>3.6334999999999999E-2</v>
      </c>
      <c r="E9435">
        <v>-0.88589600000000002</v>
      </c>
      <c r="F9435">
        <v>-17.099478999999999</v>
      </c>
      <c r="G9435">
        <v>-1.0715809999999999</v>
      </c>
      <c r="H9435">
        <v>2.2959679999999998</v>
      </c>
      <c r="I9435">
        <v>119.864424</v>
      </c>
      <c r="J9435">
        <v>1425.6659999999999</v>
      </c>
      <c r="K9435" s="1">
        <v>0.74618111111111118</v>
      </c>
      <c r="L9435" s="2">
        <v>45367</v>
      </c>
    </row>
    <row r="9436" spans="1:12" x14ac:dyDescent="0.45">
      <c r="A9436">
        <v>-6.3E-2</v>
      </c>
      <c r="B9436">
        <v>2.1669999999999998</v>
      </c>
      <c r="C9436">
        <v>-10.345000000000001</v>
      </c>
      <c r="D9436">
        <v>1.0021340000000001</v>
      </c>
      <c r="E9436">
        <v>-0.85491300000000003</v>
      </c>
      <c r="F9436">
        <v>-17.489129999999999</v>
      </c>
      <c r="G9436">
        <v>-1.070085</v>
      </c>
      <c r="H9436">
        <v>2.28261</v>
      </c>
      <c r="I9436">
        <v>119.621228</v>
      </c>
      <c r="J9436">
        <v>1425.68</v>
      </c>
      <c r="K9436" s="1">
        <v>0.74618127314814808</v>
      </c>
      <c r="L9436" s="2">
        <v>45367</v>
      </c>
    </row>
    <row r="9437" spans="1:12" x14ac:dyDescent="0.45">
      <c r="A9437">
        <v>0.26800000000000002</v>
      </c>
      <c r="B9437">
        <v>1.546</v>
      </c>
      <c r="C9437">
        <v>-10.833</v>
      </c>
      <c r="D9437">
        <v>0.50931899999999997</v>
      </c>
      <c r="E9437">
        <v>-0.53095199999999998</v>
      </c>
      <c r="F9437">
        <v>-17.42099</v>
      </c>
      <c r="G9437">
        <v>-1.06745</v>
      </c>
      <c r="H9437">
        <v>2.2784770000000001</v>
      </c>
      <c r="I9437">
        <v>119.381598</v>
      </c>
      <c r="J9437">
        <v>1425.694</v>
      </c>
      <c r="K9437" s="1">
        <v>0.7461814351851852</v>
      </c>
      <c r="L9437" s="2">
        <v>45367</v>
      </c>
    </row>
    <row r="9438" spans="1:12" x14ac:dyDescent="0.45">
      <c r="A9438">
        <v>0.14599999999999999</v>
      </c>
      <c r="B9438">
        <v>1.6040000000000001</v>
      </c>
      <c r="C9438">
        <v>-10.843</v>
      </c>
      <c r="D9438">
        <v>0.57675900000000002</v>
      </c>
      <c r="E9438">
        <v>-0.23256399999999999</v>
      </c>
      <c r="F9438">
        <v>-17.342949999999998</v>
      </c>
      <c r="G9438">
        <v>-1.0647960000000001</v>
      </c>
      <c r="H9438">
        <v>2.2743570000000002</v>
      </c>
      <c r="I9438">
        <v>119.14196800000001</v>
      </c>
      <c r="J9438">
        <v>1425.7080000000001</v>
      </c>
      <c r="K9438" s="1">
        <v>0.74618159722222221</v>
      </c>
      <c r="L9438" s="2">
        <v>45367</v>
      </c>
    </row>
    <row r="9439" spans="1:12" x14ac:dyDescent="0.45">
      <c r="A9439">
        <v>2.3E-2</v>
      </c>
      <c r="B9439">
        <v>1.661</v>
      </c>
      <c r="C9439">
        <v>-10.853</v>
      </c>
      <c r="D9439">
        <v>0.64419800000000005</v>
      </c>
      <c r="E9439">
        <v>6.5824999999999995E-2</v>
      </c>
      <c r="F9439">
        <v>-17.264907000000001</v>
      </c>
      <c r="G9439">
        <v>-1.062127</v>
      </c>
      <c r="H9439">
        <v>2.2702460000000002</v>
      </c>
      <c r="I9439">
        <v>118.902351</v>
      </c>
      <c r="J9439">
        <v>1425.722</v>
      </c>
      <c r="K9439" s="1">
        <v>0.74618175925925923</v>
      </c>
      <c r="L9439" s="2">
        <v>45367</v>
      </c>
    </row>
    <row r="9440" spans="1:12" x14ac:dyDescent="0.45">
      <c r="A9440">
        <v>-9.9000000000000005E-2</v>
      </c>
      <c r="B9440">
        <v>1.7190000000000001</v>
      </c>
      <c r="C9440">
        <v>-10.862</v>
      </c>
      <c r="D9440">
        <v>0.71163799999999999</v>
      </c>
      <c r="E9440">
        <v>0.36421300000000001</v>
      </c>
      <c r="F9440">
        <v>-17.186865000000001</v>
      </c>
      <c r="G9440">
        <v>-1.0594399999999999</v>
      </c>
      <c r="H9440">
        <v>2.2661470000000001</v>
      </c>
      <c r="I9440">
        <v>118.662721</v>
      </c>
      <c r="J9440">
        <v>1425.7360000000001</v>
      </c>
      <c r="K9440" s="1">
        <v>0.74618192129629635</v>
      </c>
      <c r="L9440" s="2">
        <v>45367</v>
      </c>
    </row>
    <row r="9441" spans="1:12" x14ac:dyDescent="0.45">
      <c r="A9441">
        <v>-0.221</v>
      </c>
      <c r="B9441">
        <v>1.7769999999999999</v>
      </c>
      <c r="C9441">
        <v>-10.872</v>
      </c>
      <c r="D9441">
        <v>0.77907700000000002</v>
      </c>
      <c r="E9441">
        <v>0.662601</v>
      </c>
      <c r="F9441">
        <v>-17.108823000000001</v>
      </c>
      <c r="G9441">
        <v>-1.056735</v>
      </c>
      <c r="H9441">
        <v>2.26206</v>
      </c>
      <c r="I9441">
        <v>118.42309</v>
      </c>
      <c r="J9441">
        <v>1425.75</v>
      </c>
      <c r="K9441" s="1">
        <v>0.74618208333333336</v>
      </c>
      <c r="L9441" s="2">
        <v>45367</v>
      </c>
    </row>
    <row r="9442" spans="1:12" x14ac:dyDescent="0.45">
      <c r="A9442">
        <v>-0.37</v>
      </c>
      <c r="B9442">
        <v>1.63</v>
      </c>
      <c r="C9442">
        <v>-10.86</v>
      </c>
      <c r="D9442">
        <v>0.49119499999999999</v>
      </c>
      <c r="E9442">
        <v>0.85753999999999997</v>
      </c>
      <c r="F9442">
        <v>-17.206519</v>
      </c>
      <c r="G9442">
        <v>-1.0578289999999999</v>
      </c>
      <c r="H9442">
        <v>2.2660459999999998</v>
      </c>
      <c r="I9442">
        <v>118.18096</v>
      </c>
      <c r="J9442">
        <v>1425.7639999999999</v>
      </c>
      <c r="K9442" s="1">
        <v>0.74618224537037037</v>
      </c>
      <c r="L9442" s="2">
        <v>45367</v>
      </c>
    </row>
    <row r="9443" spans="1:12" x14ac:dyDescent="0.45">
      <c r="A9443">
        <v>-1.7999999999999999E-2</v>
      </c>
      <c r="B9443">
        <v>1.014</v>
      </c>
      <c r="C9443">
        <v>-10.378</v>
      </c>
      <c r="D9443">
        <v>0.22344900000000001</v>
      </c>
      <c r="E9443">
        <v>1.533005</v>
      </c>
      <c r="F9443">
        <v>-17.580157</v>
      </c>
      <c r="G9443">
        <v>-1.0640510000000001</v>
      </c>
      <c r="H9443">
        <v>2.280767</v>
      </c>
      <c r="I9443">
        <v>117.935551</v>
      </c>
      <c r="J9443">
        <v>1425.778</v>
      </c>
      <c r="K9443" s="1">
        <v>0.74618240740740749</v>
      </c>
      <c r="L9443" s="2">
        <v>45367</v>
      </c>
    </row>
    <row r="9444" spans="1:12" x14ac:dyDescent="0.45">
      <c r="A9444">
        <v>0.754</v>
      </c>
      <c r="B9444">
        <v>1.024</v>
      </c>
      <c r="C9444">
        <v>-9.1679999999999993</v>
      </c>
      <c r="D9444">
        <v>7.6543E-2</v>
      </c>
      <c r="E9444">
        <v>1.7552859999999999</v>
      </c>
      <c r="F9444">
        <v>-17.18825</v>
      </c>
      <c r="G9444">
        <v>-1.0678650000000001</v>
      </c>
      <c r="H9444">
        <v>2.3038850000000002</v>
      </c>
      <c r="I9444">
        <v>117.695989</v>
      </c>
      <c r="J9444">
        <v>1425.7919999999999</v>
      </c>
      <c r="K9444" s="1">
        <v>0.74618256944444439</v>
      </c>
      <c r="L9444" s="2">
        <v>45367</v>
      </c>
    </row>
    <row r="9445" spans="1:12" x14ac:dyDescent="0.45">
      <c r="A9445">
        <v>0.40899999999999997</v>
      </c>
      <c r="B9445">
        <v>2.391</v>
      </c>
      <c r="C9445">
        <v>-9.5280000000000005</v>
      </c>
      <c r="D9445">
        <v>0.585642</v>
      </c>
      <c r="E9445">
        <v>1.5780149999999999</v>
      </c>
      <c r="F9445">
        <v>-16.946276000000001</v>
      </c>
      <c r="G9445">
        <v>-1.0709850000000001</v>
      </c>
      <c r="H9445">
        <v>2.3235220000000001</v>
      </c>
      <c r="I9445">
        <v>117.45731499999999</v>
      </c>
      <c r="J9445">
        <v>1425.806</v>
      </c>
      <c r="K9445" s="1">
        <v>0.74618273148148151</v>
      </c>
      <c r="L9445" s="2">
        <v>45367</v>
      </c>
    </row>
    <row r="9446" spans="1:12" x14ac:dyDescent="0.45">
      <c r="A9446">
        <v>-0.317</v>
      </c>
      <c r="B9446">
        <v>2.3380000000000001</v>
      </c>
      <c r="C9446">
        <v>-8.9009999999999998</v>
      </c>
      <c r="D9446">
        <v>0.75709800000000005</v>
      </c>
      <c r="E9446">
        <v>2.0511330000000001</v>
      </c>
      <c r="F9446">
        <v>-17.133275000000001</v>
      </c>
      <c r="G9446">
        <v>-1.073871</v>
      </c>
      <c r="H9446">
        <v>2.3413879999999998</v>
      </c>
      <c r="I9446">
        <v>117.218627</v>
      </c>
      <c r="J9446">
        <v>1425.82</v>
      </c>
      <c r="K9446" s="1">
        <v>0.74618289351851852</v>
      </c>
      <c r="L9446" s="2">
        <v>45367</v>
      </c>
    </row>
    <row r="9447" spans="1:12" x14ac:dyDescent="0.45">
      <c r="A9447">
        <v>8.9999999999999993E-3</v>
      </c>
      <c r="B9447">
        <v>1.6759999999999999</v>
      </c>
      <c r="C9447">
        <v>-9.343</v>
      </c>
      <c r="D9447">
        <v>0.10105600000000001</v>
      </c>
      <c r="E9447">
        <v>1.5834379999999999</v>
      </c>
      <c r="F9447">
        <v>-17.331427000000001</v>
      </c>
      <c r="G9447">
        <v>-1.078543</v>
      </c>
      <c r="H9447">
        <v>2.3642850000000002</v>
      </c>
      <c r="I9447">
        <v>116.975814</v>
      </c>
      <c r="J9447">
        <v>1425.8340000000001</v>
      </c>
      <c r="K9447" s="1">
        <v>0.74618305555555553</v>
      </c>
      <c r="L9447" s="2">
        <v>45367</v>
      </c>
    </row>
    <row r="9448" spans="1:12" x14ac:dyDescent="0.45">
      <c r="A9448">
        <v>1.4999999999999999E-2</v>
      </c>
      <c r="B9448">
        <v>1.3240000000000001</v>
      </c>
      <c r="C9448">
        <v>-12.103999999999999</v>
      </c>
      <c r="D9448">
        <v>-0.87448899999999996</v>
      </c>
      <c r="E9448">
        <v>1.2884610000000001</v>
      </c>
      <c r="F9448">
        <v>-17.370100000000001</v>
      </c>
      <c r="G9448">
        <v>-1.0889869999999999</v>
      </c>
      <c r="H9448">
        <v>2.3833820000000001</v>
      </c>
      <c r="I9448">
        <v>116.733493</v>
      </c>
      <c r="J9448">
        <v>1425.848</v>
      </c>
      <c r="K9448" s="1">
        <v>0.74618321759259265</v>
      </c>
      <c r="L9448" s="2">
        <v>45367</v>
      </c>
    </row>
    <row r="9449" spans="1:12" x14ac:dyDescent="0.45">
      <c r="A9449">
        <v>0.188</v>
      </c>
      <c r="B9449">
        <v>1.952</v>
      </c>
      <c r="C9449">
        <v>-10.914</v>
      </c>
      <c r="D9449">
        <v>0.51750099999999999</v>
      </c>
      <c r="E9449">
        <v>1.9732700000000001</v>
      </c>
      <c r="F9449">
        <v>-17.037330000000001</v>
      </c>
      <c r="G9449">
        <v>-1.0958380000000001</v>
      </c>
      <c r="H9449">
        <v>2.4016630000000001</v>
      </c>
      <c r="I9449">
        <v>116.492073</v>
      </c>
      <c r="J9449">
        <v>1425.8620000000001</v>
      </c>
      <c r="K9449" s="1">
        <v>0.74618337962962966</v>
      </c>
      <c r="L9449" s="2">
        <v>45367</v>
      </c>
    </row>
    <row r="9450" spans="1:12" x14ac:dyDescent="0.45">
      <c r="A9450">
        <v>-7.1999999999999995E-2</v>
      </c>
      <c r="B9450">
        <v>2.0419999999999998</v>
      </c>
      <c r="C9450">
        <v>-9.6189999999999998</v>
      </c>
      <c r="D9450">
        <v>1.4589570000000001</v>
      </c>
      <c r="E9450">
        <v>2.5768629999999999</v>
      </c>
      <c r="F9450">
        <v>-17.242854000000001</v>
      </c>
      <c r="G9450">
        <v>-1.0879179999999999</v>
      </c>
      <c r="H9450">
        <v>2.4218150000000001</v>
      </c>
      <c r="I9450">
        <v>116.252374</v>
      </c>
      <c r="J9450">
        <v>1425.876</v>
      </c>
      <c r="K9450" s="1">
        <v>0.74618354166666667</v>
      </c>
      <c r="L9450" s="2">
        <v>45367</v>
      </c>
    </row>
    <row r="9451" spans="1:12" x14ac:dyDescent="0.45">
      <c r="A9451">
        <v>-0.11600000000000001</v>
      </c>
      <c r="B9451">
        <v>2.077</v>
      </c>
      <c r="C9451">
        <v>-9.4949999999999992</v>
      </c>
      <c r="D9451">
        <v>1.5661290000000001</v>
      </c>
      <c r="E9451">
        <v>2.3407010000000001</v>
      </c>
      <c r="F9451">
        <v>-17.281106000000001</v>
      </c>
      <c r="G9451">
        <v>-1.0882799999999999</v>
      </c>
      <c r="H9451">
        <v>2.442761</v>
      </c>
      <c r="I9451">
        <v>116.01304399999999</v>
      </c>
      <c r="J9451">
        <v>1425.89</v>
      </c>
      <c r="K9451" s="1">
        <v>0.74618370370370368</v>
      </c>
      <c r="L9451" s="2">
        <v>45367</v>
      </c>
    </row>
    <row r="9452" spans="1:12" x14ac:dyDescent="0.45">
      <c r="A9452">
        <v>-0.124</v>
      </c>
      <c r="B9452">
        <v>2.11</v>
      </c>
      <c r="C9452">
        <v>-9.8209999999999997</v>
      </c>
      <c r="D9452">
        <v>1.612222</v>
      </c>
      <c r="E9452">
        <v>1.945789</v>
      </c>
      <c r="F9452">
        <v>-17.271280999999998</v>
      </c>
      <c r="G9452">
        <v>-1.090096</v>
      </c>
      <c r="H9452">
        <v>2.463829</v>
      </c>
      <c r="I9452">
        <v>115.77381</v>
      </c>
      <c r="J9452">
        <v>1425.904</v>
      </c>
      <c r="K9452" s="1">
        <v>0.74618386574074069</v>
      </c>
      <c r="L9452" s="2">
        <v>45367</v>
      </c>
    </row>
    <row r="9453" spans="1:12" x14ac:dyDescent="0.45">
      <c r="A9453">
        <v>-0.13100000000000001</v>
      </c>
      <c r="B9453">
        <v>2.1440000000000001</v>
      </c>
      <c r="C9453">
        <v>-10.148</v>
      </c>
      <c r="D9453">
        <v>1.658315</v>
      </c>
      <c r="E9453">
        <v>1.5508770000000001</v>
      </c>
      <c r="F9453">
        <v>-17.261454000000001</v>
      </c>
      <c r="G9453">
        <v>-1.0920000000000001</v>
      </c>
      <c r="H9453">
        <v>2.4848889999999999</v>
      </c>
      <c r="I9453">
        <v>115.53453500000001</v>
      </c>
      <c r="J9453">
        <v>1425.9179999999999</v>
      </c>
      <c r="K9453" s="1">
        <v>0.74618402777777781</v>
      </c>
      <c r="L9453" s="2">
        <v>45367</v>
      </c>
    </row>
    <row r="9454" spans="1:12" x14ac:dyDescent="0.45">
      <c r="A9454">
        <v>-0.13800000000000001</v>
      </c>
      <c r="B9454">
        <v>2.177</v>
      </c>
      <c r="C9454">
        <v>-10.474</v>
      </c>
      <c r="D9454">
        <v>1.7044079999999999</v>
      </c>
      <c r="E9454">
        <v>1.155966</v>
      </c>
      <c r="F9454">
        <v>-17.251626999999999</v>
      </c>
      <c r="G9454">
        <v>-1.093993</v>
      </c>
      <c r="H9454">
        <v>2.5059420000000001</v>
      </c>
      <c r="I9454">
        <v>115.29526</v>
      </c>
      <c r="J9454">
        <v>1425.932</v>
      </c>
      <c r="K9454" s="1">
        <v>0.74618418981481482</v>
      </c>
      <c r="L9454" s="2">
        <v>45367</v>
      </c>
    </row>
    <row r="9455" spans="1:12" x14ac:dyDescent="0.45">
      <c r="A9455">
        <v>-0.126</v>
      </c>
      <c r="B9455">
        <v>1.292</v>
      </c>
      <c r="C9455">
        <v>-10.643000000000001</v>
      </c>
      <c r="D9455">
        <v>2.1527609999999999</v>
      </c>
      <c r="E9455">
        <v>1.4382029999999999</v>
      </c>
      <c r="F9455">
        <v>-17.464531999999998</v>
      </c>
      <c r="G9455">
        <v>-1.08731</v>
      </c>
      <c r="H9455">
        <v>2.522078</v>
      </c>
      <c r="I9455">
        <v>115.054373</v>
      </c>
      <c r="J9455">
        <v>1425.9459999999999</v>
      </c>
      <c r="K9455" s="1">
        <v>0.74618435185185183</v>
      </c>
      <c r="L9455" s="2">
        <v>45367</v>
      </c>
    </row>
    <row r="9456" spans="1:12" x14ac:dyDescent="0.45">
      <c r="A9456">
        <v>0.189</v>
      </c>
      <c r="B9456">
        <v>0.42099999999999999</v>
      </c>
      <c r="C9456">
        <v>-10.714</v>
      </c>
      <c r="D9456">
        <v>1.406299</v>
      </c>
      <c r="E9456">
        <v>1.6697580000000001</v>
      </c>
      <c r="F9456">
        <v>-17.127120999999999</v>
      </c>
      <c r="G9456">
        <v>-1.0772189999999999</v>
      </c>
      <c r="H9456">
        <v>2.5346299999999999</v>
      </c>
      <c r="I9456">
        <v>114.81308900000001</v>
      </c>
      <c r="J9456">
        <v>1425.96</v>
      </c>
      <c r="K9456" s="1">
        <v>0.74618451388888885</v>
      </c>
      <c r="L9456" s="2">
        <v>45367</v>
      </c>
    </row>
    <row r="9457" spans="1:12" x14ac:dyDescent="0.45">
      <c r="A9457">
        <v>0.58599999999999997</v>
      </c>
      <c r="B9457">
        <v>1.962</v>
      </c>
      <c r="C9457">
        <v>-9.0760000000000005</v>
      </c>
      <c r="D9457">
        <v>0.215859</v>
      </c>
      <c r="E9457">
        <v>1.2016640000000001</v>
      </c>
      <c r="F9457">
        <v>-16.909749000000001</v>
      </c>
      <c r="G9457">
        <v>-1.0858209999999999</v>
      </c>
      <c r="H9457">
        <v>2.5475159999999999</v>
      </c>
      <c r="I9457">
        <v>114.57683299999999</v>
      </c>
      <c r="J9457">
        <v>1425.9739999999999</v>
      </c>
      <c r="K9457" s="1">
        <v>0.74618467592592597</v>
      </c>
      <c r="L9457" s="2">
        <v>45367</v>
      </c>
    </row>
    <row r="9458" spans="1:12" x14ac:dyDescent="0.45">
      <c r="A9458">
        <v>0.35799999999999998</v>
      </c>
      <c r="B9458">
        <v>3.22</v>
      </c>
      <c r="C9458">
        <v>-8.5090000000000003</v>
      </c>
      <c r="D9458">
        <v>-0.36643300000000001</v>
      </c>
      <c r="E9458">
        <v>0.64295199999999997</v>
      </c>
      <c r="F9458">
        <v>-16.946275</v>
      </c>
      <c r="G9458">
        <v>-1.091067</v>
      </c>
      <c r="H9458">
        <v>2.5540919999999998</v>
      </c>
      <c r="I9458">
        <v>114.338398</v>
      </c>
      <c r="J9458">
        <v>1425.9880000000001</v>
      </c>
      <c r="K9458" s="1">
        <v>0.74618483796296298</v>
      </c>
      <c r="L9458" s="2">
        <v>45367</v>
      </c>
    </row>
    <row r="9459" spans="1:12" x14ac:dyDescent="0.45">
      <c r="A9459">
        <v>0.28599999999999998</v>
      </c>
      <c r="B9459">
        <v>2.11</v>
      </c>
      <c r="C9459">
        <v>-9.8049999999999997</v>
      </c>
      <c r="D9459">
        <v>0.89602999999999999</v>
      </c>
      <c r="E9459">
        <v>0.75246000000000002</v>
      </c>
      <c r="F9459">
        <v>-17.156851</v>
      </c>
      <c r="G9459">
        <v>-1.0924210000000001</v>
      </c>
      <c r="H9459">
        <v>2.5581489999999998</v>
      </c>
      <c r="I9459">
        <v>114.09912300000001</v>
      </c>
      <c r="J9459">
        <v>1426.002</v>
      </c>
      <c r="K9459" s="1">
        <v>0.74618499999999999</v>
      </c>
      <c r="L9459" s="2">
        <v>45367</v>
      </c>
    </row>
    <row r="9460" spans="1:12" x14ac:dyDescent="0.45">
      <c r="A9460">
        <v>0.109</v>
      </c>
      <c r="B9460">
        <v>1.359</v>
      </c>
      <c r="C9460">
        <v>-8.8350000000000009</v>
      </c>
      <c r="D9460">
        <v>1.046591</v>
      </c>
      <c r="E9460">
        <v>0.88395599999999996</v>
      </c>
      <c r="F9460">
        <v>-17.160729</v>
      </c>
      <c r="G9460">
        <v>-1.0874170000000001</v>
      </c>
      <c r="H9460">
        <v>2.5622410000000002</v>
      </c>
      <c r="I9460">
        <v>113.859889</v>
      </c>
      <c r="J9460">
        <v>1426.0160000000001</v>
      </c>
      <c r="K9460" s="1">
        <v>0.746185162037037</v>
      </c>
      <c r="L9460" s="2">
        <v>45367</v>
      </c>
    </row>
    <row r="9461" spans="1:12" x14ac:dyDescent="0.45">
      <c r="A9461">
        <v>-3.2000000000000001E-2</v>
      </c>
      <c r="B9461">
        <v>1.28</v>
      </c>
      <c r="C9461">
        <v>-9.1340000000000003</v>
      </c>
      <c r="D9461">
        <v>1.3303199999999999</v>
      </c>
      <c r="E9461">
        <v>0.70345999999999997</v>
      </c>
      <c r="F9461">
        <v>-17.047066000000001</v>
      </c>
      <c r="G9461">
        <v>-1.083637</v>
      </c>
      <c r="H9461">
        <v>2.569061</v>
      </c>
      <c r="I9461">
        <v>113.61967799999999</v>
      </c>
      <c r="J9461">
        <v>1426.03</v>
      </c>
      <c r="K9461" s="1">
        <v>0.74618532407407401</v>
      </c>
      <c r="L9461" s="2">
        <v>45367</v>
      </c>
    </row>
    <row r="9462" spans="1:12" x14ac:dyDescent="0.45">
      <c r="A9462">
        <v>0.39700000000000002</v>
      </c>
      <c r="B9462">
        <v>1.8560000000000001</v>
      </c>
      <c r="C9462">
        <v>-9.4440000000000008</v>
      </c>
      <c r="D9462">
        <v>0.306199</v>
      </c>
      <c r="E9462">
        <v>0.37987700000000002</v>
      </c>
      <c r="F9462">
        <v>-17.360272999999999</v>
      </c>
      <c r="G9462">
        <v>-1.087739</v>
      </c>
      <c r="H9462">
        <v>2.5700240000000001</v>
      </c>
      <c r="I9462">
        <v>113.378702</v>
      </c>
      <c r="J9462">
        <v>1426.0440000000001</v>
      </c>
      <c r="K9462" s="1">
        <v>0.74618548611111113</v>
      </c>
      <c r="L9462" s="2">
        <v>45367</v>
      </c>
    </row>
    <row r="9463" spans="1:12" x14ac:dyDescent="0.45">
      <c r="A9463">
        <v>0.49299999999999999</v>
      </c>
      <c r="B9463">
        <v>2.2749999999999999</v>
      </c>
      <c r="C9463">
        <v>-9.6050000000000004</v>
      </c>
      <c r="D9463">
        <v>-0.100242</v>
      </c>
      <c r="E9463">
        <v>6.2605999999999995E-2</v>
      </c>
      <c r="F9463">
        <v>-17.466358</v>
      </c>
      <c r="G9463">
        <v>-1.1020289999999999</v>
      </c>
      <c r="H9463">
        <v>2.562519</v>
      </c>
      <c r="I9463">
        <v>113.136954</v>
      </c>
      <c r="J9463">
        <v>1426.058</v>
      </c>
      <c r="K9463" s="1">
        <v>0.74618564814814814</v>
      </c>
      <c r="L9463" s="2">
        <v>45367</v>
      </c>
    </row>
    <row r="9464" spans="1:12" x14ac:dyDescent="0.45">
      <c r="A9464">
        <v>0.38200000000000001</v>
      </c>
      <c r="B9464">
        <v>2.1309999999999998</v>
      </c>
      <c r="C9464">
        <v>-9.8490000000000002</v>
      </c>
      <c r="D9464">
        <v>-0.16206899999999999</v>
      </c>
      <c r="E9464">
        <v>-9.4037999999999997E-2</v>
      </c>
      <c r="F9464">
        <v>-17.389576000000002</v>
      </c>
      <c r="G9464">
        <v>-1.1162879999999999</v>
      </c>
      <c r="H9464">
        <v>2.5549529999999998</v>
      </c>
      <c r="I9464">
        <v>112.895206</v>
      </c>
      <c r="J9464">
        <v>1426.0719999999999</v>
      </c>
      <c r="K9464" s="1">
        <v>0.74618581018518515</v>
      </c>
      <c r="L9464" s="2">
        <v>45367</v>
      </c>
    </row>
    <row r="9465" spans="1:12" x14ac:dyDescent="0.45">
      <c r="A9465">
        <v>0.27</v>
      </c>
      <c r="B9465">
        <v>1.9870000000000001</v>
      </c>
      <c r="C9465">
        <v>-10.093</v>
      </c>
      <c r="D9465">
        <v>-0.22389600000000001</v>
      </c>
      <c r="E9465">
        <v>-0.25068200000000002</v>
      </c>
      <c r="F9465">
        <v>-17.312795000000001</v>
      </c>
      <c r="G9465">
        <v>-1.130514</v>
      </c>
      <c r="H9465">
        <v>2.547326</v>
      </c>
      <c r="I9465">
        <v>112.65346599999999</v>
      </c>
      <c r="J9465">
        <v>1426.086</v>
      </c>
      <c r="K9465" s="1">
        <v>0.74618597222222227</v>
      </c>
      <c r="L9465" s="2">
        <v>45367</v>
      </c>
    </row>
    <row r="9466" spans="1:12" x14ac:dyDescent="0.45">
      <c r="A9466">
        <v>0.159</v>
      </c>
      <c r="B9466">
        <v>1.843</v>
      </c>
      <c r="C9466">
        <v>-10.337</v>
      </c>
      <c r="D9466">
        <v>-0.285723</v>
      </c>
      <c r="E9466">
        <v>-0.40732699999999999</v>
      </c>
      <c r="F9466">
        <v>-17.236013</v>
      </c>
      <c r="G9466">
        <v>-1.144709</v>
      </c>
      <c r="H9466">
        <v>2.5396399999999999</v>
      </c>
      <c r="I9466">
        <v>112.411731</v>
      </c>
      <c r="J9466">
        <v>1426.1</v>
      </c>
      <c r="K9466" s="1">
        <v>0.74618613425925928</v>
      </c>
      <c r="L9466" s="2">
        <v>45367</v>
      </c>
    </row>
    <row r="9467" spans="1:12" x14ac:dyDescent="0.45">
      <c r="A9467">
        <v>4.7E-2</v>
      </c>
      <c r="B9467">
        <v>1.6990000000000001</v>
      </c>
      <c r="C9467">
        <v>-10.581</v>
      </c>
      <c r="D9467">
        <v>-0.34755000000000003</v>
      </c>
      <c r="E9467">
        <v>-0.563971</v>
      </c>
      <c r="F9467">
        <v>-17.159231999999999</v>
      </c>
      <c r="G9467">
        <v>-1.1588700000000001</v>
      </c>
      <c r="H9467">
        <v>2.5318939999999999</v>
      </c>
      <c r="I9467">
        <v>112.169984</v>
      </c>
      <c r="J9467">
        <v>1426.114</v>
      </c>
      <c r="K9467" s="1">
        <v>0.74618629629629629</v>
      </c>
      <c r="L9467" s="2">
        <v>45367</v>
      </c>
    </row>
    <row r="9468" spans="1:12" x14ac:dyDescent="0.45">
      <c r="A9468">
        <v>0.14499999999999999</v>
      </c>
      <c r="B9468">
        <v>1.647</v>
      </c>
      <c r="C9468">
        <v>-11.125999999999999</v>
      </c>
      <c r="D9468">
        <v>-0.53725400000000001</v>
      </c>
      <c r="E9468">
        <v>-0.524088</v>
      </c>
      <c r="F9468">
        <v>-17.222715999999998</v>
      </c>
      <c r="G9468">
        <v>-1.1770130000000001</v>
      </c>
      <c r="H9468">
        <v>2.5212599999999998</v>
      </c>
      <c r="I9468">
        <v>111.927744</v>
      </c>
      <c r="J9468">
        <v>1426.1279999999999</v>
      </c>
      <c r="K9468" s="1">
        <v>0.7461864583333333</v>
      </c>
      <c r="L9468" s="2">
        <v>45367</v>
      </c>
    </row>
    <row r="9469" spans="1:12" x14ac:dyDescent="0.45">
      <c r="A9469">
        <v>-0.126</v>
      </c>
      <c r="B9469">
        <v>1.756</v>
      </c>
      <c r="C9469">
        <v>-9.4039999999999999</v>
      </c>
      <c r="D9469">
        <v>-0.70148500000000003</v>
      </c>
      <c r="E9469">
        <v>-0.14261699999999999</v>
      </c>
      <c r="F9469">
        <v>-17.537576000000001</v>
      </c>
      <c r="G9469">
        <v>-1.197031</v>
      </c>
      <c r="H9469">
        <v>2.5109029999999999</v>
      </c>
      <c r="I9469">
        <v>111.68412499999999</v>
      </c>
      <c r="J9469">
        <v>1426.1420000000001</v>
      </c>
      <c r="K9469" s="1">
        <v>0.74618662037037031</v>
      </c>
      <c r="L9469" s="2">
        <v>45367</v>
      </c>
    </row>
    <row r="9470" spans="1:12" x14ac:dyDescent="0.45">
      <c r="A9470">
        <v>0.41499999999999998</v>
      </c>
      <c r="B9470">
        <v>1.6120000000000001</v>
      </c>
      <c r="C9470">
        <v>-9.4860000000000007</v>
      </c>
      <c r="D9470">
        <v>-0.97344399999999998</v>
      </c>
      <c r="E9470">
        <v>-0.316832</v>
      </c>
      <c r="F9470">
        <v>-17.667874000000001</v>
      </c>
      <c r="G9470">
        <v>-1.2178009999999999</v>
      </c>
      <c r="H9470">
        <v>2.5041859999999998</v>
      </c>
      <c r="I9470">
        <v>111.437555</v>
      </c>
      <c r="J9470">
        <v>1426.1559999999999</v>
      </c>
      <c r="K9470" s="1">
        <v>0.74618678240740743</v>
      </c>
      <c r="L9470" s="2">
        <v>45367</v>
      </c>
    </row>
    <row r="9471" spans="1:12" x14ac:dyDescent="0.45">
      <c r="A9471">
        <v>0.32200000000000001</v>
      </c>
      <c r="B9471">
        <v>1.8109999999999999</v>
      </c>
      <c r="C9471">
        <v>-8.5850000000000009</v>
      </c>
      <c r="D9471">
        <v>-0.91920299999999999</v>
      </c>
      <c r="E9471">
        <v>-4.2592999999999999E-2</v>
      </c>
      <c r="F9471">
        <v>-17.611711</v>
      </c>
      <c r="G9471">
        <v>-1.2424170000000001</v>
      </c>
      <c r="H9471">
        <v>2.4966200000000001</v>
      </c>
      <c r="I9471">
        <v>111.191306</v>
      </c>
      <c r="J9471">
        <v>1426.17</v>
      </c>
      <c r="K9471" s="1">
        <v>0.74618694444444444</v>
      </c>
      <c r="L9471" s="2">
        <v>45367</v>
      </c>
    </row>
    <row r="9472" spans="1:12" x14ac:dyDescent="0.45">
      <c r="A9472">
        <v>3.9E-2</v>
      </c>
      <c r="B9472">
        <v>2.202</v>
      </c>
      <c r="C9472">
        <v>-9.1999999999999993</v>
      </c>
      <c r="D9472">
        <v>-0.81583099999999997</v>
      </c>
      <c r="E9472">
        <v>-0.36815700000000001</v>
      </c>
      <c r="F9472">
        <v>-17.516389</v>
      </c>
      <c r="G9472">
        <v>-1.2600089999999999</v>
      </c>
      <c r="H9472">
        <v>2.4869409999999998</v>
      </c>
      <c r="I9472">
        <v>110.947243</v>
      </c>
      <c r="J9472">
        <v>1426.184</v>
      </c>
      <c r="K9472" s="1">
        <v>0.74618710648148145</v>
      </c>
      <c r="L9472" s="2">
        <v>45367</v>
      </c>
    </row>
    <row r="9473" spans="1:12" x14ac:dyDescent="0.45">
      <c r="A9473">
        <v>-0.22500000000000001</v>
      </c>
      <c r="B9473">
        <v>2.141</v>
      </c>
      <c r="C9473">
        <v>-10.48</v>
      </c>
      <c r="D9473">
        <v>0.27266200000000002</v>
      </c>
      <c r="E9473">
        <v>-0.37098900000000001</v>
      </c>
      <c r="F9473">
        <v>-17.146172</v>
      </c>
      <c r="G9473">
        <v>-1.2673730000000001</v>
      </c>
      <c r="H9473">
        <v>2.4746990000000002</v>
      </c>
      <c r="I9473">
        <v>110.706056</v>
      </c>
      <c r="J9473">
        <v>1426.1980000000001</v>
      </c>
      <c r="K9473" s="1">
        <v>0.74618726851851858</v>
      </c>
      <c r="L9473" s="2">
        <v>45367</v>
      </c>
    </row>
    <row r="9474" spans="1:12" x14ac:dyDescent="0.45">
      <c r="A9474">
        <v>-0.106</v>
      </c>
      <c r="B9474">
        <v>2.06</v>
      </c>
      <c r="C9474">
        <v>-11.034000000000001</v>
      </c>
      <c r="D9474">
        <v>0.35425899999999999</v>
      </c>
      <c r="E9474">
        <v>-6.9180000000000005E-2</v>
      </c>
      <c r="F9474">
        <v>-16.929319</v>
      </c>
      <c r="G9474">
        <v>-1.270651</v>
      </c>
      <c r="H9474">
        <v>2.4692310000000002</v>
      </c>
      <c r="I9474">
        <v>110.469273</v>
      </c>
      <c r="J9474">
        <v>1426.212</v>
      </c>
      <c r="K9474" s="1">
        <v>0.74618743055555548</v>
      </c>
      <c r="L9474" s="2">
        <v>45367</v>
      </c>
    </row>
    <row r="9475" spans="1:12" x14ac:dyDescent="0.45">
      <c r="A9475">
        <v>0.19</v>
      </c>
      <c r="B9475">
        <v>2.129</v>
      </c>
      <c r="C9475">
        <v>-11.487</v>
      </c>
      <c r="D9475">
        <v>0.90376100000000004</v>
      </c>
      <c r="E9475">
        <v>0.18176700000000001</v>
      </c>
      <c r="F9475">
        <v>-17.244291</v>
      </c>
      <c r="G9475">
        <v>-1.274553</v>
      </c>
      <c r="H9475">
        <v>2.4662660000000001</v>
      </c>
      <c r="I9475">
        <v>110.228953</v>
      </c>
      <c r="J9475">
        <v>1426.2260000000001</v>
      </c>
      <c r="K9475" s="1">
        <v>0.7461875925925926</v>
      </c>
      <c r="L9475" s="2">
        <v>45367</v>
      </c>
    </row>
    <row r="9476" spans="1:12" x14ac:dyDescent="0.45">
      <c r="A9476">
        <v>-0.25900000000000001</v>
      </c>
      <c r="B9476">
        <v>1.135</v>
      </c>
      <c r="C9476">
        <v>-9.9290000000000003</v>
      </c>
      <c r="D9476">
        <v>0.56121900000000002</v>
      </c>
      <c r="E9476">
        <v>0.60613799999999995</v>
      </c>
      <c r="F9476">
        <v>-17.492913999999999</v>
      </c>
      <c r="G9476">
        <v>-1.278152</v>
      </c>
      <c r="H9476">
        <v>2.4649899999999998</v>
      </c>
      <c r="I9476">
        <v>109.985614</v>
      </c>
      <c r="J9476">
        <v>1426.24</v>
      </c>
      <c r="K9476" s="1">
        <v>0.74618775462962972</v>
      </c>
      <c r="L9476" s="2">
        <v>45367</v>
      </c>
    </row>
    <row r="9477" spans="1:12" x14ac:dyDescent="0.45">
      <c r="A9477">
        <v>-0.23200000000000001</v>
      </c>
      <c r="B9477">
        <v>1.5409999999999999</v>
      </c>
      <c r="C9477">
        <v>-9.7439999999999998</v>
      </c>
      <c r="D9477">
        <v>0.70092600000000005</v>
      </c>
      <c r="E9477">
        <v>0.44648100000000002</v>
      </c>
      <c r="F9477">
        <v>-17.526029999999999</v>
      </c>
      <c r="G9477">
        <v>-1.2770600000000001</v>
      </c>
      <c r="H9477">
        <v>2.4626100000000002</v>
      </c>
      <c r="I9477">
        <v>109.74011</v>
      </c>
      <c r="J9477">
        <v>1426.2539999999999</v>
      </c>
      <c r="K9477" s="1">
        <v>0.74618791666666662</v>
      </c>
      <c r="L9477" s="2">
        <v>45367</v>
      </c>
    </row>
    <row r="9478" spans="1:12" x14ac:dyDescent="0.45">
      <c r="A9478">
        <v>-0.20499999999999999</v>
      </c>
      <c r="B9478">
        <v>1.9470000000000001</v>
      </c>
      <c r="C9478">
        <v>-9.5589999999999993</v>
      </c>
      <c r="D9478">
        <v>0.84063200000000005</v>
      </c>
      <c r="E9478">
        <v>0.286825</v>
      </c>
      <c r="F9478">
        <v>-17.559144</v>
      </c>
      <c r="G9478">
        <v>-1.275957</v>
      </c>
      <c r="H9478">
        <v>2.4602349999999999</v>
      </c>
      <c r="I9478">
        <v>109.494612</v>
      </c>
      <c r="J9478">
        <v>1426.268</v>
      </c>
      <c r="K9478" s="1">
        <v>0.74618807870370374</v>
      </c>
      <c r="L9478" s="2">
        <v>45367</v>
      </c>
    </row>
    <row r="9479" spans="1:12" x14ac:dyDescent="0.45">
      <c r="A9479">
        <v>-0.17799999999999999</v>
      </c>
      <c r="B9479">
        <v>2.3530000000000002</v>
      </c>
      <c r="C9479">
        <v>-9.3740000000000006</v>
      </c>
      <c r="D9479">
        <v>0.98033899999999996</v>
      </c>
      <c r="E9479">
        <v>0.127168</v>
      </c>
      <c r="F9479">
        <v>-17.59226</v>
      </c>
      <c r="G9479">
        <v>-1.2748440000000001</v>
      </c>
      <c r="H9479">
        <v>2.4578639999999998</v>
      </c>
      <c r="I9479">
        <v>109.249101</v>
      </c>
      <c r="J9479">
        <v>1426.2819999999999</v>
      </c>
      <c r="K9479" s="1">
        <v>0.74618824074074075</v>
      </c>
      <c r="L9479" s="2">
        <v>45367</v>
      </c>
    </row>
    <row r="9480" spans="1:12" x14ac:dyDescent="0.45">
      <c r="A9480">
        <v>-0.5</v>
      </c>
      <c r="B9480">
        <v>2.3159999999999998</v>
      </c>
      <c r="C9480">
        <v>-10.233000000000001</v>
      </c>
      <c r="D9480">
        <v>0.93271400000000004</v>
      </c>
      <c r="E9480">
        <v>0.241621</v>
      </c>
      <c r="F9480">
        <v>-17.433130999999999</v>
      </c>
      <c r="G9480">
        <v>-1.273722</v>
      </c>
      <c r="H9480">
        <v>2.4554990000000001</v>
      </c>
      <c r="I9480">
        <v>109.003604</v>
      </c>
      <c r="J9480">
        <v>1426.296</v>
      </c>
      <c r="K9480" s="1">
        <v>0.74618840277777776</v>
      </c>
      <c r="L9480" s="2">
        <v>45367</v>
      </c>
    </row>
    <row r="9481" spans="1:12" x14ac:dyDescent="0.45">
      <c r="A9481">
        <v>-0.23499999999999999</v>
      </c>
      <c r="B9481">
        <v>1.631</v>
      </c>
      <c r="C9481">
        <v>-11.05</v>
      </c>
      <c r="D9481">
        <v>1.0871200000000001</v>
      </c>
      <c r="E9481">
        <v>0.75529900000000005</v>
      </c>
      <c r="F9481">
        <v>-17.054603</v>
      </c>
      <c r="G9481">
        <v>-1.2695460000000001</v>
      </c>
      <c r="H9481">
        <v>2.4632679999999998</v>
      </c>
      <c r="I9481">
        <v>108.765353</v>
      </c>
      <c r="J9481">
        <v>1426.31</v>
      </c>
      <c r="K9481" s="1">
        <v>0.74618856481481488</v>
      </c>
      <c r="L9481" s="2">
        <v>45367</v>
      </c>
    </row>
    <row r="9482" spans="1:12" x14ac:dyDescent="0.45">
      <c r="A9482">
        <v>-5.3999999999999999E-2</v>
      </c>
      <c r="B9482">
        <v>2.0129999999999999</v>
      </c>
      <c r="C9482">
        <v>-10.9</v>
      </c>
      <c r="D9482">
        <v>0.98038599999999998</v>
      </c>
      <c r="E9482">
        <v>1.442858</v>
      </c>
      <c r="F9482">
        <v>-16.895436</v>
      </c>
      <c r="G9482">
        <v>-1.264947</v>
      </c>
      <c r="H9482">
        <v>2.4750420000000002</v>
      </c>
      <c r="I9482">
        <v>108.528509</v>
      </c>
      <c r="J9482">
        <v>1426.3240000000001</v>
      </c>
      <c r="K9482" s="1">
        <v>0.74618872685185178</v>
      </c>
      <c r="L9482" s="2">
        <v>45367</v>
      </c>
    </row>
    <row r="9483" spans="1:12" x14ac:dyDescent="0.45">
      <c r="A9483">
        <v>0.20899999999999999</v>
      </c>
      <c r="B9483">
        <v>2.327</v>
      </c>
      <c r="C9483">
        <v>-10.006</v>
      </c>
      <c r="D9483">
        <v>1.025685</v>
      </c>
      <c r="E9483">
        <v>1.1731579999999999</v>
      </c>
      <c r="F9483">
        <v>-16.884277000000001</v>
      </c>
      <c r="G9483">
        <v>-1.260467</v>
      </c>
      <c r="H9483">
        <v>2.4898980000000002</v>
      </c>
      <c r="I9483">
        <v>108.291905</v>
      </c>
      <c r="J9483">
        <v>1426.338</v>
      </c>
      <c r="K9483" s="1">
        <v>0.7461888888888889</v>
      </c>
      <c r="L9483" s="2">
        <v>45367</v>
      </c>
    </row>
    <row r="9484" spans="1:12" x14ac:dyDescent="0.45">
      <c r="A9484">
        <v>0.36499999999999999</v>
      </c>
      <c r="B9484">
        <v>2.0470000000000002</v>
      </c>
      <c r="C9484">
        <v>-10.215999999999999</v>
      </c>
      <c r="D9484">
        <v>1.1413139999999999</v>
      </c>
      <c r="E9484">
        <v>1.4349320000000001</v>
      </c>
      <c r="F9484">
        <v>-17.157789999999999</v>
      </c>
      <c r="G9484">
        <v>-1.2591000000000001</v>
      </c>
      <c r="H9484">
        <v>2.5030359999999998</v>
      </c>
      <c r="I9484">
        <v>108.050854</v>
      </c>
      <c r="J9484">
        <v>1426.3520000000001</v>
      </c>
      <c r="K9484" s="1">
        <v>0.74618905092592591</v>
      </c>
      <c r="L9484" s="2">
        <v>45367</v>
      </c>
    </row>
    <row r="9485" spans="1:12" x14ac:dyDescent="0.45">
      <c r="A9485">
        <v>0.70799999999999996</v>
      </c>
      <c r="B9485">
        <v>1.8740000000000001</v>
      </c>
      <c r="C9485">
        <v>-9.1750000000000007</v>
      </c>
      <c r="D9485">
        <v>0.70891599999999999</v>
      </c>
      <c r="E9485">
        <v>1.747835</v>
      </c>
      <c r="F9485">
        <v>-17.359966</v>
      </c>
      <c r="G9485">
        <v>-1.2587170000000001</v>
      </c>
      <c r="H9485">
        <v>2.5173369999999999</v>
      </c>
      <c r="I9485">
        <v>107.808403</v>
      </c>
      <c r="J9485">
        <v>1426.366</v>
      </c>
      <c r="K9485" s="1">
        <v>0.74618921296296292</v>
      </c>
      <c r="L9485" s="2">
        <v>45367</v>
      </c>
    </row>
    <row r="9486" spans="1:12" x14ac:dyDescent="0.45">
      <c r="A9486">
        <v>0.23499999999999999</v>
      </c>
      <c r="B9486">
        <v>1.95</v>
      </c>
      <c r="C9486">
        <v>-8.5470000000000006</v>
      </c>
      <c r="D9486">
        <v>0.41379700000000003</v>
      </c>
      <c r="E9486">
        <v>1.410846</v>
      </c>
      <c r="F9486">
        <v>-17.377417000000001</v>
      </c>
      <c r="G9486">
        <v>-1.260397</v>
      </c>
      <c r="H9486">
        <v>2.532063</v>
      </c>
      <c r="I9486">
        <v>107.56439399999999</v>
      </c>
      <c r="J9486">
        <v>1426.38</v>
      </c>
      <c r="K9486" s="1">
        <v>0.74618937500000004</v>
      </c>
      <c r="L9486" s="2">
        <v>45367</v>
      </c>
    </row>
    <row r="9487" spans="1:12" x14ac:dyDescent="0.45">
      <c r="A9487">
        <v>-3.4000000000000002E-2</v>
      </c>
      <c r="B9487">
        <v>2.11</v>
      </c>
      <c r="C9487">
        <v>-9.5259999999999998</v>
      </c>
      <c r="D9487">
        <v>6.8866999999999998E-2</v>
      </c>
      <c r="E9487">
        <v>1.161619</v>
      </c>
      <c r="F9487">
        <v>-17.650385</v>
      </c>
      <c r="G9487">
        <v>-1.2699419999999999</v>
      </c>
      <c r="H9487">
        <v>2.5441210000000001</v>
      </c>
      <c r="I9487">
        <v>107.31720900000001</v>
      </c>
      <c r="J9487">
        <v>1426.394</v>
      </c>
      <c r="K9487" s="1">
        <v>0.74618953703703705</v>
      </c>
      <c r="L9487" s="2">
        <v>45367</v>
      </c>
    </row>
    <row r="9488" spans="1:12" x14ac:dyDescent="0.45">
      <c r="A9488">
        <v>-0.13400000000000001</v>
      </c>
      <c r="B9488">
        <v>2.0459999999999998</v>
      </c>
      <c r="C9488">
        <v>-9.577</v>
      </c>
      <c r="D9488">
        <v>7.9557000000000003E-2</v>
      </c>
      <c r="E9488">
        <v>1.077053</v>
      </c>
      <c r="F9488">
        <v>-17.652704</v>
      </c>
      <c r="G9488">
        <v>-1.2740880000000001</v>
      </c>
      <c r="H9488">
        <v>2.5563560000000001</v>
      </c>
      <c r="I9488">
        <v>107.075974</v>
      </c>
      <c r="J9488">
        <v>1426.4079999999999</v>
      </c>
      <c r="K9488" s="1">
        <v>0.74618969907407406</v>
      </c>
      <c r="L9488" s="2">
        <v>45367</v>
      </c>
    </row>
    <row r="9489" spans="1:12" x14ac:dyDescent="0.45">
      <c r="A9489">
        <v>-0.10100000000000001</v>
      </c>
      <c r="B9489">
        <v>2.0960000000000001</v>
      </c>
      <c r="C9489">
        <v>-9.5359999999999996</v>
      </c>
      <c r="D9489">
        <v>0.173069</v>
      </c>
      <c r="E9489">
        <v>1.0761069999999999</v>
      </c>
      <c r="F9489">
        <v>-17.529011000000001</v>
      </c>
      <c r="G9489">
        <v>-1.2761070000000001</v>
      </c>
      <c r="H9489">
        <v>2.5686659999999999</v>
      </c>
      <c r="I9489">
        <v>106.837115</v>
      </c>
      <c r="J9489">
        <v>1426.422</v>
      </c>
      <c r="K9489" s="1">
        <v>0.74618986111111107</v>
      </c>
      <c r="L9489" s="2">
        <v>45367</v>
      </c>
    </row>
    <row r="9490" spans="1:12" x14ac:dyDescent="0.45">
      <c r="A9490">
        <v>-6.7000000000000004E-2</v>
      </c>
      <c r="B9490">
        <v>2.1459999999999999</v>
      </c>
      <c r="C9490">
        <v>-9.4949999999999992</v>
      </c>
      <c r="D9490">
        <v>0.26658100000000001</v>
      </c>
      <c r="E9490">
        <v>1.075162</v>
      </c>
      <c r="F9490">
        <v>-17.405318000000001</v>
      </c>
      <c r="G9490">
        <v>-1.2781769999999999</v>
      </c>
      <c r="H9490">
        <v>2.5809669999999998</v>
      </c>
      <c r="I9490">
        <v>106.59824999999999</v>
      </c>
      <c r="J9490">
        <v>1426.4359999999999</v>
      </c>
      <c r="K9490" s="1">
        <v>0.74619002314814808</v>
      </c>
      <c r="L9490" s="2">
        <v>45367</v>
      </c>
    </row>
    <row r="9491" spans="1:12" x14ac:dyDescent="0.45">
      <c r="A9491">
        <v>-3.3000000000000002E-2</v>
      </c>
      <c r="B9491">
        <v>2.1960000000000002</v>
      </c>
      <c r="C9491">
        <v>-9.4540000000000006</v>
      </c>
      <c r="D9491">
        <v>0.360093</v>
      </c>
      <c r="E9491">
        <v>1.0742160000000001</v>
      </c>
      <c r="F9491">
        <v>-17.281624999999998</v>
      </c>
      <c r="G9491">
        <v>-1.2802979999999999</v>
      </c>
      <c r="H9491">
        <v>2.5932590000000002</v>
      </c>
      <c r="I9491">
        <v>106.359398</v>
      </c>
      <c r="J9491">
        <v>1426.45</v>
      </c>
      <c r="K9491" s="1">
        <v>0.74619018518518521</v>
      </c>
      <c r="L9491" s="2">
        <v>45367</v>
      </c>
    </row>
    <row r="9492" spans="1:12" x14ac:dyDescent="0.45">
      <c r="A9492">
        <v>1E-3</v>
      </c>
      <c r="B9492">
        <v>2.246</v>
      </c>
      <c r="C9492">
        <v>-9.4130000000000003</v>
      </c>
      <c r="D9492">
        <v>0.45360499999999998</v>
      </c>
      <c r="E9492">
        <v>1.0732710000000001</v>
      </c>
      <c r="F9492">
        <v>-17.157934000000001</v>
      </c>
      <c r="G9492">
        <v>-1.28247</v>
      </c>
      <c r="H9492">
        <v>2.6055429999999999</v>
      </c>
      <c r="I9492">
        <v>106.12053299999999</v>
      </c>
      <c r="J9492">
        <v>1426.4639999999999</v>
      </c>
      <c r="K9492" s="1">
        <v>0.74619034722222222</v>
      </c>
      <c r="L9492" s="2">
        <v>45367</v>
      </c>
    </row>
    <row r="9493" spans="1:12" x14ac:dyDescent="0.45">
      <c r="A9493">
        <v>0.189</v>
      </c>
      <c r="B9493">
        <v>2.1760000000000002</v>
      </c>
      <c r="C9493">
        <v>-9.4209999999999994</v>
      </c>
      <c r="D9493">
        <v>1.1630389999999999</v>
      </c>
      <c r="E9493">
        <v>1.3409150000000001</v>
      </c>
      <c r="F9493">
        <v>-17.283466000000001</v>
      </c>
      <c r="G9493">
        <v>-1.284694</v>
      </c>
      <c r="H9493">
        <v>2.6178170000000001</v>
      </c>
      <c r="I9493">
        <v>105.881654</v>
      </c>
      <c r="J9493">
        <v>1426.4780000000001</v>
      </c>
      <c r="K9493" s="1">
        <v>0.74619050925925923</v>
      </c>
      <c r="L9493" s="2">
        <v>45367</v>
      </c>
    </row>
    <row r="9494" spans="1:12" x14ac:dyDescent="0.45">
      <c r="A9494">
        <v>-8.0000000000000002E-3</v>
      </c>
      <c r="B9494">
        <v>1.2070000000000001</v>
      </c>
      <c r="C9494">
        <v>-9.7149999999999999</v>
      </c>
      <c r="D9494">
        <v>1.1727050000000001</v>
      </c>
      <c r="E9494">
        <v>0.83389599999999997</v>
      </c>
      <c r="F9494">
        <v>-17.411422999999999</v>
      </c>
      <c r="G9494">
        <v>-1.2814270000000001</v>
      </c>
      <c r="H9494">
        <v>2.620009</v>
      </c>
      <c r="I9494">
        <v>105.638369</v>
      </c>
      <c r="J9494">
        <v>1426.492</v>
      </c>
      <c r="K9494" s="1">
        <v>0.74619067129629635</v>
      </c>
      <c r="L9494" s="2">
        <v>45367</v>
      </c>
    </row>
    <row r="9495" spans="1:12" x14ac:dyDescent="0.45">
      <c r="A9495">
        <v>-1.9E-2</v>
      </c>
      <c r="B9495">
        <v>1.357</v>
      </c>
      <c r="C9495">
        <v>-9.4320000000000004</v>
      </c>
      <c r="D9495">
        <v>0.70581300000000002</v>
      </c>
      <c r="E9495">
        <v>0.51092099999999996</v>
      </c>
      <c r="F9495">
        <v>-17.407592999999999</v>
      </c>
      <c r="G9495">
        <v>-1.2830250000000001</v>
      </c>
      <c r="H9495">
        <v>2.6220699999999999</v>
      </c>
      <c r="I9495">
        <v>105.395064</v>
      </c>
      <c r="J9495">
        <v>1426.5060000000001</v>
      </c>
      <c r="K9495" s="1">
        <v>0.74619083333333336</v>
      </c>
      <c r="L9495" s="2">
        <v>45367</v>
      </c>
    </row>
    <row r="9496" spans="1:12" x14ac:dyDescent="0.45">
      <c r="A9496">
        <v>0.22</v>
      </c>
      <c r="B9496">
        <v>1.8640000000000001</v>
      </c>
      <c r="C9496">
        <v>-9.7010000000000005</v>
      </c>
      <c r="D9496">
        <v>0.36275400000000002</v>
      </c>
      <c r="E9496">
        <v>0.33435399999999998</v>
      </c>
      <c r="F9496">
        <v>-17.436523999999999</v>
      </c>
      <c r="G9496">
        <v>-1.286635</v>
      </c>
      <c r="H9496">
        <v>2.6234890000000002</v>
      </c>
      <c r="I9496">
        <v>105.15151400000001</v>
      </c>
      <c r="J9496">
        <v>1426.52</v>
      </c>
      <c r="K9496" s="1">
        <v>0.74619099537037037</v>
      </c>
      <c r="L9496" s="2">
        <v>45367</v>
      </c>
    </row>
    <row r="9497" spans="1:12" x14ac:dyDescent="0.45">
      <c r="A9497">
        <v>3.1E-2</v>
      </c>
      <c r="B9497">
        <v>2.5350000000000001</v>
      </c>
      <c r="C9497">
        <v>-9.5579999999999998</v>
      </c>
      <c r="D9497">
        <v>1.1023849999999999</v>
      </c>
      <c r="E9497">
        <v>0.39306799999999997</v>
      </c>
      <c r="F9497">
        <v>-17.503031</v>
      </c>
      <c r="G9497">
        <v>-1.2804120000000001</v>
      </c>
      <c r="H9497">
        <v>2.6217899999999998</v>
      </c>
      <c r="I9497">
        <v>104.906576</v>
      </c>
      <c r="J9497">
        <v>1426.5340000000001</v>
      </c>
      <c r="K9497" s="1">
        <v>0.74619115740740738</v>
      </c>
      <c r="L9497" s="2">
        <v>45367</v>
      </c>
    </row>
    <row r="9498" spans="1:12" x14ac:dyDescent="0.45">
      <c r="A9498">
        <v>0.186</v>
      </c>
      <c r="B9498">
        <v>2.0619999999999998</v>
      </c>
      <c r="C9498">
        <v>-10.012</v>
      </c>
      <c r="D9498">
        <v>1.7123459999999999</v>
      </c>
      <c r="E9498">
        <v>0.35898200000000002</v>
      </c>
      <c r="F9498">
        <v>-17.227208999999998</v>
      </c>
      <c r="G9498">
        <v>-1.2699510000000001</v>
      </c>
      <c r="H9498">
        <v>2.6198519999999998</v>
      </c>
      <c r="I9498">
        <v>104.664542</v>
      </c>
      <c r="J9498">
        <v>1426.548</v>
      </c>
      <c r="K9498" s="1">
        <v>0.7461913194444445</v>
      </c>
      <c r="L9498" s="2">
        <v>45367</v>
      </c>
    </row>
    <row r="9499" spans="1:12" x14ac:dyDescent="0.45">
      <c r="A9499">
        <v>0.188</v>
      </c>
      <c r="B9499">
        <v>1.724</v>
      </c>
      <c r="C9499">
        <v>-9.827</v>
      </c>
      <c r="D9499">
        <v>1.6183399999999999</v>
      </c>
      <c r="E9499">
        <v>0.57939300000000005</v>
      </c>
      <c r="F9499">
        <v>-17.23141</v>
      </c>
      <c r="G9499">
        <v>-1.2595799999999999</v>
      </c>
      <c r="H9499">
        <v>2.6174469999999999</v>
      </c>
      <c r="I9499">
        <v>104.424297</v>
      </c>
      <c r="J9499">
        <v>1426.5619999999999</v>
      </c>
      <c r="K9499" s="1">
        <v>0.74619148148148151</v>
      </c>
      <c r="L9499" s="2">
        <v>45367</v>
      </c>
    </row>
    <row r="9500" spans="1:12" x14ac:dyDescent="0.45">
      <c r="A9500">
        <v>0.33100000000000002</v>
      </c>
      <c r="B9500">
        <v>1.9550000000000001</v>
      </c>
      <c r="C9500">
        <v>-9.5280000000000005</v>
      </c>
      <c r="D9500">
        <v>1.2125159999999999</v>
      </c>
      <c r="E9500">
        <v>0.25790600000000002</v>
      </c>
      <c r="F9500">
        <v>-17.129110000000001</v>
      </c>
      <c r="G9500">
        <v>-1.253668</v>
      </c>
      <c r="H9500">
        <v>2.6140590000000001</v>
      </c>
      <c r="I9500">
        <v>104.185602</v>
      </c>
      <c r="J9500">
        <v>1426.576</v>
      </c>
      <c r="K9500" s="1">
        <v>0.74619164351851852</v>
      </c>
      <c r="L9500" s="2">
        <v>45367</v>
      </c>
    </row>
    <row r="9501" spans="1:12" x14ac:dyDescent="0.45">
      <c r="A9501">
        <v>0.29799999999999999</v>
      </c>
      <c r="B9501">
        <v>2.1309999999999998</v>
      </c>
      <c r="C9501">
        <v>-9.6059999999999999</v>
      </c>
      <c r="D9501">
        <v>0.962252</v>
      </c>
      <c r="E9501">
        <v>5.0411999999999998E-2</v>
      </c>
      <c r="F9501">
        <v>-17.218267000000001</v>
      </c>
      <c r="G9501">
        <v>-1.2468600000000001</v>
      </c>
      <c r="H9501">
        <v>2.6049760000000002</v>
      </c>
      <c r="I9501">
        <v>103.93946200000001</v>
      </c>
      <c r="J9501">
        <v>1426.59</v>
      </c>
      <c r="K9501" s="1">
        <v>0.74619180555555553</v>
      </c>
      <c r="L9501" s="2">
        <v>45367</v>
      </c>
    </row>
    <row r="9502" spans="1:12" x14ac:dyDescent="0.45">
      <c r="A9502">
        <v>0.246</v>
      </c>
      <c r="B9502">
        <v>2.17</v>
      </c>
      <c r="C9502">
        <v>-9.7609999999999992</v>
      </c>
      <c r="D9502">
        <v>0.82813599999999998</v>
      </c>
      <c r="E9502">
        <v>-5.1402000000000003E-2</v>
      </c>
      <c r="F9502">
        <v>-17.288167999999999</v>
      </c>
      <c r="G9502">
        <v>-1.239865</v>
      </c>
      <c r="H9502">
        <v>2.5949689999999999</v>
      </c>
      <c r="I9502">
        <v>103.69207299999999</v>
      </c>
      <c r="J9502">
        <v>1426.604</v>
      </c>
      <c r="K9502" s="1">
        <v>0.74619196759259254</v>
      </c>
      <c r="L9502" s="2">
        <v>45367</v>
      </c>
    </row>
    <row r="9503" spans="1:12" x14ac:dyDescent="0.45">
      <c r="A9503">
        <v>0.19400000000000001</v>
      </c>
      <c r="B9503">
        <v>2.2090000000000001</v>
      </c>
      <c r="C9503">
        <v>-9.9160000000000004</v>
      </c>
      <c r="D9503">
        <v>0.69401999999999997</v>
      </c>
      <c r="E9503">
        <v>-0.15321699999999999</v>
      </c>
      <c r="F9503">
        <v>-17.358069</v>
      </c>
      <c r="G9503">
        <v>-1.232826</v>
      </c>
      <c r="H9503">
        <v>2.5849920000000002</v>
      </c>
      <c r="I9503">
        <v>103.444683</v>
      </c>
      <c r="J9503">
        <v>1426.6179999999999</v>
      </c>
      <c r="K9503" s="1">
        <v>0.74619212962962966</v>
      </c>
      <c r="L9503" s="2">
        <v>45367</v>
      </c>
    </row>
    <row r="9504" spans="1:12" x14ac:dyDescent="0.45">
      <c r="A9504">
        <v>0.14199999999999999</v>
      </c>
      <c r="B9504">
        <v>2.2480000000000002</v>
      </c>
      <c r="C9504">
        <v>-10.071</v>
      </c>
      <c r="D9504">
        <v>0.55990399999999996</v>
      </c>
      <c r="E9504">
        <v>-0.25503100000000001</v>
      </c>
      <c r="F9504">
        <v>-17.427972</v>
      </c>
      <c r="G9504">
        <v>-1.2257439999999999</v>
      </c>
      <c r="H9504">
        <v>2.5750449999999998</v>
      </c>
      <c r="I9504">
        <v>103.19730800000001</v>
      </c>
      <c r="J9504">
        <v>1426.6320000000001</v>
      </c>
      <c r="K9504" s="1">
        <v>0.74619229166666667</v>
      </c>
      <c r="L9504" s="2">
        <v>45367</v>
      </c>
    </row>
    <row r="9505" spans="1:12" x14ac:dyDescent="0.45">
      <c r="A9505">
        <v>0.09</v>
      </c>
      <c r="B9505">
        <v>2.2869999999999999</v>
      </c>
      <c r="C9505">
        <v>-10.226000000000001</v>
      </c>
      <c r="D9505">
        <v>0.425788</v>
      </c>
      <c r="E9505">
        <v>-0.356846</v>
      </c>
      <c r="F9505">
        <v>-17.497873999999999</v>
      </c>
      <c r="G9505">
        <v>-1.21862</v>
      </c>
      <c r="H9505">
        <v>2.5651299999999999</v>
      </c>
      <c r="I9505">
        <v>102.94992499999999</v>
      </c>
      <c r="J9505">
        <v>1426.646</v>
      </c>
      <c r="K9505" s="1">
        <v>0.74619245370370368</v>
      </c>
      <c r="L9505" s="2">
        <v>45367</v>
      </c>
    </row>
    <row r="9506" spans="1:12" x14ac:dyDescent="0.45">
      <c r="A9506">
        <v>0.104</v>
      </c>
      <c r="B9506">
        <v>2.7690000000000001</v>
      </c>
      <c r="C9506">
        <v>-8.9320000000000004</v>
      </c>
      <c r="D9506">
        <v>0.81643699999999997</v>
      </c>
      <c r="E9506">
        <v>-0.312691</v>
      </c>
      <c r="F9506">
        <v>-17.508745999999999</v>
      </c>
      <c r="G9506">
        <v>-1.211077</v>
      </c>
      <c r="H9506">
        <v>2.5557460000000001</v>
      </c>
      <c r="I9506">
        <v>102.702611</v>
      </c>
      <c r="J9506">
        <v>1426.66</v>
      </c>
      <c r="K9506" s="1">
        <v>0.74619261574074081</v>
      </c>
      <c r="L9506" s="2">
        <v>45367</v>
      </c>
    </row>
    <row r="9507" spans="1:12" x14ac:dyDescent="0.45">
      <c r="A9507">
        <v>8.6999999999999994E-2</v>
      </c>
      <c r="B9507">
        <v>1.9810000000000001</v>
      </c>
      <c r="C9507">
        <v>-10.02</v>
      </c>
      <c r="D9507">
        <v>1.210701</v>
      </c>
      <c r="E9507">
        <v>-0.118243</v>
      </c>
      <c r="F9507">
        <v>-17.591992000000001</v>
      </c>
      <c r="G9507">
        <v>-1.2012480000000001</v>
      </c>
      <c r="H9507">
        <v>2.5494059999999998</v>
      </c>
      <c r="I9507">
        <v>102.45573400000001</v>
      </c>
      <c r="J9507">
        <v>1426.674</v>
      </c>
      <c r="K9507" s="1">
        <v>0.7461927777777777</v>
      </c>
      <c r="L9507" s="2">
        <v>45367</v>
      </c>
    </row>
    <row r="9508" spans="1:12" x14ac:dyDescent="0.45">
      <c r="A9508">
        <v>-8.6999999999999994E-2</v>
      </c>
      <c r="B9508">
        <v>1.2</v>
      </c>
      <c r="C9508">
        <v>-10.221</v>
      </c>
      <c r="D9508">
        <v>1.509363</v>
      </c>
      <c r="E9508">
        <v>0.23800299999999999</v>
      </c>
      <c r="F9508">
        <v>-17.547923999999998</v>
      </c>
      <c r="G9508">
        <v>-1.199047</v>
      </c>
      <c r="H9508">
        <v>2.5448529999999998</v>
      </c>
      <c r="I9508">
        <v>102.20889699999999</v>
      </c>
      <c r="J9508">
        <v>1426.6880000000001</v>
      </c>
      <c r="K9508" s="1">
        <v>0.74619293981481483</v>
      </c>
      <c r="L9508" s="2">
        <v>45367</v>
      </c>
    </row>
    <row r="9509" spans="1:12" x14ac:dyDescent="0.45">
      <c r="A9509">
        <v>0.185</v>
      </c>
      <c r="B9509">
        <v>1.196</v>
      </c>
      <c r="C9509">
        <v>-9.7439999999999998</v>
      </c>
      <c r="D9509">
        <v>0.46339399999999997</v>
      </c>
      <c r="E9509">
        <v>0.30636000000000002</v>
      </c>
      <c r="F9509">
        <v>-17.684384000000001</v>
      </c>
      <c r="G9509">
        <v>-1.202671</v>
      </c>
      <c r="H9509">
        <v>2.5407099999999998</v>
      </c>
      <c r="I9509">
        <v>101.961535</v>
      </c>
      <c r="J9509">
        <v>1426.702</v>
      </c>
      <c r="K9509" s="1">
        <v>0.74619310185185184</v>
      </c>
      <c r="L9509" s="2">
        <v>45367</v>
      </c>
    </row>
    <row r="9510" spans="1:12" x14ac:dyDescent="0.45">
      <c r="A9510">
        <v>0.218</v>
      </c>
      <c r="B9510">
        <v>2.355</v>
      </c>
      <c r="C9510">
        <v>-9.5519999999999996</v>
      </c>
      <c r="D9510">
        <v>-0.17093900000000001</v>
      </c>
      <c r="E9510">
        <v>-8.3004999999999995E-2</v>
      </c>
      <c r="F9510">
        <v>-17.775006999999999</v>
      </c>
      <c r="G9510">
        <v>-1.2132210000000001</v>
      </c>
      <c r="H9510">
        <v>2.5358100000000001</v>
      </c>
      <c r="I9510">
        <v>101.712773</v>
      </c>
      <c r="J9510">
        <v>1426.7159999999999</v>
      </c>
      <c r="K9510" s="1">
        <v>0.74619326388888885</v>
      </c>
      <c r="L9510" s="2">
        <v>45367</v>
      </c>
    </row>
    <row r="9511" spans="1:12" x14ac:dyDescent="0.45">
      <c r="A9511">
        <v>-2.4E-2</v>
      </c>
      <c r="B9511">
        <v>2.677</v>
      </c>
      <c r="C9511">
        <v>-10.052</v>
      </c>
      <c r="D9511">
        <v>0.67219200000000001</v>
      </c>
      <c r="E9511">
        <v>0.19153500000000001</v>
      </c>
      <c r="F9511">
        <v>-18.019251000000001</v>
      </c>
      <c r="G9511">
        <v>-1.2149380000000001</v>
      </c>
      <c r="H9511">
        <v>2.5329389999999998</v>
      </c>
      <c r="I9511">
        <v>101.46063599999999</v>
      </c>
      <c r="J9511">
        <v>1426.73</v>
      </c>
      <c r="K9511" s="1">
        <v>0.74619342592592597</v>
      </c>
      <c r="L9511" s="2">
        <v>45367</v>
      </c>
    </row>
    <row r="9512" spans="1:12" x14ac:dyDescent="0.45">
      <c r="A9512">
        <v>-0.26800000000000002</v>
      </c>
      <c r="B9512">
        <v>1.905</v>
      </c>
      <c r="C9512">
        <v>-9.1110000000000007</v>
      </c>
      <c r="D9512">
        <v>0.81013199999999996</v>
      </c>
      <c r="E9512">
        <v>0.58819100000000002</v>
      </c>
      <c r="F9512">
        <v>-18.017506000000001</v>
      </c>
      <c r="G9512">
        <v>-1.215427</v>
      </c>
      <c r="H9512">
        <v>2.533776</v>
      </c>
      <c r="I9512">
        <v>101.210351</v>
      </c>
      <c r="J9512">
        <v>1426.7439999999999</v>
      </c>
      <c r="K9512" s="1">
        <v>0.74619358796296298</v>
      </c>
      <c r="L9512" s="2">
        <v>45367</v>
      </c>
    </row>
    <row r="9513" spans="1:12" x14ac:dyDescent="0.45">
      <c r="A9513">
        <v>-0.20499999999999999</v>
      </c>
      <c r="B9513">
        <v>1.417</v>
      </c>
      <c r="C9513">
        <v>-9.827</v>
      </c>
      <c r="D9513">
        <v>0.30219499999999999</v>
      </c>
      <c r="E9513">
        <v>0.47969200000000001</v>
      </c>
      <c r="F9513">
        <v>-17.622318</v>
      </c>
      <c r="G9513">
        <v>-1.216267</v>
      </c>
      <c r="H9513">
        <v>2.5390999999999999</v>
      </c>
      <c r="I9513">
        <v>100.963317</v>
      </c>
      <c r="J9513">
        <v>1426.758</v>
      </c>
      <c r="K9513" s="1">
        <v>0.74619374999999999</v>
      </c>
      <c r="L9513" s="2">
        <v>45367</v>
      </c>
    </row>
    <row r="9514" spans="1:12" x14ac:dyDescent="0.45">
      <c r="A9514">
        <v>-0.185</v>
      </c>
      <c r="B9514">
        <v>1.3939999999999999</v>
      </c>
      <c r="C9514">
        <v>-9.7129999999999992</v>
      </c>
      <c r="D9514">
        <v>0.28421299999999999</v>
      </c>
      <c r="E9514">
        <v>0.54944300000000001</v>
      </c>
      <c r="F9514">
        <v>-17.559585999999999</v>
      </c>
      <c r="G9514">
        <v>-1.2316119999999999</v>
      </c>
      <c r="H9514">
        <v>2.5453489999999999</v>
      </c>
      <c r="I9514">
        <v>100.72107699999999</v>
      </c>
      <c r="J9514">
        <v>1426.7719999999999</v>
      </c>
      <c r="K9514" s="1">
        <v>0.74619391203703711</v>
      </c>
      <c r="L9514" s="2">
        <v>45367</v>
      </c>
    </row>
    <row r="9515" spans="1:12" x14ac:dyDescent="0.45">
      <c r="A9515">
        <v>-0.16500000000000001</v>
      </c>
      <c r="B9515">
        <v>1.371</v>
      </c>
      <c r="C9515">
        <v>-9.6</v>
      </c>
      <c r="D9515">
        <v>0.26623000000000002</v>
      </c>
      <c r="E9515">
        <v>0.61919299999999999</v>
      </c>
      <c r="F9515">
        <v>-17.496855</v>
      </c>
      <c r="G9515">
        <v>-1.2469840000000001</v>
      </c>
      <c r="H9515">
        <v>2.5515330000000001</v>
      </c>
      <c r="I9515">
        <v>100.47884500000001</v>
      </c>
      <c r="J9515">
        <v>1426.7860000000001</v>
      </c>
      <c r="K9515" s="1">
        <v>0.74619407407407401</v>
      </c>
      <c r="L9515" s="2">
        <v>45367</v>
      </c>
    </row>
    <row r="9516" spans="1:12" x14ac:dyDescent="0.45">
      <c r="A9516">
        <v>-0.14399999999999999</v>
      </c>
      <c r="B9516">
        <v>1.3480000000000001</v>
      </c>
      <c r="C9516">
        <v>-9.4870000000000001</v>
      </c>
      <c r="D9516">
        <v>0.248247</v>
      </c>
      <c r="E9516">
        <v>0.688944</v>
      </c>
      <c r="F9516">
        <v>-17.434123</v>
      </c>
      <c r="G9516">
        <v>-1.262381</v>
      </c>
      <c r="H9516">
        <v>2.557652</v>
      </c>
      <c r="I9516">
        <v>100.236605</v>
      </c>
      <c r="J9516">
        <v>1426.8</v>
      </c>
      <c r="K9516" s="1">
        <v>0.74619423611111113</v>
      </c>
      <c r="L9516" s="2">
        <v>45367</v>
      </c>
    </row>
    <row r="9517" spans="1:12" x14ac:dyDescent="0.45">
      <c r="A9517">
        <v>-0.124</v>
      </c>
      <c r="B9517">
        <v>1.3240000000000001</v>
      </c>
      <c r="C9517">
        <v>-9.3729999999999993</v>
      </c>
      <c r="D9517">
        <v>0.230264</v>
      </c>
      <c r="E9517">
        <v>0.75869500000000001</v>
      </c>
      <c r="F9517">
        <v>-17.371390999999999</v>
      </c>
      <c r="G9517">
        <v>-1.2778050000000001</v>
      </c>
      <c r="H9517">
        <v>2.5637059999999998</v>
      </c>
      <c r="I9517">
        <v>99.994344999999996</v>
      </c>
      <c r="J9517">
        <v>1426.8140000000001</v>
      </c>
      <c r="K9517" s="1">
        <v>0.74619439814814814</v>
      </c>
      <c r="L9517" s="2">
        <v>45367</v>
      </c>
    </row>
    <row r="9518" spans="1:12" x14ac:dyDescent="0.45">
      <c r="A9518">
        <v>-0.104</v>
      </c>
      <c r="B9518">
        <v>1.3009999999999999</v>
      </c>
      <c r="C9518">
        <v>-9.26</v>
      </c>
      <c r="D9518">
        <v>0.212282</v>
      </c>
      <c r="E9518">
        <v>0.82844600000000002</v>
      </c>
      <c r="F9518">
        <v>-17.308658999999999</v>
      </c>
      <c r="G9518">
        <v>-1.2932539999999999</v>
      </c>
      <c r="H9518">
        <v>2.5696949999999998</v>
      </c>
      <c r="I9518">
        <v>99.752111999999997</v>
      </c>
      <c r="J9518">
        <v>1426.828</v>
      </c>
      <c r="K9518" s="1">
        <v>0.74619456018518515</v>
      </c>
      <c r="L9518" s="2">
        <v>45367</v>
      </c>
    </row>
    <row r="9519" spans="1:12" x14ac:dyDescent="0.45">
      <c r="A9519">
        <v>0.17899999999999999</v>
      </c>
      <c r="B9519">
        <v>1.4079999999999999</v>
      </c>
      <c r="C9519">
        <v>-9.7170000000000005</v>
      </c>
      <c r="D9519">
        <v>1.0499E-2</v>
      </c>
      <c r="E9519">
        <v>0.81430000000000002</v>
      </c>
      <c r="F9519">
        <v>-17.116719</v>
      </c>
      <c r="G9519">
        <v>-1.3083100000000001</v>
      </c>
      <c r="H9519">
        <v>2.5748790000000001</v>
      </c>
      <c r="I9519">
        <v>99.510535000000004</v>
      </c>
      <c r="J9519">
        <v>1426.8420000000001</v>
      </c>
      <c r="K9519" s="1">
        <v>0.74619472222222227</v>
      </c>
      <c r="L9519" s="2">
        <v>45367</v>
      </c>
    </row>
    <row r="9520" spans="1:12" x14ac:dyDescent="0.45">
      <c r="A9520">
        <v>-0.121</v>
      </c>
      <c r="B9520">
        <v>2.1619999999999999</v>
      </c>
      <c r="C9520">
        <v>-9.9139999999999997</v>
      </c>
      <c r="D9520">
        <v>-0.31759999999999999</v>
      </c>
      <c r="E9520">
        <v>0.89990800000000004</v>
      </c>
      <c r="F9520">
        <v>-17.146162</v>
      </c>
      <c r="G9520">
        <v>-1.3223389999999999</v>
      </c>
      <c r="H9520">
        <v>2.578157</v>
      </c>
      <c r="I9520">
        <v>99.270624999999995</v>
      </c>
      <c r="J9520">
        <v>1426.856</v>
      </c>
      <c r="K9520" s="1">
        <v>0.74619488425925928</v>
      </c>
      <c r="L9520" s="2">
        <v>45367</v>
      </c>
    </row>
    <row r="9521" spans="1:12" x14ac:dyDescent="0.45">
      <c r="A9521">
        <v>-0.187</v>
      </c>
      <c r="B9521">
        <v>2.383</v>
      </c>
      <c r="C9521">
        <v>-9.407</v>
      </c>
      <c r="D9521">
        <v>-0.13727</v>
      </c>
      <c r="E9521">
        <v>0.82822099999999998</v>
      </c>
      <c r="F9521">
        <v>-17.483226999999999</v>
      </c>
      <c r="G9521">
        <v>-1.3322989999999999</v>
      </c>
      <c r="H9521">
        <v>2.5832329999999999</v>
      </c>
      <c r="I9521">
        <v>99.025762999999998</v>
      </c>
      <c r="J9521">
        <v>1426.87</v>
      </c>
      <c r="K9521" s="1">
        <v>0.74619504629629629</v>
      </c>
      <c r="L9521" s="2">
        <v>45367</v>
      </c>
    </row>
    <row r="9522" spans="1:12" x14ac:dyDescent="0.45">
      <c r="A9522">
        <v>-6.2E-2</v>
      </c>
      <c r="B9522">
        <v>1.94</v>
      </c>
      <c r="C9522">
        <v>-10.893000000000001</v>
      </c>
      <c r="D9522">
        <v>0.45181700000000002</v>
      </c>
      <c r="E9522">
        <v>0.96017600000000003</v>
      </c>
      <c r="F9522">
        <v>-17.647891000000001</v>
      </c>
      <c r="G9522">
        <v>-1.3386150000000001</v>
      </c>
      <c r="H9522">
        <v>2.5890339999999998</v>
      </c>
      <c r="I9522">
        <v>98.779678000000004</v>
      </c>
      <c r="J9522">
        <v>1426.884</v>
      </c>
      <c r="K9522" s="1">
        <v>0.74619520833333342</v>
      </c>
      <c r="L9522" s="2">
        <v>45367</v>
      </c>
    </row>
    <row r="9523" spans="1:12" x14ac:dyDescent="0.45">
      <c r="A9523">
        <v>0.17399999999999999</v>
      </c>
      <c r="B9523">
        <v>1.617</v>
      </c>
      <c r="C9523">
        <v>-9.4030000000000005</v>
      </c>
      <c r="D9523">
        <v>0.58515499999999998</v>
      </c>
      <c r="E9523">
        <v>1.2725359999999999</v>
      </c>
      <c r="F9523">
        <v>-17.506648999999999</v>
      </c>
      <c r="G9523">
        <v>-1.340978</v>
      </c>
      <c r="H9523">
        <v>2.5954220000000001</v>
      </c>
      <c r="I9523">
        <v>98.533094000000006</v>
      </c>
      <c r="J9523">
        <v>1426.8979999999999</v>
      </c>
      <c r="K9523" s="1">
        <v>0.74619537037037031</v>
      </c>
      <c r="L9523" s="2">
        <v>45367</v>
      </c>
    </row>
    <row r="9524" spans="1:12" x14ac:dyDescent="0.45">
      <c r="A9524">
        <v>-0.159</v>
      </c>
      <c r="B9524">
        <v>1.8280000000000001</v>
      </c>
      <c r="C9524">
        <v>-8.9169999999999998</v>
      </c>
      <c r="D9524">
        <v>1.1498550000000001</v>
      </c>
      <c r="E9524">
        <v>1.14246</v>
      </c>
      <c r="F9524">
        <v>-17.631724999999999</v>
      </c>
      <c r="G9524">
        <v>-1.338136</v>
      </c>
      <c r="H9524">
        <v>2.606554</v>
      </c>
      <c r="I9524">
        <v>98.286094000000006</v>
      </c>
      <c r="J9524">
        <v>1426.912</v>
      </c>
      <c r="K9524" s="1">
        <v>0.74619553240740744</v>
      </c>
      <c r="L9524" s="2">
        <v>45367</v>
      </c>
    </row>
    <row r="9525" spans="1:12" x14ac:dyDescent="0.45">
      <c r="A9525">
        <v>0.13500000000000001</v>
      </c>
      <c r="B9525">
        <v>1.8260000000000001</v>
      </c>
      <c r="C9525">
        <v>-9.6790000000000003</v>
      </c>
      <c r="D9525">
        <v>1.029755</v>
      </c>
      <c r="E9525">
        <v>0.82297500000000001</v>
      </c>
      <c r="F9525">
        <v>-17.601278000000001</v>
      </c>
      <c r="G9525">
        <v>-1.33165</v>
      </c>
      <c r="H9525">
        <v>2.6119910000000002</v>
      </c>
      <c r="I9525">
        <v>98.040255000000002</v>
      </c>
      <c r="J9525">
        <v>1426.9259999999999</v>
      </c>
      <c r="K9525" s="1">
        <v>0.74619569444444445</v>
      </c>
      <c r="L9525" s="2">
        <v>45367</v>
      </c>
    </row>
    <row r="9526" spans="1:12" x14ac:dyDescent="0.45">
      <c r="A9526">
        <v>7.5999999999999998E-2</v>
      </c>
      <c r="B9526">
        <v>1.9179999999999999</v>
      </c>
      <c r="C9526">
        <v>-9.7490000000000006</v>
      </c>
      <c r="D9526">
        <v>1.4343680000000001</v>
      </c>
      <c r="E9526">
        <v>0.90438399999999997</v>
      </c>
      <c r="F9526">
        <v>-17.516804</v>
      </c>
      <c r="G9526">
        <v>-1.322668</v>
      </c>
      <c r="H9526">
        <v>2.612466</v>
      </c>
      <c r="I9526">
        <v>97.794873999999993</v>
      </c>
      <c r="J9526">
        <v>1426.94</v>
      </c>
      <c r="K9526" s="1">
        <v>0.74619585648148146</v>
      </c>
      <c r="L9526" s="2">
        <v>45367</v>
      </c>
    </row>
    <row r="9527" spans="1:12" x14ac:dyDescent="0.45">
      <c r="A9527">
        <v>9.8000000000000004E-2</v>
      </c>
      <c r="B9527">
        <v>1.9530000000000001</v>
      </c>
      <c r="C9527">
        <v>-9.6259999999999994</v>
      </c>
      <c r="D9527">
        <v>1.327814</v>
      </c>
      <c r="E9527">
        <v>0.796628</v>
      </c>
      <c r="F9527">
        <v>-17.584769000000001</v>
      </c>
      <c r="G9527">
        <v>-1.3152349999999999</v>
      </c>
      <c r="H9527">
        <v>2.6086770000000001</v>
      </c>
      <c r="I9527">
        <v>97.547218000000001</v>
      </c>
      <c r="J9527">
        <v>1426.954</v>
      </c>
      <c r="K9527" s="1">
        <v>0.74619601851851858</v>
      </c>
      <c r="L9527" s="2">
        <v>45367</v>
      </c>
    </row>
    <row r="9528" spans="1:12" x14ac:dyDescent="0.45">
      <c r="A9528">
        <v>0.11899999999999999</v>
      </c>
      <c r="B9528">
        <v>1.988</v>
      </c>
      <c r="C9528">
        <v>-9.5020000000000007</v>
      </c>
      <c r="D9528">
        <v>1.2212590000000001</v>
      </c>
      <c r="E9528">
        <v>0.68887299999999996</v>
      </c>
      <c r="F9528">
        <v>-17.652736999999998</v>
      </c>
      <c r="G9528">
        <v>-1.307787</v>
      </c>
      <c r="H9528">
        <v>2.604921</v>
      </c>
      <c r="I9528">
        <v>97.299569000000005</v>
      </c>
      <c r="J9528">
        <v>1426.9680000000001</v>
      </c>
      <c r="K9528" s="1">
        <v>0.74619618055555559</v>
      </c>
      <c r="L9528" s="2">
        <v>45367</v>
      </c>
    </row>
    <row r="9529" spans="1:12" x14ac:dyDescent="0.45">
      <c r="A9529">
        <v>0.14000000000000001</v>
      </c>
      <c r="B9529">
        <v>2.0230000000000001</v>
      </c>
      <c r="C9529">
        <v>-9.3780000000000001</v>
      </c>
      <c r="D9529">
        <v>1.1147050000000001</v>
      </c>
      <c r="E9529">
        <v>0.58111800000000002</v>
      </c>
      <c r="F9529">
        <v>-17.720704000000001</v>
      </c>
      <c r="G9529">
        <v>-1.300322</v>
      </c>
      <c r="H9529">
        <v>2.601197</v>
      </c>
      <c r="I9529">
        <v>97.051919999999996</v>
      </c>
      <c r="J9529">
        <v>1426.982</v>
      </c>
      <c r="K9529" s="1">
        <v>0.7461963425925926</v>
      </c>
      <c r="L9529" s="2">
        <v>45367</v>
      </c>
    </row>
    <row r="9530" spans="1:12" x14ac:dyDescent="0.45">
      <c r="A9530">
        <v>0.16200000000000001</v>
      </c>
      <c r="B9530">
        <v>2.0579999999999998</v>
      </c>
      <c r="C9530">
        <v>-9.2539999999999996</v>
      </c>
      <c r="D9530">
        <v>1.008151</v>
      </c>
      <c r="E9530">
        <v>0.473362</v>
      </c>
      <c r="F9530">
        <v>-17.788671000000001</v>
      </c>
      <c r="G9530">
        <v>-1.292842</v>
      </c>
      <c r="H9530">
        <v>2.597505</v>
      </c>
      <c r="I9530">
        <v>96.804271</v>
      </c>
      <c r="J9530">
        <v>1426.9960000000001</v>
      </c>
      <c r="K9530" s="1">
        <v>0.74619650462962961</v>
      </c>
      <c r="L9530" s="2">
        <v>45367</v>
      </c>
    </row>
    <row r="9531" spans="1:12" x14ac:dyDescent="0.45">
      <c r="A9531">
        <v>0.24</v>
      </c>
      <c r="B9531">
        <v>2.1190000000000002</v>
      </c>
      <c r="C9531">
        <v>-9.2479999999999993</v>
      </c>
      <c r="D9531">
        <v>0.97191399999999994</v>
      </c>
      <c r="E9531">
        <v>0.28515699999999999</v>
      </c>
      <c r="F9531">
        <v>-17.836271</v>
      </c>
      <c r="G9531">
        <v>-1.285345</v>
      </c>
      <c r="H9531">
        <v>2.5938460000000001</v>
      </c>
      <c r="I9531">
        <v>96.556607999999997</v>
      </c>
      <c r="J9531">
        <v>1427.01</v>
      </c>
      <c r="K9531" s="1">
        <v>0.74619666666666662</v>
      </c>
      <c r="L9531" s="2">
        <v>45367</v>
      </c>
    </row>
    <row r="9532" spans="1:12" x14ac:dyDescent="0.45">
      <c r="A9532">
        <v>0.34899999999999998</v>
      </c>
      <c r="B9532">
        <v>1.9950000000000001</v>
      </c>
      <c r="C9532">
        <v>-9.5869999999999997</v>
      </c>
      <c r="D9532">
        <v>1.1515470000000001</v>
      </c>
      <c r="E9532">
        <v>-0.137713</v>
      </c>
      <c r="F9532">
        <v>-17.921935000000001</v>
      </c>
      <c r="G9532">
        <v>-1.281156</v>
      </c>
      <c r="H9532">
        <v>2.5868669999999998</v>
      </c>
      <c r="I9532">
        <v>96.306555000000003</v>
      </c>
      <c r="J9532">
        <v>1427.0239999999999</v>
      </c>
      <c r="K9532" s="1">
        <v>0.74619682870370374</v>
      </c>
      <c r="L9532" s="2">
        <v>45367</v>
      </c>
    </row>
    <row r="9533" spans="1:12" x14ac:dyDescent="0.45">
      <c r="A9533">
        <v>2.5999999999999999E-2</v>
      </c>
      <c r="B9533">
        <v>1.377</v>
      </c>
      <c r="C9533">
        <v>-9.1620000000000008</v>
      </c>
      <c r="D9533">
        <v>0.60620700000000005</v>
      </c>
      <c r="E9533">
        <v>-0.53749400000000003</v>
      </c>
      <c r="F9533">
        <v>-18.191749999999999</v>
      </c>
      <c r="G9533">
        <v>-1.2813570000000001</v>
      </c>
      <c r="H9533">
        <v>2.5754290000000002</v>
      </c>
      <c r="I9533">
        <v>96.053291999999999</v>
      </c>
      <c r="J9533">
        <v>1427.038</v>
      </c>
      <c r="K9533" s="1">
        <v>0.74619699074074075</v>
      </c>
      <c r="L9533" s="2">
        <v>45367</v>
      </c>
    </row>
    <row r="9534" spans="1:12" x14ac:dyDescent="0.45">
      <c r="A9534">
        <v>0.111</v>
      </c>
      <c r="B9534">
        <v>1.929</v>
      </c>
      <c r="C9534">
        <v>-9.7360000000000007</v>
      </c>
      <c r="D9534">
        <v>-6.4529000000000003E-2</v>
      </c>
      <c r="E9534">
        <v>-0.69007200000000002</v>
      </c>
      <c r="F9534">
        <v>-18.042207999999999</v>
      </c>
      <c r="G9534">
        <v>-1.2928649999999999</v>
      </c>
      <c r="H9534">
        <v>2.5591900000000001</v>
      </c>
      <c r="I9534">
        <v>95.800971000000004</v>
      </c>
      <c r="J9534">
        <v>1427.0519999999999</v>
      </c>
      <c r="K9534" s="1">
        <v>0.74619715277777776</v>
      </c>
      <c r="L9534" s="2">
        <v>45367</v>
      </c>
    </row>
    <row r="9535" spans="1:12" x14ac:dyDescent="0.45">
      <c r="A9535">
        <v>7.0999999999999994E-2</v>
      </c>
      <c r="B9535">
        <v>2.601</v>
      </c>
      <c r="C9535">
        <v>-9.8759999999999994</v>
      </c>
      <c r="D9535">
        <v>-4.5716E-2</v>
      </c>
      <c r="E9535">
        <v>-0.72905900000000001</v>
      </c>
      <c r="F9535">
        <v>-18.090547999999998</v>
      </c>
      <c r="G9535">
        <v>-1.3013680000000001</v>
      </c>
      <c r="H9535">
        <v>2.5428609999999998</v>
      </c>
      <c r="I9535">
        <v>95.547584999999998</v>
      </c>
      <c r="J9535">
        <v>1427.066</v>
      </c>
      <c r="K9535" s="1">
        <v>0.74619731481481477</v>
      </c>
      <c r="L9535" s="2">
        <v>45367</v>
      </c>
    </row>
    <row r="9536" spans="1:12" x14ac:dyDescent="0.45">
      <c r="A9536">
        <v>-0.10199999999999999</v>
      </c>
      <c r="B9536">
        <v>2.0950000000000002</v>
      </c>
      <c r="C9536">
        <v>-9.7650000000000006</v>
      </c>
      <c r="D9536">
        <v>0.62256900000000004</v>
      </c>
      <c r="E9536">
        <v>-0.59769000000000005</v>
      </c>
      <c r="F9536">
        <v>-18.168419</v>
      </c>
      <c r="G9536">
        <v>-1.3073109999999999</v>
      </c>
      <c r="H9536">
        <v>2.5267909999999998</v>
      </c>
      <c r="I9536">
        <v>95.294122999999999</v>
      </c>
      <c r="J9536">
        <v>1427.08</v>
      </c>
      <c r="K9536" s="1">
        <v>0.74619747685185189</v>
      </c>
      <c r="L9536" s="2">
        <v>45367</v>
      </c>
    </row>
    <row r="9537" spans="1:12" x14ac:dyDescent="0.45">
      <c r="A9537">
        <v>-0.1</v>
      </c>
      <c r="B9537">
        <v>1.611</v>
      </c>
      <c r="C9537">
        <v>-9.8810000000000002</v>
      </c>
      <c r="D9537">
        <v>0.48913699999999999</v>
      </c>
      <c r="E9537">
        <v>-0.49868800000000002</v>
      </c>
      <c r="F9537">
        <v>-17.980861999999998</v>
      </c>
      <c r="G9537">
        <v>-1.311472</v>
      </c>
      <c r="H9537">
        <v>2.5126520000000001</v>
      </c>
      <c r="I9537">
        <v>95.044835000000006</v>
      </c>
      <c r="J9537">
        <v>1427.0940000000001</v>
      </c>
      <c r="K9537" s="1">
        <v>0.7461976388888889</v>
      </c>
      <c r="L9537" s="2">
        <v>45367</v>
      </c>
    </row>
    <row r="9538" spans="1:12" x14ac:dyDescent="0.45">
      <c r="A9538">
        <v>-0.188</v>
      </c>
      <c r="B9538">
        <v>1.528</v>
      </c>
      <c r="C9538">
        <v>-10.169</v>
      </c>
      <c r="D9538">
        <v>-0.18782299999999999</v>
      </c>
      <c r="E9538">
        <v>-0.37785600000000003</v>
      </c>
      <c r="F9538">
        <v>-17.825288</v>
      </c>
      <c r="G9538">
        <v>-1.323296</v>
      </c>
      <c r="H9538">
        <v>2.4996260000000001</v>
      </c>
      <c r="I9538">
        <v>94.794460999999998</v>
      </c>
      <c r="J9538">
        <v>1427.1079999999999</v>
      </c>
      <c r="K9538" s="1">
        <v>0.74619780092592591</v>
      </c>
      <c r="L9538" s="2">
        <v>45367</v>
      </c>
    </row>
    <row r="9539" spans="1:12" x14ac:dyDescent="0.45">
      <c r="A9539">
        <v>-0.20599999999999999</v>
      </c>
      <c r="B9539">
        <v>2.589</v>
      </c>
      <c r="C9539">
        <v>-10.044</v>
      </c>
      <c r="D9539">
        <v>-0.36689300000000002</v>
      </c>
      <c r="E9539">
        <v>-0.31817299999999998</v>
      </c>
      <c r="F9539">
        <v>-18.064164999999999</v>
      </c>
      <c r="G9539">
        <v>-1.3370040000000001</v>
      </c>
      <c r="H9539">
        <v>2.4870679999999998</v>
      </c>
      <c r="I9539">
        <v>94.542644999999993</v>
      </c>
      <c r="J9539">
        <v>1427.1220000000001</v>
      </c>
      <c r="K9539" s="1">
        <v>0.74619796296296292</v>
      </c>
      <c r="L9539" s="2">
        <v>45367</v>
      </c>
    </row>
    <row r="9540" spans="1:12" x14ac:dyDescent="0.45">
      <c r="A9540">
        <v>-0.15</v>
      </c>
      <c r="B9540">
        <v>2.3730000000000002</v>
      </c>
      <c r="C9540">
        <v>-9.9760000000000009</v>
      </c>
      <c r="D9540">
        <v>-0.120211</v>
      </c>
      <c r="E9540">
        <v>-0.27779700000000002</v>
      </c>
      <c r="F9540">
        <v>-18.063672</v>
      </c>
      <c r="G9540">
        <v>-1.3477779999999999</v>
      </c>
      <c r="H9540">
        <v>2.4746450000000002</v>
      </c>
      <c r="I9540">
        <v>94.288302999999999</v>
      </c>
      <c r="J9540">
        <v>1427.136</v>
      </c>
      <c r="K9540" s="1">
        <v>0.74619812499999993</v>
      </c>
      <c r="L9540" s="2">
        <v>45367</v>
      </c>
    </row>
    <row r="9541" spans="1:12" x14ac:dyDescent="0.45">
      <c r="A9541">
        <v>-9.4E-2</v>
      </c>
      <c r="B9541">
        <v>2.157</v>
      </c>
      <c r="C9541">
        <v>-9.907</v>
      </c>
      <c r="D9541">
        <v>0.126471</v>
      </c>
      <c r="E9541">
        <v>-0.23742099999999999</v>
      </c>
      <c r="F9541">
        <v>-18.063175999999999</v>
      </c>
      <c r="G9541">
        <v>-1.3584970000000001</v>
      </c>
      <c r="H9541">
        <v>2.4621740000000001</v>
      </c>
      <c r="I9541">
        <v>94.033959999999993</v>
      </c>
      <c r="J9541">
        <v>1427.15</v>
      </c>
      <c r="K9541" s="1">
        <v>0.74619828703703706</v>
      </c>
      <c r="L9541" s="2">
        <v>45367</v>
      </c>
    </row>
    <row r="9542" spans="1:12" x14ac:dyDescent="0.45">
      <c r="A9542">
        <v>-3.9E-2</v>
      </c>
      <c r="B9542">
        <v>1.94</v>
      </c>
      <c r="C9542">
        <v>-9.8379999999999992</v>
      </c>
      <c r="D9542">
        <v>0.37315300000000001</v>
      </c>
      <c r="E9542">
        <v>-0.197044</v>
      </c>
      <c r="F9542">
        <v>-18.062684999999998</v>
      </c>
      <c r="G9542">
        <v>-1.3691610000000001</v>
      </c>
      <c r="H9542">
        <v>2.4496570000000002</v>
      </c>
      <c r="I9542">
        <v>93.779623999999998</v>
      </c>
      <c r="J9542">
        <v>1427.164</v>
      </c>
      <c r="K9542" s="1">
        <v>0.74619844907407407</v>
      </c>
      <c r="L9542" s="2">
        <v>45367</v>
      </c>
    </row>
    <row r="9543" spans="1:12" x14ac:dyDescent="0.45">
      <c r="A9543">
        <v>1.7000000000000001E-2</v>
      </c>
      <c r="B9543">
        <v>1.724</v>
      </c>
      <c r="C9543">
        <v>-9.77</v>
      </c>
      <c r="D9543">
        <v>0.61983500000000002</v>
      </c>
      <c r="E9543">
        <v>-0.156668</v>
      </c>
      <c r="F9543">
        <v>-18.062189</v>
      </c>
      <c r="G9543">
        <v>-1.379769</v>
      </c>
      <c r="H9543">
        <v>2.4370919999999998</v>
      </c>
      <c r="I9543">
        <v>93.525295</v>
      </c>
      <c r="J9543">
        <v>1427.1780000000001</v>
      </c>
      <c r="K9543" s="1">
        <v>0.74619861111111108</v>
      </c>
      <c r="L9543" s="2">
        <v>45367</v>
      </c>
    </row>
    <row r="9544" spans="1:12" x14ac:dyDescent="0.45">
      <c r="A9544">
        <v>4.1000000000000002E-2</v>
      </c>
      <c r="B9544">
        <v>2.077</v>
      </c>
      <c r="C9544">
        <v>-9.6080000000000005</v>
      </c>
      <c r="D9544">
        <v>0.124179</v>
      </c>
      <c r="E9544">
        <v>-0.298454</v>
      </c>
      <c r="F9544">
        <v>-18.288554000000001</v>
      </c>
      <c r="G9544">
        <v>-1.3898029999999999</v>
      </c>
      <c r="H9544">
        <v>2.4257599999999999</v>
      </c>
      <c r="I9544">
        <v>93.269053999999997</v>
      </c>
      <c r="J9544">
        <v>1427.192</v>
      </c>
      <c r="K9544" s="1">
        <v>0.7461987731481482</v>
      </c>
      <c r="L9544" s="2">
        <v>45367</v>
      </c>
    </row>
    <row r="9545" spans="1:12" x14ac:dyDescent="0.45">
      <c r="A9545">
        <v>-0.36799999999999999</v>
      </c>
      <c r="B9545">
        <v>2.4569999999999999</v>
      </c>
      <c r="C9545">
        <v>-10.388</v>
      </c>
      <c r="D9545">
        <v>-0.32316600000000001</v>
      </c>
      <c r="E9545">
        <v>-0.65687200000000001</v>
      </c>
      <c r="F9545">
        <v>-18.446299</v>
      </c>
      <c r="G9545">
        <v>-1.401329</v>
      </c>
      <c r="H9545">
        <v>2.414523</v>
      </c>
      <c r="I9545">
        <v>93.011309999999995</v>
      </c>
      <c r="J9545">
        <v>1427.2059999999999</v>
      </c>
      <c r="K9545" s="1">
        <v>0.74619893518518521</v>
      </c>
      <c r="L9545" s="2">
        <v>45367</v>
      </c>
    </row>
    <row r="9546" spans="1:12" x14ac:dyDescent="0.45">
      <c r="A9546">
        <v>0.115</v>
      </c>
      <c r="B9546">
        <v>2.242</v>
      </c>
      <c r="C9546">
        <v>-9.2390000000000008</v>
      </c>
      <c r="D9546">
        <v>7.7187000000000006E-2</v>
      </c>
      <c r="E9546">
        <v>-9.5549999999999996E-2</v>
      </c>
      <c r="F9546">
        <v>-18.498875999999999</v>
      </c>
      <c r="G9546">
        <v>-1.411632</v>
      </c>
      <c r="H9546">
        <v>2.4039670000000002</v>
      </c>
      <c r="I9546">
        <v>92.752958000000007</v>
      </c>
      <c r="J9546">
        <v>1427.22</v>
      </c>
      <c r="K9546" s="1">
        <v>0.74619909722222222</v>
      </c>
      <c r="L9546" s="2">
        <v>45367</v>
      </c>
    </row>
    <row r="9547" spans="1:12" x14ac:dyDescent="0.45">
      <c r="A9547">
        <v>-2.1000000000000001E-2</v>
      </c>
      <c r="B9547">
        <v>2.161</v>
      </c>
      <c r="C9547">
        <v>-10.122999999999999</v>
      </c>
      <c r="D9547">
        <v>0.80618400000000001</v>
      </c>
      <c r="E9547">
        <v>0.11648799999999999</v>
      </c>
      <c r="F9547">
        <v>-18.279413000000002</v>
      </c>
      <c r="G9547">
        <v>-1.4079170000000001</v>
      </c>
      <c r="H9547">
        <v>2.3971719999999999</v>
      </c>
      <c r="I9547">
        <v>92.498109999999997</v>
      </c>
      <c r="J9547">
        <v>1427.2339999999999</v>
      </c>
      <c r="K9547" s="1">
        <v>0.74619925925925923</v>
      </c>
      <c r="L9547" s="2">
        <v>45367</v>
      </c>
    </row>
    <row r="9548" spans="1:12" x14ac:dyDescent="0.45">
      <c r="A9548">
        <v>-0.104</v>
      </c>
      <c r="B9548">
        <v>2.0190000000000001</v>
      </c>
      <c r="C9548">
        <v>-9.5489999999999995</v>
      </c>
      <c r="D9548">
        <v>1.3612029999999999</v>
      </c>
      <c r="E9548">
        <v>0.53495599999999999</v>
      </c>
      <c r="F9548">
        <v>-17.989104999999999</v>
      </c>
      <c r="G9548">
        <v>-1.3999280000000001</v>
      </c>
      <c r="H9548">
        <v>2.3970500000000001</v>
      </c>
      <c r="I9548">
        <v>92.246711000000005</v>
      </c>
      <c r="J9548">
        <v>1427.248</v>
      </c>
      <c r="K9548" s="1">
        <v>0.74619942129629624</v>
      </c>
      <c r="L9548" s="2">
        <v>45367</v>
      </c>
    </row>
    <row r="9549" spans="1:12" x14ac:dyDescent="0.45">
      <c r="A9549">
        <v>-2.1999999999999999E-2</v>
      </c>
      <c r="B9549">
        <v>2.1549999999999998</v>
      </c>
      <c r="C9549">
        <v>-10.304</v>
      </c>
      <c r="D9549">
        <v>1.2081470000000001</v>
      </c>
      <c r="E9549">
        <v>1.084101</v>
      </c>
      <c r="F9549">
        <v>-17.895327999999999</v>
      </c>
      <c r="G9549">
        <v>-1.396542</v>
      </c>
      <c r="H9549">
        <v>2.4035000000000002</v>
      </c>
      <c r="I9549">
        <v>91.995824999999996</v>
      </c>
      <c r="J9549">
        <v>1427.2619999999999</v>
      </c>
      <c r="K9549" s="1">
        <v>0.74619958333333336</v>
      </c>
      <c r="L9549" s="2">
        <v>45367</v>
      </c>
    </row>
    <row r="9550" spans="1:12" x14ac:dyDescent="0.45">
      <c r="A9550">
        <v>-0.189</v>
      </c>
      <c r="B9550">
        <v>1.8180000000000001</v>
      </c>
      <c r="C9550">
        <v>-10.42</v>
      </c>
      <c r="D9550">
        <v>-4.8569000000000001E-2</v>
      </c>
      <c r="E9550">
        <v>1.490602</v>
      </c>
      <c r="F9550">
        <v>-18.042686</v>
      </c>
      <c r="G9550">
        <v>-1.408946</v>
      </c>
      <c r="H9550">
        <v>2.4196029999999999</v>
      </c>
      <c r="I9550">
        <v>91.742752999999993</v>
      </c>
      <c r="J9550">
        <v>1427.2760000000001</v>
      </c>
      <c r="K9550" s="1">
        <v>0.74619974537037037</v>
      </c>
      <c r="L9550" s="2">
        <v>45367</v>
      </c>
    </row>
    <row r="9551" spans="1:12" x14ac:dyDescent="0.45">
      <c r="A9551">
        <v>0.22500000000000001</v>
      </c>
      <c r="B9551">
        <v>3.056</v>
      </c>
      <c r="C9551">
        <v>-9.4480000000000004</v>
      </c>
      <c r="D9551">
        <v>-0.31811</v>
      </c>
      <c r="E9551">
        <v>1.0832040000000001</v>
      </c>
      <c r="F9551">
        <v>-18.397490000000001</v>
      </c>
      <c r="G9551">
        <v>-1.4163589999999999</v>
      </c>
      <c r="H9551">
        <v>2.4269829999999999</v>
      </c>
      <c r="I9551">
        <v>91.489345999999998</v>
      </c>
      <c r="J9551">
        <v>1427.29</v>
      </c>
      <c r="K9551" s="1">
        <v>0.74619990740740738</v>
      </c>
      <c r="L9551" s="2">
        <v>45367</v>
      </c>
    </row>
    <row r="9552" spans="1:12" x14ac:dyDescent="0.45">
      <c r="A9552">
        <v>0.161</v>
      </c>
      <c r="B9552">
        <v>3.1989999999999998</v>
      </c>
      <c r="C9552">
        <v>-9.51</v>
      </c>
      <c r="D9552">
        <v>-0.37087300000000001</v>
      </c>
      <c r="E9552">
        <v>0.90805000000000002</v>
      </c>
      <c r="F9552">
        <v>-18.312819999999999</v>
      </c>
      <c r="G9552">
        <v>-1.4229590000000001</v>
      </c>
      <c r="H9552">
        <v>2.432887</v>
      </c>
      <c r="I9552">
        <v>91.235864000000007</v>
      </c>
      <c r="J9552">
        <v>1427.3040000000001</v>
      </c>
      <c r="K9552" s="1">
        <v>0.7462000694444445</v>
      </c>
      <c r="L9552" s="2">
        <v>45367</v>
      </c>
    </row>
    <row r="9553" spans="1:12" x14ac:dyDescent="0.45">
      <c r="A9553">
        <v>9.7000000000000003E-2</v>
      </c>
      <c r="B9553">
        <v>3.3410000000000002</v>
      </c>
      <c r="C9553">
        <v>-9.5719999999999992</v>
      </c>
      <c r="D9553">
        <v>-0.42363699999999999</v>
      </c>
      <c r="E9553">
        <v>0.73289499999999996</v>
      </c>
      <c r="F9553">
        <v>-18.228148000000001</v>
      </c>
      <c r="G9553">
        <v>-1.429584</v>
      </c>
      <c r="H9553">
        <v>2.4387629999999998</v>
      </c>
      <c r="I9553">
        <v>90.982367999999994</v>
      </c>
      <c r="J9553">
        <v>1427.318</v>
      </c>
      <c r="K9553" s="1">
        <v>0.7462002314814814</v>
      </c>
      <c r="L9553" s="2">
        <v>45367</v>
      </c>
    </row>
    <row r="9554" spans="1:12" x14ac:dyDescent="0.45">
      <c r="A9554">
        <v>3.3000000000000002E-2</v>
      </c>
      <c r="B9554">
        <v>3.484</v>
      </c>
      <c r="C9554">
        <v>-9.6329999999999991</v>
      </c>
      <c r="D9554">
        <v>-0.47639999999999999</v>
      </c>
      <c r="E9554">
        <v>0.55774100000000004</v>
      </c>
      <c r="F9554">
        <v>-18.143474999999999</v>
      </c>
      <c r="G9554">
        <v>-1.4362360000000001</v>
      </c>
      <c r="H9554">
        <v>2.4446080000000001</v>
      </c>
      <c r="I9554">
        <v>90.728886000000003</v>
      </c>
      <c r="J9554">
        <v>1427.3320000000001</v>
      </c>
      <c r="K9554" s="1">
        <v>0.74620039351851852</v>
      </c>
      <c r="L9554" s="2">
        <v>45367</v>
      </c>
    </row>
    <row r="9555" spans="1:12" x14ac:dyDescent="0.45">
      <c r="A9555">
        <v>-3.1E-2</v>
      </c>
      <c r="B9555">
        <v>3.6269999999999998</v>
      </c>
      <c r="C9555">
        <v>-9.6950000000000003</v>
      </c>
      <c r="D9555">
        <v>-0.52916300000000005</v>
      </c>
      <c r="E9555">
        <v>0.38258700000000001</v>
      </c>
      <c r="F9555">
        <v>-18.058803000000001</v>
      </c>
      <c r="G9555">
        <v>-1.442912</v>
      </c>
      <c r="H9555">
        <v>2.4504239999999999</v>
      </c>
      <c r="I9555">
        <v>90.475403999999997</v>
      </c>
      <c r="J9555">
        <v>1427.346</v>
      </c>
      <c r="K9555" s="1">
        <v>0.74620055555555553</v>
      </c>
      <c r="L9555" s="2">
        <v>45367</v>
      </c>
    </row>
    <row r="9556" spans="1:12" x14ac:dyDescent="0.45">
      <c r="A9556">
        <v>-3.7999999999999999E-2</v>
      </c>
      <c r="B9556">
        <v>3.4350000000000001</v>
      </c>
      <c r="C9556">
        <v>-9.8379999999999992</v>
      </c>
      <c r="D9556">
        <v>-0.56347800000000003</v>
      </c>
      <c r="E9556">
        <v>0.38893800000000001</v>
      </c>
      <c r="F9556">
        <v>-18.039117000000001</v>
      </c>
      <c r="G9556">
        <v>-1.4500169999999999</v>
      </c>
      <c r="H9556">
        <v>2.4560369999999998</v>
      </c>
      <c r="I9556">
        <v>90.221778999999998</v>
      </c>
      <c r="J9556">
        <v>1427.36</v>
      </c>
      <c r="K9556" s="1">
        <v>0.74620071759259254</v>
      </c>
      <c r="L9556" s="2">
        <v>45367</v>
      </c>
    </row>
    <row r="9557" spans="1:12" x14ac:dyDescent="0.45">
      <c r="A9557">
        <v>-5.8999999999999997E-2</v>
      </c>
      <c r="B9557">
        <v>2.0249999999999999</v>
      </c>
      <c r="C9557">
        <v>-10.936999999999999</v>
      </c>
      <c r="D9557">
        <v>0.14493</v>
      </c>
      <c r="E9557">
        <v>1.3752150000000001</v>
      </c>
      <c r="F9557">
        <v>-18.225929000000001</v>
      </c>
      <c r="G9557">
        <v>-1.459549</v>
      </c>
      <c r="H9557">
        <v>2.4605640000000002</v>
      </c>
      <c r="I9557">
        <v>89.967326999999997</v>
      </c>
      <c r="J9557">
        <v>1427.374</v>
      </c>
      <c r="K9557" s="1">
        <v>0.74620087962962967</v>
      </c>
      <c r="L9557" s="2">
        <v>45367</v>
      </c>
    </row>
    <row r="9558" spans="1:12" x14ac:dyDescent="0.45">
      <c r="A9558">
        <v>0.25900000000000001</v>
      </c>
      <c r="B9558">
        <v>0.70899999999999996</v>
      </c>
      <c r="C9558">
        <v>-8.51</v>
      </c>
      <c r="D9558">
        <v>0.35475099999999998</v>
      </c>
      <c r="E9558">
        <v>1.6023860000000001</v>
      </c>
      <c r="F9558">
        <v>-18.218603999999999</v>
      </c>
      <c r="G9558">
        <v>-1.466739</v>
      </c>
      <c r="H9558">
        <v>2.4684629999999999</v>
      </c>
      <c r="I9558">
        <v>89.712288000000001</v>
      </c>
      <c r="J9558">
        <v>1427.3879999999999</v>
      </c>
      <c r="K9558" s="1">
        <v>0.74620104166666668</v>
      </c>
      <c r="L9558" s="2">
        <v>45367</v>
      </c>
    </row>
    <row r="9559" spans="1:12" x14ac:dyDescent="0.45">
      <c r="A9559">
        <v>0.24199999999999999</v>
      </c>
      <c r="B9559">
        <v>1.143</v>
      </c>
      <c r="C9559">
        <v>-9.2360000000000007</v>
      </c>
      <c r="D9559">
        <v>0.34426499999999999</v>
      </c>
      <c r="E9559">
        <v>0.60250899999999996</v>
      </c>
      <c r="F9559">
        <v>-18.316949999999999</v>
      </c>
      <c r="G9559">
        <v>-1.4759530000000001</v>
      </c>
      <c r="H9559">
        <v>2.4739</v>
      </c>
      <c r="I9559">
        <v>89.455929999999995</v>
      </c>
      <c r="J9559">
        <v>1427.402</v>
      </c>
      <c r="K9559" s="1">
        <v>0.74620120370370369</v>
      </c>
      <c r="L9559" s="2">
        <v>45367</v>
      </c>
    </row>
    <row r="9560" spans="1:12" x14ac:dyDescent="0.45">
      <c r="A9560">
        <v>1.7000000000000001E-2</v>
      </c>
      <c r="B9560">
        <v>1.764</v>
      </c>
      <c r="C9560">
        <v>-9.7050000000000001</v>
      </c>
      <c r="D9560">
        <v>-0.67228699999999997</v>
      </c>
      <c r="E9560">
        <v>0.14965100000000001</v>
      </c>
      <c r="F9560">
        <v>-18.492971000000001</v>
      </c>
      <c r="G9560">
        <v>-1.492497</v>
      </c>
      <c r="H9560">
        <v>2.4697909999999998</v>
      </c>
      <c r="I9560">
        <v>89.196854000000002</v>
      </c>
      <c r="J9560">
        <v>1427.4159999999999</v>
      </c>
      <c r="K9560" s="1">
        <v>0.74620136574074081</v>
      </c>
      <c r="L9560" s="2">
        <v>45367</v>
      </c>
    </row>
    <row r="9561" spans="1:12" x14ac:dyDescent="0.45">
      <c r="A9561">
        <v>0.214</v>
      </c>
      <c r="B9561">
        <v>2.8420000000000001</v>
      </c>
      <c r="C9561">
        <v>-9.7080000000000002</v>
      </c>
      <c r="D9561">
        <v>-0.90112999999999999</v>
      </c>
      <c r="E9561">
        <v>-3.7635000000000002E-2</v>
      </c>
      <c r="F9561">
        <v>-18.539045999999999</v>
      </c>
      <c r="G9561">
        <v>-1.5115879999999999</v>
      </c>
      <c r="H9561">
        <v>2.4634520000000002</v>
      </c>
      <c r="I9561">
        <v>88.937116000000003</v>
      </c>
      <c r="J9561">
        <v>1427.43</v>
      </c>
      <c r="K9561" s="1">
        <v>0.74620152777777771</v>
      </c>
      <c r="L9561" s="2">
        <v>45367</v>
      </c>
    </row>
    <row r="9562" spans="1:12" x14ac:dyDescent="0.45">
      <c r="A9562">
        <v>6.3E-2</v>
      </c>
      <c r="B9562">
        <v>2.58</v>
      </c>
      <c r="C9562">
        <v>-9.5039999999999996</v>
      </c>
      <c r="D9562">
        <v>-0.65564100000000003</v>
      </c>
      <c r="E9562">
        <v>7.1299999999999998E-4</v>
      </c>
      <c r="F9562">
        <v>-18.567637000000001</v>
      </c>
      <c r="G9562">
        <v>-1.529833</v>
      </c>
      <c r="H9562">
        <v>2.457805</v>
      </c>
      <c r="I9562">
        <v>88.678122000000002</v>
      </c>
      <c r="J9562">
        <v>1427.444</v>
      </c>
      <c r="K9562" s="1">
        <v>0.74620168981481483</v>
      </c>
      <c r="L9562" s="2">
        <v>45367</v>
      </c>
    </row>
    <row r="9563" spans="1:12" x14ac:dyDescent="0.45">
      <c r="A9563">
        <v>-0.28799999999999998</v>
      </c>
      <c r="B9563">
        <v>2</v>
      </c>
      <c r="C9563">
        <v>-9.68</v>
      </c>
      <c r="D9563">
        <v>-0.589561</v>
      </c>
      <c r="E9563">
        <v>9.7245999999999999E-2</v>
      </c>
      <c r="F9563">
        <v>-18.408315999999999</v>
      </c>
      <c r="G9563">
        <v>-1.546394</v>
      </c>
      <c r="H9563">
        <v>2.4536009999999999</v>
      </c>
      <c r="I9563">
        <v>88.420269000000005</v>
      </c>
      <c r="J9563">
        <v>1427.4580000000001</v>
      </c>
      <c r="K9563" s="1">
        <v>0.74620185185185184</v>
      </c>
      <c r="L9563" s="2">
        <v>45367</v>
      </c>
    </row>
    <row r="9564" spans="1:12" x14ac:dyDescent="0.45">
      <c r="A9564">
        <v>-0.26200000000000001</v>
      </c>
      <c r="B9564">
        <v>1.7050000000000001</v>
      </c>
      <c r="C9564">
        <v>-10.347</v>
      </c>
      <c r="D9564">
        <v>0.22467899999999999</v>
      </c>
      <c r="E9564">
        <v>0.96593099999999998</v>
      </c>
      <c r="F9564">
        <v>-18.227091000000001</v>
      </c>
      <c r="G9564">
        <v>-1.553083</v>
      </c>
      <c r="H9564">
        <v>2.4539749999999998</v>
      </c>
      <c r="I9564">
        <v>88.165919000000002</v>
      </c>
      <c r="J9564">
        <v>1427.472</v>
      </c>
      <c r="K9564" s="1">
        <v>0.74620201388888885</v>
      </c>
      <c r="L9564" s="2">
        <v>45367</v>
      </c>
    </row>
    <row r="9565" spans="1:12" x14ac:dyDescent="0.45">
      <c r="A9565">
        <v>-0.254</v>
      </c>
      <c r="B9565">
        <v>1.8620000000000001</v>
      </c>
      <c r="C9565">
        <v>-10.025</v>
      </c>
      <c r="D9565">
        <v>0.437832</v>
      </c>
      <c r="E9565">
        <v>1.2043600000000001</v>
      </c>
      <c r="F9565">
        <v>-18.267561000000001</v>
      </c>
      <c r="G9565">
        <v>-1.5600639999999999</v>
      </c>
      <c r="H9565">
        <v>2.452588</v>
      </c>
      <c r="I9565">
        <v>87.915182999999999</v>
      </c>
      <c r="J9565">
        <v>1427.4860000000001</v>
      </c>
      <c r="K9565" s="1">
        <v>0.74620217592592597</v>
      </c>
      <c r="L9565" s="2">
        <v>45367</v>
      </c>
    </row>
    <row r="9566" spans="1:12" x14ac:dyDescent="0.45">
      <c r="A9566">
        <v>-0.19600000000000001</v>
      </c>
      <c r="B9566">
        <v>2.0819999999999999</v>
      </c>
      <c r="C9566">
        <v>-9.8219999999999992</v>
      </c>
      <c r="D9566">
        <v>0.39361000000000002</v>
      </c>
      <c r="E9566">
        <v>0.92054800000000003</v>
      </c>
      <c r="F9566">
        <v>-18.393252</v>
      </c>
      <c r="G9566">
        <v>-1.5672539999999999</v>
      </c>
      <c r="H9566">
        <v>2.4498730000000002</v>
      </c>
      <c r="I9566">
        <v>87.667145000000005</v>
      </c>
      <c r="J9566">
        <v>1427.5</v>
      </c>
      <c r="K9566" s="1">
        <v>0.74620233796296298</v>
      </c>
      <c r="L9566" s="2">
        <v>45367</v>
      </c>
    </row>
    <row r="9567" spans="1:12" x14ac:dyDescent="0.45">
      <c r="A9567">
        <v>-0.13700000000000001</v>
      </c>
      <c r="B9567">
        <v>2.302</v>
      </c>
      <c r="C9567">
        <v>-9.6199999999999992</v>
      </c>
      <c r="D9567">
        <v>0.34938799999999998</v>
      </c>
      <c r="E9567">
        <v>0.636737</v>
      </c>
      <c r="F9567">
        <v>-18.518941000000002</v>
      </c>
      <c r="G9567">
        <v>-1.574433</v>
      </c>
      <c r="H9567">
        <v>2.4471270000000001</v>
      </c>
      <c r="I9567">
        <v>87.419134</v>
      </c>
      <c r="J9567">
        <v>1427.5139999999999</v>
      </c>
      <c r="K9567" s="1">
        <v>0.74620249999999999</v>
      </c>
      <c r="L9567" s="2">
        <v>45367</v>
      </c>
    </row>
    <row r="9568" spans="1:12" x14ac:dyDescent="0.45">
      <c r="A9568">
        <v>-7.9000000000000001E-2</v>
      </c>
      <c r="B9568">
        <v>2.5230000000000001</v>
      </c>
      <c r="C9568">
        <v>-9.4169999999999998</v>
      </c>
      <c r="D9568">
        <v>0.30516599999999999</v>
      </c>
      <c r="E9568">
        <v>0.35292499999999999</v>
      </c>
      <c r="F9568">
        <v>-18.644632000000001</v>
      </c>
      <c r="G9568">
        <v>-1.5815999999999999</v>
      </c>
      <c r="H9568">
        <v>2.44435</v>
      </c>
      <c r="I9568">
        <v>87.171128999999993</v>
      </c>
      <c r="J9568">
        <v>1427.528</v>
      </c>
      <c r="K9568" s="1">
        <v>0.74620266203703711</v>
      </c>
      <c r="L9568" s="2">
        <v>45367</v>
      </c>
    </row>
    <row r="9569" spans="1:12" x14ac:dyDescent="0.45">
      <c r="A9569">
        <v>-5.0999999999999997E-2</v>
      </c>
      <c r="B9569">
        <v>2.4670000000000001</v>
      </c>
      <c r="C9569">
        <v>-9.4670000000000005</v>
      </c>
      <c r="D9569">
        <v>0.41177799999999998</v>
      </c>
      <c r="E9569">
        <v>6.1635000000000002E-2</v>
      </c>
      <c r="F9569">
        <v>-18.728366999999999</v>
      </c>
      <c r="G9569">
        <v>-1.5877140000000001</v>
      </c>
      <c r="H9569">
        <v>2.4392489999999998</v>
      </c>
      <c r="I9569">
        <v>86.919280000000001</v>
      </c>
      <c r="J9569">
        <v>1427.5419999999999</v>
      </c>
      <c r="K9569" s="1">
        <v>0.74620282407407401</v>
      </c>
      <c r="L9569" s="2">
        <v>45367</v>
      </c>
    </row>
    <row r="9570" spans="1:12" x14ac:dyDescent="0.45">
      <c r="A9570">
        <v>-0.121</v>
      </c>
      <c r="B9570">
        <v>2.0750000000000002</v>
      </c>
      <c r="C9570">
        <v>-10.225</v>
      </c>
      <c r="D9570">
        <v>0.35620000000000002</v>
      </c>
      <c r="E9570">
        <v>-4.5920999999999997E-2</v>
      </c>
      <c r="F9570">
        <v>-18.682198</v>
      </c>
      <c r="G9570">
        <v>-1.5911919999999999</v>
      </c>
      <c r="H9570">
        <v>2.4283960000000002</v>
      </c>
      <c r="I9570">
        <v>86.657882000000001</v>
      </c>
      <c r="J9570">
        <v>1427.556</v>
      </c>
      <c r="K9570" s="1">
        <v>0.74620298611111113</v>
      </c>
      <c r="L9570" s="2">
        <v>45367</v>
      </c>
    </row>
    <row r="9571" spans="1:12" x14ac:dyDescent="0.45">
      <c r="A9571">
        <v>-0.03</v>
      </c>
      <c r="B9571">
        <v>2.0819999999999999</v>
      </c>
      <c r="C9571">
        <v>-11.103</v>
      </c>
      <c r="D9571">
        <v>0.423844</v>
      </c>
      <c r="E9571">
        <v>-4.5444999999999999E-2</v>
      </c>
      <c r="F9571">
        <v>-18.509222000000001</v>
      </c>
      <c r="G9571">
        <v>-1.594997</v>
      </c>
      <c r="H9571">
        <v>2.4202499999999998</v>
      </c>
      <c r="I9571">
        <v>86.399378999999996</v>
      </c>
      <c r="J9571">
        <v>1427.57</v>
      </c>
      <c r="K9571" s="1">
        <v>0.74620314814814814</v>
      </c>
      <c r="L9571" s="2">
        <v>45367</v>
      </c>
    </row>
    <row r="9572" spans="1:12" x14ac:dyDescent="0.45">
      <c r="A9572">
        <v>-0.222</v>
      </c>
      <c r="B9572">
        <v>2.3170000000000002</v>
      </c>
      <c r="C9572">
        <v>-10.032</v>
      </c>
      <c r="D9572">
        <v>0.49065399999999998</v>
      </c>
      <c r="E9572">
        <v>0.108172</v>
      </c>
      <c r="F9572">
        <v>-18.484943999999999</v>
      </c>
      <c r="G9572">
        <v>-1.599027</v>
      </c>
      <c r="H9572">
        <v>2.413786</v>
      </c>
      <c r="I9572">
        <v>86.140309999999999</v>
      </c>
      <c r="J9572">
        <v>1427.5840000000001</v>
      </c>
      <c r="K9572" s="1">
        <v>0.74620331018518515</v>
      </c>
      <c r="L9572" s="2">
        <v>45367</v>
      </c>
    </row>
    <row r="9573" spans="1:12" x14ac:dyDescent="0.45">
      <c r="A9573">
        <v>1.6E-2</v>
      </c>
      <c r="B9573">
        <v>2.16</v>
      </c>
      <c r="C9573">
        <v>-9.4529999999999994</v>
      </c>
      <c r="D9573">
        <v>0.35619800000000001</v>
      </c>
      <c r="E9573">
        <v>0.103794</v>
      </c>
      <c r="F9573">
        <v>-18.683288999999998</v>
      </c>
      <c r="G9573">
        <v>-1.6032960000000001</v>
      </c>
      <c r="H9573">
        <v>2.4089649999999998</v>
      </c>
      <c r="I9573">
        <v>85.879923000000005</v>
      </c>
      <c r="J9573">
        <v>1427.598</v>
      </c>
      <c r="K9573" s="1">
        <v>0.74620347222222227</v>
      </c>
      <c r="L9573" s="2">
        <v>45367</v>
      </c>
    </row>
    <row r="9574" spans="1:12" x14ac:dyDescent="0.45">
      <c r="A9574">
        <v>0.112</v>
      </c>
      <c r="B9574">
        <v>1.798</v>
      </c>
      <c r="C9574">
        <v>-9.6720000000000006</v>
      </c>
      <c r="D9574">
        <v>0.18210899999999999</v>
      </c>
      <c r="E9574">
        <v>0.21163299999999999</v>
      </c>
      <c r="F9574">
        <v>-18.799375000000001</v>
      </c>
      <c r="G9574">
        <v>-1.6167579999999999</v>
      </c>
      <c r="H9574">
        <v>2.4045079999999999</v>
      </c>
      <c r="I9574">
        <v>85.617103999999998</v>
      </c>
      <c r="J9574">
        <v>1427.6120000000001</v>
      </c>
      <c r="K9574" s="1">
        <v>0.74620363425925929</v>
      </c>
      <c r="L9574" s="2">
        <v>45367</v>
      </c>
    </row>
    <row r="9575" spans="1:12" x14ac:dyDescent="0.45">
      <c r="A9575">
        <v>9.1999999999999998E-2</v>
      </c>
      <c r="B9575">
        <v>1.68</v>
      </c>
      <c r="C9575">
        <v>-9.0579999999999998</v>
      </c>
      <c r="D9575">
        <v>-0.19730200000000001</v>
      </c>
      <c r="E9575">
        <v>0.42599799999999999</v>
      </c>
      <c r="F9575">
        <v>-18.668215</v>
      </c>
      <c r="G9575">
        <v>-1.628735</v>
      </c>
      <c r="H9575">
        <v>2.3995739999999999</v>
      </c>
      <c r="I9575">
        <v>85.357140000000001</v>
      </c>
      <c r="J9575">
        <v>1427.626</v>
      </c>
      <c r="K9575" s="1">
        <v>0.7462037962962963</v>
      </c>
      <c r="L9575" s="2">
        <v>45367</v>
      </c>
    </row>
    <row r="9576" spans="1:12" x14ac:dyDescent="0.45">
      <c r="A9576">
        <v>-2.7E-2</v>
      </c>
      <c r="B9576">
        <v>2.8159999999999998</v>
      </c>
      <c r="C9576">
        <v>-9.2309999999999999</v>
      </c>
      <c r="D9576">
        <v>-0.19572400000000001</v>
      </c>
      <c r="E9576">
        <v>-0.11065899999999999</v>
      </c>
      <c r="F9576">
        <v>-18.40624</v>
      </c>
      <c r="G9576">
        <v>-1.6404479999999999</v>
      </c>
      <c r="H9576">
        <v>2.3951479999999998</v>
      </c>
      <c r="I9576">
        <v>85.099525999999997</v>
      </c>
      <c r="J9576">
        <v>1427.64</v>
      </c>
      <c r="K9576" s="1">
        <v>0.74620395833333331</v>
      </c>
      <c r="L9576" s="2">
        <v>45367</v>
      </c>
    </row>
    <row r="9577" spans="1:12" x14ac:dyDescent="0.45">
      <c r="A9577">
        <v>-0.26500000000000001</v>
      </c>
      <c r="B9577">
        <v>2.6280000000000001</v>
      </c>
      <c r="C9577">
        <v>-10.095000000000001</v>
      </c>
      <c r="D9577">
        <v>-9.0633000000000005E-2</v>
      </c>
      <c r="E9577">
        <v>-2.1774000000000002E-2</v>
      </c>
      <c r="F9577">
        <v>-18.288906999999998</v>
      </c>
      <c r="G9577">
        <v>-1.6573100000000001</v>
      </c>
      <c r="H9577">
        <v>2.395883</v>
      </c>
      <c r="I9577">
        <v>84.843475999999995</v>
      </c>
      <c r="J9577">
        <v>1427.654</v>
      </c>
      <c r="K9577" s="1">
        <v>0.74620412037037032</v>
      </c>
      <c r="L9577" s="2">
        <v>45367</v>
      </c>
    </row>
    <row r="9578" spans="1:12" x14ac:dyDescent="0.45">
      <c r="A9578">
        <v>-0.218</v>
      </c>
      <c r="B9578">
        <v>2.6520000000000001</v>
      </c>
      <c r="C9578">
        <v>-10.135999999999999</v>
      </c>
      <c r="D9578">
        <v>-0.29601899999999998</v>
      </c>
      <c r="E9578">
        <v>6.7030999999999993E-2</v>
      </c>
      <c r="F9578">
        <v>-18.381045</v>
      </c>
      <c r="G9578">
        <v>-1.674175</v>
      </c>
      <c r="H9578">
        <v>2.3965429999999999</v>
      </c>
      <c r="I9578">
        <v>84.587412</v>
      </c>
      <c r="J9578">
        <v>1427.6679999999999</v>
      </c>
      <c r="K9578" s="1">
        <v>0.74620428240740744</v>
      </c>
      <c r="L9578" s="2">
        <v>45367</v>
      </c>
    </row>
    <row r="9579" spans="1:12" x14ac:dyDescent="0.45">
      <c r="A9579">
        <v>-0.108</v>
      </c>
      <c r="B9579">
        <v>2.5470000000000002</v>
      </c>
      <c r="C9579">
        <v>-10.167</v>
      </c>
      <c r="D9579">
        <v>-0.40915400000000002</v>
      </c>
      <c r="E9579">
        <v>0.235154</v>
      </c>
      <c r="F9579">
        <v>-18.443683</v>
      </c>
      <c r="G9579">
        <v>-1.6910419999999999</v>
      </c>
      <c r="H9579">
        <v>2.3971279999999999</v>
      </c>
      <c r="I9579">
        <v>84.331348000000006</v>
      </c>
      <c r="J9579">
        <v>1427.682</v>
      </c>
      <c r="K9579" s="1">
        <v>0.74620444444444445</v>
      </c>
      <c r="L9579" s="2">
        <v>45367</v>
      </c>
    </row>
    <row r="9580" spans="1:12" x14ac:dyDescent="0.45">
      <c r="A9580">
        <v>2E-3</v>
      </c>
      <c r="B9580">
        <v>2.4430000000000001</v>
      </c>
      <c r="C9580">
        <v>-10.198</v>
      </c>
      <c r="D9580">
        <v>-0.52229000000000003</v>
      </c>
      <c r="E9580">
        <v>0.403277</v>
      </c>
      <c r="F9580">
        <v>-18.506316999999999</v>
      </c>
      <c r="G9580">
        <v>-1.707913</v>
      </c>
      <c r="H9580">
        <v>2.397637</v>
      </c>
      <c r="I9580">
        <v>84.075298000000004</v>
      </c>
      <c r="J9580">
        <v>1427.6959999999999</v>
      </c>
      <c r="K9580" s="1">
        <v>0.74620460648148146</v>
      </c>
      <c r="L9580" s="2">
        <v>45367</v>
      </c>
    </row>
    <row r="9581" spans="1:12" x14ac:dyDescent="0.45">
      <c r="A9581">
        <v>0.112</v>
      </c>
      <c r="B9581">
        <v>2.3380000000000001</v>
      </c>
      <c r="C9581">
        <v>-10.228999999999999</v>
      </c>
      <c r="D9581">
        <v>-0.63542500000000002</v>
      </c>
      <c r="E9581">
        <v>0.57140100000000005</v>
      </c>
      <c r="F9581">
        <v>-18.568954000000002</v>
      </c>
      <c r="G9581">
        <v>-1.724785</v>
      </c>
      <c r="H9581">
        <v>2.3980709999999998</v>
      </c>
      <c r="I9581">
        <v>83.819235000000006</v>
      </c>
      <c r="J9581">
        <v>1427.71</v>
      </c>
      <c r="K9581" s="1">
        <v>0.74620476851851847</v>
      </c>
      <c r="L9581" s="2">
        <v>45367</v>
      </c>
    </row>
    <row r="9582" spans="1:12" x14ac:dyDescent="0.45">
      <c r="A9582">
        <v>0.16600000000000001</v>
      </c>
      <c r="B9582">
        <v>2.1869999999999998</v>
      </c>
      <c r="C9582">
        <v>-9.3569999999999993</v>
      </c>
      <c r="D9582">
        <v>-0.44576399999999999</v>
      </c>
      <c r="E9582">
        <v>0.77698999999999996</v>
      </c>
      <c r="F9582">
        <v>-18.604018</v>
      </c>
      <c r="G9582">
        <v>-1.7424900000000001</v>
      </c>
      <c r="H9582">
        <v>2.39974</v>
      </c>
      <c r="I9582">
        <v>83.561108000000004</v>
      </c>
      <c r="J9582">
        <v>1427.7239999999999</v>
      </c>
      <c r="K9582" s="1">
        <v>0.74620493055555559</v>
      </c>
      <c r="L9582" s="2">
        <v>45367</v>
      </c>
    </row>
    <row r="9583" spans="1:12" x14ac:dyDescent="0.45">
      <c r="A9583">
        <v>-0.28100000000000003</v>
      </c>
      <c r="B9583">
        <v>2.0230000000000001</v>
      </c>
      <c r="C9583">
        <v>-9.5950000000000006</v>
      </c>
      <c r="D9583">
        <v>-0.54918299999999998</v>
      </c>
      <c r="E9583">
        <v>0.65386</v>
      </c>
      <c r="F9583">
        <v>-18.602454000000002</v>
      </c>
      <c r="G9583">
        <v>-1.761315</v>
      </c>
      <c r="H9583">
        <v>2.4030749999999999</v>
      </c>
      <c r="I9583">
        <v>83.300235999999998</v>
      </c>
      <c r="J9583">
        <v>1427.7380000000001</v>
      </c>
      <c r="K9583" s="1">
        <v>0.7462050925925926</v>
      </c>
      <c r="L9583" s="2">
        <v>45367</v>
      </c>
    </row>
    <row r="9584" spans="1:12" x14ac:dyDescent="0.45">
      <c r="A9584">
        <v>-0.67200000000000004</v>
      </c>
      <c r="B9584">
        <v>2.4449999999999998</v>
      </c>
      <c r="C9584">
        <v>-9.9830000000000005</v>
      </c>
      <c r="D9584">
        <v>-0.208979</v>
      </c>
      <c r="E9584">
        <v>0.94193899999999997</v>
      </c>
      <c r="F9584">
        <v>-18.597802999999999</v>
      </c>
      <c r="G9584">
        <v>-1.7727170000000001</v>
      </c>
      <c r="H9584">
        <v>2.4070779999999998</v>
      </c>
      <c r="I9584">
        <v>83.039978000000005</v>
      </c>
      <c r="J9584">
        <v>1427.752</v>
      </c>
      <c r="K9584" s="1">
        <v>0.74620525462962961</v>
      </c>
      <c r="L9584" s="2">
        <v>45367</v>
      </c>
    </row>
    <row r="9585" spans="1:12" x14ac:dyDescent="0.45">
      <c r="A9585">
        <v>-0.20899999999999999</v>
      </c>
      <c r="B9585">
        <v>2.1190000000000002</v>
      </c>
      <c r="C9585">
        <v>-10.036</v>
      </c>
      <c r="D9585">
        <v>4.8538999999999999E-2</v>
      </c>
      <c r="E9585">
        <v>1.3202290000000001</v>
      </c>
      <c r="F9585">
        <v>-18.525995000000002</v>
      </c>
      <c r="G9585">
        <v>-1.779393</v>
      </c>
      <c r="H9585">
        <v>2.415324</v>
      </c>
      <c r="I9585">
        <v>82.780855000000003</v>
      </c>
      <c r="J9585">
        <v>1427.7660000000001</v>
      </c>
      <c r="K9585" s="1">
        <v>0.74620541666666673</v>
      </c>
      <c r="L9585" s="2">
        <v>45367</v>
      </c>
    </row>
    <row r="9586" spans="1:12" x14ac:dyDescent="0.45">
      <c r="A9586">
        <v>-0.16</v>
      </c>
      <c r="B9586">
        <v>2.5470000000000002</v>
      </c>
      <c r="C9586">
        <v>-9.2850000000000001</v>
      </c>
      <c r="D9586">
        <v>0.459698</v>
      </c>
      <c r="E9586">
        <v>1.4964440000000001</v>
      </c>
      <c r="F9586">
        <v>-18.440172</v>
      </c>
      <c r="G9586">
        <v>-1.7821070000000001</v>
      </c>
      <c r="H9586">
        <v>2.4266190000000001</v>
      </c>
      <c r="I9586">
        <v>82.522721000000004</v>
      </c>
      <c r="J9586">
        <v>1427.78</v>
      </c>
      <c r="K9586" s="1">
        <v>0.74620557870370363</v>
      </c>
      <c r="L9586" s="2">
        <v>45367</v>
      </c>
    </row>
    <row r="9587" spans="1:12" x14ac:dyDescent="0.45">
      <c r="A9587">
        <v>5.3999999999999999E-2</v>
      </c>
      <c r="B9587">
        <v>2.181</v>
      </c>
      <c r="C9587">
        <v>-9.7390000000000008</v>
      </c>
      <c r="D9587">
        <v>0.89982300000000004</v>
      </c>
      <c r="E9587">
        <v>1.2580560000000001</v>
      </c>
      <c r="F9587">
        <v>-18.379773</v>
      </c>
      <c r="G9587">
        <v>-1.782189</v>
      </c>
      <c r="H9587">
        <v>2.43702</v>
      </c>
      <c r="I9587">
        <v>82.265544000000006</v>
      </c>
      <c r="J9587">
        <v>1427.7940000000001</v>
      </c>
      <c r="K9587" s="1">
        <v>0.74620574074074075</v>
      </c>
      <c r="L9587" s="2">
        <v>45367</v>
      </c>
    </row>
    <row r="9588" spans="1:12" x14ac:dyDescent="0.45">
      <c r="A9588">
        <v>0.153</v>
      </c>
      <c r="B9588">
        <v>2.0840000000000001</v>
      </c>
      <c r="C9588">
        <v>-9.35</v>
      </c>
      <c r="D9588">
        <v>0.80846600000000002</v>
      </c>
      <c r="E9588">
        <v>1.021882</v>
      </c>
      <c r="F9588">
        <v>-18.308001000000001</v>
      </c>
      <c r="G9588">
        <v>-1.7804059999999999</v>
      </c>
      <c r="H9588">
        <v>2.4451420000000001</v>
      </c>
      <c r="I9588">
        <v>82.008790000000005</v>
      </c>
      <c r="J9588">
        <v>1427.808</v>
      </c>
      <c r="K9588" s="1">
        <v>0.74620590277777776</v>
      </c>
      <c r="L9588" s="2">
        <v>45367</v>
      </c>
    </row>
    <row r="9589" spans="1:12" x14ac:dyDescent="0.45">
      <c r="A9589">
        <v>-0.24</v>
      </c>
      <c r="B9589">
        <v>2.3690000000000002</v>
      </c>
      <c r="C9589">
        <v>-9.6660000000000004</v>
      </c>
      <c r="D9589">
        <v>0.97215399999999996</v>
      </c>
      <c r="E9589">
        <v>1.507701</v>
      </c>
      <c r="F9589">
        <v>-18.34038</v>
      </c>
      <c r="G9589">
        <v>-1.7768269999999999</v>
      </c>
      <c r="H9589">
        <v>2.4534850000000001</v>
      </c>
      <c r="I9589">
        <v>81.751941000000002</v>
      </c>
      <c r="J9589">
        <v>1427.8219999999999</v>
      </c>
      <c r="K9589" s="1">
        <v>0.74620606481481477</v>
      </c>
      <c r="L9589" s="2">
        <v>45367</v>
      </c>
    </row>
    <row r="9590" spans="1:12" x14ac:dyDescent="0.45">
      <c r="A9590">
        <v>-0.21099999999999999</v>
      </c>
      <c r="B9590">
        <v>2.319</v>
      </c>
      <c r="C9590">
        <v>-10.054</v>
      </c>
      <c r="D9590">
        <v>1.1712689999999999</v>
      </c>
      <c r="E9590">
        <v>1.18516</v>
      </c>
      <c r="F9590">
        <v>-18.399477999999998</v>
      </c>
      <c r="G9590">
        <v>-1.770627</v>
      </c>
      <c r="H9590">
        <v>2.464661</v>
      </c>
      <c r="I9590">
        <v>81.494416000000001</v>
      </c>
      <c r="J9590">
        <v>1427.836</v>
      </c>
      <c r="K9590" s="1">
        <v>0.74620622685185189</v>
      </c>
      <c r="L9590" s="2">
        <v>45367</v>
      </c>
    </row>
    <row r="9591" spans="1:12" x14ac:dyDescent="0.45">
      <c r="A9591">
        <v>-0.188</v>
      </c>
      <c r="B9591">
        <v>2.327</v>
      </c>
      <c r="C9591">
        <v>-10.374000000000001</v>
      </c>
      <c r="D9591">
        <v>1.327102</v>
      </c>
      <c r="E9591">
        <v>1.1486609999999999</v>
      </c>
      <c r="F9591">
        <v>-18.460685000000002</v>
      </c>
      <c r="G9591">
        <v>-1.7585409999999999</v>
      </c>
      <c r="H9591">
        <v>2.4752510000000001</v>
      </c>
      <c r="I9591">
        <v>81.235196000000002</v>
      </c>
      <c r="J9591">
        <v>1427.85</v>
      </c>
      <c r="K9591" s="1">
        <v>0.74620638888888891</v>
      </c>
      <c r="L9591" s="2">
        <v>45367</v>
      </c>
    </row>
    <row r="9592" spans="1:12" x14ac:dyDescent="0.45">
      <c r="A9592">
        <v>-0.16600000000000001</v>
      </c>
      <c r="B9592">
        <v>2.3380000000000001</v>
      </c>
      <c r="C9592">
        <v>-10.337</v>
      </c>
      <c r="D9592">
        <v>1.479427</v>
      </c>
      <c r="E9592">
        <v>1.207517</v>
      </c>
      <c r="F9592">
        <v>-18.532102999999999</v>
      </c>
      <c r="G9592">
        <v>-1.745511</v>
      </c>
      <c r="H9592">
        <v>2.4857969999999998</v>
      </c>
      <c r="I9592">
        <v>80.975677000000005</v>
      </c>
      <c r="J9592">
        <v>1427.864</v>
      </c>
      <c r="K9592" s="1">
        <v>0.74620655092592592</v>
      </c>
      <c r="L9592" s="2">
        <v>45367</v>
      </c>
    </row>
    <row r="9593" spans="1:12" x14ac:dyDescent="0.45">
      <c r="A9593">
        <v>-0.14399999999999999</v>
      </c>
      <c r="B9593">
        <v>2.3490000000000002</v>
      </c>
      <c r="C9593">
        <v>-10.298999999999999</v>
      </c>
      <c r="D9593">
        <v>1.6317520000000001</v>
      </c>
      <c r="E9593">
        <v>1.266373</v>
      </c>
      <c r="F9593">
        <v>-18.603521000000001</v>
      </c>
      <c r="G9593">
        <v>-1.732529</v>
      </c>
      <c r="H9593">
        <v>2.4964010000000001</v>
      </c>
      <c r="I9593">
        <v>80.716183999999998</v>
      </c>
      <c r="J9593">
        <v>1427.8779999999999</v>
      </c>
      <c r="K9593" s="1">
        <v>0.74620671296296304</v>
      </c>
      <c r="L9593" s="2">
        <v>45367</v>
      </c>
    </row>
    <row r="9594" spans="1:12" x14ac:dyDescent="0.45">
      <c r="A9594">
        <v>-4.5999999999999999E-2</v>
      </c>
      <c r="B9594">
        <v>2.1579999999999999</v>
      </c>
      <c r="C9594">
        <v>-10.209</v>
      </c>
      <c r="D9594">
        <v>1.9200660000000001</v>
      </c>
      <c r="E9594">
        <v>1.4356819999999999</v>
      </c>
      <c r="F9594">
        <v>-18.591481000000002</v>
      </c>
      <c r="G9594">
        <v>-1.7195959999999999</v>
      </c>
      <c r="H9594">
        <v>2.5070640000000002</v>
      </c>
      <c r="I9594">
        <v>80.456677999999997</v>
      </c>
      <c r="J9594">
        <v>1427.8920000000001</v>
      </c>
      <c r="K9594" s="1">
        <v>0.74620687499999994</v>
      </c>
      <c r="L9594" s="2">
        <v>45367</v>
      </c>
    </row>
    <row r="9595" spans="1:12" x14ac:dyDescent="0.45">
      <c r="A9595">
        <v>0.23799999999999999</v>
      </c>
      <c r="B9595">
        <v>1.7769999999999999</v>
      </c>
      <c r="C9595">
        <v>-10.029999999999999</v>
      </c>
      <c r="D9595">
        <v>1.7674449999999999</v>
      </c>
      <c r="E9595">
        <v>1.30532</v>
      </c>
      <c r="F9595">
        <v>-18.411591000000001</v>
      </c>
      <c r="G9595">
        <v>-1.7063889999999999</v>
      </c>
      <c r="H9595">
        <v>2.5154920000000001</v>
      </c>
      <c r="I9595">
        <v>80.198462000000006</v>
      </c>
      <c r="J9595">
        <v>1427.9059999999999</v>
      </c>
      <c r="K9595" s="1">
        <v>0.74620703703703706</v>
      </c>
      <c r="L9595" s="2">
        <v>45367</v>
      </c>
    </row>
    <row r="9596" spans="1:12" x14ac:dyDescent="0.45">
      <c r="A9596">
        <v>-5.0000000000000001E-3</v>
      </c>
      <c r="B9596">
        <v>2.4079999999999999</v>
      </c>
      <c r="C9596">
        <v>-9.5990000000000002</v>
      </c>
      <c r="D9596">
        <v>1.492602</v>
      </c>
      <c r="E9596">
        <v>1.312487</v>
      </c>
      <c r="F9596">
        <v>-18.367488999999999</v>
      </c>
      <c r="G9596">
        <v>-1.693883</v>
      </c>
      <c r="H9596">
        <v>2.5228329999999999</v>
      </c>
      <c r="I9596">
        <v>79.941101000000003</v>
      </c>
      <c r="J9596">
        <v>1427.92</v>
      </c>
      <c r="K9596" s="1">
        <v>0.74620719907407407</v>
      </c>
      <c r="L9596" s="2">
        <v>45367</v>
      </c>
    </row>
    <row r="9597" spans="1:12" x14ac:dyDescent="0.45">
      <c r="A9597">
        <v>-1.6E-2</v>
      </c>
      <c r="B9597">
        <v>2.581</v>
      </c>
      <c r="C9597">
        <v>-9.0690000000000008</v>
      </c>
      <c r="D9597">
        <v>1.4198189999999999</v>
      </c>
      <c r="E9597">
        <v>1.060208</v>
      </c>
      <c r="F9597">
        <v>-18.439802</v>
      </c>
      <c r="G9597">
        <v>-1.6868730000000001</v>
      </c>
      <c r="H9597">
        <v>2.5336669999999999</v>
      </c>
      <c r="I9597">
        <v>79.682891999999995</v>
      </c>
      <c r="J9597">
        <v>1427.934</v>
      </c>
      <c r="K9597" s="1">
        <v>0.74620736111111108</v>
      </c>
      <c r="L9597" s="2">
        <v>45367</v>
      </c>
    </row>
    <row r="9598" spans="1:12" x14ac:dyDescent="0.45">
      <c r="A9598">
        <v>-0.41599999999999998</v>
      </c>
      <c r="B9598">
        <v>2.371</v>
      </c>
      <c r="C9598">
        <v>-10.42</v>
      </c>
      <c r="D9598">
        <v>1.191389</v>
      </c>
      <c r="E9598">
        <v>1.0797810000000001</v>
      </c>
      <c r="F9598">
        <v>-18.539244</v>
      </c>
      <c r="G9598">
        <v>-1.6827380000000001</v>
      </c>
      <c r="H9598">
        <v>2.5394649999999999</v>
      </c>
      <c r="I9598">
        <v>79.423844000000003</v>
      </c>
      <c r="J9598">
        <v>1427.9480000000001</v>
      </c>
      <c r="K9598" s="1">
        <v>0.7462075231481482</v>
      </c>
      <c r="L9598" s="2">
        <v>45367</v>
      </c>
    </row>
    <row r="9599" spans="1:12" x14ac:dyDescent="0.45">
      <c r="A9599">
        <v>-0.23</v>
      </c>
      <c r="B9599">
        <v>2.069</v>
      </c>
      <c r="C9599">
        <v>-9.5519999999999996</v>
      </c>
      <c r="D9599">
        <v>1.2368110000000001</v>
      </c>
      <c r="E9599">
        <v>1.3023180000000001</v>
      </c>
      <c r="F9599">
        <v>-18.483125000000001</v>
      </c>
      <c r="G9599">
        <v>-1.6786779999999999</v>
      </c>
      <c r="H9599">
        <v>2.54495</v>
      </c>
      <c r="I9599">
        <v>79.165096000000005</v>
      </c>
      <c r="J9599">
        <v>1427.962</v>
      </c>
      <c r="K9599" s="1">
        <v>0.7462076851851851</v>
      </c>
      <c r="L9599" s="2">
        <v>45367</v>
      </c>
    </row>
    <row r="9600" spans="1:12" x14ac:dyDescent="0.45">
      <c r="A9600">
        <v>-0.13200000000000001</v>
      </c>
      <c r="B9600">
        <v>2.008</v>
      </c>
      <c r="C9600">
        <v>-9.4779999999999998</v>
      </c>
      <c r="D9600">
        <v>1.1233139999999999</v>
      </c>
      <c r="E9600">
        <v>1.3042689999999999</v>
      </c>
      <c r="F9600">
        <v>-18.350059999999999</v>
      </c>
      <c r="G9600">
        <v>-1.6719649999999999</v>
      </c>
      <c r="H9600">
        <v>2.5547010000000001</v>
      </c>
      <c r="I9600">
        <v>78.907849999999996</v>
      </c>
      <c r="J9600">
        <v>1427.9760000000001</v>
      </c>
      <c r="K9600" s="1">
        <v>0.74620784722222222</v>
      </c>
      <c r="L9600" s="2">
        <v>45367</v>
      </c>
    </row>
    <row r="9601" spans="1:12" x14ac:dyDescent="0.45">
      <c r="A9601">
        <v>-0.107</v>
      </c>
      <c r="B9601">
        <v>2.3460000000000001</v>
      </c>
      <c r="C9601">
        <v>-9.891</v>
      </c>
      <c r="D9601">
        <v>1.354722</v>
      </c>
      <c r="E9601">
        <v>0.96457800000000005</v>
      </c>
      <c r="F9601">
        <v>-18.428429000000001</v>
      </c>
      <c r="G9601">
        <v>-1.6645369999999999</v>
      </c>
      <c r="H9601">
        <v>2.5602649999999998</v>
      </c>
      <c r="I9601">
        <v>78.649914999999993</v>
      </c>
      <c r="J9601">
        <v>1427.99</v>
      </c>
      <c r="K9601" s="1">
        <v>0.74620800925925934</v>
      </c>
      <c r="L9601" s="2">
        <v>45367</v>
      </c>
    </row>
    <row r="9602" spans="1:12" x14ac:dyDescent="0.45">
      <c r="A9602">
        <v>-0.16200000000000001</v>
      </c>
      <c r="B9602">
        <v>1.66</v>
      </c>
      <c r="C9602">
        <v>-9.9649999999999999</v>
      </c>
      <c r="D9602">
        <v>1.350565</v>
      </c>
      <c r="E9602">
        <v>0.720194</v>
      </c>
      <c r="F9602">
        <v>-18.354887000000002</v>
      </c>
      <c r="G9602">
        <v>-1.6598280000000001</v>
      </c>
      <c r="H9602">
        <v>2.5605799999999999</v>
      </c>
      <c r="I9602">
        <v>78.391002999999998</v>
      </c>
      <c r="J9602">
        <v>1428.0039999999999</v>
      </c>
      <c r="K9602" s="1">
        <v>0.74620817129629624</v>
      </c>
      <c r="L9602" s="2">
        <v>45367</v>
      </c>
    </row>
    <row r="9603" spans="1:12" x14ac:dyDescent="0.45">
      <c r="A9603">
        <v>-0.13400000000000001</v>
      </c>
      <c r="B9603">
        <v>1.8069999999999999</v>
      </c>
      <c r="C9603">
        <v>-10.154999999999999</v>
      </c>
      <c r="D9603">
        <v>1.2615879999999999</v>
      </c>
      <c r="E9603">
        <v>0.58241799999999999</v>
      </c>
      <c r="F9603">
        <v>-18.379505999999999</v>
      </c>
      <c r="G9603">
        <v>-1.6588719999999999</v>
      </c>
      <c r="H9603">
        <v>2.5548039999999999</v>
      </c>
      <c r="I9603">
        <v>78.130915999999999</v>
      </c>
      <c r="J9603">
        <v>1428.018</v>
      </c>
      <c r="K9603" s="1">
        <v>0.74620833333333336</v>
      </c>
      <c r="L9603" s="2">
        <v>45367</v>
      </c>
    </row>
    <row r="9604" spans="1:12" x14ac:dyDescent="0.45">
      <c r="A9604">
        <v>-0.106</v>
      </c>
      <c r="B9604">
        <v>1.9530000000000001</v>
      </c>
      <c r="C9604">
        <v>-10.346</v>
      </c>
      <c r="D9604">
        <v>1.1726110000000001</v>
      </c>
      <c r="E9604">
        <v>0.44464199999999998</v>
      </c>
      <c r="F9604">
        <v>-18.404126000000002</v>
      </c>
      <c r="G9604">
        <v>-1.6578889999999999</v>
      </c>
      <c r="H9604">
        <v>2.5490330000000001</v>
      </c>
      <c r="I9604">
        <v>77.870835999999997</v>
      </c>
      <c r="J9604">
        <v>1428.0319999999999</v>
      </c>
      <c r="K9604" s="1">
        <v>0.74620849537037037</v>
      </c>
      <c r="L9604" s="2">
        <v>45367</v>
      </c>
    </row>
    <row r="9605" spans="1:12" x14ac:dyDescent="0.45">
      <c r="A9605">
        <v>-7.6999999999999999E-2</v>
      </c>
      <c r="B9605">
        <v>2.1</v>
      </c>
      <c r="C9605">
        <v>-10.537000000000001</v>
      </c>
      <c r="D9605">
        <v>1.083634</v>
      </c>
      <c r="E9605">
        <v>0.306865</v>
      </c>
      <c r="F9605">
        <v>-18.428744999999999</v>
      </c>
      <c r="G9605">
        <v>-1.6568799999999999</v>
      </c>
      <c r="H9605">
        <v>2.5432649999999999</v>
      </c>
      <c r="I9605">
        <v>77.610749999999996</v>
      </c>
      <c r="J9605">
        <v>1428.046</v>
      </c>
      <c r="K9605" s="1">
        <v>0.74620865740740738</v>
      </c>
      <c r="L9605" s="2">
        <v>45367</v>
      </c>
    </row>
    <row r="9606" spans="1:12" x14ac:dyDescent="0.45">
      <c r="A9606">
        <v>-4.9000000000000002E-2</v>
      </c>
      <c r="B9606">
        <v>2.246</v>
      </c>
      <c r="C9606">
        <v>-10.728</v>
      </c>
      <c r="D9606">
        <v>0.99465700000000001</v>
      </c>
      <c r="E9606">
        <v>0.16908899999999999</v>
      </c>
      <c r="F9606">
        <v>-18.453365999999999</v>
      </c>
      <c r="G9606">
        <v>-1.655845</v>
      </c>
      <c r="H9606">
        <v>2.5375030000000001</v>
      </c>
      <c r="I9606">
        <v>77.350669999999994</v>
      </c>
      <c r="J9606">
        <v>1428.06</v>
      </c>
      <c r="K9606" s="1">
        <v>0.7462088194444445</v>
      </c>
      <c r="L9606" s="2">
        <v>45367</v>
      </c>
    </row>
    <row r="9607" spans="1:12" x14ac:dyDescent="0.45">
      <c r="A9607">
        <v>-0.44</v>
      </c>
      <c r="B9607">
        <v>2.6850000000000001</v>
      </c>
      <c r="C9607">
        <v>-10.085000000000001</v>
      </c>
      <c r="D9607">
        <v>0.84159300000000004</v>
      </c>
      <c r="E9607">
        <v>0.32017499999999999</v>
      </c>
      <c r="F9607">
        <v>-18.483072</v>
      </c>
      <c r="G9607">
        <v>-1.654784</v>
      </c>
      <c r="H9607">
        <v>2.5317460000000001</v>
      </c>
      <c r="I9607">
        <v>77.090590000000006</v>
      </c>
      <c r="J9607">
        <v>1428.0740000000001</v>
      </c>
      <c r="K9607" s="1">
        <v>0.74620898148148151</v>
      </c>
      <c r="L9607" s="2">
        <v>45367</v>
      </c>
    </row>
    <row r="9608" spans="1:12" x14ac:dyDescent="0.45">
      <c r="A9608">
        <v>-0.20699999999999999</v>
      </c>
      <c r="B9608">
        <v>2.9710000000000001</v>
      </c>
      <c r="C9608">
        <v>-8.6880000000000006</v>
      </c>
      <c r="D9608">
        <v>0.70311900000000005</v>
      </c>
      <c r="E9608">
        <v>-2.2518E-2</v>
      </c>
      <c r="F9608">
        <v>-18.708362999999999</v>
      </c>
      <c r="G9608">
        <v>-1.6523049999999999</v>
      </c>
      <c r="H9608">
        <v>2.527825</v>
      </c>
      <c r="I9608">
        <v>76.826521</v>
      </c>
      <c r="J9608">
        <v>1428.088</v>
      </c>
      <c r="K9608" s="1">
        <v>0.74620914351851853</v>
      </c>
      <c r="L9608" s="2">
        <v>45367</v>
      </c>
    </row>
    <row r="9609" spans="1:12" x14ac:dyDescent="0.45">
      <c r="A9609">
        <v>-0.187</v>
      </c>
      <c r="B9609">
        <v>2.2599999999999998</v>
      </c>
      <c r="C9609">
        <v>-9.7490000000000006</v>
      </c>
      <c r="D9609">
        <v>1.21875</v>
      </c>
      <c r="E9609">
        <v>1.6487000000000002E-2</v>
      </c>
      <c r="F9609">
        <v>-19.111893999999999</v>
      </c>
      <c r="G9609">
        <v>-1.6478429999999999</v>
      </c>
      <c r="H9609">
        <v>2.5212379999999999</v>
      </c>
      <c r="I9609">
        <v>76.561099999999996</v>
      </c>
      <c r="J9609">
        <v>1428.1020000000001</v>
      </c>
      <c r="K9609" s="1">
        <v>0.74620930555555554</v>
      </c>
      <c r="L9609" s="2">
        <v>45367</v>
      </c>
    </row>
    <row r="9610" spans="1:12" x14ac:dyDescent="0.45">
      <c r="A9610">
        <v>8.9999999999999993E-3</v>
      </c>
      <c r="B9610">
        <v>1.899</v>
      </c>
      <c r="C9610">
        <v>-10.451000000000001</v>
      </c>
      <c r="D9610">
        <v>1.6222479999999999</v>
      </c>
      <c r="E9610">
        <v>-0.35427799999999998</v>
      </c>
      <c r="F9610">
        <v>-18.867315000000001</v>
      </c>
      <c r="G9610">
        <v>-1.639804</v>
      </c>
      <c r="H9610">
        <v>2.506148</v>
      </c>
      <c r="I9610">
        <v>76.296321000000006</v>
      </c>
      <c r="J9610">
        <v>1428.116</v>
      </c>
      <c r="K9610" s="1">
        <v>0.74620946759259255</v>
      </c>
      <c r="L9610" s="2">
        <v>45367</v>
      </c>
    </row>
    <row r="9611" spans="1:12" x14ac:dyDescent="0.45">
      <c r="A9611">
        <v>8.5000000000000006E-2</v>
      </c>
      <c r="B9611">
        <v>2.3929999999999998</v>
      </c>
      <c r="C9611">
        <v>-8.8879999999999999</v>
      </c>
      <c r="D9611">
        <v>2.1415069999999998</v>
      </c>
      <c r="E9611">
        <v>0.18607499999999999</v>
      </c>
      <c r="F9611">
        <v>-19.042757000000002</v>
      </c>
      <c r="G9611">
        <v>-1.6236950000000001</v>
      </c>
      <c r="H9611">
        <v>2.497363</v>
      </c>
      <c r="I9611">
        <v>76.030823999999996</v>
      </c>
      <c r="J9611">
        <v>1428.13</v>
      </c>
      <c r="K9611" s="1">
        <v>0.74620962962962967</v>
      </c>
      <c r="L9611" s="2">
        <v>45367</v>
      </c>
    </row>
    <row r="9612" spans="1:12" x14ac:dyDescent="0.45">
      <c r="A9612">
        <v>-0.246</v>
      </c>
      <c r="B9612">
        <v>2.6890000000000001</v>
      </c>
      <c r="C9612">
        <v>-9.0410000000000004</v>
      </c>
      <c r="D9612">
        <v>1.60511</v>
      </c>
      <c r="E9612">
        <v>-0.82463299999999995</v>
      </c>
      <c r="F9612">
        <v>-19.182645999999998</v>
      </c>
      <c r="G9612">
        <v>-1.6065389999999999</v>
      </c>
      <c r="H9612">
        <v>2.48603</v>
      </c>
      <c r="I9612">
        <v>75.764234999999999</v>
      </c>
      <c r="J9612">
        <v>1428.144</v>
      </c>
      <c r="K9612" s="1">
        <v>0.74620979166666668</v>
      </c>
      <c r="L9612" s="2">
        <v>45367</v>
      </c>
    </row>
    <row r="9613" spans="1:12" x14ac:dyDescent="0.45">
      <c r="A9613">
        <v>-1.9E-2</v>
      </c>
      <c r="B9613">
        <v>2.3580000000000001</v>
      </c>
      <c r="C9613">
        <v>-10.811</v>
      </c>
      <c r="D9613">
        <v>2.1341359999999998</v>
      </c>
      <c r="E9613">
        <v>-0.38411800000000001</v>
      </c>
      <c r="F9613">
        <v>-19.104364</v>
      </c>
      <c r="G9613">
        <v>-1.5897539999999999</v>
      </c>
      <c r="H9613">
        <v>2.469881</v>
      </c>
      <c r="I9613">
        <v>75.496375999999998</v>
      </c>
      <c r="J9613">
        <v>1428.1579999999999</v>
      </c>
      <c r="K9613" s="1">
        <v>0.74620995370370369</v>
      </c>
      <c r="L9613" s="2">
        <v>45367</v>
      </c>
    </row>
    <row r="9614" spans="1:12" x14ac:dyDescent="0.45">
      <c r="A9614">
        <v>-0.4</v>
      </c>
      <c r="B9614">
        <v>1.5469999999999999</v>
      </c>
      <c r="C9614">
        <v>-10.462</v>
      </c>
      <c r="D9614">
        <v>1.8150489999999999</v>
      </c>
      <c r="E9614">
        <v>-0.201297</v>
      </c>
      <c r="F9614">
        <v>-18.756018999999998</v>
      </c>
      <c r="G9614">
        <v>-1.5806169999999999</v>
      </c>
      <c r="H9614">
        <v>2.4602629999999999</v>
      </c>
      <c r="I9614">
        <v>75.236152000000004</v>
      </c>
      <c r="J9614">
        <v>1428.172</v>
      </c>
      <c r="K9614" s="1">
        <v>0.7462101157407407</v>
      </c>
      <c r="L9614" s="2">
        <v>45367</v>
      </c>
    </row>
    <row r="9615" spans="1:12" x14ac:dyDescent="0.45">
      <c r="A9615">
        <v>-0.47699999999999998</v>
      </c>
      <c r="B9615">
        <v>1.2889999999999999</v>
      </c>
      <c r="C9615">
        <v>-10.057</v>
      </c>
      <c r="D9615">
        <v>1.6817800000000001</v>
      </c>
      <c r="E9615">
        <v>1.4795000000000001E-2</v>
      </c>
      <c r="F9615">
        <v>-18.669518</v>
      </c>
      <c r="G9615">
        <v>-1.572319</v>
      </c>
      <c r="H9615">
        <v>2.4495469999999999</v>
      </c>
      <c r="I9615">
        <v>74.973039999999997</v>
      </c>
      <c r="J9615">
        <v>1428.1859999999999</v>
      </c>
      <c r="K9615" s="1">
        <v>0.74621027777777782</v>
      </c>
      <c r="L9615" s="2">
        <v>45367</v>
      </c>
    </row>
    <row r="9616" spans="1:12" x14ac:dyDescent="0.45">
      <c r="A9616">
        <v>-0.44</v>
      </c>
      <c r="B9616">
        <v>1.3620000000000001</v>
      </c>
      <c r="C9616">
        <v>-10.023</v>
      </c>
      <c r="D9616">
        <v>1.5735429999999999</v>
      </c>
      <c r="E9616">
        <v>-3.3591000000000003E-2</v>
      </c>
      <c r="F9616">
        <v>-18.787057000000001</v>
      </c>
      <c r="G9616">
        <v>-1.5646310000000001</v>
      </c>
      <c r="H9616">
        <v>2.4380130000000002</v>
      </c>
      <c r="I9616">
        <v>74.707762000000002</v>
      </c>
      <c r="J9616">
        <v>1428.2</v>
      </c>
      <c r="K9616" s="1">
        <v>0.74621043981481483</v>
      </c>
      <c r="L9616" s="2">
        <v>45367</v>
      </c>
    </row>
    <row r="9617" spans="1:12" x14ac:dyDescent="0.45">
      <c r="A9617">
        <v>-0.40200000000000002</v>
      </c>
      <c r="B9617">
        <v>1.4339999999999999</v>
      </c>
      <c r="C9617">
        <v>-9.9890000000000008</v>
      </c>
      <c r="D9617">
        <v>1.4653069999999999</v>
      </c>
      <c r="E9617">
        <v>-8.1976999999999994E-2</v>
      </c>
      <c r="F9617">
        <v>-18.904598</v>
      </c>
      <c r="G9617">
        <v>-1.5568900000000001</v>
      </c>
      <c r="H9617">
        <v>2.4265140000000001</v>
      </c>
      <c r="I9617">
        <v>74.442470999999998</v>
      </c>
      <c r="J9617">
        <v>1428.2139999999999</v>
      </c>
      <c r="K9617" s="1">
        <v>0.74621060185185184</v>
      </c>
      <c r="L9617" s="2">
        <v>45367</v>
      </c>
    </row>
    <row r="9618" spans="1:12" x14ac:dyDescent="0.45">
      <c r="A9618">
        <v>-0.36499999999999999</v>
      </c>
      <c r="B9618">
        <v>1.506</v>
      </c>
      <c r="C9618">
        <v>-9.9540000000000006</v>
      </c>
      <c r="D9618">
        <v>1.3570709999999999</v>
      </c>
      <c r="E9618">
        <v>-0.13036300000000001</v>
      </c>
      <c r="F9618">
        <v>-19.022138000000002</v>
      </c>
      <c r="G9618">
        <v>-1.5490950000000001</v>
      </c>
      <c r="H9618">
        <v>2.4150520000000002</v>
      </c>
      <c r="I9618">
        <v>74.177186000000006</v>
      </c>
      <c r="J9618">
        <v>1428.2280000000001</v>
      </c>
      <c r="K9618" s="1">
        <v>0.74621076388888885</v>
      </c>
      <c r="L9618" s="2">
        <v>45367</v>
      </c>
    </row>
    <row r="9619" spans="1:12" x14ac:dyDescent="0.45">
      <c r="A9619">
        <v>-0.32700000000000001</v>
      </c>
      <c r="B9619">
        <v>1.579</v>
      </c>
      <c r="C9619">
        <v>-9.92</v>
      </c>
      <c r="D9619">
        <v>1.248834</v>
      </c>
      <c r="E9619">
        <v>-0.17874899999999999</v>
      </c>
      <c r="F9619">
        <v>-19.139676999999999</v>
      </c>
      <c r="G9619">
        <v>-1.541248</v>
      </c>
      <c r="H9619">
        <v>2.403626</v>
      </c>
      <c r="I9619">
        <v>73.911901999999998</v>
      </c>
      <c r="J9619">
        <v>1428.242</v>
      </c>
      <c r="K9619" s="1">
        <v>0.74621092592592597</v>
      </c>
      <c r="L9619" s="2">
        <v>45367</v>
      </c>
    </row>
    <row r="9620" spans="1:12" x14ac:dyDescent="0.45">
      <c r="A9620">
        <v>-0.36599999999999999</v>
      </c>
      <c r="B9620">
        <v>1.837</v>
      </c>
      <c r="C9620">
        <v>-9.9789999999999992</v>
      </c>
      <c r="D9620">
        <v>0.83481000000000005</v>
      </c>
      <c r="E9620">
        <v>2.3415999999999999E-2</v>
      </c>
      <c r="F9620">
        <v>-18.887101999999999</v>
      </c>
      <c r="G9620">
        <v>-1.5333479999999999</v>
      </c>
      <c r="H9620">
        <v>2.392236</v>
      </c>
      <c r="I9620">
        <v>73.646597</v>
      </c>
      <c r="J9620">
        <v>1428.2560000000001</v>
      </c>
      <c r="K9620" s="1">
        <v>0.74621108796296298</v>
      </c>
      <c r="L9620" s="2">
        <v>45367</v>
      </c>
    </row>
    <row r="9621" spans="1:12" x14ac:dyDescent="0.45">
      <c r="A9621">
        <v>-0.14399999999999999</v>
      </c>
      <c r="B9621">
        <v>2.2320000000000002</v>
      </c>
      <c r="C9621">
        <v>-9.7720000000000002</v>
      </c>
      <c r="D9621">
        <v>0.36450700000000003</v>
      </c>
      <c r="E9621">
        <v>-1.139E-3</v>
      </c>
      <c r="F9621">
        <v>-18.648879000000001</v>
      </c>
      <c r="G9621">
        <v>-1.5350349999999999</v>
      </c>
      <c r="H9621">
        <v>2.3878200000000001</v>
      </c>
      <c r="I9621">
        <v>73.384044000000003</v>
      </c>
      <c r="J9621">
        <v>1428.27</v>
      </c>
      <c r="K9621" s="1">
        <v>0.74621124999999999</v>
      </c>
      <c r="L9621" s="2">
        <v>45367</v>
      </c>
    </row>
    <row r="9622" spans="1:12" x14ac:dyDescent="0.45">
      <c r="A9622">
        <v>-0.53700000000000003</v>
      </c>
      <c r="B9622">
        <v>2.2410000000000001</v>
      </c>
      <c r="C9622">
        <v>-10.265000000000001</v>
      </c>
      <c r="D9622">
        <v>0.39065</v>
      </c>
      <c r="E9622">
        <v>0.211672</v>
      </c>
      <c r="F9622">
        <v>-18.998819999999998</v>
      </c>
      <c r="G9622">
        <v>-1.5385679999999999</v>
      </c>
      <c r="H9622">
        <v>2.38592</v>
      </c>
      <c r="I9622">
        <v>73.119156000000004</v>
      </c>
      <c r="J9622">
        <v>1428.2840000000001</v>
      </c>
      <c r="K9622" s="1">
        <v>0.746211412037037</v>
      </c>
      <c r="L9622" s="2">
        <v>45367</v>
      </c>
    </row>
    <row r="9623" spans="1:12" x14ac:dyDescent="0.45">
      <c r="A9623">
        <v>3.4000000000000002E-2</v>
      </c>
      <c r="B9623">
        <v>2.302</v>
      </c>
      <c r="C9623">
        <v>-9.2569999999999997</v>
      </c>
      <c r="D9623">
        <v>0.24601999999999999</v>
      </c>
      <c r="E9623">
        <v>0.58696899999999996</v>
      </c>
      <c r="F9623">
        <v>-19.164885999999999</v>
      </c>
      <c r="G9623">
        <v>-1.5424389999999999</v>
      </c>
      <c r="H9623">
        <v>2.3858280000000001</v>
      </c>
      <c r="I9623">
        <v>72.850544999999997</v>
      </c>
      <c r="J9623">
        <v>1428.298</v>
      </c>
      <c r="K9623" s="1">
        <v>0.74621157407407412</v>
      </c>
      <c r="L9623" s="2">
        <v>45367</v>
      </c>
    </row>
    <row r="9624" spans="1:12" x14ac:dyDescent="0.45">
      <c r="A9624">
        <v>-0.3</v>
      </c>
      <c r="B9624">
        <v>1.988</v>
      </c>
      <c r="C9624">
        <v>-8.9870000000000001</v>
      </c>
      <c r="D9624">
        <v>1.0458829999999999</v>
      </c>
      <c r="E9624">
        <v>0.93264100000000005</v>
      </c>
      <c r="F9624">
        <v>-18.896436000000001</v>
      </c>
      <c r="G9624">
        <v>-1.5396019999999999</v>
      </c>
      <c r="H9624">
        <v>2.3946269999999998</v>
      </c>
      <c r="I9624">
        <v>72.586147999999994</v>
      </c>
      <c r="J9624">
        <v>1428.3119999999999</v>
      </c>
      <c r="K9624" s="1">
        <v>0.74621173611111113</v>
      </c>
      <c r="L9624" s="2">
        <v>45367</v>
      </c>
    </row>
    <row r="9625" spans="1:12" x14ac:dyDescent="0.45">
      <c r="A9625">
        <v>5.8999999999999997E-2</v>
      </c>
      <c r="B9625">
        <v>1.905</v>
      </c>
      <c r="C9625">
        <v>-9.5879999999999992</v>
      </c>
      <c r="D9625">
        <v>0.401333</v>
      </c>
      <c r="E9625">
        <v>0.33157599999999998</v>
      </c>
      <c r="F9625">
        <v>-18.850041000000001</v>
      </c>
      <c r="G9625">
        <v>-1.5411969999999999</v>
      </c>
      <c r="H9625">
        <v>2.3943880000000002</v>
      </c>
      <c r="I9625">
        <v>72.321860999999998</v>
      </c>
      <c r="J9625">
        <v>1428.326</v>
      </c>
      <c r="K9625" s="1">
        <v>0.74621189814814815</v>
      </c>
      <c r="L9625" s="2">
        <v>45367</v>
      </c>
    </row>
    <row r="9626" spans="1:12" x14ac:dyDescent="0.45">
      <c r="A9626">
        <v>-0.21299999999999999</v>
      </c>
      <c r="B9626">
        <v>2.67</v>
      </c>
      <c r="C9626">
        <v>-11.041</v>
      </c>
      <c r="D9626">
        <v>0.300404</v>
      </c>
      <c r="E9626">
        <v>0.338642</v>
      </c>
      <c r="F9626">
        <v>-19.009461000000002</v>
      </c>
      <c r="G9626">
        <v>-1.5468170000000001</v>
      </c>
      <c r="H9626">
        <v>2.3873959999999999</v>
      </c>
      <c r="I9626">
        <v>72.057130000000001</v>
      </c>
      <c r="J9626">
        <v>1428.34</v>
      </c>
      <c r="K9626" s="1">
        <v>0.74621206018518516</v>
      </c>
      <c r="L9626" s="2">
        <v>45367</v>
      </c>
    </row>
    <row r="9627" spans="1:12" x14ac:dyDescent="0.45">
      <c r="A9627">
        <v>-0.28999999999999998</v>
      </c>
      <c r="B9627">
        <v>2.363</v>
      </c>
      <c r="C9627">
        <v>-10.76</v>
      </c>
      <c r="D9627">
        <v>0.32280300000000001</v>
      </c>
      <c r="E9627">
        <v>0.33231899999999998</v>
      </c>
      <c r="F9627">
        <v>-19.08436</v>
      </c>
      <c r="G9627">
        <v>-1.5569059999999999</v>
      </c>
      <c r="H9627">
        <v>2.3806620000000001</v>
      </c>
      <c r="I9627">
        <v>71.789257000000006</v>
      </c>
      <c r="J9627">
        <v>1428.354</v>
      </c>
      <c r="K9627" s="1">
        <v>0.74621222222222217</v>
      </c>
      <c r="L9627" s="2">
        <v>45367</v>
      </c>
    </row>
    <row r="9628" spans="1:12" x14ac:dyDescent="0.45">
      <c r="A9628">
        <v>-0.127</v>
      </c>
      <c r="B9628">
        <v>2.3940000000000001</v>
      </c>
      <c r="C9628">
        <v>-10.675000000000001</v>
      </c>
      <c r="D9628">
        <v>0.316776</v>
      </c>
      <c r="E9628">
        <v>0.33395999999999998</v>
      </c>
      <c r="F9628">
        <v>-19.145579000000001</v>
      </c>
      <c r="G9628">
        <v>-1.5592680000000001</v>
      </c>
      <c r="H9628">
        <v>2.3806829999999999</v>
      </c>
      <c r="I9628">
        <v>71.520932999999999</v>
      </c>
      <c r="J9628">
        <v>1428.3679999999999</v>
      </c>
      <c r="K9628" s="1">
        <v>0.74621238425925929</v>
      </c>
      <c r="L9628" s="2">
        <v>45367</v>
      </c>
    </row>
    <row r="9629" spans="1:12" x14ac:dyDescent="0.45">
      <c r="A9629">
        <v>-0.13700000000000001</v>
      </c>
      <c r="B9629">
        <v>2.41</v>
      </c>
      <c r="C9629">
        <v>-10.214</v>
      </c>
      <c r="D9629">
        <v>0.44471300000000002</v>
      </c>
      <c r="E9629">
        <v>0.38843</v>
      </c>
      <c r="F9629">
        <v>-19.186491</v>
      </c>
      <c r="G9629">
        <v>-1.5585580000000001</v>
      </c>
      <c r="H9629">
        <v>2.3834200000000001</v>
      </c>
      <c r="I9629">
        <v>71.252409999999998</v>
      </c>
      <c r="J9629">
        <v>1428.3820000000001</v>
      </c>
      <c r="K9629" s="1">
        <v>0.7462125462962963</v>
      </c>
      <c r="L9629" s="2">
        <v>45367</v>
      </c>
    </row>
    <row r="9630" spans="1:12" x14ac:dyDescent="0.45">
      <c r="A9630">
        <v>-0.14799999999999999</v>
      </c>
      <c r="B9630">
        <v>2.4260000000000002</v>
      </c>
      <c r="C9630">
        <v>-9.7530000000000001</v>
      </c>
      <c r="D9630">
        <v>0.57264899999999996</v>
      </c>
      <c r="E9630">
        <v>0.44290099999999999</v>
      </c>
      <c r="F9630">
        <v>-19.227404</v>
      </c>
      <c r="G9630">
        <v>-1.5578609999999999</v>
      </c>
      <c r="H9630">
        <v>2.3861599999999998</v>
      </c>
      <c r="I9630">
        <v>70.983908999999997</v>
      </c>
      <c r="J9630">
        <v>1428.396</v>
      </c>
      <c r="K9630" s="1">
        <v>0.74621270833333331</v>
      </c>
      <c r="L9630" s="2">
        <v>45367</v>
      </c>
    </row>
    <row r="9631" spans="1:12" x14ac:dyDescent="0.45">
      <c r="A9631">
        <v>-0.159</v>
      </c>
      <c r="B9631">
        <v>2.4409999999999998</v>
      </c>
      <c r="C9631">
        <v>-9.2910000000000004</v>
      </c>
      <c r="D9631">
        <v>0.70058600000000004</v>
      </c>
      <c r="E9631">
        <v>0.49737100000000001</v>
      </c>
      <c r="F9631">
        <v>-19.268317</v>
      </c>
      <c r="G9631">
        <v>-1.5571759999999999</v>
      </c>
      <c r="H9631">
        <v>2.388903</v>
      </c>
      <c r="I9631">
        <v>70.715406999999999</v>
      </c>
      <c r="J9631">
        <v>1428.41</v>
      </c>
      <c r="K9631" s="1">
        <v>0.74621287037037043</v>
      </c>
      <c r="L9631" s="2">
        <v>45367</v>
      </c>
    </row>
    <row r="9632" spans="1:12" x14ac:dyDescent="0.45">
      <c r="A9632">
        <v>-0.17</v>
      </c>
      <c r="B9632">
        <v>2.4569999999999999</v>
      </c>
      <c r="C9632">
        <v>-8.83</v>
      </c>
      <c r="D9632">
        <v>0.82852199999999998</v>
      </c>
      <c r="E9632">
        <v>0.55184200000000005</v>
      </c>
      <c r="F9632">
        <v>-19.309228000000001</v>
      </c>
      <c r="G9632">
        <v>-1.556505</v>
      </c>
      <c r="H9632">
        <v>2.3916490000000001</v>
      </c>
      <c r="I9632">
        <v>70.446899000000002</v>
      </c>
      <c r="J9632">
        <v>1428.424</v>
      </c>
      <c r="K9632" s="1">
        <v>0.74621303240740733</v>
      </c>
      <c r="L9632" s="2">
        <v>45367</v>
      </c>
    </row>
    <row r="9633" spans="1:12" x14ac:dyDescent="0.45">
      <c r="A9633">
        <v>-0.27600000000000002</v>
      </c>
      <c r="B9633">
        <v>2.2429999999999999</v>
      </c>
      <c r="C9633">
        <v>-9.6050000000000004</v>
      </c>
      <c r="D9633">
        <v>0.79180700000000004</v>
      </c>
      <c r="E9633">
        <v>0.26359900000000003</v>
      </c>
      <c r="F9633">
        <v>-19.289738</v>
      </c>
      <c r="G9633">
        <v>-1.555847</v>
      </c>
      <c r="H9633">
        <v>2.3943989999999999</v>
      </c>
      <c r="I9633">
        <v>70.178404</v>
      </c>
      <c r="J9633">
        <v>1428.4380000000001</v>
      </c>
      <c r="K9633" s="1">
        <v>0.74621319444444445</v>
      </c>
      <c r="L9633" s="2">
        <v>45367</v>
      </c>
    </row>
    <row r="9634" spans="1:12" x14ac:dyDescent="0.45">
      <c r="A9634">
        <v>-0.439</v>
      </c>
      <c r="B9634">
        <v>2.1880000000000002</v>
      </c>
      <c r="C9634">
        <v>-9.9749999999999996</v>
      </c>
      <c r="D9634">
        <v>0.70493899999999998</v>
      </c>
      <c r="E9634">
        <v>0.92386000000000001</v>
      </c>
      <c r="F9634">
        <v>-18.921475000000001</v>
      </c>
      <c r="G9634">
        <v>-1.5577749999999999</v>
      </c>
      <c r="H9634">
        <v>2.4022299999999999</v>
      </c>
      <c r="I9634">
        <v>69.913597999999993</v>
      </c>
      <c r="J9634">
        <v>1428.452</v>
      </c>
      <c r="K9634" s="1">
        <v>0.74621335648148146</v>
      </c>
      <c r="L9634" s="2">
        <v>45367</v>
      </c>
    </row>
    <row r="9635" spans="1:12" x14ac:dyDescent="0.45">
      <c r="A9635">
        <v>-0.11899999999999999</v>
      </c>
      <c r="B9635">
        <v>1.597</v>
      </c>
      <c r="C9635">
        <v>-10.73</v>
      </c>
      <c r="D9635">
        <v>0.46916600000000003</v>
      </c>
      <c r="E9635">
        <v>1.036316</v>
      </c>
      <c r="F9635">
        <v>-18.872381000000001</v>
      </c>
      <c r="G9635">
        <v>-1.5619670000000001</v>
      </c>
      <c r="H9635">
        <v>2.4087679999999998</v>
      </c>
      <c r="I9635">
        <v>69.648859999999999</v>
      </c>
      <c r="J9635">
        <v>1428.4659999999999</v>
      </c>
      <c r="K9635" s="1">
        <v>0.74621351851851847</v>
      </c>
      <c r="L9635" s="2">
        <v>45367</v>
      </c>
    </row>
    <row r="9636" spans="1:12" x14ac:dyDescent="0.45">
      <c r="A9636">
        <v>-4.2999999999999997E-2</v>
      </c>
      <c r="B9636">
        <v>1.9510000000000001</v>
      </c>
      <c r="C9636">
        <v>-9.6389999999999993</v>
      </c>
      <c r="D9636">
        <v>0.481601</v>
      </c>
      <c r="E9636">
        <v>1.2139059999999999</v>
      </c>
      <c r="F9636">
        <v>-19.007805000000001</v>
      </c>
      <c r="G9636">
        <v>-1.568306</v>
      </c>
      <c r="H9636">
        <v>2.4139940000000002</v>
      </c>
      <c r="I9636">
        <v>69.383452000000005</v>
      </c>
      <c r="J9636">
        <v>1428.48</v>
      </c>
      <c r="K9636" s="1">
        <v>0.74621368055555559</v>
      </c>
      <c r="L9636" s="2">
        <v>45367</v>
      </c>
    </row>
    <row r="9637" spans="1:12" x14ac:dyDescent="0.45">
      <c r="A9637">
        <v>-0.185</v>
      </c>
      <c r="B9637">
        <v>2.5369999999999999</v>
      </c>
      <c r="C9637">
        <v>-8.9440000000000008</v>
      </c>
      <c r="D9637">
        <v>0.14907799999999999</v>
      </c>
      <c r="E9637">
        <v>0.746116</v>
      </c>
      <c r="F9637">
        <v>-19.245888000000001</v>
      </c>
      <c r="G9637">
        <v>-1.577359</v>
      </c>
      <c r="H9637">
        <v>2.41723</v>
      </c>
      <c r="I9637">
        <v>69.113714000000002</v>
      </c>
      <c r="J9637">
        <v>1428.4939999999999</v>
      </c>
      <c r="K9637" s="1">
        <v>0.7462138425925926</v>
      </c>
      <c r="L9637" s="2">
        <v>45367</v>
      </c>
    </row>
    <row r="9638" spans="1:12" x14ac:dyDescent="0.45">
      <c r="A9638">
        <v>0.187</v>
      </c>
      <c r="B9638">
        <v>2.4569999999999999</v>
      </c>
      <c r="C9638">
        <v>-7.9669999999999996</v>
      </c>
      <c r="D9638">
        <v>-9.7536999999999999E-2</v>
      </c>
      <c r="E9638">
        <v>0.20865700000000001</v>
      </c>
      <c r="F9638">
        <v>-19.549534999999999</v>
      </c>
      <c r="G9638">
        <v>-1.5858179999999999</v>
      </c>
      <c r="H9638">
        <v>2.4156599999999999</v>
      </c>
      <c r="I9638">
        <v>68.841012000000006</v>
      </c>
      <c r="J9638">
        <v>1428.508</v>
      </c>
      <c r="K9638" s="1">
        <v>0.74621400462962961</v>
      </c>
      <c r="L9638" s="2">
        <v>45367</v>
      </c>
    </row>
    <row r="9639" spans="1:12" x14ac:dyDescent="0.45">
      <c r="A9639">
        <v>-0.29399999999999998</v>
      </c>
      <c r="B9639">
        <v>2.4369999999999998</v>
      </c>
      <c r="C9639">
        <v>-10.358000000000001</v>
      </c>
      <c r="D9639">
        <v>0.38261499999999998</v>
      </c>
      <c r="E9639">
        <v>0.31337399999999999</v>
      </c>
      <c r="F9639">
        <v>-19.479037000000002</v>
      </c>
      <c r="G9639">
        <v>-1.5927290000000001</v>
      </c>
      <c r="H9639">
        <v>2.4111660000000001</v>
      </c>
      <c r="I9639">
        <v>68.569265999999999</v>
      </c>
      <c r="J9639">
        <v>1428.5219999999999</v>
      </c>
      <c r="K9639" s="1">
        <v>0.74621416666666673</v>
      </c>
      <c r="L9639" s="2">
        <v>45367</v>
      </c>
    </row>
    <row r="9640" spans="1:12" x14ac:dyDescent="0.45">
      <c r="A9640">
        <v>-0.222</v>
      </c>
      <c r="B9640">
        <v>1.5880000000000001</v>
      </c>
      <c r="C9640">
        <v>-8.8930000000000007</v>
      </c>
      <c r="D9640">
        <v>0.56976499999999997</v>
      </c>
      <c r="E9640">
        <v>0.22147800000000001</v>
      </c>
      <c r="F9640">
        <v>-19.038464000000001</v>
      </c>
      <c r="G9640">
        <v>-1.5963799999999999</v>
      </c>
      <c r="H9640">
        <v>2.4042059999999998</v>
      </c>
      <c r="I9640">
        <v>68.302943999999997</v>
      </c>
      <c r="J9640">
        <v>1428.5360000000001</v>
      </c>
      <c r="K9640" s="1">
        <v>0.74621432870370363</v>
      </c>
      <c r="L9640" s="2">
        <v>45367</v>
      </c>
    </row>
    <row r="9641" spans="1:12" x14ac:dyDescent="0.45">
      <c r="A9641">
        <v>-0.154</v>
      </c>
      <c r="B9641">
        <v>1.4710000000000001</v>
      </c>
      <c r="C9641">
        <v>-8.734</v>
      </c>
      <c r="D9641">
        <v>0.49642900000000001</v>
      </c>
      <c r="E9641">
        <v>0.21449099999999999</v>
      </c>
      <c r="F9641">
        <v>-19.062397000000001</v>
      </c>
      <c r="G9641">
        <v>-1.6139920000000001</v>
      </c>
      <c r="H9641">
        <v>2.399645</v>
      </c>
      <c r="I9641">
        <v>68.035049999999998</v>
      </c>
      <c r="J9641">
        <v>1428.55</v>
      </c>
      <c r="K9641" s="1">
        <v>0.74621449074074075</v>
      </c>
      <c r="L9641" s="2">
        <v>45367</v>
      </c>
    </row>
    <row r="9642" spans="1:12" x14ac:dyDescent="0.45">
      <c r="A9642">
        <v>-0.20300000000000001</v>
      </c>
      <c r="B9642">
        <v>1.526</v>
      </c>
      <c r="C9642">
        <v>-8.8650000000000002</v>
      </c>
      <c r="D9642">
        <v>0.37370300000000001</v>
      </c>
      <c r="E9642">
        <v>0.29107100000000002</v>
      </c>
      <c r="F9642">
        <v>-19.192294</v>
      </c>
      <c r="G9642">
        <v>-1.633915</v>
      </c>
      <c r="H9642">
        <v>2.3953989999999998</v>
      </c>
      <c r="I9642">
        <v>67.766897</v>
      </c>
      <c r="J9642">
        <v>1428.5640000000001</v>
      </c>
      <c r="K9642" s="1">
        <v>0.74621465277777776</v>
      </c>
      <c r="L9642" s="2">
        <v>45367</v>
      </c>
    </row>
    <row r="9643" spans="1:12" x14ac:dyDescent="0.45">
      <c r="A9643">
        <v>-0.251</v>
      </c>
      <c r="B9643">
        <v>1.581</v>
      </c>
      <c r="C9643">
        <v>-8.9960000000000004</v>
      </c>
      <c r="D9643">
        <v>0.25097799999999998</v>
      </c>
      <c r="E9643">
        <v>0.36765100000000001</v>
      </c>
      <c r="F9643">
        <v>-19.322189000000002</v>
      </c>
      <c r="G9643">
        <v>-1.6538170000000001</v>
      </c>
      <c r="H9643">
        <v>2.3910589999999998</v>
      </c>
      <c r="I9643">
        <v>67.498743000000005</v>
      </c>
      <c r="J9643">
        <v>1428.578</v>
      </c>
      <c r="K9643" s="1">
        <v>0.74621481481481478</v>
      </c>
      <c r="L9643" s="2">
        <v>45367</v>
      </c>
    </row>
    <row r="9644" spans="1:12" x14ac:dyDescent="0.45">
      <c r="A9644">
        <v>-0.29899999999999999</v>
      </c>
      <c r="B9644">
        <v>1.6359999999999999</v>
      </c>
      <c r="C9644">
        <v>-9.1259999999999994</v>
      </c>
      <c r="D9644">
        <v>0.128252</v>
      </c>
      <c r="E9644">
        <v>0.44423000000000001</v>
      </c>
      <c r="F9644">
        <v>-19.452086999999999</v>
      </c>
      <c r="G9644">
        <v>-1.6737</v>
      </c>
      <c r="H9644">
        <v>2.3866269999999998</v>
      </c>
      <c r="I9644">
        <v>67.230590000000007</v>
      </c>
      <c r="J9644">
        <v>1428.5920000000001</v>
      </c>
      <c r="K9644" s="1">
        <v>0.7462149768518519</v>
      </c>
      <c r="L9644" s="2">
        <v>45367</v>
      </c>
    </row>
    <row r="9645" spans="1:12" x14ac:dyDescent="0.45">
      <c r="A9645">
        <v>-0.308</v>
      </c>
      <c r="B9645">
        <v>1.4359999999999999</v>
      </c>
      <c r="C9645">
        <v>-9.2050000000000001</v>
      </c>
      <c r="D9645">
        <v>0.22572900000000001</v>
      </c>
      <c r="E9645">
        <v>0.67292300000000005</v>
      </c>
      <c r="F9645">
        <v>-19.384941000000001</v>
      </c>
      <c r="G9645">
        <v>-1.6897500000000001</v>
      </c>
      <c r="H9645">
        <v>2.3821629999999998</v>
      </c>
      <c r="I9645">
        <v>66.961815000000001</v>
      </c>
      <c r="J9645">
        <v>1428.606</v>
      </c>
      <c r="K9645" s="1">
        <v>0.74621513888888891</v>
      </c>
      <c r="L9645" s="2">
        <v>45367</v>
      </c>
    </row>
    <row r="9646" spans="1:12" x14ac:dyDescent="0.45">
      <c r="A9646">
        <v>-0.311</v>
      </c>
      <c r="B9646">
        <v>1.696</v>
      </c>
      <c r="C9646">
        <v>-8.6180000000000003</v>
      </c>
      <c r="D9646">
        <v>-0.19567799999999999</v>
      </c>
      <c r="E9646">
        <v>2.6438E-2</v>
      </c>
      <c r="F9646">
        <v>-19.138921</v>
      </c>
      <c r="G9646">
        <v>-1.705138</v>
      </c>
      <c r="H9646">
        <v>2.3763209999999999</v>
      </c>
      <c r="I9646">
        <v>66.692978999999994</v>
      </c>
      <c r="J9646">
        <v>1428.62</v>
      </c>
      <c r="K9646" s="1">
        <v>0.74621530092592592</v>
      </c>
      <c r="L9646" s="2">
        <v>45367</v>
      </c>
    </row>
    <row r="9647" spans="1:12" x14ac:dyDescent="0.45">
      <c r="A9647">
        <v>-0.32400000000000001</v>
      </c>
      <c r="B9647">
        <v>2.6930000000000001</v>
      </c>
      <c r="C9647">
        <v>-10.042999999999999</v>
      </c>
      <c r="D9647">
        <v>-1.1913309999999999</v>
      </c>
      <c r="E9647">
        <v>-0.44086399999999998</v>
      </c>
      <c r="F9647">
        <v>-19.101690000000001</v>
      </c>
      <c r="G9647">
        <v>-1.733786</v>
      </c>
      <c r="H9647">
        <v>2.3622429999999999</v>
      </c>
      <c r="I9647">
        <v>66.426457999999997</v>
      </c>
      <c r="J9647">
        <v>1428.634</v>
      </c>
      <c r="K9647" s="1">
        <v>0.74621546296296304</v>
      </c>
      <c r="L9647" s="2">
        <v>45367</v>
      </c>
    </row>
    <row r="9648" spans="1:12" x14ac:dyDescent="0.45">
      <c r="A9648">
        <v>-0.34699999999999998</v>
      </c>
      <c r="B9648">
        <v>3.0249999999999999</v>
      </c>
      <c r="C9648">
        <v>-9.7230000000000008</v>
      </c>
      <c r="D9648">
        <v>-0.97892900000000005</v>
      </c>
      <c r="E9648">
        <v>-0.25839899999999999</v>
      </c>
      <c r="F9648">
        <v>-19.09112</v>
      </c>
      <c r="G9648">
        <v>-1.75264</v>
      </c>
      <c r="H9648">
        <v>2.3544200000000002</v>
      </c>
      <c r="I9648">
        <v>66.159282000000005</v>
      </c>
      <c r="J9648">
        <v>1428.6479999999999</v>
      </c>
      <c r="K9648" s="1">
        <v>0.74621562499999994</v>
      </c>
      <c r="L9648" s="2">
        <v>45367</v>
      </c>
    </row>
    <row r="9649" spans="1:12" x14ac:dyDescent="0.45">
      <c r="A9649">
        <v>-0.4</v>
      </c>
      <c r="B9649">
        <v>2.476</v>
      </c>
      <c r="C9649">
        <v>-10.532</v>
      </c>
      <c r="D9649">
        <v>-0.18134900000000001</v>
      </c>
      <c r="E9649">
        <v>0.45383899999999999</v>
      </c>
      <c r="F9649">
        <v>-19.076107</v>
      </c>
      <c r="G9649">
        <v>-1.7658419999999999</v>
      </c>
      <c r="H9649">
        <v>2.3497810000000001</v>
      </c>
      <c r="I9649">
        <v>65.892741000000001</v>
      </c>
      <c r="J9649">
        <v>1428.662</v>
      </c>
      <c r="K9649" s="1">
        <v>0.74621578703703706</v>
      </c>
      <c r="L9649" s="2">
        <v>45367</v>
      </c>
    </row>
    <row r="9650" spans="1:12" x14ac:dyDescent="0.45">
      <c r="A9650">
        <v>0.14699999999999999</v>
      </c>
      <c r="B9650">
        <v>1.907</v>
      </c>
      <c r="C9650">
        <v>-9.6470000000000002</v>
      </c>
      <c r="D9650">
        <v>0.16531999999999999</v>
      </c>
      <c r="E9650">
        <v>0.48831400000000003</v>
      </c>
      <c r="F9650">
        <v>-18.883742999999999</v>
      </c>
      <c r="G9650">
        <v>-1.774702</v>
      </c>
      <c r="H9650">
        <v>2.346857</v>
      </c>
      <c r="I9650">
        <v>65.628460000000004</v>
      </c>
      <c r="J9650">
        <v>1428.6759999999999</v>
      </c>
      <c r="K9650" s="1">
        <v>0.74621594907407407</v>
      </c>
      <c r="L9650" s="2">
        <v>45367</v>
      </c>
    </row>
    <row r="9651" spans="1:12" x14ac:dyDescent="0.45">
      <c r="A9651">
        <v>-7.8E-2</v>
      </c>
      <c r="B9651">
        <v>2.0129999999999999</v>
      </c>
      <c r="C9651">
        <v>-8.98</v>
      </c>
      <c r="D9651">
        <v>5.6744999999999997E-2</v>
      </c>
      <c r="E9651">
        <v>0.11043600000000001</v>
      </c>
      <c r="F9651">
        <v>-18.944064000000001</v>
      </c>
      <c r="G9651">
        <v>-1.780748</v>
      </c>
      <c r="H9651">
        <v>2.342403</v>
      </c>
      <c r="I9651">
        <v>65.363196000000002</v>
      </c>
      <c r="J9651">
        <v>1428.69</v>
      </c>
      <c r="K9651" s="1">
        <v>0.74621611111111108</v>
      </c>
      <c r="L9651" s="2">
        <v>45367</v>
      </c>
    </row>
    <row r="9652" spans="1:12" x14ac:dyDescent="0.45">
      <c r="A9652">
        <v>-0.108</v>
      </c>
      <c r="B9652">
        <v>2.3130000000000002</v>
      </c>
      <c r="C9652">
        <v>-9.0429999999999993</v>
      </c>
      <c r="D9652">
        <v>0.26990700000000001</v>
      </c>
      <c r="E9652">
        <v>4.4096999999999997E-2</v>
      </c>
      <c r="F9652">
        <v>-18.979158999999999</v>
      </c>
      <c r="G9652">
        <v>-1.784327</v>
      </c>
      <c r="H9652">
        <v>2.3349289999999998</v>
      </c>
      <c r="I9652">
        <v>65.097740999999999</v>
      </c>
      <c r="J9652">
        <v>1428.704</v>
      </c>
      <c r="K9652" s="1">
        <v>0.7462162731481482</v>
      </c>
      <c r="L9652" s="2">
        <v>45367</v>
      </c>
    </row>
    <row r="9653" spans="1:12" x14ac:dyDescent="0.45">
      <c r="A9653">
        <v>-0.152</v>
      </c>
      <c r="B9653">
        <v>2.3919999999999999</v>
      </c>
      <c r="C9653">
        <v>-9.1120000000000001</v>
      </c>
      <c r="D9653">
        <v>0.318795</v>
      </c>
      <c r="E9653">
        <v>7.0411000000000001E-2</v>
      </c>
      <c r="F9653">
        <v>-18.956275000000002</v>
      </c>
      <c r="G9653">
        <v>-1.7852250000000001</v>
      </c>
      <c r="H9653">
        <v>2.323785</v>
      </c>
      <c r="I9653">
        <v>64.832272000000003</v>
      </c>
      <c r="J9653">
        <v>1428.7180000000001</v>
      </c>
      <c r="K9653" s="1">
        <v>0.74621643518518521</v>
      </c>
      <c r="L9653" s="2">
        <v>45367</v>
      </c>
    </row>
    <row r="9654" spans="1:12" x14ac:dyDescent="0.45">
      <c r="A9654">
        <v>-0.19500000000000001</v>
      </c>
      <c r="B9654">
        <v>2.4710000000000001</v>
      </c>
      <c r="C9654">
        <v>-9.18</v>
      </c>
      <c r="D9654">
        <v>0.36768299999999998</v>
      </c>
      <c r="E9654">
        <v>9.6726000000000006E-2</v>
      </c>
      <c r="F9654">
        <v>-18.933394</v>
      </c>
      <c r="G9654">
        <v>-1.7860720000000001</v>
      </c>
      <c r="H9654">
        <v>2.3126359999999999</v>
      </c>
      <c r="I9654">
        <v>64.566816000000003</v>
      </c>
      <c r="J9654">
        <v>1428.732</v>
      </c>
      <c r="K9654" s="1">
        <v>0.74621659722222222</v>
      </c>
      <c r="L9654" s="2">
        <v>45367</v>
      </c>
    </row>
    <row r="9655" spans="1:12" x14ac:dyDescent="0.45">
      <c r="A9655">
        <v>-0.23899999999999999</v>
      </c>
      <c r="B9655">
        <v>2.5510000000000002</v>
      </c>
      <c r="C9655">
        <v>-9.2490000000000006</v>
      </c>
      <c r="D9655">
        <v>0.41657100000000002</v>
      </c>
      <c r="E9655">
        <v>0.123041</v>
      </c>
      <c r="F9655">
        <v>-18.910511</v>
      </c>
      <c r="G9655">
        <v>-1.786867</v>
      </c>
      <c r="H9655">
        <v>2.3014830000000002</v>
      </c>
      <c r="I9655">
        <v>64.301347000000007</v>
      </c>
      <c r="J9655">
        <v>1428.7460000000001</v>
      </c>
      <c r="K9655" s="1">
        <v>0.74621675925925923</v>
      </c>
      <c r="L9655" s="2">
        <v>45367</v>
      </c>
    </row>
    <row r="9656" spans="1:12" x14ac:dyDescent="0.45">
      <c r="A9656">
        <v>-0.28299999999999997</v>
      </c>
      <c r="B9656">
        <v>2.63</v>
      </c>
      <c r="C9656">
        <v>-9.3170000000000002</v>
      </c>
      <c r="D9656">
        <v>0.46545900000000001</v>
      </c>
      <c r="E9656">
        <v>0.14935599999999999</v>
      </c>
      <c r="F9656">
        <v>-18.887627999999999</v>
      </c>
      <c r="G9656">
        <v>-1.7876099999999999</v>
      </c>
      <c r="H9656">
        <v>2.290327</v>
      </c>
      <c r="I9656">
        <v>64.035899000000001</v>
      </c>
      <c r="J9656">
        <v>1428.76</v>
      </c>
      <c r="K9656" s="1">
        <v>0.74621692129629624</v>
      </c>
      <c r="L9656" s="2">
        <v>45367</v>
      </c>
    </row>
    <row r="9657" spans="1:12" x14ac:dyDescent="0.45">
      <c r="A9657">
        <v>-0.32600000000000001</v>
      </c>
      <c r="B9657">
        <v>2.7090000000000001</v>
      </c>
      <c r="C9657">
        <v>-9.3859999999999992</v>
      </c>
      <c r="D9657">
        <v>0.514347</v>
      </c>
      <c r="E9657">
        <v>0.17566999999999999</v>
      </c>
      <c r="F9657">
        <v>-18.864747000000001</v>
      </c>
      <c r="G9657">
        <v>-1.7883009999999999</v>
      </c>
      <c r="H9657">
        <v>2.2791679999999999</v>
      </c>
      <c r="I9657">
        <v>63.770451000000001</v>
      </c>
      <c r="J9657">
        <v>1428.7739999999999</v>
      </c>
      <c r="K9657" s="1">
        <v>0.74621708333333336</v>
      </c>
      <c r="L9657" s="2">
        <v>45367</v>
      </c>
    </row>
    <row r="9658" spans="1:12" x14ac:dyDescent="0.45">
      <c r="A9658">
        <v>-6.6000000000000003E-2</v>
      </c>
      <c r="B9658">
        <v>2.2629999999999999</v>
      </c>
      <c r="C9658">
        <v>-10.038</v>
      </c>
      <c r="D9658">
        <v>0.77969999999999995</v>
      </c>
      <c r="E9658">
        <v>0.20310900000000001</v>
      </c>
      <c r="F9658">
        <v>-18.944474</v>
      </c>
      <c r="G9658">
        <v>-1.7890999999999999</v>
      </c>
      <c r="H9658">
        <v>2.2723360000000001</v>
      </c>
      <c r="I9658">
        <v>63.505262000000002</v>
      </c>
      <c r="J9658">
        <v>1428.788</v>
      </c>
      <c r="K9658" s="1">
        <v>0.74621724537037037</v>
      </c>
      <c r="L9658" s="2">
        <v>45367</v>
      </c>
    </row>
    <row r="9659" spans="1:12" x14ac:dyDescent="0.45">
      <c r="A9659">
        <v>-0.129</v>
      </c>
      <c r="B9659">
        <v>1.9350000000000001</v>
      </c>
      <c r="C9659">
        <v>-10.518000000000001</v>
      </c>
      <c r="D9659">
        <v>1.0140709999999999</v>
      </c>
      <c r="E9659">
        <v>0.48965500000000001</v>
      </c>
      <c r="F9659">
        <v>-18.932289000000001</v>
      </c>
      <c r="G9659">
        <v>-1.7878989999999999</v>
      </c>
      <c r="H9659">
        <v>2.2669169999999998</v>
      </c>
      <c r="I9659">
        <v>63.240824000000003</v>
      </c>
      <c r="J9659">
        <v>1428.8019999999999</v>
      </c>
      <c r="K9659" s="1">
        <v>0.74621740740740738</v>
      </c>
      <c r="L9659" s="2">
        <v>45367</v>
      </c>
    </row>
    <row r="9660" spans="1:12" x14ac:dyDescent="0.45">
      <c r="A9660">
        <v>-0.22</v>
      </c>
      <c r="B9660">
        <v>2.1349999999999998</v>
      </c>
      <c r="C9660">
        <v>-9.1769999999999996</v>
      </c>
      <c r="D9660">
        <v>1.1803889999999999</v>
      </c>
      <c r="E9660">
        <v>0.21607299999999999</v>
      </c>
      <c r="F9660">
        <v>-18.821749000000001</v>
      </c>
      <c r="G9660">
        <v>-1.781585</v>
      </c>
      <c r="H9660">
        <v>2.2607249999999999</v>
      </c>
      <c r="I9660">
        <v>62.977957000000004</v>
      </c>
      <c r="J9660">
        <v>1428.816</v>
      </c>
      <c r="K9660" s="1">
        <v>0.7462175694444444</v>
      </c>
      <c r="L9660" s="2">
        <v>45367</v>
      </c>
    </row>
    <row r="9661" spans="1:12" x14ac:dyDescent="0.45">
      <c r="A9661">
        <v>-0.156</v>
      </c>
      <c r="B9661">
        <v>2.5190000000000001</v>
      </c>
      <c r="C9661">
        <v>-9.5640000000000001</v>
      </c>
      <c r="D9661">
        <v>0.83381499999999997</v>
      </c>
      <c r="E9661">
        <v>-4.1819000000000002E-2</v>
      </c>
      <c r="F9661">
        <v>-18.770949999999999</v>
      </c>
      <c r="G9661">
        <v>-1.7788660000000001</v>
      </c>
      <c r="H9661">
        <v>2.2560069999999999</v>
      </c>
      <c r="I9661">
        <v>62.716203999999998</v>
      </c>
      <c r="J9661">
        <v>1428.83</v>
      </c>
      <c r="K9661" s="1">
        <v>0.74621773148148152</v>
      </c>
      <c r="L9661" s="2">
        <v>45367</v>
      </c>
    </row>
    <row r="9662" spans="1:12" x14ac:dyDescent="0.45">
      <c r="A9662">
        <v>-0.442</v>
      </c>
      <c r="B9662">
        <v>2.956</v>
      </c>
      <c r="C9662">
        <v>-10.234999999999999</v>
      </c>
      <c r="D9662">
        <v>0.45560899999999999</v>
      </c>
      <c r="E9662">
        <v>0.300429</v>
      </c>
      <c r="F9662">
        <v>-18.632674000000002</v>
      </c>
      <c r="G9662">
        <v>-1.777601</v>
      </c>
      <c r="H9662">
        <v>2.2531180000000002</v>
      </c>
      <c r="I9662">
        <v>62.455379999999998</v>
      </c>
      <c r="J9662">
        <v>1428.8440000000001</v>
      </c>
      <c r="K9662" s="1">
        <v>0.74621789351851853</v>
      </c>
      <c r="L9662" s="2">
        <v>45367</v>
      </c>
    </row>
    <row r="9663" spans="1:12" x14ac:dyDescent="0.45">
      <c r="A9663">
        <v>-0.20200000000000001</v>
      </c>
      <c r="B9663">
        <v>2.827</v>
      </c>
      <c r="C9663">
        <v>-10.186999999999999</v>
      </c>
      <c r="D9663">
        <v>0.68066400000000005</v>
      </c>
      <c r="E9663">
        <v>0.72373200000000004</v>
      </c>
      <c r="F9663">
        <v>-18.527657999999999</v>
      </c>
      <c r="G9663">
        <v>-1.777487</v>
      </c>
      <c r="H9663">
        <v>2.2523330000000001</v>
      </c>
      <c r="I9663">
        <v>62.195573000000003</v>
      </c>
      <c r="J9663">
        <v>1428.8579999999999</v>
      </c>
      <c r="K9663" s="1">
        <v>0.74621805555555554</v>
      </c>
      <c r="L9663" s="2">
        <v>45367</v>
      </c>
    </row>
    <row r="9664" spans="1:12" x14ac:dyDescent="0.45">
      <c r="A9664">
        <v>-0.378</v>
      </c>
      <c r="B9664">
        <v>1.931</v>
      </c>
      <c r="C9664">
        <v>-10.3</v>
      </c>
      <c r="D9664">
        <v>0.74379600000000001</v>
      </c>
      <c r="E9664">
        <v>0.81110700000000002</v>
      </c>
      <c r="F9664">
        <v>-18.381661000000001</v>
      </c>
      <c r="G9664">
        <v>-1.78095</v>
      </c>
      <c r="H9664">
        <v>2.2547489999999999</v>
      </c>
      <c r="I9664">
        <v>61.938620999999998</v>
      </c>
      <c r="J9664">
        <v>1428.8720000000001</v>
      </c>
      <c r="K9664" s="1">
        <v>0.74621821759259255</v>
      </c>
      <c r="L9664" s="2">
        <v>45367</v>
      </c>
    </row>
    <row r="9665" spans="1:12" x14ac:dyDescent="0.45">
      <c r="A9665">
        <v>-0.14199999999999999</v>
      </c>
      <c r="B9665">
        <v>2.3730000000000002</v>
      </c>
      <c r="C9665">
        <v>-10.401</v>
      </c>
      <c r="D9665">
        <v>0.38511899999999999</v>
      </c>
      <c r="E9665">
        <v>1.1455599999999999</v>
      </c>
      <c r="F9665">
        <v>-18.329453000000001</v>
      </c>
      <c r="G9665">
        <v>-1.785139</v>
      </c>
      <c r="H9665">
        <v>2.2553869999999998</v>
      </c>
      <c r="I9665">
        <v>61.680385000000001</v>
      </c>
      <c r="J9665">
        <v>1428.886</v>
      </c>
      <c r="K9665" s="1">
        <v>0.74621837962962956</v>
      </c>
      <c r="L9665" s="2">
        <v>45367</v>
      </c>
    </row>
    <row r="9666" spans="1:12" x14ac:dyDescent="0.45">
      <c r="A9666">
        <v>-0.158</v>
      </c>
      <c r="B9666">
        <v>2.633</v>
      </c>
      <c r="C9666">
        <v>-10.292</v>
      </c>
      <c r="D9666">
        <v>0.35220099999999999</v>
      </c>
      <c r="E9666">
        <v>1.064746</v>
      </c>
      <c r="F9666">
        <v>-18.321919000000001</v>
      </c>
      <c r="G9666">
        <v>-1.7898620000000001</v>
      </c>
      <c r="H9666">
        <v>2.2546840000000001</v>
      </c>
      <c r="I9666">
        <v>61.421173000000003</v>
      </c>
      <c r="J9666">
        <v>1428.9</v>
      </c>
      <c r="K9666" s="1">
        <v>0.74621854166666668</v>
      </c>
      <c r="L9666" s="2">
        <v>45367</v>
      </c>
    </row>
    <row r="9667" spans="1:12" x14ac:dyDescent="0.45">
      <c r="A9667">
        <v>-0.16700000000000001</v>
      </c>
      <c r="B9667">
        <v>2.7450000000000001</v>
      </c>
      <c r="C9667">
        <v>-10.195</v>
      </c>
      <c r="D9667">
        <v>0.33628000000000002</v>
      </c>
      <c r="E9667">
        <v>0.87933700000000004</v>
      </c>
      <c r="F9667">
        <v>-18.310017999999999</v>
      </c>
      <c r="G9667">
        <v>-1.794581</v>
      </c>
      <c r="H9667">
        <v>2.2539600000000002</v>
      </c>
      <c r="I9667">
        <v>61.161974000000001</v>
      </c>
      <c r="J9667">
        <v>1428.914</v>
      </c>
      <c r="K9667" s="1">
        <v>0.74621870370370369</v>
      </c>
      <c r="L9667" s="2">
        <v>45367</v>
      </c>
    </row>
    <row r="9668" spans="1:12" x14ac:dyDescent="0.45">
      <c r="A9668">
        <v>-0.17699999999999999</v>
      </c>
      <c r="B9668">
        <v>2.8580000000000001</v>
      </c>
      <c r="C9668">
        <v>-10.098000000000001</v>
      </c>
      <c r="D9668">
        <v>0.320359</v>
      </c>
      <c r="E9668">
        <v>0.69392799999999999</v>
      </c>
      <c r="F9668">
        <v>-18.298117999999999</v>
      </c>
      <c r="G9668">
        <v>-1.7992980000000001</v>
      </c>
      <c r="H9668">
        <v>2.253215</v>
      </c>
      <c r="I9668">
        <v>60.902774999999998</v>
      </c>
      <c r="J9668">
        <v>1428.9280000000001</v>
      </c>
      <c r="K9668" s="1">
        <v>0.7462188657407407</v>
      </c>
      <c r="L9668" s="2">
        <v>45367</v>
      </c>
    </row>
    <row r="9669" spans="1:12" x14ac:dyDescent="0.45">
      <c r="A9669">
        <v>-0.186</v>
      </c>
      <c r="B9669">
        <v>2.9710000000000001</v>
      </c>
      <c r="C9669">
        <v>-10.002000000000001</v>
      </c>
      <c r="D9669">
        <v>0.30443900000000002</v>
      </c>
      <c r="E9669">
        <v>0.50851999999999997</v>
      </c>
      <c r="F9669">
        <v>-18.286216</v>
      </c>
      <c r="G9669">
        <v>-1.804011</v>
      </c>
      <c r="H9669">
        <v>2.2524479999999998</v>
      </c>
      <c r="I9669">
        <v>60.643576000000003</v>
      </c>
      <c r="J9669">
        <v>1428.942</v>
      </c>
      <c r="K9669" s="1">
        <v>0.74621902777777782</v>
      </c>
      <c r="L9669" s="2">
        <v>45367</v>
      </c>
    </row>
    <row r="9670" spans="1:12" x14ac:dyDescent="0.45">
      <c r="A9670">
        <v>-0.19500000000000001</v>
      </c>
      <c r="B9670">
        <v>3.0840000000000001</v>
      </c>
      <c r="C9670">
        <v>-9.9049999999999994</v>
      </c>
      <c r="D9670">
        <v>0.288518</v>
      </c>
      <c r="E9670">
        <v>0.32311099999999998</v>
      </c>
      <c r="F9670">
        <v>-18.274318000000001</v>
      </c>
      <c r="G9670">
        <v>-1.808721</v>
      </c>
      <c r="H9670">
        <v>2.2516600000000002</v>
      </c>
      <c r="I9670">
        <v>60.384363999999998</v>
      </c>
      <c r="J9670">
        <v>1428.9559999999999</v>
      </c>
      <c r="K9670" s="1">
        <v>0.74621918981481483</v>
      </c>
      <c r="L9670" s="2">
        <v>45367</v>
      </c>
    </row>
    <row r="9671" spans="1:12" x14ac:dyDescent="0.45">
      <c r="A9671">
        <v>-0.49299999999999999</v>
      </c>
      <c r="B9671">
        <v>3.0030000000000001</v>
      </c>
      <c r="C9671">
        <v>-10.733000000000001</v>
      </c>
      <c r="D9671">
        <v>-0.35179100000000002</v>
      </c>
      <c r="E9671">
        <v>0.56100099999999997</v>
      </c>
      <c r="F9671">
        <v>-18.688300999999999</v>
      </c>
      <c r="G9671">
        <v>-1.8186070000000001</v>
      </c>
      <c r="H9671">
        <v>2.250184</v>
      </c>
      <c r="I9671">
        <v>60.123866999999997</v>
      </c>
      <c r="J9671">
        <v>1428.97</v>
      </c>
      <c r="K9671" s="1">
        <v>0.74621935185185184</v>
      </c>
      <c r="L9671" s="2">
        <v>45367</v>
      </c>
    </row>
    <row r="9672" spans="1:12" x14ac:dyDescent="0.45">
      <c r="A9672">
        <v>-0.20300000000000001</v>
      </c>
      <c r="B9672">
        <v>2.3250000000000002</v>
      </c>
      <c r="C9672">
        <v>-9.7750000000000004</v>
      </c>
      <c r="D9672">
        <v>0.40748899999999999</v>
      </c>
      <c r="E9672">
        <v>1.177154</v>
      </c>
      <c r="F9672">
        <v>-18.438618000000002</v>
      </c>
      <c r="G9672">
        <v>-1.8269310000000001</v>
      </c>
      <c r="H9672">
        <v>2.2541099999999998</v>
      </c>
      <c r="I9672">
        <v>59.864182999999997</v>
      </c>
      <c r="J9672">
        <v>1428.9839999999999</v>
      </c>
      <c r="K9672" s="1">
        <v>0.74621951388888896</v>
      </c>
      <c r="L9672" s="2">
        <v>45367</v>
      </c>
    </row>
    <row r="9673" spans="1:12" x14ac:dyDescent="0.45">
      <c r="A9673">
        <v>-0.20499999999999999</v>
      </c>
      <c r="B9673">
        <v>1.964</v>
      </c>
      <c r="C9673">
        <v>-9.3580000000000005</v>
      </c>
      <c r="D9673">
        <v>0.24983</v>
      </c>
      <c r="E9673">
        <v>1.2540610000000001</v>
      </c>
      <c r="F9673">
        <v>-18.513000999999999</v>
      </c>
      <c r="G9673">
        <v>-1.8320609999999999</v>
      </c>
      <c r="H9673">
        <v>2.2654190000000001</v>
      </c>
      <c r="I9673">
        <v>59.605797000000003</v>
      </c>
      <c r="J9673">
        <v>1428.998</v>
      </c>
      <c r="K9673" s="1">
        <v>0.74621967592592586</v>
      </c>
      <c r="L9673" s="2">
        <v>45367</v>
      </c>
    </row>
    <row r="9674" spans="1:12" x14ac:dyDescent="0.45">
      <c r="A9674">
        <v>7.3999999999999996E-2</v>
      </c>
      <c r="B9674">
        <v>1.931</v>
      </c>
      <c r="C9674">
        <v>-9.8789999999999996</v>
      </c>
      <c r="D9674">
        <v>0.57391999999999999</v>
      </c>
      <c r="E9674">
        <v>0.48283399999999999</v>
      </c>
      <c r="F9674">
        <v>-18.45861</v>
      </c>
      <c r="G9674">
        <v>-1.8318449999999999</v>
      </c>
      <c r="H9674">
        <v>2.2632479999999999</v>
      </c>
      <c r="I9674">
        <v>59.348210000000002</v>
      </c>
      <c r="J9674">
        <v>1429.0119999999999</v>
      </c>
      <c r="K9674" s="1">
        <v>0.74621983796296298</v>
      </c>
      <c r="L9674" s="2">
        <v>45367</v>
      </c>
    </row>
    <row r="9675" spans="1:12" x14ac:dyDescent="0.45">
      <c r="A9675">
        <v>0.13100000000000001</v>
      </c>
      <c r="B9675">
        <v>2.1859999999999999</v>
      </c>
      <c r="C9675">
        <v>-10.577</v>
      </c>
      <c r="D9675">
        <v>0.61508200000000002</v>
      </c>
      <c r="E9675">
        <v>0.76313500000000001</v>
      </c>
      <c r="F9675">
        <v>-18.416561999999999</v>
      </c>
      <c r="G9675">
        <v>-1.831909</v>
      </c>
      <c r="H9675">
        <v>2.2627989999999998</v>
      </c>
      <c r="I9675">
        <v>59.090432</v>
      </c>
      <c r="J9675">
        <v>1429.0260000000001</v>
      </c>
      <c r="K9675" s="1">
        <v>0.74621999999999999</v>
      </c>
      <c r="L9675" s="2">
        <v>45367</v>
      </c>
    </row>
    <row r="9676" spans="1:12" x14ac:dyDescent="0.45">
      <c r="A9676">
        <v>-0.15</v>
      </c>
      <c r="B9676">
        <v>3.25</v>
      </c>
      <c r="C9676">
        <v>-8.907</v>
      </c>
      <c r="D9676">
        <v>0.72168100000000002</v>
      </c>
      <c r="E9676">
        <v>0.80827599999999999</v>
      </c>
      <c r="F9676">
        <v>-18.471437000000002</v>
      </c>
      <c r="G9676">
        <v>-1.8330139999999999</v>
      </c>
      <c r="H9676">
        <v>2.264024</v>
      </c>
      <c r="I9676">
        <v>58.832155</v>
      </c>
      <c r="J9676">
        <v>1429.04</v>
      </c>
      <c r="K9676" s="1">
        <v>0.746220162037037</v>
      </c>
      <c r="L9676" s="2">
        <v>45367</v>
      </c>
    </row>
    <row r="9677" spans="1:12" x14ac:dyDescent="0.45">
      <c r="A9677">
        <v>-0.313</v>
      </c>
      <c r="B9677">
        <v>2.77</v>
      </c>
      <c r="C9677">
        <v>-9.8130000000000006</v>
      </c>
      <c r="D9677">
        <v>0.257407</v>
      </c>
      <c r="E9677">
        <v>0.60383200000000004</v>
      </c>
      <c r="F9677">
        <v>-18.579032999999999</v>
      </c>
      <c r="G9677">
        <v>-1.8390649999999999</v>
      </c>
      <c r="H9677">
        <v>2.2675420000000002</v>
      </c>
      <c r="I9677">
        <v>58.571801999999998</v>
      </c>
      <c r="J9677">
        <v>1429.0540000000001</v>
      </c>
      <c r="K9677" s="1">
        <v>0.74622032407407413</v>
      </c>
      <c r="L9677" s="2">
        <v>45367</v>
      </c>
    </row>
    <row r="9678" spans="1:12" x14ac:dyDescent="0.45">
      <c r="A9678">
        <v>-0.124</v>
      </c>
      <c r="B9678">
        <v>2.375</v>
      </c>
      <c r="C9678">
        <v>-9.77</v>
      </c>
      <c r="D9678">
        <v>0.55685099999999998</v>
      </c>
      <c r="E9678">
        <v>1.0750679999999999</v>
      </c>
      <c r="F9678">
        <v>-18.541383</v>
      </c>
      <c r="G9678">
        <v>-1.8419700000000001</v>
      </c>
      <c r="H9678">
        <v>2.2687750000000002</v>
      </c>
      <c r="I9678">
        <v>58.312930999999999</v>
      </c>
      <c r="J9678">
        <v>1429.068</v>
      </c>
      <c r="K9678" s="1">
        <v>0.74622048611111103</v>
      </c>
      <c r="L9678" s="2">
        <v>45367</v>
      </c>
    </row>
    <row r="9679" spans="1:12" x14ac:dyDescent="0.45">
      <c r="A9679">
        <v>-8.0000000000000002E-3</v>
      </c>
      <c r="B9679">
        <v>1.647</v>
      </c>
      <c r="C9679">
        <v>-9.1349999999999998</v>
      </c>
      <c r="D9679">
        <v>0.33468900000000001</v>
      </c>
      <c r="E9679">
        <v>0.55393599999999998</v>
      </c>
      <c r="F9679">
        <v>-18.519189000000001</v>
      </c>
      <c r="G9679">
        <v>-1.8450470000000001</v>
      </c>
      <c r="H9679">
        <v>2.268672</v>
      </c>
      <c r="I9679">
        <v>58.053260999999999</v>
      </c>
      <c r="J9679">
        <v>1429.0820000000001</v>
      </c>
      <c r="K9679" s="1">
        <v>0.74622064814814815</v>
      </c>
      <c r="L9679" s="2">
        <v>45367</v>
      </c>
    </row>
    <row r="9680" spans="1:12" x14ac:dyDescent="0.45">
      <c r="A9680">
        <v>0</v>
      </c>
      <c r="B9680">
        <v>1.7949999999999999</v>
      </c>
      <c r="C9680">
        <v>-9.1630000000000003</v>
      </c>
      <c r="D9680">
        <v>0.39459499999999997</v>
      </c>
      <c r="E9680">
        <v>0.60269200000000001</v>
      </c>
      <c r="F9680">
        <v>-18.603643999999999</v>
      </c>
      <c r="G9680">
        <v>-1.8517030000000001</v>
      </c>
      <c r="H9680">
        <v>2.2674919999999998</v>
      </c>
      <c r="I9680">
        <v>57.790154999999999</v>
      </c>
      <c r="J9680">
        <v>1429.096</v>
      </c>
      <c r="K9680" s="1">
        <v>0.74622081018518527</v>
      </c>
      <c r="L9680" s="2">
        <v>45367</v>
      </c>
    </row>
    <row r="9681" spans="1:12" x14ac:dyDescent="0.45">
      <c r="A9681">
        <v>8.0000000000000002E-3</v>
      </c>
      <c r="B9681">
        <v>1.944</v>
      </c>
      <c r="C9681">
        <v>-9.19</v>
      </c>
      <c r="D9681">
        <v>0.45450099999999999</v>
      </c>
      <c r="E9681">
        <v>0.65144899999999994</v>
      </c>
      <c r="F9681">
        <v>-18.688099000000001</v>
      </c>
      <c r="G9681">
        <v>-1.8583529999999999</v>
      </c>
      <c r="H9681">
        <v>2.2662810000000002</v>
      </c>
      <c r="I9681">
        <v>57.527050000000003</v>
      </c>
      <c r="J9681">
        <v>1429.11</v>
      </c>
      <c r="K9681" s="1">
        <v>0.74622097222222217</v>
      </c>
      <c r="L9681" s="2">
        <v>45367</v>
      </c>
    </row>
    <row r="9682" spans="1:12" x14ac:dyDescent="0.45">
      <c r="A9682">
        <v>1.6E-2</v>
      </c>
      <c r="B9682">
        <v>2.093</v>
      </c>
      <c r="C9682">
        <v>-9.218</v>
      </c>
      <c r="D9682">
        <v>0.51440699999999995</v>
      </c>
      <c r="E9682">
        <v>0.70020499999999997</v>
      </c>
      <c r="F9682">
        <v>-18.772552999999998</v>
      </c>
      <c r="G9682">
        <v>-1.864997</v>
      </c>
      <c r="H9682">
        <v>2.2650410000000001</v>
      </c>
      <c r="I9682">
        <v>57.263950999999999</v>
      </c>
      <c r="J9682">
        <v>1429.124</v>
      </c>
      <c r="K9682" s="1">
        <v>0.74622113425925929</v>
      </c>
      <c r="L9682" s="2">
        <v>45367</v>
      </c>
    </row>
    <row r="9683" spans="1:12" x14ac:dyDescent="0.45">
      <c r="A9683">
        <v>2.3E-2</v>
      </c>
      <c r="B9683">
        <v>2.242</v>
      </c>
      <c r="C9683">
        <v>-9.2460000000000004</v>
      </c>
      <c r="D9683">
        <v>0.57431299999999996</v>
      </c>
      <c r="E9683">
        <v>0.74896200000000002</v>
      </c>
      <c r="F9683">
        <v>-18.857008</v>
      </c>
      <c r="G9683">
        <v>-1.8716360000000001</v>
      </c>
      <c r="H9683">
        <v>2.2637689999999999</v>
      </c>
      <c r="I9683">
        <v>57.000852000000002</v>
      </c>
      <c r="J9683">
        <v>1429.1379999999999</v>
      </c>
      <c r="K9683" s="1">
        <v>0.7462212962962963</v>
      </c>
      <c r="L9683" s="2">
        <v>45367</v>
      </c>
    </row>
    <row r="9684" spans="1:12" x14ac:dyDescent="0.45">
      <c r="A9684">
        <v>-1.2999999999999999E-2</v>
      </c>
      <c r="B9684">
        <v>1.968</v>
      </c>
      <c r="C9684">
        <v>-9.3949999999999996</v>
      </c>
      <c r="D9684">
        <v>0.47209200000000001</v>
      </c>
      <c r="E9684">
        <v>0.92165699999999995</v>
      </c>
      <c r="F9684">
        <v>-18.652203</v>
      </c>
      <c r="G9684">
        <v>-1.8735090000000001</v>
      </c>
      <c r="H9684">
        <v>2.2612130000000001</v>
      </c>
      <c r="I9684">
        <v>56.739983000000002</v>
      </c>
      <c r="J9684">
        <v>1429.152</v>
      </c>
      <c r="K9684" s="1">
        <v>0.74622145833333331</v>
      </c>
      <c r="L9684" s="2">
        <v>45367</v>
      </c>
    </row>
    <row r="9685" spans="1:12" x14ac:dyDescent="0.45">
      <c r="A9685">
        <v>-0.14399999999999999</v>
      </c>
      <c r="B9685">
        <v>1.736</v>
      </c>
      <c r="C9685">
        <v>-9.5760000000000005</v>
      </c>
      <c r="D9685">
        <v>0.166578</v>
      </c>
      <c r="E9685">
        <v>0.47050900000000001</v>
      </c>
      <c r="F9685">
        <v>-18.677914000000001</v>
      </c>
      <c r="G9685">
        <v>-1.8799630000000001</v>
      </c>
      <c r="H9685">
        <v>2.2592530000000002</v>
      </c>
      <c r="I9685">
        <v>56.479380999999997</v>
      </c>
      <c r="J9685">
        <v>1429.1659999999999</v>
      </c>
      <c r="K9685" s="1">
        <v>0.74622162037037043</v>
      </c>
      <c r="L9685" s="2">
        <v>45367</v>
      </c>
    </row>
    <row r="9686" spans="1:12" x14ac:dyDescent="0.45">
      <c r="A9686">
        <v>-0.17499999999999999</v>
      </c>
      <c r="B9686">
        <v>2.3079999999999998</v>
      </c>
      <c r="C9686">
        <v>-9.6120000000000001</v>
      </c>
      <c r="D9686">
        <v>-0.39476299999999998</v>
      </c>
      <c r="E9686">
        <v>-9.1090000000000004E-2</v>
      </c>
      <c r="F9686">
        <v>-18.636219000000001</v>
      </c>
      <c r="G9686">
        <v>-1.8905080000000001</v>
      </c>
      <c r="H9686">
        <v>2.257755</v>
      </c>
      <c r="I9686">
        <v>56.218525</v>
      </c>
      <c r="J9686">
        <v>1429.18</v>
      </c>
      <c r="K9686" s="1">
        <v>0.74622178240740733</v>
      </c>
      <c r="L9686" s="2">
        <v>45367</v>
      </c>
    </row>
    <row r="9687" spans="1:12" x14ac:dyDescent="0.45">
      <c r="A9687">
        <v>-0.25</v>
      </c>
      <c r="B9687">
        <v>2.9340000000000002</v>
      </c>
      <c r="C9687">
        <v>-10.385999999999999</v>
      </c>
      <c r="D9687">
        <v>-4.5698999999999997E-2</v>
      </c>
      <c r="E9687">
        <v>0.70573799999999998</v>
      </c>
      <c r="F9687">
        <v>-18.73845</v>
      </c>
      <c r="G9687">
        <v>-1.904982</v>
      </c>
      <c r="H9687">
        <v>2.2564730000000002</v>
      </c>
      <c r="I9687">
        <v>55.955084999999997</v>
      </c>
      <c r="J9687">
        <v>1429.194</v>
      </c>
      <c r="K9687" s="1">
        <v>0.74622194444444445</v>
      </c>
      <c r="L9687" s="2">
        <v>45367</v>
      </c>
    </row>
    <row r="9688" spans="1:12" x14ac:dyDescent="0.45">
      <c r="A9688">
        <v>-0.37</v>
      </c>
      <c r="B9688">
        <v>2.617</v>
      </c>
      <c r="C9688">
        <v>-10.443</v>
      </c>
      <c r="D9688">
        <v>0.26508599999999999</v>
      </c>
      <c r="E9688">
        <v>1.674736</v>
      </c>
      <c r="F9688">
        <v>-18.818615999999999</v>
      </c>
      <c r="G9688">
        <v>-1.9116200000000001</v>
      </c>
      <c r="H9688">
        <v>2.2654860000000001</v>
      </c>
      <c r="I9688">
        <v>55.693291000000002</v>
      </c>
      <c r="J9688">
        <v>1429.2080000000001</v>
      </c>
      <c r="K9688" s="1">
        <v>0.74622210648148146</v>
      </c>
      <c r="L9688" s="2">
        <v>45367</v>
      </c>
    </row>
    <row r="9689" spans="1:12" x14ac:dyDescent="0.45">
      <c r="A9689">
        <v>-0.17</v>
      </c>
      <c r="B9689">
        <v>1.8560000000000001</v>
      </c>
      <c r="C9689">
        <v>-9.0640000000000001</v>
      </c>
      <c r="D9689">
        <v>0.47182000000000002</v>
      </c>
      <c r="E9689">
        <v>1.3117840000000001</v>
      </c>
      <c r="F9689">
        <v>-18.589850999999999</v>
      </c>
      <c r="G9689">
        <v>-1.9163239999999999</v>
      </c>
      <c r="H9689">
        <v>2.2752569999999999</v>
      </c>
      <c r="I9689">
        <v>55.432721999999998</v>
      </c>
      <c r="J9689">
        <v>1429.222</v>
      </c>
      <c r="K9689" s="1">
        <v>0.74622226851851847</v>
      </c>
      <c r="L9689" s="2">
        <v>45367</v>
      </c>
    </row>
    <row r="9690" spans="1:12" x14ac:dyDescent="0.45">
      <c r="A9690">
        <v>-2.9000000000000001E-2</v>
      </c>
      <c r="B9690">
        <v>1.962</v>
      </c>
      <c r="C9690">
        <v>-10</v>
      </c>
      <c r="D9690">
        <v>0.111359</v>
      </c>
      <c r="E9690">
        <v>1.0355570000000001</v>
      </c>
      <c r="F9690">
        <v>-18.496915999999999</v>
      </c>
      <c r="G9690">
        <v>-1.9239280000000001</v>
      </c>
      <c r="H9690">
        <v>2.276589</v>
      </c>
      <c r="I9690">
        <v>55.173571000000003</v>
      </c>
      <c r="J9690">
        <v>1429.2360000000001</v>
      </c>
      <c r="K9690" s="1">
        <v>0.74622243055555559</v>
      </c>
      <c r="L9690" s="2">
        <v>45367</v>
      </c>
    </row>
    <row r="9691" spans="1:12" x14ac:dyDescent="0.45">
      <c r="A9691">
        <v>-8.0000000000000002E-3</v>
      </c>
      <c r="B9691">
        <v>2.98</v>
      </c>
      <c r="C9691">
        <v>-8.593</v>
      </c>
      <c r="D9691">
        <v>0.30134100000000003</v>
      </c>
      <c r="E9691">
        <v>1.1589849999999999</v>
      </c>
      <c r="F9691">
        <v>-18.765152</v>
      </c>
      <c r="G9691">
        <v>-1.926828</v>
      </c>
      <c r="H9691">
        <v>2.2774529999999999</v>
      </c>
      <c r="I9691">
        <v>54.909686999999998</v>
      </c>
      <c r="J9691">
        <v>1429.25</v>
      </c>
      <c r="K9691" s="1">
        <v>0.7462225925925926</v>
      </c>
      <c r="L9691" s="2">
        <v>45367</v>
      </c>
    </row>
    <row r="9692" spans="1:12" x14ac:dyDescent="0.45">
      <c r="A9692">
        <v>-0.251</v>
      </c>
      <c r="B9692">
        <v>2.9870000000000001</v>
      </c>
      <c r="C9692">
        <v>-8.1159999999999997</v>
      </c>
      <c r="D9692">
        <v>0.62606399999999995</v>
      </c>
      <c r="E9692">
        <v>0.70549899999999999</v>
      </c>
      <c r="F9692">
        <v>-19.050682999999999</v>
      </c>
      <c r="G9692">
        <v>-1.927657</v>
      </c>
      <c r="H9692">
        <v>2.2780529999999999</v>
      </c>
      <c r="I9692">
        <v>54.648108000000001</v>
      </c>
      <c r="J9692">
        <v>1429.2639999999999</v>
      </c>
      <c r="K9692" s="1">
        <v>0.74622275462962961</v>
      </c>
      <c r="L9692" s="2">
        <v>45367</v>
      </c>
    </row>
    <row r="9693" spans="1:12" x14ac:dyDescent="0.45">
      <c r="A9693">
        <v>-0.11700000000000001</v>
      </c>
      <c r="B9693">
        <v>2.9710000000000001</v>
      </c>
      <c r="C9693">
        <v>-8.3810000000000002</v>
      </c>
      <c r="D9693">
        <v>0.589835</v>
      </c>
      <c r="E9693">
        <v>0.90639099999999995</v>
      </c>
      <c r="F9693">
        <v>-18.764845000000001</v>
      </c>
      <c r="G9693">
        <v>-1.926768</v>
      </c>
      <c r="H9693">
        <v>2.2784149999999999</v>
      </c>
      <c r="I9693">
        <v>54.390647000000001</v>
      </c>
      <c r="J9693">
        <v>1429.278</v>
      </c>
      <c r="K9693" s="1">
        <v>0.74622291666666674</v>
      </c>
      <c r="L9693" s="2">
        <v>45367</v>
      </c>
    </row>
    <row r="9694" spans="1:12" x14ac:dyDescent="0.45">
      <c r="A9694">
        <v>1.7000000000000001E-2</v>
      </c>
      <c r="B9694">
        <v>2.9540000000000002</v>
      </c>
      <c r="C9694">
        <v>-8.6460000000000008</v>
      </c>
      <c r="D9694">
        <v>0.55360600000000004</v>
      </c>
      <c r="E9694">
        <v>1.107283</v>
      </c>
      <c r="F9694">
        <v>-18.479002000000001</v>
      </c>
      <c r="G9694">
        <v>-1.92588</v>
      </c>
      <c r="H9694">
        <v>2.2787809999999999</v>
      </c>
      <c r="I9694">
        <v>54.13317</v>
      </c>
      <c r="J9694">
        <v>1429.2919999999999</v>
      </c>
      <c r="K9694" s="1">
        <v>0.74622307870370375</v>
      </c>
      <c r="L9694" s="2">
        <v>45367</v>
      </c>
    </row>
    <row r="9695" spans="1:12" x14ac:dyDescent="0.45">
      <c r="A9695">
        <v>0.15</v>
      </c>
      <c r="B9695">
        <v>2.9369999999999998</v>
      </c>
      <c r="C9695">
        <v>-8.9109999999999996</v>
      </c>
      <c r="D9695">
        <v>0.51737699999999998</v>
      </c>
      <c r="E9695">
        <v>1.3081750000000001</v>
      </c>
      <c r="F9695">
        <v>-18.193159999999999</v>
      </c>
      <c r="G9695">
        <v>-1.924993</v>
      </c>
      <c r="H9695">
        <v>2.2791510000000001</v>
      </c>
      <c r="I9695">
        <v>53.875689000000001</v>
      </c>
      <c r="J9695">
        <v>1429.306</v>
      </c>
      <c r="K9695" s="1">
        <v>0.74622324074074076</v>
      </c>
      <c r="L9695" s="2">
        <v>45367</v>
      </c>
    </row>
    <row r="9696" spans="1:12" x14ac:dyDescent="0.45">
      <c r="A9696">
        <v>-1.4999999999999999E-2</v>
      </c>
      <c r="B9696">
        <v>3.718</v>
      </c>
      <c r="C9696">
        <v>-9.1709999999999994</v>
      </c>
      <c r="D9696">
        <v>1.1544559999999999</v>
      </c>
      <c r="E9696">
        <v>0.59575599999999995</v>
      </c>
      <c r="F9696">
        <v>-18.533622999999999</v>
      </c>
      <c r="G9696">
        <v>-1.9207240000000001</v>
      </c>
      <c r="H9696">
        <v>2.279163</v>
      </c>
      <c r="I9696">
        <v>53.617353999999999</v>
      </c>
      <c r="J9696">
        <v>1429.32</v>
      </c>
      <c r="K9696" s="1">
        <v>0.74622340277777777</v>
      </c>
      <c r="L9696" s="2">
        <v>45367</v>
      </c>
    </row>
    <row r="9697" spans="1:12" x14ac:dyDescent="0.45">
      <c r="A9697">
        <v>-4.2999999999999997E-2</v>
      </c>
      <c r="B9697">
        <v>2.3439999999999999</v>
      </c>
      <c r="C9697">
        <v>-9.1649999999999991</v>
      </c>
      <c r="D9697">
        <v>2.496575</v>
      </c>
      <c r="E9697">
        <v>0.64335600000000004</v>
      </c>
      <c r="F9697">
        <v>-18.734143</v>
      </c>
      <c r="G9697">
        <v>-1.8961399999999999</v>
      </c>
      <c r="H9697">
        <v>2.2770730000000001</v>
      </c>
      <c r="I9697">
        <v>53.353755999999997</v>
      </c>
      <c r="J9697">
        <v>1429.3340000000001</v>
      </c>
      <c r="K9697" s="1">
        <v>0.74622356481481478</v>
      </c>
      <c r="L9697" s="2">
        <v>45367</v>
      </c>
    </row>
    <row r="9698" spans="1:12" x14ac:dyDescent="0.45">
      <c r="A9698">
        <v>-9.6000000000000002E-2</v>
      </c>
      <c r="B9698">
        <v>1.5309999999999999</v>
      </c>
      <c r="C9698">
        <v>-9.2080000000000002</v>
      </c>
      <c r="D9698">
        <v>2.6794509999999998</v>
      </c>
      <c r="E9698">
        <v>0.72329900000000003</v>
      </c>
      <c r="F9698">
        <v>-18.742726000000001</v>
      </c>
      <c r="G9698">
        <v>-1.8730169999999999</v>
      </c>
      <c r="H9698">
        <v>2.2748780000000002</v>
      </c>
      <c r="I9698">
        <v>53.094807000000003</v>
      </c>
      <c r="J9698">
        <v>1429.348</v>
      </c>
      <c r="K9698" s="1">
        <v>0.7462237268518519</v>
      </c>
      <c r="L9698" s="2">
        <v>45367</v>
      </c>
    </row>
    <row r="9699" spans="1:12" x14ac:dyDescent="0.45">
      <c r="A9699">
        <v>-0.32100000000000001</v>
      </c>
      <c r="B9699">
        <v>1.839</v>
      </c>
      <c r="C9699">
        <v>-9.5890000000000004</v>
      </c>
      <c r="D9699">
        <v>1.61782</v>
      </c>
      <c r="E9699">
        <v>0.31273800000000002</v>
      </c>
      <c r="F9699">
        <v>-18.174534000000001</v>
      </c>
      <c r="G9699">
        <v>-1.856779</v>
      </c>
      <c r="H9699">
        <v>2.2710490000000001</v>
      </c>
      <c r="I9699">
        <v>52.838681999999999</v>
      </c>
      <c r="J9699">
        <v>1429.3620000000001</v>
      </c>
      <c r="K9699" s="1">
        <v>0.74622388888888891</v>
      </c>
      <c r="L9699" s="2">
        <v>45367</v>
      </c>
    </row>
    <row r="9700" spans="1:12" x14ac:dyDescent="0.45">
      <c r="A9700">
        <v>-8.9999999999999993E-3</v>
      </c>
      <c r="B9700">
        <v>2.8940000000000001</v>
      </c>
      <c r="C9700">
        <v>-9.8979999999999997</v>
      </c>
      <c r="D9700">
        <v>0.79271000000000003</v>
      </c>
      <c r="E9700">
        <v>0.33802199999999999</v>
      </c>
      <c r="F9700">
        <v>-18.141949</v>
      </c>
      <c r="G9700">
        <v>-1.856279</v>
      </c>
      <c r="H9700">
        <v>2.263137</v>
      </c>
      <c r="I9700">
        <v>52.584991000000002</v>
      </c>
      <c r="J9700">
        <v>1429.376</v>
      </c>
      <c r="K9700" s="1">
        <v>0.74622405092592592</v>
      </c>
      <c r="L9700" s="2">
        <v>45367</v>
      </c>
    </row>
    <row r="9701" spans="1:12" x14ac:dyDescent="0.45">
      <c r="A9701">
        <v>-0.317</v>
      </c>
      <c r="B9701">
        <v>3.54</v>
      </c>
      <c r="C9701">
        <v>-9.9009999999999998</v>
      </c>
      <c r="D9701">
        <v>1.0355049999999999</v>
      </c>
      <c r="E9701">
        <v>0.50612000000000001</v>
      </c>
      <c r="F9701">
        <v>-18.188437</v>
      </c>
      <c r="G9701">
        <v>-1.851318</v>
      </c>
      <c r="H9701">
        <v>2.2663169999999999</v>
      </c>
      <c r="I9701">
        <v>52.332363000000001</v>
      </c>
      <c r="J9701">
        <v>1429.39</v>
      </c>
      <c r="K9701" s="1">
        <v>0.74622421296296293</v>
      </c>
      <c r="L9701" s="2">
        <v>45367</v>
      </c>
    </row>
    <row r="9702" spans="1:12" x14ac:dyDescent="0.45">
      <c r="A9702">
        <v>-0.192</v>
      </c>
      <c r="B9702">
        <v>2.391</v>
      </c>
      <c r="C9702">
        <v>-10.019</v>
      </c>
      <c r="D9702">
        <v>1.5365880000000001</v>
      </c>
      <c r="E9702">
        <v>0.73135700000000003</v>
      </c>
      <c r="F9702">
        <v>-17.953589000000001</v>
      </c>
      <c r="G9702">
        <v>-1.8395680000000001</v>
      </c>
      <c r="H9702">
        <v>2.269876</v>
      </c>
      <c r="I9702">
        <v>52.081470000000003</v>
      </c>
      <c r="J9702">
        <v>1429.404</v>
      </c>
      <c r="K9702" s="1">
        <v>0.74622437500000005</v>
      </c>
      <c r="L9702" s="2">
        <v>45367</v>
      </c>
    </row>
    <row r="9703" spans="1:12" x14ac:dyDescent="0.45">
      <c r="A9703">
        <v>-0.38600000000000001</v>
      </c>
      <c r="B9703">
        <v>2.0030000000000001</v>
      </c>
      <c r="C9703">
        <v>-10.007999999999999</v>
      </c>
      <c r="D9703">
        <v>1.6908909999999999</v>
      </c>
      <c r="E9703">
        <v>0.81247999999999998</v>
      </c>
      <c r="F9703">
        <v>-17.753943</v>
      </c>
      <c r="G9703">
        <v>-1.8197399999999999</v>
      </c>
      <c r="H9703">
        <v>2.2715109999999998</v>
      </c>
      <c r="I9703">
        <v>51.832704</v>
      </c>
      <c r="J9703">
        <v>1429.4179999999999</v>
      </c>
      <c r="K9703" s="1">
        <v>0.74622453703703706</v>
      </c>
      <c r="L9703" s="2">
        <v>45367</v>
      </c>
    </row>
    <row r="9704" spans="1:12" x14ac:dyDescent="0.45">
      <c r="A9704">
        <v>-8.2000000000000003E-2</v>
      </c>
      <c r="B9704">
        <v>1.984</v>
      </c>
      <c r="C9704">
        <v>-9.2010000000000005</v>
      </c>
      <c r="D9704">
        <v>1.4370940000000001</v>
      </c>
      <c r="E9704">
        <v>1.0530250000000001</v>
      </c>
      <c r="F9704">
        <v>-17.776721999999999</v>
      </c>
      <c r="G9704">
        <v>-1.813102</v>
      </c>
      <c r="H9704">
        <v>2.274464</v>
      </c>
      <c r="I9704">
        <v>51.579774999999998</v>
      </c>
      <c r="J9704">
        <v>1429.432</v>
      </c>
      <c r="K9704" s="1">
        <v>0.74622469907407407</v>
      </c>
      <c r="L9704" s="2">
        <v>45367</v>
      </c>
    </row>
    <row r="9705" spans="1:12" x14ac:dyDescent="0.45">
      <c r="A9705">
        <v>-0.14299999999999999</v>
      </c>
      <c r="B9705">
        <v>2.0760000000000001</v>
      </c>
      <c r="C9705">
        <v>-9.4450000000000003</v>
      </c>
      <c r="D9705">
        <v>1.106268</v>
      </c>
      <c r="E9705">
        <v>0.95725899999999997</v>
      </c>
      <c r="F9705">
        <v>-17.756029999999999</v>
      </c>
      <c r="G9705">
        <v>-1.810881</v>
      </c>
      <c r="H9705">
        <v>2.2750270000000001</v>
      </c>
      <c r="I9705">
        <v>51.328878000000003</v>
      </c>
      <c r="J9705">
        <v>1429.4459999999999</v>
      </c>
      <c r="K9705" s="1">
        <v>0.74622486111111108</v>
      </c>
      <c r="L9705" s="2">
        <v>45367</v>
      </c>
    </row>
    <row r="9706" spans="1:12" x14ac:dyDescent="0.45">
      <c r="A9706">
        <v>-0.20399999999999999</v>
      </c>
      <c r="B9706">
        <v>2.169</v>
      </c>
      <c r="C9706">
        <v>-9.69</v>
      </c>
      <c r="D9706">
        <v>0.77544299999999999</v>
      </c>
      <c r="E9706">
        <v>0.86149299999999995</v>
      </c>
      <c r="F9706">
        <v>-17.735339</v>
      </c>
      <c r="G9706">
        <v>-1.811963</v>
      </c>
      <c r="H9706">
        <v>2.2737769999999999</v>
      </c>
      <c r="I9706">
        <v>51.079518</v>
      </c>
      <c r="J9706">
        <v>1429.46</v>
      </c>
      <c r="K9706" s="1">
        <v>0.74622502314814809</v>
      </c>
      <c r="L9706" s="2">
        <v>45367</v>
      </c>
    </row>
    <row r="9707" spans="1:12" x14ac:dyDescent="0.45">
      <c r="A9707">
        <v>-0.26600000000000001</v>
      </c>
      <c r="B9707">
        <v>2.262</v>
      </c>
      <c r="C9707">
        <v>-9.9350000000000005</v>
      </c>
      <c r="D9707">
        <v>0.44461699999999998</v>
      </c>
      <c r="E9707">
        <v>0.76572799999999996</v>
      </c>
      <c r="F9707">
        <v>-17.714649000000001</v>
      </c>
      <c r="G9707">
        <v>-1.81304</v>
      </c>
      <c r="H9707">
        <v>2.2725209999999998</v>
      </c>
      <c r="I9707">
        <v>50.830171999999997</v>
      </c>
      <c r="J9707">
        <v>1429.4739999999999</v>
      </c>
      <c r="K9707" s="1">
        <v>0.74622518518518521</v>
      </c>
      <c r="L9707" s="2">
        <v>45367</v>
      </c>
    </row>
    <row r="9708" spans="1:12" x14ac:dyDescent="0.45">
      <c r="A9708">
        <v>-0.32700000000000001</v>
      </c>
      <c r="B9708">
        <v>2.355</v>
      </c>
      <c r="C9708">
        <v>-10.179</v>
      </c>
      <c r="D9708">
        <v>0.113792</v>
      </c>
      <c r="E9708">
        <v>0.66996199999999995</v>
      </c>
      <c r="F9708">
        <v>-17.693957000000001</v>
      </c>
      <c r="G9708">
        <v>-1.814111</v>
      </c>
      <c r="H9708">
        <v>2.2712620000000001</v>
      </c>
      <c r="I9708">
        <v>50.580818999999998</v>
      </c>
      <c r="J9708">
        <v>1429.4880000000001</v>
      </c>
      <c r="K9708" s="1">
        <v>0.74622534722222222</v>
      </c>
      <c r="L9708" s="2">
        <v>45367</v>
      </c>
    </row>
    <row r="9709" spans="1:12" x14ac:dyDescent="0.45">
      <c r="A9709">
        <v>-0.214</v>
      </c>
      <c r="B9709">
        <v>2.6739999999999999</v>
      </c>
      <c r="C9709">
        <v>-10.244</v>
      </c>
      <c r="D9709">
        <v>-0.51954500000000003</v>
      </c>
      <c r="E9709">
        <v>0.71902200000000005</v>
      </c>
      <c r="F9709">
        <v>-17.424894999999999</v>
      </c>
      <c r="G9709">
        <v>-1.8193010000000001</v>
      </c>
      <c r="H9709">
        <v>2.2730009999999998</v>
      </c>
      <c r="I9709">
        <v>50.333388999999997</v>
      </c>
      <c r="J9709">
        <v>1429.502</v>
      </c>
      <c r="K9709" s="1">
        <v>0.74622550925925923</v>
      </c>
      <c r="L9709" s="2">
        <v>45367</v>
      </c>
    </row>
    <row r="9710" spans="1:12" x14ac:dyDescent="0.45">
      <c r="A9710">
        <v>-0.161</v>
      </c>
      <c r="B9710">
        <v>2.4950000000000001</v>
      </c>
      <c r="C9710">
        <v>-9.5440000000000005</v>
      </c>
      <c r="D9710">
        <v>-0.65775899999999998</v>
      </c>
      <c r="E9710">
        <v>0.95210600000000001</v>
      </c>
      <c r="F9710">
        <v>-17.301694000000001</v>
      </c>
      <c r="G9710">
        <v>-1.834824</v>
      </c>
      <c r="H9710">
        <v>2.2822070000000001</v>
      </c>
      <c r="I9710">
        <v>50.090755999999999</v>
      </c>
      <c r="J9710">
        <v>1429.5160000000001</v>
      </c>
      <c r="K9710" s="1">
        <v>0.74622567129629636</v>
      </c>
      <c r="L9710" s="2">
        <v>45367</v>
      </c>
    </row>
    <row r="9711" spans="1:12" x14ac:dyDescent="0.45">
      <c r="A9711">
        <v>-0.40300000000000002</v>
      </c>
      <c r="B9711">
        <v>2.3370000000000002</v>
      </c>
      <c r="C9711">
        <v>-9.7929999999999993</v>
      </c>
      <c r="D9711">
        <v>0.45980700000000002</v>
      </c>
      <c r="E9711">
        <v>0.82252400000000003</v>
      </c>
      <c r="F9711">
        <v>-17.257518000000001</v>
      </c>
      <c r="G9711">
        <v>-1.834122</v>
      </c>
      <c r="H9711">
        <v>2.284475</v>
      </c>
      <c r="I9711">
        <v>49.847602000000002</v>
      </c>
      <c r="J9711">
        <v>1429.53</v>
      </c>
      <c r="K9711" s="1">
        <v>0.74622583333333325</v>
      </c>
      <c r="L9711" s="2">
        <v>45367</v>
      </c>
    </row>
    <row r="9712" spans="1:12" x14ac:dyDescent="0.45">
      <c r="A9712">
        <v>-0.14399999999999999</v>
      </c>
      <c r="B9712">
        <v>1.964</v>
      </c>
      <c r="C9712">
        <v>-9.3409999999999993</v>
      </c>
      <c r="D9712">
        <v>1.4374530000000001</v>
      </c>
      <c r="E9712">
        <v>1.062622</v>
      </c>
      <c r="F9712">
        <v>-17.495892000000001</v>
      </c>
      <c r="G9712">
        <v>-1.827663</v>
      </c>
      <c r="H9712">
        <v>2.2856380000000001</v>
      </c>
      <c r="I9712">
        <v>49.604579999999999</v>
      </c>
      <c r="J9712">
        <v>1429.5440000000001</v>
      </c>
      <c r="K9712" s="1">
        <v>0.74622599537037038</v>
      </c>
      <c r="L9712" s="2">
        <v>45367</v>
      </c>
    </row>
    <row r="9713" spans="1:12" x14ac:dyDescent="0.45">
      <c r="A9713">
        <v>-0.27200000000000002</v>
      </c>
      <c r="B9713">
        <v>1.2450000000000001</v>
      </c>
      <c r="C9713">
        <v>-8.6709999999999994</v>
      </c>
      <c r="D9713">
        <v>1.2118100000000001</v>
      </c>
      <c r="E9713">
        <v>0.64609899999999998</v>
      </c>
      <c r="F9713">
        <v>-17.311847</v>
      </c>
      <c r="G9713">
        <v>-1.81714</v>
      </c>
      <c r="H9713">
        <v>2.2868789999999999</v>
      </c>
      <c r="I9713">
        <v>49.361859000000003</v>
      </c>
      <c r="J9713">
        <v>1429.558</v>
      </c>
      <c r="K9713" s="1">
        <v>0.74622615740740739</v>
      </c>
      <c r="L9713" s="2">
        <v>45367</v>
      </c>
    </row>
    <row r="9714" spans="1:12" x14ac:dyDescent="0.45">
      <c r="A9714">
        <v>-0.10299999999999999</v>
      </c>
      <c r="B9714">
        <v>1.7450000000000001</v>
      </c>
      <c r="C9714">
        <v>-9.5429999999999993</v>
      </c>
      <c r="D9714">
        <v>0.22083</v>
      </c>
      <c r="E9714">
        <v>0.29544599999999999</v>
      </c>
      <c r="F9714">
        <v>-17.101115</v>
      </c>
      <c r="G9714">
        <v>-1.8280719999999999</v>
      </c>
      <c r="H9714">
        <v>2.28382</v>
      </c>
      <c r="I9714">
        <v>49.123911999999997</v>
      </c>
      <c r="J9714">
        <v>1429.5719999999999</v>
      </c>
      <c r="K9714" s="1">
        <v>0.7462263194444444</v>
      </c>
      <c r="L9714" s="2">
        <v>45367</v>
      </c>
    </row>
    <row r="9715" spans="1:12" x14ac:dyDescent="0.45">
      <c r="A9715">
        <v>2E-3</v>
      </c>
      <c r="B9715">
        <v>3.613</v>
      </c>
      <c r="C9715">
        <v>-10.247</v>
      </c>
      <c r="D9715">
        <v>-0.56659899999999996</v>
      </c>
      <c r="E9715">
        <v>-1.4864E-2</v>
      </c>
      <c r="F9715">
        <v>-16.919145</v>
      </c>
      <c r="G9715">
        <v>-1.8381540000000001</v>
      </c>
      <c r="H9715">
        <v>2.2798389999999999</v>
      </c>
      <c r="I9715">
        <v>48.886091999999998</v>
      </c>
      <c r="J9715">
        <v>1429.586</v>
      </c>
      <c r="K9715" s="1">
        <v>0.74622648148148152</v>
      </c>
      <c r="L9715" s="2">
        <v>45367</v>
      </c>
    </row>
    <row r="9716" spans="1:12" x14ac:dyDescent="0.45">
      <c r="A9716">
        <v>-0.32300000000000001</v>
      </c>
      <c r="B9716">
        <v>3.8639999999999999</v>
      </c>
      <c r="C9716">
        <v>-9.6319999999999997</v>
      </c>
      <c r="D9716">
        <v>0.25764700000000001</v>
      </c>
      <c r="E9716">
        <v>0.57720099999999996</v>
      </c>
      <c r="F9716">
        <v>-17.059463000000001</v>
      </c>
      <c r="G9716">
        <v>-1.845288</v>
      </c>
      <c r="H9716">
        <v>2.2764160000000002</v>
      </c>
      <c r="I9716">
        <v>48.649037</v>
      </c>
      <c r="J9716">
        <v>1429.6</v>
      </c>
      <c r="K9716" s="1">
        <v>0.74622664351851853</v>
      </c>
      <c r="L9716" s="2">
        <v>45367</v>
      </c>
    </row>
    <row r="9717" spans="1:12" x14ac:dyDescent="0.45">
      <c r="A9717">
        <v>-0.51900000000000002</v>
      </c>
      <c r="B9717">
        <v>2.891</v>
      </c>
      <c r="C9717">
        <v>-9.2050000000000001</v>
      </c>
      <c r="D9717">
        <v>0.58085900000000001</v>
      </c>
      <c r="E9717">
        <v>0.61050099999999996</v>
      </c>
      <c r="F9717">
        <v>-17.155318000000001</v>
      </c>
      <c r="G9717">
        <v>-1.8386</v>
      </c>
      <c r="H9717">
        <v>2.2805339999999998</v>
      </c>
      <c r="I9717">
        <v>48.416055</v>
      </c>
      <c r="J9717">
        <v>1429.614</v>
      </c>
      <c r="K9717" s="1">
        <v>0.74622680555555554</v>
      </c>
      <c r="L9717" s="2">
        <v>45367</v>
      </c>
    </row>
    <row r="9718" spans="1:12" x14ac:dyDescent="0.45">
      <c r="A9718">
        <v>-0.33200000000000002</v>
      </c>
      <c r="B9718">
        <v>3.13</v>
      </c>
      <c r="C9718">
        <v>-9.0299999999999994</v>
      </c>
      <c r="D9718">
        <v>0.56757000000000002</v>
      </c>
      <c r="E9718">
        <v>0.40323300000000001</v>
      </c>
      <c r="F9718">
        <v>-17.122503999999999</v>
      </c>
      <c r="G9718">
        <v>-1.831928</v>
      </c>
      <c r="H9718">
        <v>2.284678</v>
      </c>
      <c r="I9718">
        <v>48.183081000000001</v>
      </c>
      <c r="J9718">
        <v>1429.6279999999999</v>
      </c>
      <c r="K9718" s="1">
        <v>0.74622696759259266</v>
      </c>
      <c r="L9718" s="2">
        <v>45367</v>
      </c>
    </row>
    <row r="9719" spans="1:12" x14ac:dyDescent="0.45">
      <c r="A9719">
        <v>-0.14499999999999999</v>
      </c>
      <c r="B9719">
        <v>3.3690000000000002</v>
      </c>
      <c r="C9719">
        <v>-8.8550000000000004</v>
      </c>
      <c r="D9719">
        <v>0.55428100000000002</v>
      </c>
      <c r="E9719">
        <v>0.195965</v>
      </c>
      <c r="F9719">
        <v>-17.089687999999999</v>
      </c>
      <c r="G9719">
        <v>-1.8252740000000001</v>
      </c>
      <c r="H9719">
        <v>2.2888500000000001</v>
      </c>
      <c r="I9719">
        <v>47.950110000000002</v>
      </c>
      <c r="J9719">
        <v>1429.6420000000001</v>
      </c>
      <c r="K9719" s="1">
        <v>0.74622712962962956</v>
      </c>
      <c r="L9719" s="2">
        <v>45367</v>
      </c>
    </row>
    <row r="9720" spans="1:12" x14ac:dyDescent="0.45">
      <c r="A9720">
        <v>4.2000000000000003E-2</v>
      </c>
      <c r="B9720">
        <v>3.609</v>
      </c>
      <c r="C9720">
        <v>-8.6809999999999992</v>
      </c>
      <c r="D9720">
        <v>0.54099200000000003</v>
      </c>
      <c r="E9720">
        <v>-1.1302E-2</v>
      </c>
      <c r="F9720">
        <v>-17.056873</v>
      </c>
      <c r="G9720">
        <v>-1.8186359999999999</v>
      </c>
      <c r="H9720">
        <v>2.2930489999999999</v>
      </c>
      <c r="I9720">
        <v>47.717126</v>
      </c>
      <c r="J9720">
        <v>1429.6559999999999</v>
      </c>
      <c r="K9720" s="1">
        <v>0.74622729166666668</v>
      </c>
      <c r="L9720" s="2">
        <v>45367</v>
      </c>
    </row>
    <row r="9721" spans="1:12" x14ac:dyDescent="0.45">
      <c r="A9721">
        <v>-0.09</v>
      </c>
      <c r="B9721">
        <v>3.4390000000000001</v>
      </c>
      <c r="C9721">
        <v>-9.4580000000000002</v>
      </c>
      <c r="D9721">
        <v>1.6932659999999999</v>
      </c>
      <c r="E9721">
        <v>-0.174737</v>
      </c>
      <c r="F9721">
        <v>-17.099764</v>
      </c>
      <c r="G9721">
        <v>-1.805288</v>
      </c>
      <c r="H9721">
        <v>2.282562</v>
      </c>
      <c r="I9721">
        <v>47.480603000000002</v>
      </c>
      <c r="J9721">
        <v>1429.67</v>
      </c>
      <c r="K9721" s="1">
        <v>0.74622745370370369</v>
      </c>
      <c r="L9721" s="2">
        <v>45367</v>
      </c>
    </row>
    <row r="9722" spans="1:12" x14ac:dyDescent="0.45">
      <c r="A9722">
        <v>4.8000000000000001E-2</v>
      </c>
      <c r="B9722">
        <v>1.613</v>
      </c>
      <c r="C9722">
        <v>-10.672000000000001</v>
      </c>
      <c r="D9722">
        <v>1.4761979999999999</v>
      </c>
      <c r="E9722">
        <v>-0.233123</v>
      </c>
      <c r="F9722">
        <v>-16.493072999999999</v>
      </c>
      <c r="G9722">
        <v>-1.7951839999999999</v>
      </c>
      <c r="H9722">
        <v>2.2725149999999998</v>
      </c>
      <c r="I9722">
        <v>47.251382</v>
      </c>
      <c r="J9722">
        <v>1429.684</v>
      </c>
      <c r="K9722" s="1">
        <v>0.7462276157407407</v>
      </c>
      <c r="L9722" s="2">
        <v>45367</v>
      </c>
    </row>
    <row r="9723" spans="1:12" x14ac:dyDescent="0.45">
      <c r="A9723">
        <v>5.0000000000000001E-3</v>
      </c>
      <c r="B9723">
        <v>1.804</v>
      </c>
      <c r="C9723">
        <v>-9.5510000000000002</v>
      </c>
      <c r="D9723">
        <v>0.82098099999999996</v>
      </c>
      <c r="E9723">
        <v>0.25685400000000003</v>
      </c>
      <c r="F9723">
        <v>-15.437056</v>
      </c>
      <c r="G9723">
        <v>-1.7909360000000001</v>
      </c>
      <c r="H9723">
        <v>2.266273</v>
      </c>
      <c r="I9723">
        <v>47.032693000000002</v>
      </c>
      <c r="J9723">
        <v>1429.6980000000001</v>
      </c>
      <c r="K9723" s="1">
        <v>0.74622777777777782</v>
      </c>
      <c r="L9723" s="2">
        <v>45367</v>
      </c>
    </row>
    <row r="9724" spans="1:12" x14ac:dyDescent="0.45">
      <c r="A9724">
        <v>-0.27800000000000002</v>
      </c>
      <c r="B9724">
        <v>3.274</v>
      </c>
      <c r="C9724">
        <v>-9.907</v>
      </c>
      <c r="D9724">
        <v>0.13337199999999999</v>
      </c>
      <c r="E9724">
        <v>0.143397</v>
      </c>
      <c r="F9724">
        <v>-15.783529</v>
      </c>
      <c r="G9724">
        <v>-1.798171</v>
      </c>
      <c r="H9724">
        <v>2.2600150000000001</v>
      </c>
      <c r="I9724">
        <v>46.810386999999999</v>
      </c>
      <c r="J9724">
        <v>1429.712</v>
      </c>
      <c r="K9724" s="1">
        <v>0.74622793981481483</v>
      </c>
      <c r="L9724" s="2">
        <v>45367</v>
      </c>
    </row>
    <row r="9725" spans="1:12" x14ac:dyDescent="0.45">
      <c r="A9725">
        <v>-0.46</v>
      </c>
      <c r="B9725">
        <v>2.5099999999999998</v>
      </c>
      <c r="C9725">
        <v>-9.2409999999999997</v>
      </c>
      <c r="D9725">
        <v>0.68115599999999998</v>
      </c>
      <c r="E9725">
        <v>0.97144699999999995</v>
      </c>
      <c r="F9725">
        <v>-16.020834000000001</v>
      </c>
      <c r="G9725">
        <v>-1.798632</v>
      </c>
      <c r="H9725">
        <v>2.2633890000000001</v>
      </c>
      <c r="I9725">
        <v>46.588338</v>
      </c>
      <c r="J9725">
        <v>1429.7260000000001</v>
      </c>
      <c r="K9725" s="1">
        <v>0.74622810185185184</v>
      </c>
      <c r="L9725" s="2">
        <v>45367</v>
      </c>
    </row>
    <row r="9726" spans="1:12" x14ac:dyDescent="0.45">
      <c r="A9726">
        <v>-0.24</v>
      </c>
      <c r="B9726">
        <v>1.661</v>
      </c>
      <c r="C9726">
        <v>-10.122</v>
      </c>
      <c r="D9726">
        <v>1.1287130000000001</v>
      </c>
      <c r="E9726">
        <v>1.060535</v>
      </c>
      <c r="F9726">
        <v>-15.818486</v>
      </c>
      <c r="G9726">
        <v>-1.7937620000000001</v>
      </c>
      <c r="H9726">
        <v>2.2729919999999999</v>
      </c>
      <c r="I9726">
        <v>46.366497000000003</v>
      </c>
      <c r="J9726">
        <v>1429.74</v>
      </c>
      <c r="K9726" s="1">
        <v>0.74622826388888897</v>
      </c>
      <c r="L9726" s="2">
        <v>45367</v>
      </c>
    </row>
    <row r="9727" spans="1:12" x14ac:dyDescent="0.45">
      <c r="A9727">
        <v>0.15</v>
      </c>
      <c r="B9727">
        <v>1.4279999999999999</v>
      </c>
      <c r="C9727">
        <v>-9.3109999999999999</v>
      </c>
      <c r="D9727">
        <v>0.69313800000000003</v>
      </c>
      <c r="E9727">
        <v>0.74186399999999997</v>
      </c>
      <c r="F9727">
        <v>-15.766624</v>
      </c>
      <c r="G9727">
        <v>-1.787129</v>
      </c>
      <c r="H9727">
        <v>2.276494</v>
      </c>
      <c r="I9727">
        <v>46.144744000000003</v>
      </c>
      <c r="J9727">
        <v>1429.7539999999999</v>
      </c>
      <c r="K9727" s="1">
        <v>0.74622842592592586</v>
      </c>
      <c r="L9727" s="2">
        <v>45367</v>
      </c>
    </row>
    <row r="9728" spans="1:12" x14ac:dyDescent="0.45">
      <c r="A9728">
        <v>0.35799999999999998</v>
      </c>
      <c r="B9728">
        <v>1.615</v>
      </c>
      <c r="C9728">
        <v>-9.6959999999999997</v>
      </c>
      <c r="D9728">
        <v>0.20418700000000001</v>
      </c>
      <c r="E9728">
        <v>0.48831200000000002</v>
      </c>
      <c r="F9728">
        <v>-15.710424</v>
      </c>
      <c r="G9728">
        <v>-1.795804</v>
      </c>
      <c r="H9728">
        <v>2.276275</v>
      </c>
      <c r="I9728">
        <v>45.927264000000001</v>
      </c>
      <c r="J9728">
        <v>1429.768</v>
      </c>
      <c r="K9728" s="1">
        <v>0.74622858796296299</v>
      </c>
      <c r="L9728" s="2">
        <v>45367</v>
      </c>
    </row>
    <row r="9729" spans="1:12" x14ac:dyDescent="0.45">
      <c r="A9729">
        <v>0.32800000000000001</v>
      </c>
      <c r="B9729">
        <v>1.5660000000000001</v>
      </c>
      <c r="C9729">
        <v>-9.7140000000000004</v>
      </c>
      <c r="D9729">
        <v>-9.9432000000000006E-2</v>
      </c>
      <c r="E9729">
        <v>0.56267199999999995</v>
      </c>
      <c r="F9729">
        <v>-15.611694999999999</v>
      </c>
      <c r="G9729">
        <v>-1.810594</v>
      </c>
      <c r="H9729">
        <v>2.2745129999999998</v>
      </c>
      <c r="I9729">
        <v>45.711519000000003</v>
      </c>
      <c r="J9729">
        <v>1429.7819999999999</v>
      </c>
      <c r="K9729" s="1">
        <v>0.74622875</v>
      </c>
      <c r="L9729" s="2">
        <v>45367</v>
      </c>
    </row>
    <row r="9730" spans="1:12" x14ac:dyDescent="0.45">
      <c r="A9730">
        <v>0.29899999999999999</v>
      </c>
      <c r="B9730">
        <v>1.518</v>
      </c>
      <c r="C9730">
        <v>-9.7319999999999993</v>
      </c>
      <c r="D9730">
        <v>-0.40305099999999999</v>
      </c>
      <c r="E9730">
        <v>0.63703100000000001</v>
      </c>
      <c r="F9730">
        <v>-15.512964999999999</v>
      </c>
      <c r="G9730">
        <v>-1.8253760000000001</v>
      </c>
      <c r="H9730">
        <v>2.2726959999999998</v>
      </c>
      <c r="I9730">
        <v>45.495764000000001</v>
      </c>
      <c r="J9730">
        <v>1429.796</v>
      </c>
      <c r="K9730" s="1">
        <v>0.74622891203703701</v>
      </c>
      <c r="L9730" s="2">
        <v>45367</v>
      </c>
    </row>
    <row r="9731" spans="1:12" x14ac:dyDescent="0.45">
      <c r="A9731">
        <v>0.27</v>
      </c>
      <c r="B9731">
        <v>1.47</v>
      </c>
      <c r="C9731">
        <v>-9.75</v>
      </c>
      <c r="D9731">
        <v>-0.70667000000000002</v>
      </c>
      <c r="E9731">
        <v>0.711391</v>
      </c>
      <c r="F9731">
        <v>-15.414236000000001</v>
      </c>
      <c r="G9731">
        <v>-1.840152</v>
      </c>
      <c r="H9731">
        <v>2.270823</v>
      </c>
      <c r="I9731">
        <v>45.280011999999999</v>
      </c>
      <c r="J9731">
        <v>1429.81</v>
      </c>
      <c r="K9731" s="1">
        <v>0.74622907407407413</v>
      </c>
      <c r="L9731" s="2">
        <v>45367</v>
      </c>
    </row>
    <row r="9732" spans="1:12" x14ac:dyDescent="0.45">
      <c r="A9732">
        <v>0.24099999999999999</v>
      </c>
      <c r="B9732">
        <v>1.421</v>
      </c>
      <c r="C9732">
        <v>-9.7680000000000007</v>
      </c>
      <c r="D9732">
        <v>-1.010289</v>
      </c>
      <c r="E9732">
        <v>0.78575099999999998</v>
      </c>
      <c r="F9732">
        <v>-15.315507</v>
      </c>
      <c r="G9732">
        <v>-1.8549199999999999</v>
      </c>
      <c r="H9732">
        <v>2.2688950000000001</v>
      </c>
      <c r="I9732">
        <v>45.064256</v>
      </c>
      <c r="J9732">
        <v>1429.8240000000001</v>
      </c>
      <c r="K9732" s="1">
        <v>0.74622923611111114</v>
      </c>
      <c r="L9732" s="2">
        <v>45367</v>
      </c>
    </row>
    <row r="9733" spans="1:12" x14ac:dyDescent="0.45">
      <c r="A9733">
        <v>0.21199999999999999</v>
      </c>
      <c r="B9733">
        <v>1.373</v>
      </c>
      <c r="C9733">
        <v>-9.7859999999999996</v>
      </c>
      <c r="D9733">
        <v>-1.3139080000000001</v>
      </c>
      <c r="E9733">
        <v>0.86011000000000004</v>
      </c>
      <c r="F9733">
        <v>-15.216777</v>
      </c>
      <c r="G9733">
        <v>-1.8696809999999999</v>
      </c>
      <c r="H9733">
        <v>2.2669109999999999</v>
      </c>
      <c r="I9733">
        <v>44.848500999999999</v>
      </c>
      <c r="J9733">
        <v>1429.838</v>
      </c>
      <c r="K9733" s="1">
        <v>0.74622939814814815</v>
      </c>
      <c r="L9733" s="2">
        <v>45367</v>
      </c>
    </row>
    <row r="9734" spans="1:12" x14ac:dyDescent="0.45">
      <c r="A9734">
        <v>0.38500000000000001</v>
      </c>
      <c r="B9734">
        <v>1.8149999999999999</v>
      </c>
      <c r="C9734">
        <v>-9.5310000000000006</v>
      </c>
      <c r="D9734">
        <v>-1.5559259999999999</v>
      </c>
      <c r="E9734">
        <v>0.87291700000000005</v>
      </c>
      <c r="F9734">
        <v>-15.25184</v>
      </c>
      <c r="G9734">
        <v>-1.8844339999999999</v>
      </c>
      <c r="H9734">
        <v>2.2648709999999999</v>
      </c>
      <c r="I9734">
        <v>44.632759</v>
      </c>
      <c r="J9734">
        <v>1429.8520000000001</v>
      </c>
      <c r="K9734" s="1">
        <v>0.74622956018518516</v>
      </c>
      <c r="L9734" s="2">
        <v>45367</v>
      </c>
    </row>
    <row r="9735" spans="1:12" x14ac:dyDescent="0.45">
      <c r="A9735">
        <v>0.10199999999999999</v>
      </c>
      <c r="B9735">
        <v>3.1640000000000001</v>
      </c>
      <c r="C9735">
        <v>-8.8670000000000009</v>
      </c>
      <c r="D9735">
        <v>-0.375388</v>
      </c>
      <c r="E9735">
        <v>0.96369800000000005</v>
      </c>
      <c r="F9735">
        <v>-15.474368999999999</v>
      </c>
      <c r="G9735">
        <v>-1.8910359999999999</v>
      </c>
      <c r="H9735">
        <v>2.2664499999999999</v>
      </c>
      <c r="I9735">
        <v>44.415142000000003</v>
      </c>
      <c r="J9735">
        <v>1429.866</v>
      </c>
      <c r="K9735" s="1">
        <v>0.74622972222222217</v>
      </c>
      <c r="L9735" s="2">
        <v>45367</v>
      </c>
    </row>
    <row r="9736" spans="1:12" x14ac:dyDescent="0.45">
      <c r="A9736">
        <v>-0.129</v>
      </c>
      <c r="B9736">
        <v>1.869</v>
      </c>
      <c r="C9736">
        <v>-9.859</v>
      </c>
      <c r="D9736">
        <v>0.68599900000000003</v>
      </c>
      <c r="E9736">
        <v>1.2463900000000001</v>
      </c>
      <c r="F9736">
        <v>-15.651775000000001</v>
      </c>
      <c r="G9736">
        <v>-1.8920790000000001</v>
      </c>
      <c r="H9736">
        <v>2.271668</v>
      </c>
      <c r="I9736">
        <v>44.196686</v>
      </c>
      <c r="J9736">
        <v>1429.88</v>
      </c>
      <c r="K9736" s="1">
        <v>0.74622988425925929</v>
      </c>
      <c r="L9736" s="2">
        <v>45367</v>
      </c>
    </row>
    <row r="9737" spans="1:12" x14ac:dyDescent="0.45">
      <c r="A9737">
        <v>0.47199999999999998</v>
      </c>
      <c r="B9737">
        <v>1.67</v>
      </c>
      <c r="C9737">
        <v>-9.1120000000000001</v>
      </c>
      <c r="D9737">
        <v>0.612209</v>
      </c>
      <c r="E9737">
        <v>0.94235100000000005</v>
      </c>
      <c r="F9737">
        <v>-15.392533</v>
      </c>
      <c r="G9737">
        <v>-1.89636</v>
      </c>
      <c r="H9737">
        <v>2.2822559999999998</v>
      </c>
      <c r="I9737">
        <v>43.981305999999996</v>
      </c>
      <c r="J9737">
        <v>1429.894</v>
      </c>
      <c r="K9737" s="1">
        <v>0.7462300462962963</v>
      </c>
      <c r="L9737" s="2">
        <v>45367</v>
      </c>
    </row>
    <row r="9738" spans="1:12" x14ac:dyDescent="0.45">
      <c r="A9738">
        <v>0.20499999999999999</v>
      </c>
      <c r="B9738">
        <v>2.153</v>
      </c>
      <c r="C9738">
        <v>-9.1780000000000008</v>
      </c>
      <c r="D9738">
        <v>-2.1076000000000001E-2</v>
      </c>
      <c r="E9738">
        <v>1.2025110000000001</v>
      </c>
      <c r="F9738">
        <v>-15.291812999999999</v>
      </c>
      <c r="G9738">
        <v>-1.9020379999999999</v>
      </c>
      <c r="H9738">
        <v>2.2888120000000001</v>
      </c>
      <c r="I9738">
        <v>43.768493999999997</v>
      </c>
      <c r="J9738">
        <v>1429.9079999999999</v>
      </c>
      <c r="K9738" s="1">
        <v>0.74623020833333331</v>
      </c>
      <c r="L9738" s="2">
        <v>45367</v>
      </c>
    </row>
    <row r="9739" spans="1:12" x14ac:dyDescent="0.45">
      <c r="A9739">
        <v>7.2999999999999995E-2</v>
      </c>
      <c r="B9739">
        <v>2.8079999999999998</v>
      </c>
      <c r="C9739">
        <v>-9.4589999999999996</v>
      </c>
      <c r="D9739">
        <v>0.33503100000000002</v>
      </c>
      <c r="E9739">
        <v>1.048654</v>
      </c>
      <c r="F9739">
        <v>-15.093232</v>
      </c>
      <c r="G9739">
        <v>-1.90371</v>
      </c>
      <c r="H9739">
        <v>2.2970679999999999</v>
      </c>
      <c r="I9739">
        <v>43.556846999999998</v>
      </c>
      <c r="J9739">
        <v>1429.922</v>
      </c>
      <c r="K9739" s="1">
        <v>0.74623037037037032</v>
      </c>
      <c r="L9739" s="2">
        <v>45367</v>
      </c>
    </row>
    <row r="9740" spans="1:12" x14ac:dyDescent="0.45">
      <c r="A9740">
        <v>0.16400000000000001</v>
      </c>
      <c r="B9740">
        <v>2.0950000000000002</v>
      </c>
      <c r="C9740">
        <v>-9.3480000000000008</v>
      </c>
      <c r="D9740">
        <v>1.3384180000000001</v>
      </c>
      <c r="E9740">
        <v>1.5504929999999999</v>
      </c>
      <c r="F9740">
        <v>-15.072762000000001</v>
      </c>
      <c r="G9740">
        <v>-1.8940060000000001</v>
      </c>
      <c r="H9740">
        <v>2.3136559999999999</v>
      </c>
      <c r="I9740">
        <v>43.345545000000001</v>
      </c>
      <c r="J9740">
        <v>1429.9359999999999</v>
      </c>
      <c r="K9740" s="1">
        <v>0.74623053240740744</v>
      </c>
      <c r="L9740" s="2">
        <v>45367</v>
      </c>
    </row>
    <row r="9741" spans="1:12" x14ac:dyDescent="0.45">
      <c r="A9741">
        <v>0.70299999999999996</v>
      </c>
      <c r="B9741">
        <v>0.85199999999999998</v>
      </c>
      <c r="C9741">
        <v>-9.6020000000000003</v>
      </c>
      <c r="D9741">
        <v>0.87836800000000004</v>
      </c>
      <c r="E9741">
        <v>1.2718339999999999</v>
      </c>
      <c r="F9741">
        <v>-14.926978999999999</v>
      </c>
      <c r="G9741">
        <v>-1.8881030000000001</v>
      </c>
      <c r="H9741">
        <v>2.321269</v>
      </c>
      <c r="I9741">
        <v>43.13467</v>
      </c>
      <c r="J9741">
        <v>1429.95</v>
      </c>
      <c r="K9741" s="1">
        <v>0.74623069444444445</v>
      </c>
      <c r="L9741" s="2">
        <v>45367</v>
      </c>
    </row>
    <row r="9742" spans="1:12" x14ac:dyDescent="0.45">
      <c r="A9742">
        <v>0.91100000000000003</v>
      </c>
      <c r="B9742">
        <v>1.6539999999999999</v>
      </c>
      <c r="C9742">
        <v>-9.7850000000000001</v>
      </c>
      <c r="D9742">
        <v>1.1246430000000001</v>
      </c>
      <c r="E9742">
        <v>1.466742</v>
      </c>
      <c r="F9742">
        <v>-15.152685999999999</v>
      </c>
      <c r="G9742">
        <v>-1.878552</v>
      </c>
      <c r="H9742">
        <v>2.325561</v>
      </c>
      <c r="I9742">
        <v>42.921626000000003</v>
      </c>
      <c r="J9742">
        <v>1429.9639999999999</v>
      </c>
      <c r="K9742" s="1">
        <v>0.74623085648148146</v>
      </c>
      <c r="L9742" s="2">
        <v>45367</v>
      </c>
    </row>
    <row r="9743" spans="1:12" x14ac:dyDescent="0.45">
      <c r="A9743">
        <v>0.79500000000000004</v>
      </c>
      <c r="B9743">
        <v>1.8959999999999999</v>
      </c>
      <c r="C9743">
        <v>-9.4629999999999992</v>
      </c>
      <c r="D9743">
        <v>1.2973699999999999</v>
      </c>
      <c r="E9743">
        <v>1.238575</v>
      </c>
      <c r="F9743">
        <v>-15.239776000000001</v>
      </c>
      <c r="G9743">
        <v>-1.8632850000000001</v>
      </c>
      <c r="H9743">
        <v>2.3274490000000001</v>
      </c>
      <c r="I9743">
        <v>42.705627999999997</v>
      </c>
      <c r="J9743">
        <v>1429.9780000000001</v>
      </c>
      <c r="K9743" s="1">
        <v>0.74623101851851847</v>
      </c>
      <c r="L9743" s="2">
        <v>45367</v>
      </c>
    </row>
    <row r="9744" spans="1:12" x14ac:dyDescent="0.45">
      <c r="A9744">
        <v>0.68</v>
      </c>
      <c r="B9744">
        <v>2.1389999999999998</v>
      </c>
      <c r="C9744">
        <v>-9.14</v>
      </c>
      <c r="D9744">
        <v>1.470097</v>
      </c>
      <c r="E9744">
        <v>1.010408</v>
      </c>
      <c r="F9744">
        <v>-15.326866000000001</v>
      </c>
      <c r="G9744">
        <v>-1.848025</v>
      </c>
      <c r="H9744">
        <v>2.3293940000000002</v>
      </c>
      <c r="I9744">
        <v>42.489623000000002</v>
      </c>
      <c r="J9744">
        <v>1429.992</v>
      </c>
      <c r="K9744" s="1">
        <v>0.7462311805555556</v>
      </c>
      <c r="L9744" s="2">
        <v>45367</v>
      </c>
    </row>
    <row r="9745" spans="1:12" x14ac:dyDescent="0.45">
      <c r="A9745">
        <v>0.56399999999999995</v>
      </c>
      <c r="B9745">
        <v>2.3809999999999998</v>
      </c>
      <c r="C9745">
        <v>-8.8179999999999996</v>
      </c>
      <c r="D9745">
        <v>1.6428240000000001</v>
      </c>
      <c r="E9745">
        <v>0.78224099999999996</v>
      </c>
      <c r="F9745">
        <v>-15.413956000000001</v>
      </c>
      <c r="G9745">
        <v>-1.832773</v>
      </c>
      <c r="H9745">
        <v>2.3313969999999999</v>
      </c>
      <c r="I9745">
        <v>42.273618999999997</v>
      </c>
      <c r="J9745">
        <v>1430.0060000000001</v>
      </c>
      <c r="K9745" s="1">
        <v>0.74623134259259261</v>
      </c>
      <c r="L9745" s="2">
        <v>45367</v>
      </c>
    </row>
    <row r="9746" spans="1:12" x14ac:dyDescent="0.45">
      <c r="A9746">
        <v>0.56799999999999995</v>
      </c>
      <c r="B9746">
        <v>2.641</v>
      </c>
      <c r="C9746">
        <v>-8.6389999999999993</v>
      </c>
      <c r="D9746">
        <v>1.7701789999999999</v>
      </c>
      <c r="E9746">
        <v>0.48606500000000002</v>
      </c>
      <c r="F9746">
        <v>-15.464998</v>
      </c>
      <c r="G9746">
        <v>-1.8180810000000001</v>
      </c>
      <c r="H9746">
        <v>2.3320210000000001</v>
      </c>
      <c r="I9746">
        <v>42.057606999999997</v>
      </c>
      <c r="J9746">
        <v>1430.02</v>
      </c>
      <c r="K9746" s="1">
        <v>0.74623150462962962</v>
      </c>
      <c r="L9746" s="2">
        <v>45367</v>
      </c>
    </row>
    <row r="9747" spans="1:12" x14ac:dyDescent="0.45">
      <c r="A9747">
        <v>0.81</v>
      </c>
      <c r="B9747">
        <v>2.2330000000000001</v>
      </c>
      <c r="C9747">
        <v>-9.6720000000000006</v>
      </c>
      <c r="D9747">
        <v>1.6352530000000001</v>
      </c>
      <c r="E9747">
        <v>3.8113000000000001E-2</v>
      </c>
      <c r="F9747">
        <v>-15.443872000000001</v>
      </c>
      <c r="G9747">
        <v>-1.806692</v>
      </c>
      <c r="H9747">
        <v>2.3240829999999999</v>
      </c>
      <c r="I9747">
        <v>41.84151</v>
      </c>
      <c r="J9747">
        <v>1430.0340000000001</v>
      </c>
      <c r="K9747" s="1">
        <v>0.74623166666666663</v>
      </c>
      <c r="L9747" s="2">
        <v>45367</v>
      </c>
    </row>
    <row r="9748" spans="1:12" x14ac:dyDescent="0.45">
      <c r="A9748">
        <v>0.23100000000000001</v>
      </c>
      <c r="B9748">
        <v>2.0289999999999999</v>
      </c>
      <c r="C9748">
        <v>-9.907</v>
      </c>
      <c r="D9748">
        <v>1.1918850000000001</v>
      </c>
      <c r="E9748">
        <v>0.236537</v>
      </c>
      <c r="F9748">
        <v>-15.523159</v>
      </c>
      <c r="G9748">
        <v>-1.7968459999999999</v>
      </c>
      <c r="H9748">
        <v>2.3209840000000002</v>
      </c>
      <c r="I9748">
        <v>41.627896</v>
      </c>
      <c r="J9748">
        <v>1430.048</v>
      </c>
      <c r="K9748" s="1">
        <v>0.74623182870370375</v>
      </c>
      <c r="L9748" s="2">
        <v>45367</v>
      </c>
    </row>
    <row r="9749" spans="1:12" x14ac:dyDescent="0.45">
      <c r="A9749">
        <v>0.46700000000000003</v>
      </c>
      <c r="B9749">
        <v>1.4770000000000001</v>
      </c>
      <c r="C9749">
        <v>-10.153</v>
      </c>
      <c r="D9749">
        <v>1.0963860000000001</v>
      </c>
      <c r="E9749">
        <v>0.67829600000000001</v>
      </c>
      <c r="F9749">
        <v>-15.040276</v>
      </c>
      <c r="G9749">
        <v>-1.790467</v>
      </c>
      <c r="H9749">
        <v>2.31995</v>
      </c>
      <c r="I9749">
        <v>41.416016999999997</v>
      </c>
      <c r="J9749">
        <v>1430.0619999999999</v>
      </c>
      <c r="K9749" s="1">
        <v>0.74623199074074076</v>
      </c>
      <c r="L9749" s="2">
        <v>45367</v>
      </c>
    </row>
    <row r="9750" spans="1:12" x14ac:dyDescent="0.45">
      <c r="A9750">
        <v>0.53100000000000003</v>
      </c>
      <c r="B9750">
        <v>1.9870000000000001</v>
      </c>
      <c r="C9750">
        <v>-9.673</v>
      </c>
      <c r="D9750">
        <v>0.49122100000000002</v>
      </c>
      <c r="E9750">
        <v>0.36525999999999997</v>
      </c>
      <c r="F9750">
        <v>-15.070069999999999</v>
      </c>
      <c r="G9750">
        <v>-1.7912030000000001</v>
      </c>
      <c r="H9750">
        <v>2.3192029999999999</v>
      </c>
      <c r="I9750">
        <v>41.206111</v>
      </c>
      <c r="J9750">
        <v>1430.076</v>
      </c>
      <c r="K9750" s="1">
        <v>0.74623215277777777</v>
      </c>
      <c r="L9750" s="2">
        <v>45367</v>
      </c>
    </row>
    <row r="9751" spans="1:12" x14ac:dyDescent="0.45">
      <c r="A9751">
        <v>0.80400000000000005</v>
      </c>
      <c r="B9751">
        <v>2.5790000000000002</v>
      </c>
      <c r="C9751">
        <v>-9.3059999999999992</v>
      </c>
      <c r="D9751">
        <v>5.9409999999999998E-2</v>
      </c>
      <c r="E9751">
        <v>0.36818099999999998</v>
      </c>
      <c r="F9751">
        <v>-15.325483</v>
      </c>
      <c r="G9751">
        <v>-1.7937529999999999</v>
      </c>
      <c r="H9751">
        <v>2.3183220000000002</v>
      </c>
      <c r="I9751">
        <v>40.990957000000002</v>
      </c>
      <c r="J9751">
        <v>1430.09</v>
      </c>
      <c r="K9751" s="1">
        <v>0.74623231481481478</v>
      </c>
      <c r="L9751" s="2">
        <v>45367</v>
      </c>
    </row>
    <row r="9752" spans="1:12" x14ac:dyDescent="0.45">
      <c r="A9752">
        <v>0.51</v>
      </c>
      <c r="B9752">
        <v>2.3370000000000002</v>
      </c>
      <c r="C9752">
        <v>-9.5879999999999992</v>
      </c>
      <c r="D9752">
        <v>0.36194999999999999</v>
      </c>
      <c r="E9752">
        <v>0.15065700000000001</v>
      </c>
      <c r="F9752">
        <v>-15.473693000000001</v>
      </c>
      <c r="G9752">
        <v>-1.7962340000000001</v>
      </c>
      <c r="H9752">
        <v>2.3147470000000001</v>
      </c>
      <c r="I9752">
        <v>40.775258999999998</v>
      </c>
      <c r="J9752">
        <v>1430.104</v>
      </c>
      <c r="K9752" s="1">
        <v>0.74623247685185179</v>
      </c>
      <c r="L9752" s="2">
        <v>45367</v>
      </c>
    </row>
    <row r="9753" spans="1:12" x14ac:dyDescent="0.45">
      <c r="A9753">
        <v>0.39700000000000002</v>
      </c>
      <c r="B9753">
        <v>1.8360000000000001</v>
      </c>
      <c r="C9753">
        <v>-10.617000000000001</v>
      </c>
      <c r="D9753">
        <v>0.50440200000000002</v>
      </c>
      <c r="E9753">
        <v>0.163912</v>
      </c>
      <c r="F9753">
        <v>-15.421918</v>
      </c>
      <c r="G9753">
        <v>-1.798206</v>
      </c>
      <c r="H9753">
        <v>2.3076110000000001</v>
      </c>
      <c r="I9753">
        <v>40.560020000000002</v>
      </c>
      <c r="J9753">
        <v>1430.1179999999999</v>
      </c>
      <c r="K9753" s="1">
        <v>0.74623263888888891</v>
      </c>
      <c r="L9753" s="2">
        <v>45367</v>
      </c>
    </row>
    <row r="9754" spans="1:12" x14ac:dyDescent="0.45">
      <c r="A9754">
        <v>0.42899999999999999</v>
      </c>
      <c r="B9754">
        <v>1.8620000000000001</v>
      </c>
      <c r="C9754">
        <v>-10.303000000000001</v>
      </c>
      <c r="D9754">
        <v>0.59825300000000003</v>
      </c>
      <c r="E9754">
        <v>0.27291900000000002</v>
      </c>
      <c r="F9754">
        <v>-15.400195</v>
      </c>
      <c r="G9754">
        <v>-1.8146420000000001</v>
      </c>
      <c r="H9754">
        <v>2.3027090000000001</v>
      </c>
      <c r="I9754">
        <v>40.3459</v>
      </c>
      <c r="J9754">
        <v>1430.1320000000001</v>
      </c>
      <c r="K9754" s="1">
        <v>0.74623280092592592</v>
      </c>
      <c r="L9754" s="2">
        <v>45367</v>
      </c>
    </row>
    <row r="9755" spans="1:12" x14ac:dyDescent="0.45">
      <c r="A9755">
        <v>0.46100000000000002</v>
      </c>
      <c r="B9755">
        <v>1.8879999999999999</v>
      </c>
      <c r="C9755">
        <v>-9.99</v>
      </c>
      <c r="D9755">
        <v>0.69210400000000005</v>
      </c>
      <c r="E9755">
        <v>0.38192500000000001</v>
      </c>
      <c r="F9755">
        <v>-15.378470999999999</v>
      </c>
      <c r="G9755">
        <v>-1.831059</v>
      </c>
      <c r="H9755">
        <v>2.2977449999999999</v>
      </c>
      <c r="I9755">
        <v>40.131784000000003</v>
      </c>
      <c r="J9755">
        <v>1430.146</v>
      </c>
      <c r="K9755" s="1">
        <v>0.74623296296296293</v>
      </c>
      <c r="L9755" s="2">
        <v>45367</v>
      </c>
    </row>
    <row r="9756" spans="1:12" x14ac:dyDescent="0.45">
      <c r="A9756">
        <v>0.49399999999999999</v>
      </c>
      <c r="B9756">
        <v>1.9139999999999999</v>
      </c>
      <c r="C9756">
        <v>-9.6760000000000002</v>
      </c>
      <c r="D9756">
        <v>0.78595499999999996</v>
      </c>
      <c r="E9756">
        <v>0.49093199999999998</v>
      </c>
      <c r="F9756">
        <v>-15.356748</v>
      </c>
      <c r="G9756">
        <v>-1.847458</v>
      </c>
      <c r="H9756">
        <v>2.2927200000000001</v>
      </c>
      <c r="I9756">
        <v>39.917684999999999</v>
      </c>
      <c r="J9756">
        <v>1430.16</v>
      </c>
      <c r="K9756" s="1">
        <v>0.74623312500000005</v>
      </c>
      <c r="L9756" s="2">
        <v>45367</v>
      </c>
    </row>
    <row r="9757" spans="1:12" x14ac:dyDescent="0.45">
      <c r="A9757">
        <v>0.52600000000000002</v>
      </c>
      <c r="B9757">
        <v>1.94</v>
      </c>
      <c r="C9757">
        <v>-9.3629999999999995</v>
      </c>
      <c r="D9757">
        <v>0.87980599999999998</v>
      </c>
      <c r="E9757">
        <v>0.59993799999999997</v>
      </c>
      <c r="F9757">
        <v>-15.335025</v>
      </c>
      <c r="G9757">
        <v>-1.863837</v>
      </c>
      <c r="H9757">
        <v>2.2876349999999999</v>
      </c>
      <c r="I9757">
        <v>39.703581999999997</v>
      </c>
      <c r="J9757">
        <v>1430.174</v>
      </c>
      <c r="K9757" s="1">
        <v>0.74623328703703695</v>
      </c>
      <c r="L9757" s="2">
        <v>45367</v>
      </c>
    </row>
    <row r="9758" spans="1:12" x14ac:dyDescent="0.45">
      <c r="A9758">
        <v>0.55800000000000005</v>
      </c>
      <c r="B9758">
        <v>1.966</v>
      </c>
      <c r="C9758">
        <v>-9.0489999999999995</v>
      </c>
      <c r="D9758">
        <v>0.97365699999999999</v>
      </c>
      <c r="E9758">
        <v>0.70894500000000005</v>
      </c>
      <c r="F9758">
        <v>-15.313302999999999</v>
      </c>
      <c r="G9758">
        <v>-1.8801969999999999</v>
      </c>
      <c r="H9758">
        <v>2.2824879999999999</v>
      </c>
      <c r="I9758">
        <v>39.489486999999997</v>
      </c>
      <c r="J9758">
        <v>1430.1880000000001</v>
      </c>
      <c r="K9758" s="1">
        <v>0.74623344907407407</v>
      </c>
      <c r="L9758" s="2">
        <v>45367</v>
      </c>
    </row>
    <row r="9759" spans="1:12" x14ac:dyDescent="0.45">
      <c r="A9759">
        <v>0.629</v>
      </c>
      <c r="B9759">
        <v>1.611</v>
      </c>
      <c r="C9759">
        <v>-8.9359999999999999</v>
      </c>
      <c r="D9759">
        <v>0.91217000000000004</v>
      </c>
      <c r="E9759">
        <v>0.51231199999999999</v>
      </c>
      <c r="F9759">
        <v>-15.228351</v>
      </c>
      <c r="G9759">
        <v>-1.8939839999999999</v>
      </c>
      <c r="H9759">
        <v>2.2763979999999999</v>
      </c>
      <c r="I9759">
        <v>39.276713000000001</v>
      </c>
      <c r="J9759">
        <v>1430.202</v>
      </c>
      <c r="K9759" s="1">
        <v>0.74623361111111119</v>
      </c>
      <c r="L9759" s="2">
        <v>45367</v>
      </c>
    </row>
    <row r="9760" spans="1:12" x14ac:dyDescent="0.45">
      <c r="A9760">
        <v>0.745</v>
      </c>
      <c r="B9760">
        <v>1.532</v>
      </c>
      <c r="C9760">
        <v>-9.8529999999999998</v>
      </c>
      <c r="D9760">
        <v>-0.17571600000000001</v>
      </c>
      <c r="E9760">
        <v>-0.48846899999999999</v>
      </c>
      <c r="F9760">
        <v>-15.046295000000001</v>
      </c>
      <c r="G9760">
        <v>-1.9013610000000001</v>
      </c>
      <c r="H9760">
        <v>2.2680639999999999</v>
      </c>
      <c r="I9760">
        <v>39.067267999999999</v>
      </c>
      <c r="J9760">
        <v>1430.2159999999999</v>
      </c>
      <c r="K9760" s="1">
        <v>0.74623377314814809</v>
      </c>
      <c r="L9760" s="2">
        <v>45367</v>
      </c>
    </row>
    <row r="9761" spans="1:12" x14ac:dyDescent="0.45">
      <c r="A9761">
        <v>0.76700000000000002</v>
      </c>
      <c r="B9761">
        <v>2.5139999999999998</v>
      </c>
      <c r="C9761">
        <v>-10.635</v>
      </c>
      <c r="D9761">
        <v>-0.99820200000000003</v>
      </c>
      <c r="E9761">
        <v>-0.62420100000000001</v>
      </c>
      <c r="F9761">
        <v>-14.971372000000001</v>
      </c>
      <c r="G9761">
        <v>-1.9220950000000001</v>
      </c>
      <c r="H9761">
        <v>2.2510319999999999</v>
      </c>
      <c r="I9761">
        <v>38.857342000000003</v>
      </c>
      <c r="J9761">
        <v>1430.23</v>
      </c>
      <c r="K9761" s="1">
        <v>0.74623393518518522</v>
      </c>
      <c r="L9761" s="2">
        <v>45367</v>
      </c>
    </row>
    <row r="9762" spans="1:12" x14ac:dyDescent="0.45">
      <c r="A9762">
        <v>-0.28199999999999997</v>
      </c>
      <c r="B9762">
        <v>3.016</v>
      </c>
      <c r="C9762">
        <v>-11.112</v>
      </c>
      <c r="D9762">
        <v>-0.60795500000000002</v>
      </c>
      <c r="E9762">
        <v>-0.144594</v>
      </c>
      <c r="F9762">
        <v>-15.169929</v>
      </c>
      <c r="G9762">
        <v>-1.9354150000000001</v>
      </c>
      <c r="H9762">
        <v>2.2381359999999999</v>
      </c>
      <c r="I9762">
        <v>38.646599999999999</v>
      </c>
      <c r="J9762">
        <v>1430.2439999999999</v>
      </c>
      <c r="K9762" s="1">
        <v>0.74623409722222223</v>
      </c>
      <c r="L9762" s="2">
        <v>45367</v>
      </c>
    </row>
    <row r="9763" spans="1:12" x14ac:dyDescent="0.45">
      <c r="A9763">
        <v>0.93700000000000006</v>
      </c>
      <c r="B9763">
        <v>3.0219999999999998</v>
      </c>
      <c r="C9763">
        <v>-10.605</v>
      </c>
      <c r="D9763">
        <v>0.62673299999999998</v>
      </c>
      <c r="E9763">
        <v>0.43807499999999999</v>
      </c>
      <c r="F9763">
        <v>-15.190037</v>
      </c>
      <c r="G9763">
        <v>-1.9359310000000001</v>
      </c>
      <c r="H9763">
        <v>2.2327569999999999</v>
      </c>
      <c r="I9763">
        <v>38.434936</v>
      </c>
      <c r="J9763">
        <v>1430.258</v>
      </c>
      <c r="K9763" s="1">
        <v>0.74623425925925924</v>
      </c>
      <c r="L9763" s="2">
        <v>45367</v>
      </c>
    </row>
    <row r="9764" spans="1:12" x14ac:dyDescent="0.45">
      <c r="A9764">
        <v>0.503</v>
      </c>
      <c r="B9764">
        <v>0.98199999999999998</v>
      </c>
      <c r="C9764">
        <v>-10.311999999999999</v>
      </c>
      <c r="D9764">
        <v>1.0343340000000001</v>
      </c>
      <c r="E9764">
        <v>0.71650599999999998</v>
      </c>
      <c r="F9764">
        <v>-15.156506</v>
      </c>
      <c r="G9764">
        <v>-1.936283</v>
      </c>
      <c r="H9764">
        <v>2.236551</v>
      </c>
      <c r="I9764">
        <v>38.224389000000002</v>
      </c>
      <c r="J9764">
        <v>1430.2719999999999</v>
      </c>
      <c r="K9764" s="1">
        <v>0.74623442129629636</v>
      </c>
      <c r="L9764" s="2">
        <v>45367</v>
      </c>
    </row>
    <row r="9765" spans="1:12" x14ac:dyDescent="0.45">
      <c r="A9765">
        <v>0.52400000000000002</v>
      </c>
      <c r="B9765">
        <v>1.135</v>
      </c>
      <c r="C9765">
        <v>-10.284000000000001</v>
      </c>
      <c r="D9765">
        <v>-5.9270000000000003E-2</v>
      </c>
      <c r="E9765">
        <v>0.379581</v>
      </c>
      <c r="F9765">
        <v>-14.894629</v>
      </c>
      <c r="G9765">
        <v>-1.9424189999999999</v>
      </c>
      <c r="H9765">
        <v>2.2381359999999999</v>
      </c>
      <c r="I9765">
        <v>38.014417999999999</v>
      </c>
      <c r="J9765">
        <v>1430.2860000000001</v>
      </c>
      <c r="K9765" s="1">
        <v>0.74623458333333326</v>
      </c>
      <c r="L9765" s="2">
        <v>45367</v>
      </c>
    </row>
    <row r="9766" spans="1:12" x14ac:dyDescent="0.45">
      <c r="A9766">
        <v>0.80900000000000005</v>
      </c>
      <c r="B9766">
        <v>3.3820000000000001</v>
      </c>
      <c r="C9766">
        <v>-9.0239999999999991</v>
      </c>
      <c r="D9766">
        <v>-2.4201E-2</v>
      </c>
      <c r="E9766">
        <v>0.84337899999999999</v>
      </c>
      <c r="F9766">
        <v>-15.070512000000001</v>
      </c>
      <c r="G9766">
        <v>-1.950653</v>
      </c>
      <c r="H9766">
        <v>2.2378979999999999</v>
      </c>
      <c r="I9766">
        <v>37.804769</v>
      </c>
      <c r="J9766">
        <v>1430.3</v>
      </c>
      <c r="K9766" s="1">
        <v>0.74623474537037038</v>
      </c>
      <c r="L9766" s="2">
        <v>45367</v>
      </c>
    </row>
    <row r="9767" spans="1:12" x14ac:dyDescent="0.45">
      <c r="A9767">
        <v>0.29399999999999998</v>
      </c>
      <c r="B9767">
        <v>3.532</v>
      </c>
      <c r="C9767">
        <v>-9.1880000000000006</v>
      </c>
      <c r="D9767">
        <v>1.358903</v>
      </c>
      <c r="E9767">
        <v>5.6128999999999998E-2</v>
      </c>
      <c r="F9767">
        <v>-15.477021000000001</v>
      </c>
      <c r="G9767">
        <v>-1.945508</v>
      </c>
      <c r="H9767">
        <v>2.2368239999999999</v>
      </c>
      <c r="I9767">
        <v>37.594555999999997</v>
      </c>
      <c r="J9767">
        <v>1430.3140000000001</v>
      </c>
      <c r="K9767" s="1">
        <v>0.7462349074074075</v>
      </c>
      <c r="L9767" s="2">
        <v>45367</v>
      </c>
    </row>
    <row r="9768" spans="1:12" x14ac:dyDescent="0.45">
      <c r="A9768">
        <v>0.19</v>
      </c>
      <c r="B9768">
        <v>3.569</v>
      </c>
      <c r="C9768">
        <v>-10.173</v>
      </c>
      <c r="D9768">
        <v>1.573207</v>
      </c>
      <c r="E9768">
        <v>7.8405000000000002E-2</v>
      </c>
      <c r="F9768">
        <v>-15.655787</v>
      </c>
      <c r="G9768">
        <v>-1.940361</v>
      </c>
      <c r="H9768">
        <v>2.2357680000000002</v>
      </c>
      <c r="I9768">
        <v>37.384351000000002</v>
      </c>
      <c r="J9768">
        <v>1430.328</v>
      </c>
      <c r="K9768" s="1">
        <v>0.7462350694444444</v>
      </c>
      <c r="L9768" s="2">
        <v>45367</v>
      </c>
    </row>
    <row r="9769" spans="1:12" x14ac:dyDescent="0.45">
      <c r="A9769">
        <v>0.20300000000000001</v>
      </c>
      <c r="B9769">
        <v>3.9039999999999999</v>
      </c>
      <c r="C9769">
        <v>-10.675000000000001</v>
      </c>
      <c r="D9769">
        <v>0.93842400000000004</v>
      </c>
      <c r="E9769">
        <v>0.221243</v>
      </c>
      <c r="F9769">
        <v>-15.557460000000001</v>
      </c>
      <c r="G9769">
        <v>-1.9352100000000001</v>
      </c>
      <c r="H9769">
        <v>2.2347320000000002</v>
      </c>
      <c r="I9769">
        <v>37.174145000000003</v>
      </c>
      <c r="J9769">
        <v>1430.3420000000001</v>
      </c>
      <c r="K9769" s="1">
        <v>0.74623523148148152</v>
      </c>
      <c r="L9769" s="2">
        <v>45367</v>
      </c>
    </row>
    <row r="9770" spans="1:12" x14ac:dyDescent="0.45">
      <c r="A9770">
        <v>0.217</v>
      </c>
      <c r="B9770">
        <v>4.2380000000000004</v>
      </c>
      <c r="C9770">
        <v>-11.177</v>
      </c>
      <c r="D9770">
        <v>0.30364000000000002</v>
      </c>
      <c r="E9770">
        <v>0.36408000000000001</v>
      </c>
      <c r="F9770">
        <v>-15.459136000000001</v>
      </c>
      <c r="G9770">
        <v>-1.9300539999999999</v>
      </c>
      <c r="H9770">
        <v>2.233714</v>
      </c>
      <c r="I9770">
        <v>36.963929</v>
      </c>
      <c r="J9770">
        <v>1430.356</v>
      </c>
      <c r="K9770" s="1">
        <v>0.74623539351851853</v>
      </c>
      <c r="L9770" s="2">
        <v>45367</v>
      </c>
    </row>
    <row r="9771" spans="1:12" x14ac:dyDescent="0.45">
      <c r="A9771">
        <v>0.218</v>
      </c>
      <c r="B9771">
        <v>4.0670000000000002</v>
      </c>
      <c r="C9771">
        <v>-11.124000000000001</v>
      </c>
      <c r="D9771">
        <v>-1.9613999999999999E-2</v>
      </c>
      <c r="E9771">
        <v>0.56728599999999996</v>
      </c>
      <c r="F9771">
        <v>-15.370511</v>
      </c>
      <c r="G9771">
        <v>-1.924895</v>
      </c>
      <c r="H9771">
        <v>2.2327159999999999</v>
      </c>
      <c r="I9771">
        <v>36.753723000000001</v>
      </c>
      <c r="J9771">
        <v>1430.37</v>
      </c>
      <c r="K9771" s="1">
        <v>0.74623555555555554</v>
      </c>
      <c r="L9771" s="2">
        <v>45367</v>
      </c>
    </row>
    <row r="9772" spans="1:12" x14ac:dyDescent="0.45">
      <c r="A9772">
        <v>0.40100000000000002</v>
      </c>
      <c r="B9772">
        <v>1.6930000000000001</v>
      </c>
      <c r="C9772">
        <v>-9.0749999999999993</v>
      </c>
      <c r="D9772">
        <v>1.3503879999999999</v>
      </c>
      <c r="E9772">
        <v>1.0577700000000001</v>
      </c>
      <c r="F9772">
        <v>-14.889597</v>
      </c>
      <c r="G9772">
        <v>-1.917203</v>
      </c>
      <c r="H9772">
        <v>2.2372450000000002</v>
      </c>
      <c r="I9772">
        <v>36.546491000000003</v>
      </c>
      <c r="J9772">
        <v>1430.384</v>
      </c>
      <c r="K9772" s="1">
        <v>0.74623571759259266</v>
      </c>
      <c r="L9772" s="2">
        <v>45367</v>
      </c>
    </row>
    <row r="9773" spans="1:12" x14ac:dyDescent="0.45">
      <c r="A9773">
        <v>0.621</v>
      </c>
      <c r="B9773">
        <v>1.52</v>
      </c>
      <c r="C9773">
        <v>-8.3819999999999997</v>
      </c>
      <c r="D9773">
        <v>0.94435899999999995</v>
      </c>
      <c r="E9773">
        <v>1.0847549999999999</v>
      </c>
      <c r="F9773">
        <v>-14.432328</v>
      </c>
      <c r="G9773">
        <v>-1.9061650000000001</v>
      </c>
      <c r="H9773">
        <v>2.2491539999999999</v>
      </c>
      <c r="I9773">
        <v>36.343237999999999</v>
      </c>
      <c r="J9773">
        <v>1430.3979999999999</v>
      </c>
      <c r="K9773" s="1">
        <v>0.74623587962962956</v>
      </c>
      <c r="L9773" s="2">
        <v>45367</v>
      </c>
    </row>
    <row r="9774" spans="1:12" x14ac:dyDescent="0.45">
      <c r="A9774">
        <v>0.57799999999999996</v>
      </c>
      <c r="B9774">
        <v>1.851</v>
      </c>
      <c r="C9774">
        <v>-8.7750000000000004</v>
      </c>
      <c r="D9774">
        <v>0.92116900000000002</v>
      </c>
      <c r="E9774">
        <v>0.55443100000000001</v>
      </c>
      <c r="F9774">
        <v>-14.602921</v>
      </c>
      <c r="G9774">
        <v>-1.9050739999999999</v>
      </c>
      <c r="H9774">
        <v>2.249485</v>
      </c>
      <c r="I9774">
        <v>36.138319000000003</v>
      </c>
      <c r="J9774">
        <v>1430.412</v>
      </c>
      <c r="K9774" s="1">
        <v>0.74623604166666668</v>
      </c>
      <c r="L9774" s="2">
        <v>45367</v>
      </c>
    </row>
    <row r="9775" spans="1:12" x14ac:dyDescent="0.45">
      <c r="A9775">
        <v>0.70899999999999996</v>
      </c>
      <c r="B9775">
        <v>2.0390000000000001</v>
      </c>
      <c r="C9775">
        <v>-10.032999999999999</v>
      </c>
      <c r="D9775">
        <v>0.26421</v>
      </c>
      <c r="E9775">
        <v>0.34209400000000001</v>
      </c>
      <c r="F9775">
        <v>-14.859584</v>
      </c>
      <c r="G9775">
        <v>-1.9072199999999999</v>
      </c>
      <c r="H9775">
        <v>2.2502369999999998</v>
      </c>
      <c r="I9775">
        <v>35.931244999999997</v>
      </c>
      <c r="J9775">
        <v>1430.4259999999999</v>
      </c>
      <c r="K9775" s="1">
        <v>0.74623620370370369</v>
      </c>
      <c r="L9775" s="2">
        <v>45367</v>
      </c>
    </row>
    <row r="9776" spans="1:12" x14ac:dyDescent="0.45">
      <c r="A9776">
        <v>-0.13100000000000001</v>
      </c>
      <c r="B9776">
        <v>2.3170000000000002</v>
      </c>
      <c r="C9776">
        <v>-10.411</v>
      </c>
      <c r="D9776">
        <v>7.4549000000000004E-2</v>
      </c>
      <c r="E9776">
        <v>1.0264519999999999</v>
      </c>
      <c r="F9776">
        <v>-14.989105</v>
      </c>
      <c r="G9776">
        <v>-1.9109849999999999</v>
      </c>
      <c r="H9776">
        <v>2.2530860000000001</v>
      </c>
      <c r="I9776">
        <v>35.722596000000003</v>
      </c>
      <c r="J9776">
        <v>1430.44</v>
      </c>
      <c r="K9776" s="1">
        <v>0.7462363657407407</v>
      </c>
      <c r="L9776" s="2">
        <v>45367</v>
      </c>
    </row>
    <row r="9777" spans="1:12" x14ac:dyDescent="0.45">
      <c r="A9777">
        <v>0.30199999999999999</v>
      </c>
      <c r="B9777">
        <v>2.0790000000000002</v>
      </c>
      <c r="C9777">
        <v>-9.7569999999999997</v>
      </c>
      <c r="D9777">
        <v>0.74113700000000005</v>
      </c>
      <c r="E9777">
        <v>1.5565</v>
      </c>
      <c r="F9777">
        <v>-14.83938</v>
      </c>
      <c r="G9777">
        <v>-1.909913</v>
      </c>
      <c r="H9777">
        <v>2.2667169999999999</v>
      </c>
      <c r="I9777">
        <v>35.514293000000002</v>
      </c>
      <c r="J9777">
        <v>1430.454</v>
      </c>
      <c r="K9777" s="1">
        <v>0.74623652777777782</v>
      </c>
      <c r="L9777" s="2">
        <v>45367</v>
      </c>
    </row>
    <row r="9778" spans="1:12" x14ac:dyDescent="0.45">
      <c r="A9778">
        <v>0.39700000000000002</v>
      </c>
      <c r="B9778">
        <v>1.9159999999999999</v>
      </c>
      <c r="C9778">
        <v>-9.2279999999999998</v>
      </c>
      <c r="D9778">
        <v>0.46718100000000001</v>
      </c>
      <c r="E9778">
        <v>1.340679</v>
      </c>
      <c r="F9778">
        <v>-14.887043</v>
      </c>
      <c r="G9778">
        <v>-1.910849</v>
      </c>
      <c r="H9778">
        <v>2.27596</v>
      </c>
      <c r="I9778">
        <v>35.306071000000003</v>
      </c>
      <c r="J9778">
        <v>1430.4680000000001</v>
      </c>
      <c r="K9778" s="1">
        <v>0.74623668981481484</v>
      </c>
      <c r="L9778" s="2">
        <v>45367</v>
      </c>
    </row>
    <row r="9779" spans="1:12" x14ac:dyDescent="0.45">
      <c r="A9779">
        <v>0.63700000000000001</v>
      </c>
      <c r="B9779">
        <v>1.2749999999999999</v>
      </c>
      <c r="C9779">
        <v>-9.48</v>
      </c>
      <c r="D9779">
        <v>0.40869699999999998</v>
      </c>
      <c r="E9779">
        <v>1.1152</v>
      </c>
      <c r="F9779">
        <v>-14.807650000000001</v>
      </c>
      <c r="G9779">
        <v>-1.912228</v>
      </c>
      <c r="H9779">
        <v>2.2824900000000001</v>
      </c>
      <c r="I9779">
        <v>35.100219000000003</v>
      </c>
      <c r="J9779">
        <v>1430.482</v>
      </c>
      <c r="K9779" s="1">
        <v>0.74623685185185185</v>
      </c>
      <c r="L9779" s="2">
        <v>45367</v>
      </c>
    </row>
    <row r="9780" spans="1:12" x14ac:dyDescent="0.45">
      <c r="A9780">
        <v>0.58099999999999996</v>
      </c>
      <c r="B9780">
        <v>1.38</v>
      </c>
      <c r="C9780">
        <v>-9.3049999999999997</v>
      </c>
      <c r="D9780">
        <v>0.196716</v>
      </c>
      <c r="E9780">
        <v>1.1420410000000001</v>
      </c>
      <c r="F9780">
        <v>-14.676845</v>
      </c>
      <c r="G9780">
        <v>-1.912701</v>
      </c>
      <c r="H9780">
        <v>2.286645</v>
      </c>
      <c r="I9780">
        <v>34.900255000000001</v>
      </c>
      <c r="J9780">
        <v>1430.4960000000001</v>
      </c>
      <c r="K9780" s="1">
        <v>0.74623701388888886</v>
      </c>
      <c r="L9780" s="2">
        <v>45367</v>
      </c>
    </row>
    <row r="9781" spans="1:12" x14ac:dyDescent="0.45">
      <c r="A9781">
        <v>0.52400000000000002</v>
      </c>
      <c r="B9781">
        <v>1.484</v>
      </c>
      <c r="C9781">
        <v>-9.1310000000000002</v>
      </c>
      <c r="D9781">
        <v>-1.5266E-2</v>
      </c>
      <c r="E9781">
        <v>1.168882</v>
      </c>
      <c r="F9781">
        <v>-14.546042</v>
      </c>
      <c r="G9781">
        <v>-1.9131899999999999</v>
      </c>
      <c r="H9781">
        <v>2.2907980000000001</v>
      </c>
      <c r="I9781">
        <v>34.700288</v>
      </c>
      <c r="J9781">
        <v>1430.51</v>
      </c>
      <c r="K9781" s="1">
        <v>0.74623717592592598</v>
      </c>
      <c r="L9781" s="2">
        <v>45367</v>
      </c>
    </row>
    <row r="9782" spans="1:12" x14ac:dyDescent="0.45">
      <c r="A9782">
        <v>0.46800000000000003</v>
      </c>
      <c r="B9782">
        <v>1.589</v>
      </c>
      <c r="C9782">
        <v>-8.9559999999999995</v>
      </c>
      <c r="D9782">
        <v>-0.227247</v>
      </c>
      <c r="E9782">
        <v>1.1957230000000001</v>
      </c>
      <c r="F9782">
        <v>-14.415236999999999</v>
      </c>
      <c r="G9782">
        <v>-1.9136919999999999</v>
      </c>
      <c r="H9782">
        <v>2.29495</v>
      </c>
      <c r="I9782">
        <v>34.500317000000003</v>
      </c>
      <c r="J9782">
        <v>1430.5239999999999</v>
      </c>
      <c r="K9782" s="1">
        <v>0.74623733796296299</v>
      </c>
      <c r="L9782" s="2">
        <v>45367</v>
      </c>
    </row>
    <row r="9783" spans="1:12" x14ac:dyDescent="0.45">
      <c r="A9783">
        <v>0.41099999999999998</v>
      </c>
      <c r="B9783">
        <v>1.694</v>
      </c>
      <c r="C9783">
        <v>-8.782</v>
      </c>
      <c r="D9783">
        <v>-0.43922800000000001</v>
      </c>
      <c r="E9783">
        <v>1.222564</v>
      </c>
      <c r="F9783">
        <v>-14.284432000000001</v>
      </c>
      <c r="G9783">
        <v>-1.91421</v>
      </c>
      <c r="H9783">
        <v>2.299099</v>
      </c>
      <c r="I9783">
        <v>34.300348999999997</v>
      </c>
      <c r="J9783">
        <v>1430.538</v>
      </c>
      <c r="K9783" s="1">
        <v>0.7462375</v>
      </c>
      <c r="L9783" s="2">
        <v>45367</v>
      </c>
    </row>
    <row r="9784" spans="1:12" x14ac:dyDescent="0.45">
      <c r="A9784">
        <v>0.35499999999999998</v>
      </c>
      <c r="B9784">
        <v>1.7989999999999999</v>
      </c>
      <c r="C9784">
        <v>-8.6080000000000005</v>
      </c>
      <c r="D9784">
        <v>-0.65120999999999996</v>
      </c>
      <c r="E9784">
        <v>1.2494050000000001</v>
      </c>
      <c r="F9784">
        <v>-14.153627</v>
      </c>
      <c r="G9784">
        <v>-1.9147419999999999</v>
      </c>
      <c r="H9784">
        <v>2.3032469999999998</v>
      </c>
      <c r="I9784">
        <v>34.100382000000003</v>
      </c>
      <c r="J9784">
        <v>1430.5519999999999</v>
      </c>
      <c r="K9784" s="1">
        <v>0.74623766203703701</v>
      </c>
      <c r="L9784" s="2">
        <v>45367</v>
      </c>
    </row>
    <row r="9785" spans="1:12" x14ac:dyDescent="0.45">
      <c r="A9785">
        <v>0.19</v>
      </c>
      <c r="B9785">
        <v>2.883</v>
      </c>
      <c r="C9785">
        <v>-7.86</v>
      </c>
      <c r="D9785">
        <v>-0.94628000000000001</v>
      </c>
      <c r="E9785">
        <v>0.96374099999999996</v>
      </c>
      <c r="F9785">
        <v>-14.308818</v>
      </c>
      <c r="G9785">
        <v>-1.91265</v>
      </c>
      <c r="H9785">
        <v>2.312427</v>
      </c>
      <c r="I9785">
        <v>33.900861999999996</v>
      </c>
      <c r="J9785">
        <v>1430.566</v>
      </c>
      <c r="K9785" s="1">
        <v>0.74623782407407402</v>
      </c>
      <c r="L9785" s="2">
        <v>45367</v>
      </c>
    </row>
    <row r="9786" spans="1:12" x14ac:dyDescent="0.45">
      <c r="A9786">
        <v>0.35499999999999998</v>
      </c>
      <c r="B9786">
        <v>3.2509999999999999</v>
      </c>
      <c r="C9786">
        <v>-9.0850000000000009</v>
      </c>
      <c r="D9786">
        <v>0.89036400000000004</v>
      </c>
      <c r="E9786">
        <v>0.26420100000000002</v>
      </c>
      <c r="F9786">
        <v>-14.23695</v>
      </c>
      <c r="G9786">
        <v>-1.907124</v>
      </c>
      <c r="H9786">
        <v>2.3219789999999998</v>
      </c>
      <c r="I9786">
        <v>33.700799000000004</v>
      </c>
      <c r="J9786">
        <v>1430.58</v>
      </c>
      <c r="K9786" s="1">
        <v>0.74623798611111114</v>
      </c>
      <c r="L9786" s="2">
        <v>45367</v>
      </c>
    </row>
    <row r="9787" spans="1:12" x14ac:dyDescent="0.45">
      <c r="A9787">
        <v>0.88100000000000001</v>
      </c>
      <c r="B9787">
        <v>1.2909999999999999</v>
      </c>
      <c r="C9787">
        <v>-10.436</v>
      </c>
      <c r="D9787">
        <v>1.562279</v>
      </c>
      <c r="E9787">
        <v>0.57913000000000003</v>
      </c>
      <c r="F9787">
        <v>-14.650767999999999</v>
      </c>
      <c r="G9787">
        <v>-1.8926210000000001</v>
      </c>
      <c r="H9787">
        <v>2.31108</v>
      </c>
      <c r="I9787">
        <v>33.495421999999998</v>
      </c>
      <c r="J9787">
        <v>1430.5940000000001</v>
      </c>
      <c r="K9787" s="1">
        <v>0.74623814814814815</v>
      </c>
      <c r="L9787" s="2">
        <v>45367</v>
      </c>
    </row>
    <row r="9788" spans="1:12" x14ac:dyDescent="0.45">
      <c r="A9788">
        <v>-8.5999999999999993E-2</v>
      </c>
      <c r="B9788">
        <v>0.72199999999999998</v>
      </c>
      <c r="C9788">
        <v>-8.657</v>
      </c>
      <c r="D9788">
        <v>1.5436019999999999</v>
      </c>
      <c r="E9788">
        <v>0.45710400000000001</v>
      </c>
      <c r="F9788">
        <v>-14.270263999999999</v>
      </c>
      <c r="G9788">
        <v>-1.8885829999999999</v>
      </c>
      <c r="H9788">
        <v>2.3065389999999999</v>
      </c>
      <c r="I9788">
        <v>33.298391000000002</v>
      </c>
      <c r="J9788">
        <v>1430.6079999999999</v>
      </c>
      <c r="K9788" s="1">
        <v>0.74623831018518516</v>
      </c>
      <c r="L9788" s="2">
        <v>45367</v>
      </c>
    </row>
    <row r="9789" spans="1:12" x14ac:dyDescent="0.45">
      <c r="A9789">
        <v>0.63900000000000001</v>
      </c>
      <c r="B9789">
        <v>1.623</v>
      </c>
      <c r="C9789">
        <v>-9.0489999999999995</v>
      </c>
      <c r="D9789">
        <v>0.54454499999999995</v>
      </c>
      <c r="E9789">
        <v>0.30196600000000001</v>
      </c>
      <c r="F9789">
        <v>-13.673009</v>
      </c>
      <c r="G9789">
        <v>-1.891456</v>
      </c>
      <c r="H9789">
        <v>2.3051210000000002</v>
      </c>
      <c r="I9789">
        <v>33.104895999999997</v>
      </c>
      <c r="J9789">
        <v>1430.6220000000001</v>
      </c>
      <c r="K9789" s="1">
        <v>0.74623847222222228</v>
      </c>
      <c r="L9789" s="2">
        <v>45367</v>
      </c>
    </row>
    <row r="9790" spans="1:12" x14ac:dyDescent="0.45">
      <c r="A9790">
        <v>0.44900000000000001</v>
      </c>
      <c r="B9790">
        <v>2.9710000000000001</v>
      </c>
      <c r="C9790">
        <v>-9.9169999999999998</v>
      </c>
      <c r="D9790">
        <v>-0.416655</v>
      </c>
      <c r="E9790">
        <v>0.240367</v>
      </c>
      <c r="F9790">
        <v>-13.688879</v>
      </c>
      <c r="G9790">
        <v>-1.9011359999999999</v>
      </c>
      <c r="H9790">
        <v>2.305167</v>
      </c>
      <c r="I9790">
        <v>32.911973000000003</v>
      </c>
      <c r="J9790">
        <v>1430.636</v>
      </c>
      <c r="K9790" s="1">
        <v>0.74623863425925918</v>
      </c>
      <c r="L9790" s="2">
        <v>45367</v>
      </c>
    </row>
    <row r="9791" spans="1:12" x14ac:dyDescent="0.45">
      <c r="A9791">
        <v>0.152</v>
      </c>
      <c r="B9791">
        <v>2.9020000000000001</v>
      </c>
      <c r="C9791">
        <v>-9.8800000000000008</v>
      </c>
      <c r="D9791">
        <v>0.35364600000000002</v>
      </c>
      <c r="E9791">
        <v>0.43662099999999998</v>
      </c>
      <c r="F9791">
        <v>-14.210739</v>
      </c>
      <c r="G9791">
        <v>-1.8953530000000001</v>
      </c>
      <c r="H9791">
        <v>2.3046929999999999</v>
      </c>
      <c r="I9791">
        <v>32.715865000000001</v>
      </c>
      <c r="J9791">
        <v>1430.65</v>
      </c>
      <c r="K9791" s="1">
        <v>0.7462387962962963</v>
      </c>
      <c r="L9791" s="2">
        <v>45367</v>
      </c>
    </row>
    <row r="9792" spans="1:12" x14ac:dyDescent="0.45">
      <c r="A9792">
        <v>0.58699999999999997</v>
      </c>
      <c r="B9792">
        <v>1.5409999999999999</v>
      </c>
      <c r="C9792">
        <v>-10.292</v>
      </c>
      <c r="D9792">
        <v>1.2531129999999999</v>
      </c>
      <c r="E9792">
        <v>-0.17030500000000001</v>
      </c>
      <c r="F9792">
        <v>-13.907109999999999</v>
      </c>
      <c r="G9792">
        <v>-1.892625</v>
      </c>
      <c r="H9792">
        <v>2.2973849999999998</v>
      </c>
      <c r="I9792">
        <v>32.521065</v>
      </c>
      <c r="J9792">
        <v>1430.664</v>
      </c>
      <c r="K9792" s="1">
        <v>0.74623895833333331</v>
      </c>
      <c r="L9792" s="2">
        <v>45367</v>
      </c>
    </row>
    <row r="9793" spans="1:12" x14ac:dyDescent="0.45">
      <c r="A9793">
        <v>0.67500000000000004</v>
      </c>
      <c r="B9793">
        <v>0.55300000000000005</v>
      </c>
      <c r="C9793">
        <v>-12.715999999999999</v>
      </c>
      <c r="D9793">
        <v>0.73331800000000003</v>
      </c>
      <c r="E9793">
        <v>0.57226100000000002</v>
      </c>
      <c r="F9793">
        <v>-13.896761</v>
      </c>
      <c r="G9793">
        <v>-1.8973709999999999</v>
      </c>
      <c r="H9793">
        <v>2.2810350000000001</v>
      </c>
      <c r="I9793">
        <v>32.328740000000003</v>
      </c>
      <c r="J9793">
        <v>1430.6780000000001</v>
      </c>
      <c r="K9793" s="1">
        <v>0.74623912037037032</v>
      </c>
      <c r="L9793" s="2">
        <v>45367</v>
      </c>
    </row>
    <row r="9794" spans="1:12" x14ac:dyDescent="0.45">
      <c r="A9794">
        <v>0.64300000000000002</v>
      </c>
      <c r="B9794">
        <v>0.95099999999999996</v>
      </c>
      <c r="C9794">
        <v>-12.589</v>
      </c>
      <c r="D9794">
        <v>0.58652800000000005</v>
      </c>
      <c r="E9794">
        <v>0.50154100000000001</v>
      </c>
      <c r="F9794">
        <v>-13.925243</v>
      </c>
      <c r="G9794">
        <v>-1.902199</v>
      </c>
      <c r="H9794">
        <v>2.2655919999999998</v>
      </c>
      <c r="I9794">
        <v>32.136060999999998</v>
      </c>
      <c r="J9794">
        <v>1430.692</v>
      </c>
      <c r="K9794" s="1">
        <v>0.74623928240740744</v>
      </c>
      <c r="L9794" s="2">
        <v>45367</v>
      </c>
    </row>
    <row r="9795" spans="1:12" x14ac:dyDescent="0.45">
      <c r="A9795">
        <v>0.61099999999999999</v>
      </c>
      <c r="B9795">
        <v>1.349</v>
      </c>
      <c r="C9795">
        <v>-12.462</v>
      </c>
      <c r="D9795">
        <v>0.43973800000000002</v>
      </c>
      <c r="E9795">
        <v>0.43081999999999998</v>
      </c>
      <c r="F9795">
        <v>-13.953726</v>
      </c>
      <c r="G9795">
        <v>-1.9069750000000001</v>
      </c>
      <c r="H9795">
        <v>2.2501340000000001</v>
      </c>
      <c r="I9795">
        <v>31.943394999999999</v>
      </c>
      <c r="J9795">
        <v>1430.7059999999999</v>
      </c>
      <c r="K9795" s="1">
        <v>0.74623944444444446</v>
      </c>
      <c r="L9795" s="2">
        <v>45367</v>
      </c>
    </row>
    <row r="9796" spans="1:12" x14ac:dyDescent="0.45">
      <c r="A9796">
        <v>0.57899999999999996</v>
      </c>
      <c r="B9796">
        <v>1.746</v>
      </c>
      <c r="C9796">
        <v>-12.336</v>
      </c>
      <c r="D9796">
        <v>0.29294799999999999</v>
      </c>
      <c r="E9796">
        <v>0.36009999999999998</v>
      </c>
      <c r="F9796">
        <v>-13.982207000000001</v>
      </c>
      <c r="G9796">
        <v>-1.9116979999999999</v>
      </c>
      <c r="H9796">
        <v>2.2346590000000002</v>
      </c>
      <c r="I9796">
        <v>31.750715</v>
      </c>
      <c r="J9796">
        <v>1430.72</v>
      </c>
      <c r="K9796" s="1">
        <v>0.74623960648148147</v>
      </c>
      <c r="L9796" s="2">
        <v>45367</v>
      </c>
    </row>
    <row r="9797" spans="1:12" x14ac:dyDescent="0.45">
      <c r="A9797">
        <v>-0.22900000000000001</v>
      </c>
      <c r="B9797">
        <v>2.0350000000000001</v>
      </c>
      <c r="C9797">
        <v>-10.646000000000001</v>
      </c>
      <c r="D9797">
        <v>0.25115599999999999</v>
      </c>
      <c r="E9797">
        <v>-0.32766899999999999</v>
      </c>
      <c r="F9797">
        <v>-13.861319</v>
      </c>
      <c r="G9797">
        <v>-1.9163699999999999</v>
      </c>
      <c r="H9797">
        <v>2.2191679999999998</v>
      </c>
      <c r="I9797">
        <v>31.558046000000001</v>
      </c>
      <c r="J9797">
        <v>1430.7339999999999</v>
      </c>
      <c r="K9797" s="1">
        <v>0.74623976851851859</v>
      </c>
      <c r="L9797" s="2">
        <v>45367</v>
      </c>
    </row>
    <row r="9798" spans="1:12" x14ac:dyDescent="0.45">
      <c r="A9798">
        <v>6.0999999999999999E-2</v>
      </c>
      <c r="B9798">
        <v>1.105</v>
      </c>
      <c r="C9798">
        <v>-9.4209999999999994</v>
      </c>
      <c r="D9798">
        <v>0.38025900000000001</v>
      </c>
      <c r="E9798">
        <v>4.8575E-2</v>
      </c>
      <c r="F9798">
        <v>-13.634212</v>
      </c>
      <c r="G9798">
        <v>-1.931365</v>
      </c>
      <c r="H9798">
        <v>2.2081870000000001</v>
      </c>
      <c r="I9798">
        <v>31.36665</v>
      </c>
      <c r="J9798">
        <v>1430.748</v>
      </c>
      <c r="K9798" s="1">
        <v>0.74623993055555549</v>
      </c>
      <c r="L9798" s="2">
        <v>45367</v>
      </c>
    </row>
    <row r="9799" spans="1:12" x14ac:dyDescent="0.45">
      <c r="A9799">
        <v>0.29899999999999999</v>
      </c>
      <c r="B9799">
        <v>2.2829999999999999</v>
      </c>
      <c r="C9799">
        <v>-10.927</v>
      </c>
      <c r="D9799">
        <v>-1.296683</v>
      </c>
      <c r="E9799">
        <v>-0.56260500000000002</v>
      </c>
      <c r="F9799">
        <v>-13.663853</v>
      </c>
      <c r="G9799">
        <v>-1.9497040000000001</v>
      </c>
      <c r="H9799">
        <v>2.198661</v>
      </c>
      <c r="I9799">
        <v>31.175466</v>
      </c>
      <c r="J9799">
        <v>1430.7619999999999</v>
      </c>
      <c r="K9799" s="1">
        <v>0.74624009259259261</v>
      </c>
      <c r="L9799" s="2">
        <v>45367</v>
      </c>
    </row>
    <row r="9800" spans="1:12" x14ac:dyDescent="0.45">
      <c r="A9800">
        <v>-0.35199999999999998</v>
      </c>
      <c r="B9800">
        <v>2.9980000000000002</v>
      </c>
      <c r="C9800">
        <v>-10.536</v>
      </c>
      <c r="D9800">
        <v>-0.29327799999999998</v>
      </c>
      <c r="E9800">
        <v>-0.22611800000000001</v>
      </c>
      <c r="F9800">
        <v>-13.644064</v>
      </c>
      <c r="G9800">
        <v>-1.9660740000000001</v>
      </c>
      <c r="H9800">
        <v>2.1883349999999999</v>
      </c>
      <c r="I9800">
        <v>30.98349</v>
      </c>
      <c r="J9800">
        <v>1430.7760000000001</v>
      </c>
      <c r="K9800" s="1">
        <v>0.74624025462962962</v>
      </c>
      <c r="L9800" s="2">
        <v>45367</v>
      </c>
    </row>
    <row r="9801" spans="1:12" x14ac:dyDescent="0.45">
      <c r="A9801">
        <v>0.629</v>
      </c>
      <c r="B9801">
        <v>2.4910000000000001</v>
      </c>
      <c r="C9801">
        <v>-9.4719999999999995</v>
      </c>
      <c r="D9801">
        <v>0.45655299999999999</v>
      </c>
      <c r="E9801">
        <v>0.14938799999999999</v>
      </c>
      <c r="F9801">
        <v>-13.846994</v>
      </c>
      <c r="G9801">
        <v>-1.957821</v>
      </c>
      <c r="H9801">
        <v>2.1807189999999999</v>
      </c>
      <c r="I9801">
        <v>30.793621000000002</v>
      </c>
      <c r="J9801">
        <v>1430.79</v>
      </c>
      <c r="K9801" s="1">
        <v>0.74624041666666663</v>
      </c>
      <c r="L9801" s="2">
        <v>45367</v>
      </c>
    </row>
    <row r="9802" spans="1:12" x14ac:dyDescent="0.45">
      <c r="A9802">
        <v>5.0000000000000001E-3</v>
      </c>
      <c r="B9802">
        <v>1.5549999999999999</v>
      </c>
      <c r="C9802">
        <v>-10.016999999999999</v>
      </c>
      <c r="D9802">
        <v>1.7360180000000001</v>
      </c>
      <c r="E9802">
        <v>0.124445</v>
      </c>
      <c r="F9802">
        <v>-13.426218</v>
      </c>
      <c r="G9802">
        <v>-1.9501759999999999</v>
      </c>
      <c r="H9802">
        <v>2.175198</v>
      </c>
      <c r="I9802">
        <v>30.606961999999999</v>
      </c>
      <c r="J9802">
        <v>1430.8040000000001</v>
      </c>
      <c r="K9802" s="1">
        <v>0.74624057870370375</v>
      </c>
      <c r="L9802" s="2">
        <v>45367</v>
      </c>
    </row>
    <row r="9803" spans="1:12" x14ac:dyDescent="0.45">
      <c r="A9803">
        <v>0.59099999999999997</v>
      </c>
      <c r="B9803">
        <v>0.84099999999999997</v>
      </c>
      <c r="C9803">
        <v>-9.5310000000000006</v>
      </c>
      <c r="D9803">
        <v>0.52937900000000004</v>
      </c>
      <c r="E9803">
        <v>0.447187</v>
      </c>
      <c r="F9803">
        <v>-12.97147</v>
      </c>
      <c r="G9803">
        <v>-1.9488239999999999</v>
      </c>
      <c r="H9803">
        <v>2.1718280000000001</v>
      </c>
      <c r="I9803">
        <v>30.424115</v>
      </c>
      <c r="J9803">
        <v>1430.818</v>
      </c>
      <c r="K9803" s="1">
        <v>0.74624074074074076</v>
      </c>
      <c r="L9803" s="2">
        <v>45367</v>
      </c>
    </row>
    <row r="9804" spans="1:12" x14ac:dyDescent="0.45">
      <c r="A9804">
        <v>0.19500000000000001</v>
      </c>
      <c r="B9804">
        <v>2.4159999999999999</v>
      </c>
      <c r="C9804">
        <v>-10.430999999999999</v>
      </c>
      <c r="D9804">
        <v>-0.37637999999999999</v>
      </c>
      <c r="E9804">
        <v>0.289495</v>
      </c>
      <c r="F9804">
        <v>-13.012907</v>
      </c>
      <c r="G9804">
        <v>-1.9613339999999999</v>
      </c>
      <c r="H9804">
        <v>2.1738919999999999</v>
      </c>
      <c r="I9804">
        <v>30.242052000000001</v>
      </c>
      <c r="J9804">
        <v>1430.8320000000001</v>
      </c>
      <c r="K9804" s="1">
        <v>0.74624090277777777</v>
      </c>
      <c r="L9804" s="2">
        <v>45367</v>
      </c>
    </row>
    <row r="9805" spans="1:12" x14ac:dyDescent="0.45">
      <c r="A9805">
        <v>7.2999999999999995E-2</v>
      </c>
      <c r="B9805">
        <v>2.3849999999999998</v>
      </c>
      <c r="C9805">
        <v>-10.781000000000001</v>
      </c>
      <c r="D9805">
        <v>-0.452704</v>
      </c>
      <c r="E9805">
        <v>0.25853100000000001</v>
      </c>
      <c r="F9805">
        <v>-13.053337000000001</v>
      </c>
      <c r="G9805">
        <v>-1.959454</v>
      </c>
      <c r="H9805">
        <v>2.178973</v>
      </c>
      <c r="I9805">
        <v>30.061862000000001</v>
      </c>
      <c r="J9805">
        <v>1430.846</v>
      </c>
      <c r="K9805" s="1">
        <v>0.74624106481481489</v>
      </c>
      <c r="L9805" s="2">
        <v>45367</v>
      </c>
    </row>
    <row r="9806" spans="1:12" x14ac:dyDescent="0.45">
      <c r="A9806">
        <v>0.13900000000000001</v>
      </c>
      <c r="B9806">
        <v>2.3740000000000001</v>
      </c>
      <c r="C9806">
        <v>-10.4</v>
      </c>
      <c r="D9806">
        <v>-2.5325E-2</v>
      </c>
      <c r="E9806">
        <v>0.41061500000000001</v>
      </c>
      <c r="F9806">
        <v>-12.966329</v>
      </c>
      <c r="G9806">
        <v>-1.9467989999999999</v>
      </c>
      <c r="H9806">
        <v>2.1863670000000002</v>
      </c>
      <c r="I9806">
        <v>29.883088000000001</v>
      </c>
      <c r="J9806">
        <v>1430.86</v>
      </c>
      <c r="K9806" s="1">
        <v>0.74624122685185179</v>
      </c>
      <c r="L9806" s="2">
        <v>45367</v>
      </c>
    </row>
    <row r="9807" spans="1:12" x14ac:dyDescent="0.45">
      <c r="A9807">
        <v>0.20499999999999999</v>
      </c>
      <c r="B9807">
        <v>2.3639999999999999</v>
      </c>
      <c r="C9807">
        <v>-10.02</v>
      </c>
      <c r="D9807">
        <v>0.40205400000000002</v>
      </c>
      <c r="E9807">
        <v>0.56269800000000003</v>
      </c>
      <c r="F9807">
        <v>-12.879320999999999</v>
      </c>
      <c r="G9807">
        <v>-1.934167</v>
      </c>
      <c r="H9807">
        <v>2.1938010000000001</v>
      </c>
      <c r="I9807">
        <v>29.704308000000001</v>
      </c>
      <c r="J9807">
        <v>1430.874</v>
      </c>
      <c r="K9807" s="1">
        <v>0.74624138888888891</v>
      </c>
      <c r="L9807" s="2">
        <v>45367</v>
      </c>
    </row>
    <row r="9808" spans="1:12" x14ac:dyDescent="0.45">
      <c r="A9808">
        <v>0.27</v>
      </c>
      <c r="B9808">
        <v>2.3530000000000002</v>
      </c>
      <c r="C9808">
        <v>-9.6389999999999993</v>
      </c>
      <c r="D9808">
        <v>0.82943299999999998</v>
      </c>
      <c r="E9808">
        <v>0.71478200000000003</v>
      </c>
      <c r="F9808">
        <v>-12.792313999999999</v>
      </c>
      <c r="G9808">
        <v>-1.9215580000000001</v>
      </c>
      <c r="H9808">
        <v>2.2012749999999999</v>
      </c>
      <c r="I9808">
        <v>29.525538000000001</v>
      </c>
      <c r="J9808">
        <v>1430.8879999999999</v>
      </c>
      <c r="K9808" s="1">
        <v>0.74624155092592592</v>
      </c>
      <c r="L9808" s="2">
        <v>45367</v>
      </c>
    </row>
    <row r="9809" spans="1:12" x14ac:dyDescent="0.45">
      <c r="A9809">
        <v>0.33600000000000002</v>
      </c>
      <c r="B9809">
        <v>2.3420000000000001</v>
      </c>
      <c r="C9809">
        <v>-9.2579999999999991</v>
      </c>
      <c r="D9809">
        <v>1.256812</v>
      </c>
      <c r="E9809">
        <v>0.866865</v>
      </c>
      <c r="F9809">
        <v>-12.705306</v>
      </c>
      <c r="G9809">
        <v>-1.908971</v>
      </c>
      <c r="H9809">
        <v>2.2087880000000002</v>
      </c>
      <c r="I9809">
        <v>29.346755000000002</v>
      </c>
      <c r="J9809">
        <v>1430.902</v>
      </c>
      <c r="K9809" s="1">
        <v>0.74624171296296293</v>
      </c>
      <c r="L9809" s="2">
        <v>45367</v>
      </c>
    </row>
    <row r="9810" spans="1:12" x14ac:dyDescent="0.45">
      <c r="A9810">
        <v>0.41199999999999998</v>
      </c>
      <c r="B9810">
        <v>1.9450000000000001</v>
      </c>
      <c r="C9810">
        <v>-10.157999999999999</v>
      </c>
      <c r="D9810">
        <v>1.426442</v>
      </c>
      <c r="E9810">
        <v>0.43298599999999998</v>
      </c>
      <c r="F9810">
        <v>-12.73728</v>
      </c>
      <c r="G9810">
        <v>-1.896409</v>
      </c>
      <c r="H9810">
        <v>2.2163390000000001</v>
      </c>
      <c r="I9810">
        <v>29.167978000000002</v>
      </c>
      <c r="J9810">
        <v>1430.9159999999999</v>
      </c>
      <c r="K9810" s="1">
        <v>0.74624187500000005</v>
      </c>
      <c r="L9810" s="2">
        <v>45367</v>
      </c>
    </row>
    <row r="9811" spans="1:12" x14ac:dyDescent="0.45">
      <c r="A9811">
        <v>-8.7999999999999995E-2</v>
      </c>
      <c r="B9811">
        <v>1.9370000000000001</v>
      </c>
      <c r="C9811">
        <v>-9.4469999999999992</v>
      </c>
      <c r="D9811">
        <v>1.539979</v>
      </c>
      <c r="E9811">
        <v>0.86549699999999996</v>
      </c>
      <c r="F9811">
        <v>-12.659827</v>
      </c>
      <c r="G9811">
        <v>-1.8841509999999999</v>
      </c>
      <c r="H9811">
        <v>2.2216209999999998</v>
      </c>
      <c r="I9811">
        <v>28.99166</v>
      </c>
      <c r="J9811">
        <v>1430.93</v>
      </c>
      <c r="K9811" s="1">
        <v>0.74624203703703706</v>
      </c>
      <c r="L9811" s="2">
        <v>45367</v>
      </c>
    </row>
    <row r="9812" spans="1:12" x14ac:dyDescent="0.45">
      <c r="A9812">
        <v>0.36399999999999999</v>
      </c>
      <c r="B9812">
        <v>1.2689999999999999</v>
      </c>
      <c r="C9812">
        <v>-9.3249999999999993</v>
      </c>
      <c r="D9812">
        <v>1.2563679999999999</v>
      </c>
      <c r="E9812">
        <v>0.82686899999999997</v>
      </c>
      <c r="F9812">
        <v>-12.444084</v>
      </c>
      <c r="G9812">
        <v>-1.876336</v>
      </c>
      <c r="H9812">
        <v>2.2258079999999998</v>
      </c>
      <c r="I9812">
        <v>28.817685000000001</v>
      </c>
      <c r="J9812">
        <v>1430.944</v>
      </c>
      <c r="K9812" s="1">
        <v>0.74624219907407408</v>
      </c>
      <c r="L9812" s="2">
        <v>45367</v>
      </c>
    </row>
    <row r="9813" spans="1:12" x14ac:dyDescent="0.45">
      <c r="A9813">
        <v>0.79300000000000004</v>
      </c>
      <c r="B9813">
        <v>1.528</v>
      </c>
      <c r="C9813">
        <v>-10.284000000000001</v>
      </c>
      <c r="D9813">
        <v>0.37887700000000002</v>
      </c>
      <c r="E9813">
        <v>0.79722700000000002</v>
      </c>
      <c r="F9813">
        <v>-12.272736999999999</v>
      </c>
      <c r="G9813">
        <v>-1.874369</v>
      </c>
      <c r="H9813">
        <v>2.2290130000000001</v>
      </c>
      <c r="I9813">
        <v>28.646260999999999</v>
      </c>
      <c r="J9813">
        <v>1430.9580000000001</v>
      </c>
      <c r="K9813" s="1">
        <v>0.74624236111111109</v>
      </c>
      <c r="L9813" s="2">
        <v>45367</v>
      </c>
    </row>
    <row r="9814" spans="1:12" x14ac:dyDescent="0.45">
      <c r="A9814">
        <v>0.35</v>
      </c>
      <c r="B9814">
        <v>2.1920000000000002</v>
      </c>
      <c r="C9814">
        <v>-8.9789999999999992</v>
      </c>
      <c r="D9814">
        <v>0.30696099999999998</v>
      </c>
      <c r="E9814">
        <v>0.74492199999999997</v>
      </c>
      <c r="F9814">
        <v>-12.084739000000001</v>
      </c>
      <c r="G9814">
        <v>-1.8728389999999999</v>
      </c>
      <c r="H9814">
        <v>2.235385</v>
      </c>
      <c r="I9814">
        <v>28.478504000000001</v>
      </c>
      <c r="J9814">
        <v>1430.972</v>
      </c>
      <c r="K9814" s="1">
        <v>0.7462425231481481</v>
      </c>
      <c r="L9814" s="2">
        <v>45367</v>
      </c>
    </row>
    <row r="9815" spans="1:12" x14ac:dyDescent="0.45">
      <c r="A9815">
        <v>-2.3E-2</v>
      </c>
      <c r="B9815">
        <v>2.3039999999999998</v>
      </c>
      <c r="C9815">
        <v>-10.016</v>
      </c>
      <c r="D9815">
        <v>0.86967099999999997</v>
      </c>
      <c r="E9815">
        <v>0.42623</v>
      </c>
      <c r="F9815">
        <v>-11.785707</v>
      </c>
      <c r="G9815">
        <v>-1.867686</v>
      </c>
      <c r="H9815">
        <v>2.2402579999999999</v>
      </c>
      <c r="I9815">
        <v>28.312315999999999</v>
      </c>
      <c r="J9815">
        <v>1430.9860000000001</v>
      </c>
      <c r="K9815" s="1">
        <v>0.74624268518518522</v>
      </c>
      <c r="L9815" s="2">
        <v>45367</v>
      </c>
    </row>
    <row r="9816" spans="1:12" x14ac:dyDescent="0.45">
      <c r="A9816">
        <v>0.20699999999999999</v>
      </c>
      <c r="B9816">
        <v>1.4119999999999999</v>
      </c>
      <c r="C9816">
        <v>-9.5709999999999997</v>
      </c>
      <c r="D9816">
        <v>0.97885900000000003</v>
      </c>
      <c r="E9816">
        <v>0.82861700000000005</v>
      </c>
      <c r="F9816">
        <v>-11.760005</v>
      </c>
      <c r="G9816">
        <v>-1.861599</v>
      </c>
      <c r="H9816">
        <v>2.2437779999999998</v>
      </c>
      <c r="I9816">
        <v>28.147545999999998</v>
      </c>
      <c r="J9816">
        <v>1431</v>
      </c>
      <c r="K9816" s="1">
        <v>0.74624284722222223</v>
      </c>
      <c r="L9816" s="2">
        <v>45367</v>
      </c>
    </row>
    <row r="9817" spans="1:12" x14ac:dyDescent="0.45">
      <c r="A9817">
        <v>0.17599999999999999</v>
      </c>
      <c r="B9817">
        <v>1.258</v>
      </c>
      <c r="C9817">
        <v>-9.7609999999999992</v>
      </c>
      <c r="D9817">
        <v>0.64739500000000005</v>
      </c>
      <c r="E9817">
        <v>0.72538000000000002</v>
      </c>
      <c r="F9817">
        <v>-11.699598999999999</v>
      </c>
      <c r="G9817">
        <v>-1.8662350000000001</v>
      </c>
      <c r="H9817">
        <v>2.2458290000000001</v>
      </c>
      <c r="I9817">
        <v>27.984233</v>
      </c>
      <c r="J9817">
        <v>1431.0139999999999</v>
      </c>
      <c r="K9817" s="1">
        <v>0.74624300925925924</v>
      </c>
      <c r="L9817" s="2">
        <v>45367</v>
      </c>
    </row>
    <row r="9818" spans="1:12" x14ac:dyDescent="0.45">
      <c r="A9818">
        <v>0.35199999999999998</v>
      </c>
      <c r="B9818">
        <v>2.1709999999999998</v>
      </c>
      <c r="C9818">
        <v>-9.3650000000000002</v>
      </c>
      <c r="D9818">
        <v>-0.69923199999999996</v>
      </c>
      <c r="E9818">
        <v>0.45628400000000002</v>
      </c>
      <c r="F9818">
        <v>-11.911398999999999</v>
      </c>
      <c r="G9818">
        <v>-1.8765879999999999</v>
      </c>
      <c r="H9818">
        <v>2.2471390000000002</v>
      </c>
      <c r="I9818">
        <v>27.819516</v>
      </c>
      <c r="J9818">
        <v>1431.028</v>
      </c>
      <c r="K9818" s="1">
        <v>0.74624317129629636</v>
      </c>
      <c r="L9818" s="2">
        <v>45367</v>
      </c>
    </row>
    <row r="9819" spans="1:12" x14ac:dyDescent="0.45">
      <c r="A9819">
        <v>-5.5E-2</v>
      </c>
      <c r="B9819">
        <v>1.7090000000000001</v>
      </c>
      <c r="C9819">
        <v>-9.33</v>
      </c>
      <c r="D9819">
        <v>-0.54168300000000003</v>
      </c>
      <c r="E9819">
        <v>0.210565</v>
      </c>
      <c r="F9819">
        <v>-11.766457000000001</v>
      </c>
      <c r="G9819">
        <v>-1.8890880000000001</v>
      </c>
      <c r="H9819">
        <v>2.2458330000000002</v>
      </c>
      <c r="I9819">
        <v>27.657323000000002</v>
      </c>
      <c r="J9819">
        <v>1431.0419999999999</v>
      </c>
      <c r="K9819" s="1">
        <v>0.74624333333333337</v>
      </c>
      <c r="L9819" s="2">
        <v>45367</v>
      </c>
    </row>
    <row r="9820" spans="1:12" x14ac:dyDescent="0.45">
      <c r="A9820">
        <v>-7.1999999999999995E-2</v>
      </c>
      <c r="B9820">
        <v>1.5249999999999999</v>
      </c>
      <c r="C9820">
        <v>-9.6039999999999992</v>
      </c>
      <c r="D9820">
        <v>-0.51154100000000002</v>
      </c>
      <c r="E9820">
        <v>1.2985E-2</v>
      </c>
      <c r="F9820">
        <v>-11.560041999999999</v>
      </c>
      <c r="G9820">
        <v>-1.901221</v>
      </c>
      <c r="H9820">
        <v>2.2387649999999999</v>
      </c>
      <c r="I9820">
        <v>27.502866999999998</v>
      </c>
      <c r="J9820">
        <v>1431.056</v>
      </c>
      <c r="K9820" s="1">
        <v>0.74624349537037038</v>
      </c>
      <c r="L9820" s="2">
        <v>45367</v>
      </c>
    </row>
    <row r="9821" spans="1:12" x14ac:dyDescent="0.45">
      <c r="A9821">
        <v>-0.09</v>
      </c>
      <c r="B9821">
        <v>1.341</v>
      </c>
      <c r="C9821">
        <v>-9.8780000000000001</v>
      </c>
      <c r="D9821">
        <v>-0.48139900000000002</v>
      </c>
      <c r="E9821">
        <v>-0.18459400000000001</v>
      </c>
      <c r="F9821">
        <v>-11.353628</v>
      </c>
      <c r="G9821">
        <v>-1.913335</v>
      </c>
      <c r="H9821">
        <v>2.2316639999999999</v>
      </c>
      <c r="I9821">
        <v>27.348412</v>
      </c>
      <c r="J9821">
        <v>1431.07</v>
      </c>
      <c r="K9821" s="1">
        <v>0.74624365740740739</v>
      </c>
      <c r="L9821" s="2">
        <v>45367</v>
      </c>
    </row>
    <row r="9822" spans="1:12" x14ac:dyDescent="0.45">
      <c r="A9822">
        <v>-0.108</v>
      </c>
      <c r="B9822">
        <v>1.1579999999999999</v>
      </c>
      <c r="C9822">
        <v>-10.151999999999999</v>
      </c>
      <c r="D9822">
        <v>-0.45125700000000002</v>
      </c>
      <c r="E9822">
        <v>-0.38217400000000001</v>
      </c>
      <c r="F9822">
        <v>-11.147214</v>
      </c>
      <c r="G9822">
        <v>-1.9254290000000001</v>
      </c>
      <c r="H9822">
        <v>2.2245309999999998</v>
      </c>
      <c r="I9822">
        <v>27.193956</v>
      </c>
      <c r="J9822">
        <v>1431.0840000000001</v>
      </c>
      <c r="K9822" s="1">
        <v>0.7462438194444444</v>
      </c>
      <c r="L9822" s="2">
        <v>45367</v>
      </c>
    </row>
    <row r="9823" spans="1:12" x14ac:dyDescent="0.45">
      <c r="A9823">
        <v>-0.109</v>
      </c>
      <c r="B9823">
        <v>1.23</v>
      </c>
      <c r="C9823">
        <v>-9.1579999999999995</v>
      </c>
      <c r="D9823">
        <v>-0.56048299999999995</v>
      </c>
      <c r="E9823">
        <v>-0.23364099999999999</v>
      </c>
      <c r="F9823">
        <v>-10.802489</v>
      </c>
      <c r="G9823">
        <v>-1.9375039999999999</v>
      </c>
      <c r="H9823">
        <v>2.217365</v>
      </c>
      <c r="I9823">
        <v>27.039508000000001</v>
      </c>
      <c r="J9823">
        <v>1431.098</v>
      </c>
      <c r="K9823" s="1">
        <v>0.74624398148148152</v>
      </c>
      <c r="L9823" s="2">
        <v>45367</v>
      </c>
    </row>
    <row r="9824" spans="1:12" x14ac:dyDescent="0.45">
      <c r="A9824">
        <v>-4.9000000000000002E-2</v>
      </c>
      <c r="B9824">
        <v>1.8149999999999999</v>
      </c>
      <c r="C9824">
        <v>-9.827</v>
      </c>
      <c r="D9824">
        <v>-0.17347499999999999</v>
      </c>
      <c r="E9824">
        <v>-9.2243000000000006E-2</v>
      </c>
      <c r="F9824">
        <v>-10.354982</v>
      </c>
      <c r="G9824">
        <v>-1.948008</v>
      </c>
      <c r="H9824">
        <v>2.2094879999999999</v>
      </c>
      <c r="I9824">
        <v>26.894435000000001</v>
      </c>
      <c r="J9824">
        <v>1431.1120000000001</v>
      </c>
      <c r="K9824" s="1">
        <v>0.74624414351851853</v>
      </c>
      <c r="L9824" s="2">
        <v>45367</v>
      </c>
    </row>
    <row r="9825" spans="1:12" x14ac:dyDescent="0.45">
      <c r="A9825">
        <v>-9.8000000000000004E-2</v>
      </c>
      <c r="B9825">
        <v>2.4769999999999999</v>
      </c>
      <c r="C9825">
        <v>-9.0879999999999992</v>
      </c>
      <c r="D9825">
        <v>-0.13228300000000001</v>
      </c>
      <c r="E9825">
        <v>-0.29331099999999999</v>
      </c>
      <c r="F9825">
        <v>-10.635619999999999</v>
      </c>
      <c r="G9825">
        <v>-1.9527080000000001</v>
      </c>
      <c r="H9825">
        <v>2.1956190000000002</v>
      </c>
      <c r="I9825">
        <v>26.746915000000001</v>
      </c>
      <c r="J9825">
        <v>1431.126</v>
      </c>
      <c r="K9825" s="1">
        <v>0.74624430555555554</v>
      </c>
      <c r="L9825" s="2">
        <v>45367</v>
      </c>
    </row>
    <row r="9826" spans="1:12" x14ac:dyDescent="0.45">
      <c r="A9826">
        <v>0.155</v>
      </c>
      <c r="B9826">
        <v>1.591</v>
      </c>
      <c r="C9826">
        <v>-9.9570000000000007</v>
      </c>
      <c r="D9826">
        <v>0.32978400000000002</v>
      </c>
      <c r="E9826">
        <v>-0.98739600000000005</v>
      </c>
      <c r="F9826">
        <v>-10.7659</v>
      </c>
      <c r="G9826">
        <v>-1.9535100000000001</v>
      </c>
      <c r="H9826">
        <v>2.1771699999999998</v>
      </c>
      <c r="I9826">
        <v>26.598049</v>
      </c>
      <c r="J9826">
        <v>1431.14</v>
      </c>
      <c r="K9826" s="1">
        <v>0.74624446759259255</v>
      </c>
      <c r="L9826" s="2">
        <v>45367</v>
      </c>
    </row>
    <row r="9827" spans="1:12" x14ac:dyDescent="0.45">
      <c r="A9827">
        <v>1E-3</v>
      </c>
      <c r="B9827">
        <v>1.224</v>
      </c>
      <c r="C9827">
        <v>-9.6549999999999994</v>
      </c>
      <c r="D9827">
        <v>0.11697399999999999</v>
      </c>
      <c r="E9827">
        <v>-1.173119</v>
      </c>
      <c r="F9827">
        <v>-10.521095000000001</v>
      </c>
      <c r="G9827">
        <v>-1.957163</v>
      </c>
      <c r="H9827">
        <v>2.1581139999999999</v>
      </c>
      <c r="I9827">
        <v>26.45215</v>
      </c>
      <c r="J9827">
        <v>1431.154</v>
      </c>
      <c r="K9827" s="1">
        <v>0.74624462962962967</v>
      </c>
      <c r="L9827" s="2">
        <v>45367</v>
      </c>
    </row>
    <row r="9828" spans="1:12" x14ac:dyDescent="0.45">
      <c r="A9828">
        <v>-0.24</v>
      </c>
      <c r="B9828">
        <v>1.454</v>
      </c>
      <c r="C9828">
        <v>-10.029</v>
      </c>
      <c r="D9828">
        <v>8.2822999999999994E-2</v>
      </c>
      <c r="E9828">
        <v>-1.338921</v>
      </c>
      <c r="F9828">
        <v>-10.215012</v>
      </c>
      <c r="G9828">
        <v>-1.9563950000000001</v>
      </c>
      <c r="H9828">
        <v>2.137337</v>
      </c>
      <c r="I9828">
        <v>26.311060000000001</v>
      </c>
      <c r="J9828">
        <v>1431.1679999999999</v>
      </c>
      <c r="K9828" s="1">
        <v>0.74624479166666668</v>
      </c>
      <c r="L9828" s="2">
        <v>45367</v>
      </c>
    </row>
    <row r="9829" spans="1:12" x14ac:dyDescent="0.45">
      <c r="A9829">
        <v>-0.32300000000000001</v>
      </c>
      <c r="B9829">
        <v>2.0750000000000002</v>
      </c>
      <c r="C9829">
        <v>-10.188000000000001</v>
      </c>
      <c r="D9829">
        <v>0.717333</v>
      </c>
      <c r="E9829">
        <v>-0.56435800000000003</v>
      </c>
      <c r="F9829">
        <v>-9.9158360000000005</v>
      </c>
      <c r="G9829">
        <v>-1.952574</v>
      </c>
      <c r="H9829">
        <v>2.1174979999999999</v>
      </c>
      <c r="I9829">
        <v>26.175333999999999</v>
      </c>
      <c r="J9829">
        <v>1431.182</v>
      </c>
      <c r="K9829" s="1">
        <v>0.7462449537037037</v>
      </c>
      <c r="L9829" s="2">
        <v>45367</v>
      </c>
    </row>
    <row r="9830" spans="1:12" x14ac:dyDescent="0.45">
      <c r="A9830">
        <v>-6.4000000000000001E-2</v>
      </c>
      <c r="B9830">
        <v>1.679</v>
      </c>
      <c r="C9830">
        <v>-10.112</v>
      </c>
      <c r="D9830">
        <v>0.69407799999999997</v>
      </c>
      <c r="E9830">
        <v>-0.65571199999999996</v>
      </c>
      <c r="F9830">
        <v>-9.7845429999999993</v>
      </c>
      <c r="G9830">
        <v>-1.945578</v>
      </c>
      <c r="H9830">
        <v>2.1017220000000001</v>
      </c>
      <c r="I9830">
        <v>26.048138999999999</v>
      </c>
      <c r="J9830">
        <v>1431.1959999999999</v>
      </c>
      <c r="K9830" s="1">
        <v>0.74624511574074071</v>
      </c>
      <c r="L9830" s="2">
        <v>45367</v>
      </c>
    </row>
    <row r="9831" spans="1:12" x14ac:dyDescent="0.45">
      <c r="A9831">
        <v>3.4000000000000002E-2</v>
      </c>
      <c r="B9831">
        <v>1.659</v>
      </c>
      <c r="C9831">
        <v>-10.391</v>
      </c>
      <c r="D9831">
        <v>0.59246799999999999</v>
      </c>
      <c r="E9831">
        <v>-0.82935000000000003</v>
      </c>
      <c r="F9831">
        <v>-9.5858609999999995</v>
      </c>
      <c r="G9831">
        <v>-1.938545</v>
      </c>
      <c r="H9831">
        <v>2.0859619999999999</v>
      </c>
      <c r="I9831">
        <v>25.920935</v>
      </c>
      <c r="J9831">
        <v>1431.21</v>
      </c>
      <c r="K9831" s="1">
        <v>0.74624527777777772</v>
      </c>
      <c r="L9831" s="2">
        <v>45367</v>
      </c>
    </row>
    <row r="9832" spans="1:12" x14ac:dyDescent="0.45">
      <c r="A9832">
        <v>5.2999999999999999E-2</v>
      </c>
      <c r="B9832">
        <v>1.601</v>
      </c>
      <c r="C9832">
        <v>-10.348000000000001</v>
      </c>
      <c r="D9832">
        <v>0.478823</v>
      </c>
      <c r="E9832">
        <v>-0.90383899999999995</v>
      </c>
      <c r="F9832">
        <v>-9.3786679999999993</v>
      </c>
      <c r="G9832">
        <v>-1.931478</v>
      </c>
      <c r="H9832">
        <v>2.070217</v>
      </c>
      <c r="I9832">
        <v>25.793735000000002</v>
      </c>
      <c r="J9832">
        <v>1431.2239999999999</v>
      </c>
      <c r="K9832" s="1">
        <v>0.74624543981481484</v>
      </c>
      <c r="L9832" s="2">
        <v>45367</v>
      </c>
    </row>
    <row r="9833" spans="1:12" x14ac:dyDescent="0.45">
      <c r="A9833">
        <v>7.1999999999999995E-2</v>
      </c>
      <c r="B9833">
        <v>1.542</v>
      </c>
      <c r="C9833">
        <v>-10.304</v>
      </c>
      <c r="D9833">
        <v>0.36517699999999997</v>
      </c>
      <c r="E9833">
        <v>-0.97832699999999995</v>
      </c>
      <c r="F9833">
        <v>-9.1714760000000002</v>
      </c>
      <c r="G9833">
        <v>-1.9243760000000001</v>
      </c>
      <c r="H9833">
        <v>2.0544889999999998</v>
      </c>
      <c r="I9833">
        <v>25.666530999999999</v>
      </c>
      <c r="J9833">
        <v>1431.2380000000001</v>
      </c>
      <c r="K9833" s="1">
        <v>0.74624560185185185</v>
      </c>
      <c r="L9833" s="2">
        <v>45367</v>
      </c>
    </row>
    <row r="9834" spans="1:12" x14ac:dyDescent="0.45">
      <c r="A9834">
        <v>0.09</v>
      </c>
      <c r="B9834">
        <v>1.484</v>
      </c>
      <c r="C9834">
        <v>-10.260999999999999</v>
      </c>
      <c r="D9834">
        <v>0.25153199999999998</v>
      </c>
      <c r="E9834">
        <v>-1.0528150000000001</v>
      </c>
      <c r="F9834">
        <v>-8.964283</v>
      </c>
      <c r="G9834">
        <v>-1.9172400000000001</v>
      </c>
      <c r="H9834">
        <v>2.0387749999999998</v>
      </c>
      <c r="I9834">
        <v>25.539327</v>
      </c>
      <c r="J9834">
        <v>1431.252</v>
      </c>
      <c r="K9834" s="1">
        <v>0.74624576388888886</v>
      </c>
      <c r="L9834" s="2">
        <v>45367</v>
      </c>
    </row>
    <row r="9835" spans="1:12" x14ac:dyDescent="0.45">
      <c r="A9835">
        <v>0.109</v>
      </c>
      <c r="B9835">
        <v>1.425</v>
      </c>
      <c r="C9835">
        <v>-10.217000000000001</v>
      </c>
      <c r="D9835">
        <v>0.13788600000000001</v>
      </c>
      <c r="E9835">
        <v>-1.1273040000000001</v>
      </c>
      <c r="F9835">
        <v>-8.7570910000000008</v>
      </c>
      <c r="G9835">
        <v>-1.9100680000000001</v>
      </c>
      <c r="H9835">
        <v>2.0230779999999999</v>
      </c>
      <c r="I9835">
        <v>25.412125</v>
      </c>
      <c r="J9835">
        <v>1431.2660000000001</v>
      </c>
      <c r="K9835" s="1">
        <v>0.74624592592592598</v>
      </c>
      <c r="L9835" s="2">
        <v>45367</v>
      </c>
    </row>
    <row r="9836" spans="1:12" x14ac:dyDescent="0.45">
      <c r="A9836">
        <v>-0.185</v>
      </c>
      <c r="B9836">
        <v>2.327</v>
      </c>
      <c r="C9836">
        <v>-9.1709999999999994</v>
      </c>
      <c r="D9836">
        <v>0.41821799999999998</v>
      </c>
      <c r="E9836">
        <v>-0.80147199999999996</v>
      </c>
      <c r="F9836">
        <v>-8.731795</v>
      </c>
      <c r="G9836">
        <v>-1.9020820000000001</v>
      </c>
      <c r="H9836">
        <v>2.0086689999999998</v>
      </c>
      <c r="I9836">
        <v>25.285965000000001</v>
      </c>
      <c r="J9836">
        <v>1431.28</v>
      </c>
      <c r="K9836" s="1">
        <v>0.74624608796296288</v>
      </c>
      <c r="L9836" s="2">
        <v>45367</v>
      </c>
    </row>
    <row r="9837" spans="1:12" x14ac:dyDescent="0.45">
      <c r="A9837">
        <v>-0.51100000000000001</v>
      </c>
      <c r="B9837">
        <v>1.8340000000000001</v>
      </c>
      <c r="C9837">
        <v>-10.007999999999999</v>
      </c>
      <c r="D9837">
        <v>0.97338199999999997</v>
      </c>
      <c r="E9837">
        <v>-0.49075200000000002</v>
      </c>
      <c r="F9837">
        <v>-8.6230419999999999</v>
      </c>
      <c r="G9837">
        <v>-1.889394</v>
      </c>
      <c r="H9837">
        <v>2.0019119999999999</v>
      </c>
      <c r="I9837">
        <v>25.166056000000001</v>
      </c>
      <c r="J9837">
        <v>1431.2940000000001</v>
      </c>
      <c r="K9837" s="1">
        <v>0.74624625</v>
      </c>
      <c r="L9837" s="2">
        <v>45367</v>
      </c>
    </row>
    <row r="9838" spans="1:12" x14ac:dyDescent="0.45">
      <c r="A9838">
        <v>-8.4000000000000005E-2</v>
      </c>
      <c r="B9838">
        <v>0.89</v>
      </c>
      <c r="C9838">
        <v>-10.792</v>
      </c>
      <c r="D9838">
        <v>1.1960150000000001</v>
      </c>
      <c r="E9838">
        <v>-7.0956000000000005E-2</v>
      </c>
      <c r="F9838">
        <v>-8.2317699999999991</v>
      </c>
      <c r="G9838">
        <v>-1.8802589999999999</v>
      </c>
      <c r="H9838">
        <v>1.998691</v>
      </c>
      <c r="I9838">
        <v>25.053357999999999</v>
      </c>
      <c r="J9838">
        <v>1431.308</v>
      </c>
      <c r="K9838" s="1">
        <v>0.74624641203703701</v>
      </c>
      <c r="L9838" s="2">
        <v>45367</v>
      </c>
    </row>
    <row r="9839" spans="1:12" x14ac:dyDescent="0.45">
      <c r="A9839">
        <v>-0.22500000000000001</v>
      </c>
      <c r="B9839">
        <v>0.48299999999999998</v>
      </c>
      <c r="C9839">
        <v>-10.531000000000001</v>
      </c>
      <c r="D9839">
        <v>0.92330599999999996</v>
      </c>
      <c r="E9839">
        <v>0.29118500000000003</v>
      </c>
      <c r="F9839">
        <v>-7.696974</v>
      </c>
      <c r="G9839">
        <v>-1.874701</v>
      </c>
      <c r="H9839">
        <v>1.9979070000000001</v>
      </c>
      <c r="I9839">
        <v>24.945159</v>
      </c>
      <c r="J9839">
        <v>1431.3219999999999</v>
      </c>
      <c r="K9839" s="1">
        <v>0.74624657407407402</v>
      </c>
      <c r="L9839" s="2">
        <v>45367</v>
      </c>
    </row>
    <row r="9840" spans="1:12" x14ac:dyDescent="0.45">
      <c r="A9840">
        <v>-0.23400000000000001</v>
      </c>
      <c r="B9840">
        <v>1.5620000000000001</v>
      </c>
      <c r="C9840">
        <v>-8.7490000000000006</v>
      </c>
      <c r="D9840">
        <v>1.3195999999999999E-2</v>
      </c>
      <c r="E9840">
        <v>0.45856000000000002</v>
      </c>
      <c r="F9840">
        <v>-7.5119280000000002</v>
      </c>
      <c r="G9840">
        <v>-1.8745309999999999</v>
      </c>
      <c r="H9840">
        <v>1.999671</v>
      </c>
      <c r="I9840">
        <v>24.840990000000001</v>
      </c>
      <c r="J9840">
        <v>1431.336</v>
      </c>
      <c r="K9840" s="1">
        <v>0.74624673611111114</v>
      </c>
      <c r="L9840" s="2">
        <v>45367</v>
      </c>
    </row>
    <row r="9841" spans="1:12" x14ac:dyDescent="0.45">
      <c r="A9841">
        <v>-4.2999999999999997E-2</v>
      </c>
      <c r="B9841">
        <v>1.5549999999999999</v>
      </c>
      <c r="C9841">
        <v>-9.5549999999999997</v>
      </c>
      <c r="D9841">
        <v>-0.19789399999999999</v>
      </c>
      <c r="E9841">
        <v>4.3782000000000001E-2</v>
      </c>
      <c r="F9841">
        <v>-7.4795119999999997</v>
      </c>
      <c r="G9841">
        <v>-1.8760889999999999</v>
      </c>
      <c r="H9841">
        <v>2.0016389999999999</v>
      </c>
      <c r="I9841">
        <v>24.735983000000001</v>
      </c>
      <c r="J9841">
        <v>1431.35</v>
      </c>
      <c r="K9841" s="1">
        <v>0.74624689814814815</v>
      </c>
      <c r="L9841" s="2">
        <v>45367</v>
      </c>
    </row>
    <row r="9842" spans="1:12" x14ac:dyDescent="0.45">
      <c r="A9842">
        <v>-0.38200000000000001</v>
      </c>
      <c r="B9842">
        <v>1.5580000000000001</v>
      </c>
      <c r="C9842">
        <v>-10.154</v>
      </c>
      <c r="D9842">
        <v>0.57532300000000003</v>
      </c>
      <c r="E9842">
        <v>0.64069699999999996</v>
      </c>
      <c r="F9842">
        <v>-7.4996489999999998</v>
      </c>
      <c r="G9842">
        <v>-1.8742890000000001</v>
      </c>
      <c r="H9842">
        <v>2.0073110000000001</v>
      </c>
      <c r="I9842">
        <v>24.632348</v>
      </c>
      <c r="J9842">
        <v>1431.364</v>
      </c>
      <c r="K9842" s="1">
        <v>0.74624706018518516</v>
      </c>
      <c r="L9842" s="2">
        <v>45367</v>
      </c>
    </row>
    <row r="9843" spans="1:12" x14ac:dyDescent="0.45">
      <c r="A9843">
        <v>-0.432</v>
      </c>
      <c r="B9843">
        <v>0.76200000000000001</v>
      </c>
      <c r="C9843">
        <v>-9.6750000000000007</v>
      </c>
      <c r="D9843">
        <v>1.114412</v>
      </c>
      <c r="E9843">
        <v>1.44651</v>
      </c>
      <c r="F9843">
        <v>-7.1856419999999996</v>
      </c>
      <c r="G9843">
        <v>-1.867637</v>
      </c>
      <c r="H9843">
        <v>2.01789</v>
      </c>
      <c r="I9843">
        <v>24.530719999999999</v>
      </c>
      <c r="J9843">
        <v>1431.3779999999999</v>
      </c>
      <c r="K9843" s="1">
        <v>0.74624722222222228</v>
      </c>
      <c r="L9843" s="2">
        <v>45367</v>
      </c>
    </row>
    <row r="9844" spans="1:12" x14ac:dyDescent="0.45">
      <c r="A9844">
        <v>-0.20200000000000001</v>
      </c>
      <c r="B9844">
        <v>0.70799999999999996</v>
      </c>
      <c r="C9844">
        <v>-9.5410000000000004</v>
      </c>
      <c r="D9844">
        <v>0.80259499999999995</v>
      </c>
      <c r="E9844">
        <v>1.4358660000000001</v>
      </c>
      <c r="F9844">
        <v>-7.008521</v>
      </c>
      <c r="G9844">
        <v>-1.8619380000000001</v>
      </c>
      <c r="H9844">
        <v>2.0343779999999998</v>
      </c>
      <c r="I9844">
        <v>24.438326</v>
      </c>
      <c r="J9844">
        <v>1431.3920000000001</v>
      </c>
      <c r="K9844" s="1">
        <v>0.74624738425925918</v>
      </c>
      <c r="L9844" s="2">
        <v>45367</v>
      </c>
    </row>
    <row r="9845" spans="1:12" x14ac:dyDescent="0.45">
      <c r="A9845">
        <v>-0.27900000000000003</v>
      </c>
      <c r="B9845">
        <v>0.83299999999999996</v>
      </c>
      <c r="C9845">
        <v>-9.2959999999999994</v>
      </c>
      <c r="D9845">
        <v>0.91632800000000003</v>
      </c>
      <c r="E9845">
        <v>1.6055710000000001</v>
      </c>
      <c r="F9845">
        <v>-6.8279880000000004</v>
      </c>
      <c r="G9845">
        <v>-1.8562650000000001</v>
      </c>
      <c r="H9845">
        <v>2.0508760000000001</v>
      </c>
      <c r="I9845">
        <v>24.345929000000002</v>
      </c>
      <c r="J9845">
        <v>1431.4059999999999</v>
      </c>
      <c r="K9845" s="1">
        <v>0.7462475462962963</v>
      </c>
      <c r="L9845" s="2">
        <v>45367</v>
      </c>
    </row>
    <row r="9846" spans="1:12" x14ac:dyDescent="0.45">
      <c r="A9846">
        <v>-0.35599999999999998</v>
      </c>
      <c r="B9846">
        <v>0.95699999999999996</v>
      </c>
      <c r="C9846">
        <v>-9.0510000000000002</v>
      </c>
      <c r="D9846">
        <v>1.0300609999999999</v>
      </c>
      <c r="E9846">
        <v>1.775277</v>
      </c>
      <c r="F9846">
        <v>-6.647456</v>
      </c>
      <c r="G9846">
        <v>-1.850619</v>
      </c>
      <c r="H9846">
        <v>2.0673819999999998</v>
      </c>
      <c r="I9846">
        <v>24.253536</v>
      </c>
      <c r="J9846">
        <v>1431.42</v>
      </c>
      <c r="K9846" s="1">
        <v>0.74624770833333343</v>
      </c>
      <c r="L9846" s="2">
        <v>45367</v>
      </c>
    </row>
    <row r="9847" spans="1:12" x14ac:dyDescent="0.45">
      <c r="A9847">
        <v>-0.433</v>
      </c>
      <c r="B9847">
        <v>1.081</v>
      </c>
      <c r="C9847">
        <v>-8.8059999999999992</v>
      </c>
      <c r="D9847">
        <v>1.1437949999999999</v>
      </c>
      <c r="E9847">
        <v>1.944982</v>
      </c>
      <c r="F9847">
        <v>-6.4669230000000004</v>
      </c>
      <c r="G9847">
        <v>-1.845</v>
      </c>
      <c r="H9847">
        <v>2.083898</v>
      </c>
      <c r="I9847">
        <v>24.161142000000002</v>
      </c>
      <c r="J9847">
        <v>1431.434</v>
      </c>
      <c r="K9847" s="1">
        <v>0.74624787037037033</v>
      </c>
      <c r="L9847" s="2">
        <v>45367</v>
      </c>
    </row>
    <row r="9848" spans="1:12" x14ac:dyDescent="0.45">
      <c r="A9848">
        <v>-7.0000000000000007E-2</v>
      </c>
      <c r="B9848">
        <v>0.58499999999999996</v>
      </c>
      <c r="C9848">
        <v>-9.7569999999999997</v>
      </c>
      <c r="D9848">
        <v>1.18268</v>
      </c>
      <c r="E9848">
        <v>2.0279880000000001</v>
      </c>
      <c r="F9848">
        <v>-6.5446429999999998</v>
      </c>
      <c r="G9848">
        <v>-1.8301700000000001</v>
      </c>
      <c r="H9848">
        <v>2.1052759999999999</v>
      </c>
      <c r="I9848">
        <v>24.072362999999999</v>
      </c>
      <c r="J9848">
        <v>1431.4480000000001</v>
      </c>
      <c r="K9848" s="1">
        <v>0.74624803240740745</v>
      </c>
      <c r="L9848" s="2">
        <v>45367</v>
      </c>
    </row>
    <row r="9849" spans="1:12" x14ac:dyDescent="0.45">
      <c r="A9849">
        <v>-0.30399999999999999</v>
      </c>
      <c r="B9849">
        <v>0.53100000000000003</v>
      </c>
      <c r="C9849">
        <v>-9.15</v>
      </c>
      <c r="D9849">
        <v>1.224756</v>
      </c>
      <c r="E9849">
        <v>1.5348900000000001</v>
      </c>
      <c r="F9849">
        <v>-6.1479010000000001</v>
      </c>
      <c r="G9849">
        <v>-1.814308</v>
      </c>
      <c r="H9849">
        <v>2.1252</v>
      </c>
      <c r="I9849">
        <v>23.985751</v>
      </c>
      <c r="J9849">
        <v>1431.462</v>
      </c>
      <c r="K9849" s="1">
        <v>0.74624819444444446</v>
      </c>
      <c r="L9849" s="2">
        <v>45367</v>
      </c>
    </row>
    <row r="9850" spans="1:12" x14ac:dyDescent="0.45">
      <c r="A9850">
        <v>-0.22800000000000001</v>
      </c>
      <c r="B9850">
        <v>0.72699999999999998</v>
      </c>
      <c r="C9850">
        <v>-9.1210000000000004</v>
      </c>
      <c r="D9850">
        <v>0.98059399999999997</v>
      </c>
      <c r="E9850">
        <v>0.99265800000000004</v>
      </c>
      <c r="F9850">
        <v>-6.0355230000000004</v>
      </c>
      <c r="G9850">
        <v>-1.805043</v>
      </c>
      <c r="H9850">
        <v>2.1365919999999998</v>
      </c>
      <c r="I9850">
        <v>23.900943999999999</v>
      </c>
      <c r="J9850">
        <v>1431.4760000000001</v>
      </c>
      <c r="K9850" s="1">
        <v>0.74624835648148147</v>
      </c>
      <c r="L9850" s="2">
        <v>45367</v>
      </c>
    </row>
    <row r="9851" spans="1:12" x14ac:dyDescent="0.45">
      <c r="A9851">
        <v>-0.17499999999999999</v>
      </c>
      <c r="B9851">
        <v>1.7529999999999999</v>
      </c>
      <c r="C9851">
        <v>-9.6950000000000003</v>
      </c>
      <c r="D9851">
        <v>1.6055299999999999</v>
      </c>
      <c r="E9851">
        <v>1.010456</v>
      </c>
      <c r="F9851">
        <v>-5.8781860000000004</v>
      </c>
      <c r="G9851">
        <v>-1.786084</v>
      </c>
      <c r="H9851">
        <v>2.1473640000000001</v>
      </c>
      <c r="I9851">
        <v>23.819113000000002</v>
      </c>
      <c r="J9851">
        <v>1431.49</v>
      </c>
      <c r="K9851" s="1">
        <v>0.74624851851851859</v>
      </c>
      <c r="L9851" s="2">
        <v>45367</v>
      </c>
    </row>
    <row r="9852" spans="1:12" x14ac:dyDescent="0.45">
      <c r="A9852">
        <v>-0.28100000000000003</v>
      </c>
      <c r="B9852">
        <v>1.0780000000000001</v>
      </c>
      <c r="C9852">
        <v>-9.2080000000000002</v>
      </c>
      <c r="D9852">
        <v>2.0438459999999998</v>
      </c>
      <c r="E9852">
        <v>1.444253</v>
      </c>
      <c r="F9852">
        <v>-5.6933340000000001</v>
      </c>
      <c r="G9852">
        <v>-1.762815</v>
      </c>
      <c r="H9852">
        <v>2.161267</v>
      </c>
      <c r="I9852">
        <v>23.739865999999999</v>
      </c>
      <c r="J9852">
        <v>1431.5039999999999</v>
      </c>
      <c r="K9852" s="1">
        <v>0.74624868055555549</v>
      </c>
      <c r="L9852" s="2">
        <v>45367</v>
      </c>
    </row>
    <row r="9853" spans="1:12" x14ac:dyDescent="0.45">
      <c r="A9853">
        <v>-0.14899999999999999</v>
      </c>
      <c r="B9853">
        <v>1.2270000000000001</v>
      </c>
      <c r="C9853">
        <v>-9.5329999999999995</v>
      </c>
      <c r="D9853">
        <v>1.7516560000000001</v>
      </c>
      <c r="E9853">
        <v>1.3946080000000001</v>
      </c>
      <c r="F9853">
        <v>-5.4342920000000001</v>
      </c>
      <c r="G9853">
        <v>-1.7359560000000001</v>
      </c>
      <c r="H9853">
        <v>2.1794829999999998</v>
      </c>
      <c r="I9853">
        <v>23.663404</v>
      </c>
      <c r="J9853">
        <v>1431.518</v>
      </c>
      <c r="K9853" s="1">
        <v>0.74624884259259261</v>
      </c>
      <c r="L9853" s="2">
        <v>45367</v>
      </c>
    </row>
    <row r="9854" spans="1:12" x14ac:dyDescent="0.45">
      <c r="A9854">
        <v>-0.15</v>
      </c>
      <c r="B9854">
        <v>0.93200000000000005</v>
      </c>
      <c r="C9854">
        <v>-9.9890000000000008</v>
      </c>
      <c r="D9854">
        <v>1.6868259999999999</v>
      </c>
      <c r="E9854">
        <v>1.2343489999999999</v>
      </c>
      <c r="F9854">
        <v>-5.5805160000000003</v>
      </c>
      <c r="G9854">
        <v>-1.717652</v>
      </c>
      <c r="H9854">
        <v>2.1933859999999998</v>
      </c>
      <c r="I9854">
        <v>23.584693000000001</v>
      </c>
      <c r="J9854">
        <v>1431.5319999999999</v>
      </c>
      <c r="K9854" s="1">
        <v>0.74624900462962962</v>
      </c>
      <c r="L9854" s="2">
        <v>45367</v>
      </c>
    </row>
    <row r="9855" spans="1:12" x14ac:dyDescent="0.45">
      <c r="A9855">
        <v>-0.23100000000000001</v>
      </c>
      <c r="B9855">
        <v>0.74299999999999999</v>
      </c>
      <c r="C9855">
        <v>-9.6679999999999993</v>
      </c>
      <c r="D9855">
        <v>1.5727150000000001</v>
      </c>
      <c r="E9855">
        <v>1.0648340000000001</v>
      </c>
      <c r="F9855">
        <v>-5.5084220000000004</v>
      </c>
      <c r="G9855">
        <v>-1.6980059999999999</v>
      </c>
      <c r="H9855">
        <v>2.1969850000000002</v>
      </c>
      <c r="I9855">
        <v>23.507705000000001</v>
      </c>
      <c r="J9855">
        <v>1431.546</v>
      </c>
      <c r="K9855" s="1">
        <v>0.74624916666666663</v>
      </c>
      <c r="L9855" s="2">
        <v>45367</v>
      </c>
    </row>
    <row r="9856" spans="1:12" x14ac:dyDescent="0.45">
      <c r="A9856">
        <v>-0.21</v>
      </c>
      <c r="B9856">
        <v>0.77</v>
      </c>
      <c r="C9856">
        <v>-9.5440000000000005</v>
      </c>
      <c r="D9856">
        <v>1.6357680000000001</v>
      </c>
      <c r="E9856">
        <v>0.74346299999999998</v>
      </c>
      <c r="F9856">
        <v>-5.4903029999999999</v>
      </c>
      <c r="G9856">
        <v>-1.6773370000000001</v>
      </c>
      <c r="H9856">
        <v>2.1928649999999998</v>
      </c>
      <c r="I9856">
        <v>23.431994</v>
      </c>
      <c r="J9856">
        <v>1431.56</v>
      </c>
      <c r="K9856" s="1">
        <v>0.74624932870370375</v>
      </c>
      <c r="L9856" s="2">
        <v>45367</v>
      </c>
    </row>
    <row r="9857" spans="1:12" x14ac:dyDescent="0.45">
      <c r="A9857">
        <v>-0.188</v>
      </c>
      <c r="B9857">
        <v>0.79700000000000004</v>
      </c>
      <c r="C9857">
        <v>-9.42</v>
      </c>
      <c r="D9857">
        <v>1.6988209999999999</v>
      </c>
      <c r="E9857">
        <v>0.42209200000000002</v>
      </c>
      <c r="F9857">
        <v>-5.4721840000000004</v>
      </c>
      <c r="G9857">
        <v>-1.6566620000000001</v>
      </c>
      <c r="H9857">
        <v>2.1887720000000002</v>
      </c>
      <c r="I9857">
        <v>23.356280999999999</v>
      </c>
      <c r="J9857">
        <v>1431.5740000000001</v>
      </c>
      <c r="K9857" s="1">
        <v>0.74624949074074076</v>
      </c>
      <c r="L9857" s="2">
        <v>45367</v>
      </c>
    </row>
    <row r="9858" spans="1:12" x14ac:dyDescent="0.45">
      <c r="A9858">
        <v>-0.16700000000000001</v>
      </c>
      <c r="B9858">
        <v>0.82399999999999995</v>
      </c>
      <c r="C9858">
        <v>-9.2959999999999994</v>
      </c>
      <c r="D9858">
        <v>1.7618739999999999</v>
      </c>
      <c r="E9858">
        <v>0.10072</v>
      </c>
      <c r="F9858">
        <v>-5.4540639999999998</v>
      </c>
      <c r="G9858">
        <v>-1.635983</v>
      </c>
      <c r="H9858">
        <v>2.184707</v>
      </c>
      <c r="I9858">
        <v>23.280573</v>
      </c>
      <c r="J9858">
        <v>1431.588</v>
      </c>
      <c r="K9858" s="1">
        <v>0.74624965277777777</v>
      </c>
      <c r="L9858" s="2">
        <v>45367</v>
      </c>
    </row>
    <row r="9859" spans="1:12" x14ac:dyDescent="0.45">
      <c r="A9859">
        <v>-0.14599999999999999</v>
      </c>
      <c r="B9859">
        <v>0.85099999999999998</v>
      </c>
      <c r="C9859">
        <v>-9.1709999999999994</v>
      </c>
      <c r="D9859">
        <v>1.824927</v>
      </c>
      <c r="E9859">
        <v>-0.22065100000000001</v>
      </c>
      <c r="F9859">
        <v>-5.4359440000000001</v>
      </c>
      <c r="G9859">
        <v>-1.6152979999999999</v>
      </c>
      <c r="H9859">
        <v>2.180669</v>
      </c>
      <c r="I9859">
        <v>23.204851999999999</v>
      </c>
      <c r="J9859">
        <v>1431.6020000000001</v>
      </c>
      <c r="K9859" s="1">
        <v>0.74624981481481478</v>
      </c>
      <c r="L9859" s="2">
        <v>45367</v>
      </c>
    </row>
    <row r="9860" spans="1:12" x14ac:dyDescent="0.45">
      <c r="A9860">
        <v>-0.125</v>
      </c>
      <c r="B9860">
        <v>0.878</v>
      </c>
      <c r="C9860">
        <v>-9.0470000000000006</v>
      </c>
      <c r="D9860">
        <v>1.88798</v>
      </c>
      <c r="E9860">
        <v>-0.542022</v>
      </c>
      <c r="F9860">
        <v>-5.4178249999999997</v>
      </c>
      <c r="G9860">
        <v>-1.5946070000000001</v>
      </c>
      <c r="H9860">
        <v>2.1766580000000002</v>
      </c>
      <c r="I9860">
        <v>23.129134000000001</v>
      </c>
      <c r="J9860">
        <v>1431.616</v>
      </c>
      <c r="K9860" s="1">
        <v>0.74624997685185179</v>
      </c>
      <c r="L9860" s="2">
        <v>45367</v>
      </c>
    </row>
    <row r="9861" spans="1:12" x14ac:dyDescent="0.45">
      <c r="A9861">
        <v>0.48899999999999999</v>
      </c>
      <c r="B9861">
        <v>0.19700000000000001</v>
      </c>
      <c r="C9861">
        <v>-10.484</v>
      </c>
      <c r="D9861">
        <v>0.95565699999999998</v>
      </c>
      <c r="E9861">
        <v>-0.86782800000000004</v>
      </c>
      <c r="F9861">
        <v>-5.221203</v>
      </c>
      <c r="G9861">
        <v>-1.5806169999999999</v>
      </c>
      <c r="H9861">
        <v>2.1606160000000001</v>
      </c>
      <c r="I9861">
        <v>23.057054000000001</v>
      </c>
      <c r="J9861">
        <v>1431.63</v>
      </c>
      <c r="K9861" s="1">
        <v>0.74625013888888891</v>
      </c>
      <c r="L9861" s="2">
        <v>45367</v>
      </c>
    </row>
    <row r="9862" spans="1:12" x14ac:dyDescent="0.45">
      <c r="A9862">
        <v>-0.53100000000000003</v>
      </c>
      <c r="B9862">
        <v>0.5</v>
      </c>
      <c r="C9862">
        <v>-9.6489999999999991</v>
      </c>
      <c r="D9862">
        <v>0.57114600000000004</v>
      </c>
      <c r="E9862">
        <v>-1.192723</v>
      </c>
      <c r="F9862">
        <v>-5.1551109999999998</v>
      </c>
      <c r="G9862">
        <v>-1.573221</v>
      </c>
      <c r="H9862">
        <v>2.1421679999999999</v>
      </c>
      <c r="I9862">
        <v>22.984963</v>
      </c>
      <c r="J9862">
        <v>1431.644</v>
      </c>
      <c r="K9862" s="1">
        <v>0.74625030092592592</v>
      </c>
      <c r="L9862" s="2">
        <v>45367</v>
      </c>
    </row>
    <row r="9863" spans="1:12" x14ac:dyDescent="0.45">
      <c r="A9863">
        <v>6.0000000000000001E-3</v>
      </c>
      <c r="B9863">
        <v>1.405</v>
      </c>
      <c r="C9863">
        <v>-8.7789999999999999</v>
      </c>
      <c r="D9863">
        <v>0.25130799999999998</v>
      </c>
      <c r="E9863">
        <v>-0.93512099999999998</v>
      </c>
      <c r="F9863">
        <v>-5.2824109999999997</v>
      </c>
      <c r="G9863">
        <v>-1.5731310000000001</v>
      </c>
      <c r="H9863">
        <v>2.1231740000000001</v>
      </c>
      <c r="I9863">
        <v>22.912054000000001</v>
      </c>
      <c r="J9863">
        <v>1431.6579999999999</v>
      </c>
      <c r="K9863" s="1">
        <v>0.74625046296296293</v>
      </c>
      <c r="L9863" s="2">
        <v>45367</v>
      </c>
    </row>
    <row r="9864" spans="1:12" x14ac:dyDescent="0.45">
      <c r="A9864">
        <v>-0.14699999999999999</v>
      </c>
      <c r="B9864">
        <v>1.2509999999999999</v>
      </c>
      <c r="C9864">
        <v>-9.7360000000000007</v>
      </c>
      <c r="D9864">
        <v>1.111356</v>
      </c>
      <c r="E9864">
        <v>-0.98103099999999999</v>
      </c>
      <c r="F9864">
        <v>-5.2142569999999999</v>
      </c>
      <c r="G9864">
        <v>-1.56009</v>
      </c>
      <c r="H9864">
        <v>2.1071219999999999</v>
      </c>
      <c r="I9864">
        <v>22.840841999999999</v>
      </c>
      <c r="J9864">
        <v>1431.672</v>
      </c>
      <c r="K9864" s="1">
        <v>0.74625062499999995</v>
      </c>
      <c r="L9864" s="2">
        <v>45367</v>
      </c>
    </row>
    <row r="9865" spans="1:12" x14ac:dyDescent="0.45">
      <c r="A9865">
        <v>-0.154</v>
      </c>
      <c r="B9865">
        <v>0.59499999999999997</v>
      </c>
      <c r="C9865">
        <v>-10.334</v>
      </c>
      <c r="D9865">
        <v>1.1616919999999999</v>
      </c>
      <c r="E9865">
        <v>-1.029247</v>
      </c>
      <c r="F9865">
        <v>-5.2333910000000001</v>
      </c>
      <c r="G9865">
        <v>-1.5438339999999999</v>
      </c>
      <c r="H9865">
        <v>2.0867119999999999</v>
      </c>
      <c r="I9865">
        <v>22.770396000000002</v>
      </c>
      <c r="J9865">
        <v>1431.6859999999999</v>
      </c>
      <c r="K9865" s="1">
        <v>0.74625078703703707</v>
      </c>
      <c r="L9865" s="2">
        <v>45367</v>
      </c>
    </row>
    <row r="9866" spans="1:12" x14ac:dyDescent="0.45">
      <c r="A9866">
        <v>-0.29199999999999998</v>
      </c>
      <c r="B9866">
        <v>0.79200000000000004</v>
      </c>
      <c r="C9866">
        <v>-9.7859999999999996</v>
      </c>
      <c r="D9866">
        <v>0.65785700000000003</v>
      </c>
      <c r="E9866">
        <v>-1.999487</v>
      </c>
      <c r="F9866">
        <v>-5.0658890000000003</v>
      </c>
      <c r="G9866">
        <v>-1.5293159999999999</v>
      </c>
      <c r="H9866">
        <v>2.0629810000000002</v>
      </c>
      <c r="I9866">
        <v>22.700001</v>
      </c>
      <c r="J9866">
        <v>1431.7</v>
      </c>
      <c r="K9866" s="1">
        <v>0.74625094907407408</v>
      </c>
      <c r="L9866" s="2">
        <v>45367</v>
      </c>
    </row>
    <row r="9867" spans="1:12" x14ac:dyDescent="0.45">
      <c r="A9867">
        <v>-0.20399999999999999</v>
      </c>
      <c r="B9867">
        <v>0.91</v>
      </c>
      <c r="C9867">
        <v>-10.664</v>
      </c>
      <c r="D9867">
        <v>-5.4095999999999998E-2</v>
      </c>
      <c r="E9867">
        <v>-1.3030390000000001</v>
      </c>
      <c r="F9867">
        <v>-5.223725</v>
      </c>
      <c r="G9867">
        <v>-1.5397400000000001</v>
      </c>
      <c r="H9867">
        <v>2.0388739999999999</v>
      </c>
      <c r="I9867">
        <v>22.626467000000002</v>
      </c>
      <c r="J9867">
        <v>1431.7139999999999</v>
      </c>
      <c r="K9867" s="1">
        <v>0.74625111111111109</v>
      </c>
      <c r="L9867" s="2">
        <v>45367</v>
      </c>
    </row>
    <row r="9868" spans="1:12" x14ac:dyDescent="0.45">
      <c r="A9868">
        <v>-9.8000000000000004E-2</v>
      </c>
      <c r="B9868">
        <v>1.823</v>
      </c>
      <c r="C9868">
        <v>-10.372999999999999</v>
      </c>
      <c r="D9868">
        <v>5.4602999999999999E-2</v>
      </c>
      <c r="E9868">
        <v>-1.0799540000000001</v>
      </c>
      <c r="F9868">
        <v>-5.1527839999999996</v>
      </c>
      <c r="G9868">
        <v>-1.5349619999999999</v>
      </c>
      <c r="H9868">
        <v>2.027917</v>
      </c>
      <c r="I9868">
        <v>22.555119999999999</v>
      </c>
      <c r="J9868">
        <v>1431.7280000000001</v>
      </c>
      <c r="K9868" s="1">
        <v>0.74625127314814821</v>
      </c>
      <c r="L9868" s="2">
        <v>45367</v>
      </c>
    </row>
    <row r="9869" spans="1:12" x14ac:dyDescent="0.45">
      <c r="A9869">
        <v>-4.2000000000000003E-2</v>
      </c>
      <c r="B9869">
        <v>1.5089999999999999</v>
      </c>
      <c r="C9869">
        <v>-10.303000000000001</v>
      </c>
      <c r="D9869">
        <v>0.19968</v>
      </c>
      <c r="E9869">
        <v>-0.84815099999999999</v>
      </c>
      <c r="F9869">
        <v>-5.1188349999999998</v>
      </c>
      <c r="G9869">
        <v>-1.5241070000000001</v>
      </c>
      <c r="H9869">
        <v>2.0222340000000001</v>
      </c>
      <c r="I9869">
        <v>22.484653000000002</v>
      </c>
      <c r="J9869">
        <v>1431.742</v>
      </c>
      <c r="K9869" s="1">
        <v>0.74625143518518522</v>
      </c>
      <c r="L9869" s="2">
        <v>45367</v>
      </c>
    </row>
    <row r="9870" spans="1:12" x14ac:dyDescent="0.45">
      <c r="A9870">
        <v>1.4E-2</v>
      </c>
      <c r="B9870">
        <v>1.194</v>
      </c>
      <c r="C9870">
        <v>-10.233000000000001</v>
      </c>
      <c r="D9870">
        <v>0.34475800000000001</v>
      </c>
      <c r="E9870">
        <v>-0.61634900000000004</v>
      </c>
      <c r="F9870">
        <v>-5.0848870000000002</v>
      </c>
      <c r="G9870">
        <v>-1.513244</v>
      </c>
      <c r="H9870">
        <v>2.0165649999999999</v>
      </c>
      <c r="I9870">
        <v>22.414171</v>
      </c>
      <c r="J9870">
        <v>1431.7560000000001</v>
      </c>
      <c r="K9870" s="1">
        <v>0.74625159722222223</v>
      </c>
      <c r="L9870" s="2">
        <v>45367</v>
      </c>
    </row>
    <row r="9871" spans="1:12" x14ac:dyDescent="0.45">
      <c r="A9871">
        <v>7.0000000000000007E-2</v>
      </c>
      <c r="B9871">
        <v>0.879</v>
      </c>
      <c r="C9871">
        <v>-10.162000000000001</v>
      </c>
      <c r="D9871">
        <v>0.48983500000000002</v>
      </c>
      <c r="E9871">
        <v>-0.384546</v>
      </c>
      <c r="F9871">
        <v>-5.0509380000000004</v>
      </c>
      <c r="G9871">
        <v>-1.5023740000000001</v>
      </c>
      <c r="H9871">
        <v>2.01091</v>
      </c>
      <c r="I9871">
        <v>22.343695</v>
      </c>
      <c r="J9871">
        <v>1431.77</v>
      </c>
      <c r="K9871" s="1">
        <v>0.74625175925925924</v>
      </c>
      <c r="L9871" s="2">
        <v>45367</v>
      </c>
    </row>
    <row r="9872" spans="1:12" x14ac:dyDescent="0.45">
      <c r="A9872">
        <v>0.126</v>
      </c>
      <c r="B9872">
        <v>0.56399999999999995</v>
      </c>
      <c r="C9872">
        <v>-10.092000000000001</v>
      </c>
      <c r="D9872">
        <v>0.63491200000000003</v>
      </c>
      <c r="E9872">
        <v>-0.15274299999999999</v>
      </c>
      <c r="F9872">
        <v>-5.0169899999999998</v>
      </c>
      <c r="G9872">
        <v>-1.491498</v>
      </c>
      <c r="H9872">
        <v>2.0052680000000001</v>
      </c>
      <c r="I9872">
        <v>22.273212999999998</v>
      </c>
      <c r="J9872">
        <v>1431.7840000000001</v>
      </c>
      <c r="K9872" s="1">
        <v>0.74625192129629625</v>
      </c>
      <c r="L9872" s="2">
        <v>45367</v>
      </c>
    </row>
    <row r="9873" spans="1:12" x14ac:dyDescent="0.45">
      <c r="A9873">
        <v>0.182</v>
      </c>
      <c r="B9873">
        <v>0.25</v>
      </c>
      <c r="C9873">
        <v>-10.022</v>
      </c>
      <c r="D9873">
        <v>0.77998999999999996</v>
      </c>
      <c r="E9873">
        <v>7.9060000000000005E-2</v>
      </c>
      <c r="F9873">
        <v>-4.9830410000000001</v>
      </c>
      <c r="G9873">
        <v>-1.4806140000000001</v>
      </c>
      <c r="H9873">
        <v>1.9996389999999999</v>
      </c>
      <c r="I9873">
        <v>22.202736999999999</v>
      </c>
      <c r="J9873">
        <v>1431.798</v>
      </c>
      <c r="K9873" s="1">
        <v>0.74625208333333337</v>
      </c>
      <c r="L9873" s="2">
        <v>45367</v>
      </c>
    </row>
    <row r="9874" spans="1:12" x14ac:dyDescent="0.45">
      <c r="A9874">
        <v>0.23799999999999999</v>
      </c>
      <c r="B9874">
        <v>-6.5000000000000002E-2</v>
      </c>
      <c r="C9874">
        <v>-9.9510000000000005</v>
      </c>
      <c r="D9874">
        <v>0.92506699999999997</v>
      </c>
      <c r="E9874">
        <v>0.310863</v>
      </c>
      <c r="F9874">
        <v>-4.9490920000000003</v>
      </c>
      <c r="G9874">
        <v>-1.469724</v>
      </c>
      <c r="H9874">
        <v>1.9940230000000001</v>
      </c>
      <c r="I9874">
        <v>22.132256000000002</v>
      </c>
      <c r="J9874">
        <v>1431.8119999999999</v>
      </c>
      <c r="K9874" s="1">
        <v>0.74625224537037038</v>
      </c>
      <c r="L9874" s="2">
        <v>45367</v>
      </c>
    </row>
    <row r="9875" spans="1:12" x14ac:dyDescent="0.45">
      <c r="A9875">
        <v>0.29299999999999998</v>
      </c>
      <c r="B9875">
        <v>-0.38</v>
      </c>
      <c r="C9875">
        <v>-9.8810000000000002</v>
      </c>
      <c r="D9875">
        <v>1.0701449999999999</v>
      </c>
      <c r="E9875">
        <v>0.54266599999999998</v>
      </c>
      <c r="F9875">
        <v>-4.9151439999999997</v>
      </c>
      <c r="G9875">
        <v>-1.458826</v>
      </c>
      <c r="H9875">
        <v>1.9884219999999999</v>
      </c>
      <c r="I9875">
        <v>22.061771</v>
      </c>
      <c r="J9875">
        <v>1431.826</v>
      </c>
      <c r="K9875" s="1">
        <v>0.74625240740740739</v>
      </c>
      <c r="L9875" s="2">
        <v>45367</v>
      </c>
    </row>
    <row r="9876" spans="1:12" x14ac:dyDescent="0.45">
      <c r="A9876">
        <v>-0.22</v>
      </c>
      <c r="B9876">
        <v>0.82</v>
      </c>
      <c r="C9876">
        <v>-10.63</v>
      </c>
      <c r="D9876">
        <v>0.34876000000000001</v>
      </c>
      <c r="E9876">
        <v>0.52890199999999998</v>
      </c>
      <c r="F9876">
        <v>-5.0735599999999996</v>
      </c>
      <c r="G9876">
        <v>-1.4487129999999999</v>
      </c>
      <c r="H9876">
        <v>1.9843409999999999</v>
      </c>
      <c r="I9876">
        <v>21.991043999999999</v>
      </c>
      <c r="J9876">
        <v>1431.84</v>
      </c>
      <c r="K9876" s="1">
        <v>0.74625256944444451</v>
      </c>
      <c r="L9876" s="2">
        <v>45367</v>
      </c>
    </row>
    <row r="9877" spans="1:12" x14ac:dyDescent="0.45">
      <c r="A9877">
        <v>-2.1999999999999999E-2</v>
      </c>
      <c r="B9877">
        <v>1.2569999999999999</v>
      </c>
      <c r="C9877">
        <v>-10.308</v>
      </c>
      <c r="D9877">
        <v>0.89501699999999995</v>
      </c>
      <c r="E9877">
        <v>0.79494299999999996</v>
      </c>
      <c r="F9877">
        <v>-5.0340470000000002</v>
      </c>
      <c r="G9877">
        <v>-1.443341</v>
      </c>
      <c r="H9877">
        <v>1.989322</v>
      </c>
      <c r="I9877">
        <v>21.918832999999999</v>
      </c>
      <c r="J9877">
        <v>1431.854</v>
      </c>
      <c r="K9877" s="1">
        <v>0.74625273148148141</v>
      </c>
      <c r="L9877" s="2">
        <v>45367</v>
      </c>
    </row>
    <row r="9878" spans="1:12" x14ac:dyDescent="0.45">
      <c r="A9878">
        <v>7.2999999999999995E-2</v>
      </c>
      <c r="B9878">
        <v>0.77200000000000002</v>
      </c>
      <c r="C9878">
        <v>-11.012</v>
      </c>
      <c r="D9878">
        <v>1.5425500000000001</v>
      </c>
      <c r="E9878">
        <v>0.88577099999999998</v>
      </c>
      <c r="F9878">
        <v>-5.0587280000000003</v>
      </c>
      <c r="G9878">
        <v>-1.4269149999999999</v>
      </c>
      <c r="H9878">
        <v>2.0005760000000001</v>
      </c>
      <c r="I9878">
        <v>21.851192000000001</v>
      </c>
      <c r="J9878">
        <v>1431.8679999999999</v>
      </c>
      <c r="K9878" s="1">
        <v>0.74625289351851853</v>
      </c>
      <c r="L9878" s="2">
        <v>45367</v>
      </c>
    </row>
    <row r="9879" spans="1:12" x14ac:dyDescent="0.45">
      <c r="A9879">
        <v>-0.18099999999999999</v>
      </c>
      <c r="B9879">
        <v>0.59399999999999997</v>
      </c>
      <c r="C9879">
        <v>-10.156000000000001</v>
      </c>
      <c r="D9879">
        <v>1.4933799999999999</v>
      </c>
      <c r="E9879">
        <v>1.3208519999999999</v>
      </c>
      <c r="F9879">
        <v>-4.7071440000000004</v>
      </c>
      <c r="G9879">
        <v>-1.410175</v>
      </c>
      <c r="H9879">
        <v>2.0144380000000002</v>
      </c>
      <c r="I9879">
        <v>21.784996</v>
      </c>
      <c r="J9879">
        <v>1431.8820000000001</v>
      </c>
      <c r="K9879" s="1">
        <v>0.74625305555555554</v>
      </c>
      <c r="L9879" s="2">
        <v>45367</v>
      </c>
    </row>
    <row r="9880" spans="1:12" x14ac:dyDescent="0.45">
      <c r="A9880">
        <v>-0.59099999999999997</v>
      </c>
      <c r="B9880">
        <v>0.53200000000000003</v>
      </c>
      <c r="C9880">
        <v>-9.5579999999999998</v>
      </c>
      <c r="D9880">
        <v>0.46044400000000002</v>
      </c>
      <c r="E9880">
        <v>1.427074</v>
      </c>
      <c r="F9880">
        <v>-4.8786170000000002</v>
      </c>
      <c r="G9880">
        <v>-1.4036949999999999</v>
      </c>
      <c r="H9880">
        <v>2.0285129999999998</v>
      </c>
      <c r="I9880">
        <v>21.717831</v>
      </c>
      <c r="J9880">
        <v>1431.896</v>
      </c>
      <c r="K9880" s="1">
        <v>0.74625321759259255</v>
      </c>
      <c r="L9880" s="2">
        <v>45367</v>
      </c>
    </row>
    <row r="9881" spans="1:12" x14ac:dyDescent="0.45">
      <c r="A9881">
        <v>-2.1999999999999999E-2</v>
      </c>
      <c r="B9881">
        <v>0.78700000000000003</v>
      </c>
      <c r="C9881">
        <v>-10.007999999999999</v>
      </c>
      <c r="D9881">
        <v>-0.253695</v>
      </c>
      <c r="E9881">
        <v>1.12321</v>
      </c>
      <c r="F9881">
        <v>-5.1471609999999997</v>
      </c>
      <c r="G9881">
        <v>-1.4077550000000001</v>
      </c>
      <c r="H9881">
        <v>2.0479180000000001</v>
      </c>
      <c r="I9881">
        <v>21.644597999999998</v>
      </c>
      <c r="J9881">
        <v>1431.91</v>
      </c>
      <c r="K9881" s="1">
        <v>0.74625337962962968</v>
      </c>
      <c r="L9881" s="2">
        <v>45367</v>
      </c>
    </row>
    <row r="9882" spans="1:12" x14ac:dyDescent="0.45">
      <c r="A9882">
        <v>-6.6000000000000003E-2</v>
      </c>
      <c r="B9882">
        <v>1.0169999999999999</v>
      </c>
      <c r="C9882">
        <v>-9.8140000000000001</v>
      </c>
      <c r="D9882">
        <v>-0.18404599999999999</v>
      </c>
      <c r="E9882">
        <v>1.195206</v>
      </c>
      <c r="F9882">
        <v>-5.3130800000000002</v>
      </c>
      <c r="G9882">
        <v>-1.408571</v>
      </c>
      <c r="H9882">
        <v>2.065874</v>
      </c>
      <c r="I9882">
        <v>21.569348000000002</v>
      </c>
      <c r="J9882">
        <v>1431.924</v>
      </c>
      <c r="K9882" s="1">
        <v>0.74625354166666658</v>
      </c>
      <c r="L9882" s="2">
        <v>45367</v>
      </c>
    </row>
    <row r="9883" spans="1:12" x14ac:dyDescent="0.45">
      <c r="A9883">
        <v>-0.51600000000000001</v>
      </c>
      <c r="B9883">
        <v>0.93500000000000005</v>
      </c>
      <c r="C9883">
        <v>-8.89</v>
      </c>
      <c r="D9883">
        <v>1.3119940000000001</v>
      </c>
      <c r="E9883">
        <v>1.7279610000000001</v>
      </c>
      <c r="F9883">
        <v>-5.4272679999999998</v>
      </c>
      <c r="G9883">
        <v>-1.402711</v>
      </c>
      <c r="H9883">
        <v>2.080727</v>
      </c>
      <c r="I9883">
        <v>21.492763</v>
      </c>
      <c r="J9883">
        <v>1431.9380000000001</v>
      </c>
      <c r="K9883" s="1">
        <v>0.7462537037037037</v>
      </c>
      <c r="L9883" s="2">
        <v>45367</v>
      </c>
    </row>
    <row r="9884" spans="1:12" x14ac:dyDescent="0.45">
      <c r="A9884">
        <v>-2E-3</v>
      </c>
      <c r="B9884">
        <v>0.39300000000000002</v>
      </c>
      <c r="C9884">
        <v>-8.8949999999999996</v>
      </c>
      <c r="D9884">
        <v>1.163565</v>
      </c>
      <c r="E9884">
        <v>0.99138300000000001</v>
      </c>
      <c r="F9884">
        <v>-5.5195869999999996</v>
      </c>
      <c r="G9884">
        <v>-1.3905149999999999</v>
      </c>
      <c r="H9884">
        <v>2.091974</v>
      </c>
      <c r="I9884">
        <v>21.417490999999998</v>
      </c>
      <c r="J9884">
        <v>1431.952</v>
      </c>
      <c r="K9884" s="1">
        <v>0.74625386574074082</v>
      </c>
      <c r="L9884" s="2">
        <v>45367</v>
      </c>
    </row>
    <row r="9885" spans="1:12" x14ac:dyDescent="0.45">
      <c r="A9885">
        <v>-0.61199999999999999</v>
      </c>
      <c r="B9885">
        <v>0.14099999999999999</v>
      </c>
      <c r="C9885">
        <v>-9.5310000000000006</v>
      </c>
      <c r="D9885">
        <v>-8.2275000000000001E-2</v>
      </c>
      <c r="E9885">
        <v>1.036043</v>
      </c>
      <c r="F9885">
        <v>-5.3140549999999998</v>
      </c>
      <c r="G9885">
        <v>-1.3956679999999999</v>
      </c>
      <c r="H9885">
        <v>2.1024889999999998</v>
      </c>
      <c r="I9885">
        <v>21.343636</v>
      </c>
      <c r="J9885">
        <v>1431.9659999999999</v>
      </c>
      <c r="K9885" s="1">
        <v>0.74625402777777772</v>
      </c>
      <c r="L9885" s="2">
        <v>45367</v>
      </c>
    </row>
    <row r="9886" spans="1:12" x14ac:dyDescent="0.45">
      <c r="A9886">
        <v>-0.63500000000000001</v>
      </c>
      <c r="B9886">
        <v>0.89800000000000002</v>
      </c>
      <c r="C9886">
        <v>-10.17</v>
      </c>
      <c r="D9886">
        <v>-1.1296440000000001</v>
      </c>
      <c r="E9886">
        <v>1.326579</v>
      </c>
      <c r="F9886">
        <v>-5.2036660000000001</v>
      </c>
      <c r="G9886">
        <v>-1.41127</v>
      </c>
      <c r="H9886">
        <v>2.114058</v>
      </c>
      <c r="I9886">
        <v>21.270790000000002</v>
      </c>
      <c r="J9886">
        <v>1431.98</v>
      </c>
      <c r="K9886" s="1">
        <v>0.74625418981481484</v>
      </c>
      <c r="L9886" s="2">
        <v>45367</v>
      </c>
    </row>
    <row r="9887" spans="1:12" x14ac:dyDescent="0.45">
      <c r="A9887">
        <v>-0.28199999999999997</v>
      </c>
      <c r="B9887">
        <v>1.385</v>
      </c>
      <c r="C9887">
        <v>-10.231</v>
      </c>
      <c r="D9887">
        <v>-9.8392999999999994E-2</v>
      </c>
      <c r="E9887">
        <v>1.3460350000000001</v>
      </c>
      <c r="F9887">
        <v>-5.2433719999999999</v>
      </c>
      <c r="G9887">
        <v>-1.41151</v>
      </c>
      <c r="H9887">
        <v>2.1353939999999998</v>
      </c>
      <c r="I9887">
        <v>21.197647</v>
      </c>
      <c r="J9887">
        <v>1431.9939999999999</v>
      </c>
      <c r="K9887" s="1">
        <v>0.74625435185185185</v>
      </c>
      <c r="L9887" s="2">
        <v>45367</v>
      </c>
    </row>
    <row r="9888" spans="1:12" x14ac:dyDescent="0.45">
      <c r="A9888">
        <v>-0.32400000000000001</v>
      </c>
      <c r="B9888">
        <v>0.77600000000000002</v>
      </c>
      <c r="C9888">
        <v>-9.8170000000000002</v>
      </c>
      <c r="D9888">
        <v>0.82330800000000004</v>
      </c>
      <c r="E9888">
        <v>1.593858</v>
      </c>
      <c r="F9888">
        <v>-5.2231529999999999</v>
      </c>
      <c r="G9888">
        <v>-1.409251</v>
      </c>
      <c r="H9888">
        <v>2.1510419999999999</v>
      </c>
      <c r="I9888">
        <v>21.123667999999999</v>
      </c>
      <c r="J9888">
        <v>1432.008</v>
      </c>
      <c r="K9888" s="1">
        <v>0.74625451388888886</v>
      </c>
      <c r="L9888" s="2">
        <v>45367</v>
      </c>
    </row>
    <row r="9889" spans="1:12" x14ac:dyDescent="0.45">
      <c r="A9889">
        <v>0.20899999999999999</v>
      </c>
      <c r="B9889">
        <v>0.432</v>
      </c>
      <c r="C9889">
        <v>-7.7140000000000004</v>
      </c>
      <c r="D9889">
        <v>0.26971899999999999</v>
      </c>
      <c r="E9889">
        <v>1.151581</v>
      </c>
      <c r="F9889">
        <v>-5.3278869999999996</v>
      </c>
      <c r="G9889">
        <v>-1.4096470000000001</v>
      </c>
      <c r="H9889">
        <v>2.1609790000000002</v>
      </c>
      <c r="I9889">
        <v>21.049789000000001</v>
      </c>
      <c r="J9889">
        <v>1432.0219999999999</v>
      </c>
      <c r="K9889" s="1">
        <v>0.74625467592592598</v>
      </c>
      <c r="L9889" s="2">
        <v>45367</v>
      </c>
    </row>
    <row r="9890" spans="1:12" x14ac:dyDescent="0.45">
      <c r="A9890">
        <v>-2.1999999999999999E-2</v>
      </c>
      <c r="B9890">
        <v>0.66200000000000003</v>
      </c>
      <c r="C9890">
        <v>-8.3109999999999999</v>
      </c>
      <c r="D9890">
        <v>-0.66352199999999995</v>
      </c>
      <c r="E9890">
        <v>0.32993600000000001</v>
      </c>
      <c r="F9890">
        <v>-5.2046580000000002</v>
      </c>
      <c r="G9890">
        <v>-1.4191689999999999</v>
      </c>
      <c r="H9890">
        <v>2.1623130000000002</v>
      </c>
      <c r="I9890">
        <v>20.976960999999999</v>
      </c>
      <c r="J9890">
        <v>1432.0360000000001</v>
      </c>
      <c r="K9890" s="1">
        <v>0.74625483796296299</v>
      </c>
      <c r="L9890" s="2">
        <v>45367</v>
      </c>
    </row>
    <row r="9891" spans="1:12" x14ac:dyDescent="0.45">
      <c r="A9891">
        <v>-8.5999999999999993E-2</v>
      </c>
      <c r="B9891">
        <v>1.508</v>
      </c>
      <c r="C9891">
        <v>-9.3719999999999999</v>
      </c>
      <c r="D9891">
        <v>-0.673369</v>
      </c>
      <c r="E9891">
        <v>-0.51151199999999997</v>
      </c>
      <c r="F9891">
        <v>-5.4965039999999998</v>
      </c>
      <c r="G9891">
        <v>-1.4272629999999999</v>
      </c>
      <c r="H9891">
        <v>2.1538719999999998</v>
      </c>
      <c r="I9891">
        <v>20.900504000000002</v>
      </c>
      <c r="J9891">
        <v>1432.05</v>
      </c>
      <c r="K9891" s="1">
        <v>0.746255</v>
      </c>
      <c r="L9891" s="2">
        <v>45367</v>
      </c>
    </row>
    <row r="9892" spans="1:12" x14ac:dyDescent="0.45">
      <c r="A9892">
        <v>-0.31900000000000001</v>
      </c>
      <c r="B9892">
        <v>1.0780000000000001</v>
      </c>
      <c r="C9892">
        <v>-10.503</v>
      </c>
      <c r="D9892">
        <v>-0.29951100000000003</v>
      </c>
      <c r="E9892">
        <v>-0.39725300000000002</v>
      </c>
      <c r="F9892">
        <v>-5.6210490000000002</v>
      </c>
      <c r="G9892">
        <v>-1.4343870000000001</v>
      </c>
      <c r="H9892">
        <v>2.1445750000000001</v>
      </c>
      <c r="I9892">
        <v>20.822281</v>
      </c>
      <c r="J9892">
        <v>1432.0640000000001</v>
      </c>
      <c r="K9892" s="1">
        <v>0.74625516203703712</v>
      </c>
      <c r="L9892" s="2">
        <v>45367</v>
      </c>
    </row>
    <row r="9893" spans="1:12" x14ac:dyDescent="0.45">
      <c r="A9893">
        <v>-0.28299999999999997</v>
      </c>
      <c r="B9893">
        <v>0.69199999999999995</v>
      </c>
      <c r="C9893">
        <v>-10.208</v>
      </c>
      <c r="D9893">
        <v>-3.0276999999999998E-2</v>
      </c>
      <c r="E9893">
        <v>8.4137000000000003E-2</v>
      </c>
      <c r="F9893">
        <v>-5.8090380000000001</v>
      </c>
      <c r="G9893">
        <v>-1.440539</v>
      </c>
      <c r="H9893">
        <v>2.1363120000000002</v>
      </c>
      <c r="I9893">
        <v>20.742514</v>
      </c>
      <c r="J9893">
        <v>1432.078</v>
      </c>
      <c r="K9893" s="1">
        <v>0.74625532407407402</v>
      </c>
      <c r="L9893" s="2">
        <v>45367</v>
      </c>
    </row>
    <row r="9894" spans="1:12" x14ac:dyDescent="0.45">
      <c r="A9894">
        <v>-0.30499999999999999</v>
      </c>
      <c r="B9894">
        <v>0.65700000000000003</v>
      </c>
      <c r="C9894">
        <v>-10.295999999999999</v>
      </c>
      <c r="D9894">
        <v>-0.137436</v>
      </c>
      <c r="E9894">
        <v>-3.3967999999999998E-2</v>
      </c>
      <c r="F9894">
        <v>-5.7808950000000001</v>
      </c>
      <c r="G9894">
        <v>-1.4536770000000001</v>
      </c>
      <c r="H9894">
        <v>2.1225679999999998</v>
      </c>
      <c r="I9894">
        <v>20.664722000000001</v>
      </c>
      <c r="J9894">
        <v>1432.0920000000001</v>
      </c>
      <c r="K9894" s="1">
        <v>0.74625548611111114</v>
      </c>
      <c r="L9894" s="2">
        <v>45367</v>
      </c>
    </row>
    <row r="9895" spans="1:12" x14ac:dyDescent="0.45">
      <c r="A9895">
        <v>-0.32700000000000001</v>
      </c>
      <c r="B9895">
        <v>0.622</v>
      </c>
      <c r="C9895">
        <v>-10.384</v>
      </c>
      <c r="D9895">
        <v>-0.24459500000000001</v>
      </c>
      <c r="E9895">
        <v>-0.15207300000000001</v>
      </c>
      <c r="F9895">
        <v>-5.7527509999999999</v>
      </c>
      <c r="G9895">
        <v>-1.4667969999999999</v>
      </c>
      <c r="H9895">
        <v>2.108806</v>
      </c>
      <c r="I9895">
        <v>20.586943000000002</v>
      </c>
      <c r="J9895">
        <v>1432.106</v>
      </c>
      <c r="K9895" s="1">
        <v>0.74625564814814815</v>
      </c>
      <c r="L9895" s="2">
        <v>45367</v>
      </c>
    </row>
    <row r="9896" spans="1:12" x14ac:dyDescent="0.45">
      <c r="A9896">
        <v>-0.34899999999999998</v>
      </c>
      <c r="B9896">
        <v>0.58699999999999997</v>
      </c>
      <c r="C9896">
        <v>-10.472</v>
      </c>
      <c r="D9896">
        <v>-0.35175400000000001</v>
      </c>
      <c r="E9896">
        <v>-0.27017799999999997</v>
      </c>
      <c r="F9896">
        <v>-5.7246069999999998</v>
      </c>
      <c r="G9896">
        <v>-1.4798979999999999</v>
      </c>
      <c r="H9896">
        <v>2.0950259999999998</v>
      </c>
      <c r="I9896">
        <v>20.509163999999998</v>
      </c>
      <c r="J9896">
        <v>1432.12</v>
      </c>
      <c r="K9896" s="1">
        <v>0.74625581018518516</v>
      </c>
      <c r="L9896" s="2">
        <v>45367</v>
      </c>
    </row>
    <row r="9897" spans="1:12" x14ac:dyDescent="0.45">
      <c r="A9897">
        <v>-0.371</v>
      </c>
      <c r="B9897">
        <v>0.55100000000000005</v>
      </c>
      <c r="C9897">
        <v>-10.561</v>
      </c>
      <c r="D9897">
        <v>-0.45891300000000002</v>
      </c>
      <c r="E9897">
        <v>-0.38828299999999999</v>
      </c>
      <c r="F9897">
        <v>-5.6964629999999996</v>
      </c>
      <c r="G9897">
        <v>-1.4929809999999999</v>
      </c>
      <c r="H9897">
        <v>2.0812279999999999</v>
      </c>
      <c r="I9897">
        <v>20.431388999999999</v>
      </c>
      <c r="J9897">
        <v>1432.134</v>
      </c>
      <c r="K9897" s="1">
        <v>0.74625597222222229</v>
      </c>
      <c r="L9897" s="2">
        <v>45367</v>
      </c>
    </row>
    <row r="9898" spans="1:12" x14ac:dyDescent="0.45">
      <c r="A9898">
        <v>-0.39400000000000002</v>
      </c>
      <c r="B9898">
        <v>0.51600000000000001</v>
      </c>
      <c r="C9898">
        <v>-10.648999999999999</v>
      </c>
      <c r="D9898">
        <v>-0.56607200000000002</v>
      </c>
      <c r="E9898">
        <v>-0.50638799999999995</v>
      </c>
      <c r="F9898">
        <v>-5.6683190000000003</v>
      </c>
      <c r="G9898">
        <v>-1.506043</v>
      </c>
      <c r="H9898">
        <v>2.0674130000000002</v>
      </c>
      <c r="I9898">
        <v>20.353618999999998</v>
      </c>
      <c r="J9898">
        <v>1432.1479999999999</v>
      </c>
      <c r="K9898" s="1">
        <v>0.7462561342592593</v>
      </c>
      <c r="L9898" s="2">
        <v>45367</v>
      </c>
    </row>
    <row r="9899" spans="1:12" x14ac:dyDescent="0.45">
      <c r="A9899">
        <v>-0.41599999999999998</v>
      </c>
      <c r="B9899">
        <v>0.48099999999999998</v>
      </c>
      <c r="C9899">
        <v>-10.737</v>
      </c>
      <c r="D9899">
        <v>-0.67323200000000005</v>
      </c>
      <c r="E9899">
        <v>-0.62449299999999996</v>
      </c>
      <c r="F9899">
        <v>-5.6401750000000002</v>
      </c>
      <c r="G9899">
        <v>-1.519088</v>
      </c>
      <c r="H9899">
        <v>2.0535800000000002</v>
      </c>
      <c r="I9899">
        <v>20.275852</v>
      </c>
      <c r="J9899">
        <v>1432.162</v>
      </c>
      <c r="K9899" s="1">
        <v>0.74625629629629631</v>
      </c>
      <c r="L9899" s="2">
        <v>45367</v>
      </c>
    </row>
    <row r="9900" spans="1:12" x14ac:dyDescent="0.45">
      <c r="A9900">
        <v>-0.438</v>
      </c>
      <c r="B9900">
        <v>0.44600000000000001</v>
      </c>
      <c r="C9900">
        <v>-10.824999999999999</v>
      </c>
      <c r="D9900">
        <v>-0.78039099999999995</v>
      </c>
      <c r="E9900">
        <v>-0.74259799999999998</v>
      </c>
      <c r="F9900">
        <v>-5.612031</v>
      </c>
      <c r="G9900">
        <v>-1.532114</v>
      </c>
      <c r="H9900">
        <v>2.0397289999999999</v>
      </c>
      <c r="I9900">
        <v>20.198091999999999</v>
      </c>
      <c r="J9900">
        <v>1432.1759999999999</v>
      </c>
      <c r="K9900" s="1">
        <v>0.74625645833333332</v>
      </c>
      <c r="L9900" s="2">
        <v>45367</v>
      </c>
    </row>
    <row r="9901" spans="1:12" x14ac:dyDescent="0.45">
      <c r="A9901">
        <v>-0.45800000000000002</v>
      </c>
      <c r="B9901">
        <v>0.46700000000000003</v>
      </c>
      <c r="C9901">
        <v>-9.6120000000000001</v>
      </c>
      <c r="D9901">
        <v>-1.489908</v>
      </c>
      <c r="E9901">
        <v>-0.69003300000000001</v>
      </c>
      <c r="F9901">
        <v>-5.6069199999999997</v>
      </c>
      <c r="G9901">
        <v>-1.547485</v>
      </c>
      <c r="H9901">
        <v>2.0292430000000001</v>
      </c>
      <c r="I9901">
        <v>20.12003</v>
      </c>
      <c r="J9901">
        <v>1432.19</v>
      </c>
      <c r="K9901" s="1">
        <v>0.74625662037037033</v>
      </c>
      <c r="L9901" s="2">
        <v>45367</v>
      </c>
    </row>
    <row r="9902" spans="1:12" x14ac:dyDescent="0.45">
      <c r="A9902">
        <v>-0.19400000000000001</v>
      </c>
      <c r="B9902">
        <v>1.32</v>
      </c>
      <c r="C9902">
        <v>-9.5419999999999998</v>
      </c>
      <c r="D9902">
        <v>-0.78780499999999998</v>
      </c>
      <c r="E9902">
        <v>-0.56211100000000003</v>
      </c>
      <c r="F9902">
        <v>-5.6963939999999997</v>
      </c>
      <c r="G9902">
        <v>-1.562039</v>
      </c>
      <c r="H9902">
        <v>2.016178</v>
      </c>
      <c r="I9902">
        <v>20.04034</v>
      </c>
      <c r="J9902">
        <v>1432.204</v>
      </c>
      <c r="K9902" s="1">
        <v>0.74625678240740745</v>
      </c>
      <c r="L9902" s="2">
        <v>45367</v>
      </c>
    </row>
    <row r="9903" spans="1:12" x14ac:dyDescent="0.45">
      <c r="A9903">
        <v>0.71399999999999997</v>
      </c>
      <c r="B9903">
        <v>1.47</v>
      </c>
      <c r="C9903">
        <v>-10.941000000000001</v>
      </c>
      <c r="D9903">
        <v>-0.80575300000000005</v>
      </c>
      <c r="E9903">
        <v>-1.02434</v>
      </c>
      <c r="F9903">
        <v>-5.962923</v>
      </c>
      <c r="G9903">
        <v>-1.574973</v>
      </c>
      <c r="H9903">
        <v>1.998931</v>
      </c>
      <c r="I9903">
        <v>19.958537</v>
      </c>
      <c r="J9903">
        <v>1432.2180000000001</v>
      </c>
      <c r="K9903" s="1">
        <v>0.74625694444444446</v>
      </c>
      <c r="L9903" s="2">
        <v>45367</v>
      </c>
    </row>
    <row r="9904" spans="1:12" x14ac:dyDescent="0.45">
      <c r="A9904">
        <v>-0.23699999999999999</v>
      </c>
      <c r="B9904">
        <v>1.101</v>
      </c>
      <c r="C9904">
        <v>-9.1639999999999997</v>
      </c>
      <c r="D9904">
        <v>-9.3914999999999998E-2</v>
      </c>
      <c r="E9904">
        <v>-1.2447680000000001</v>
      </c>
      <c r="F9904">
        <v>-5.9557349999999998</v>
      </c>
      <c r="G9904">
        <v>-1.578209</v>
      </c>
      <c r="H9904">
        <v>1.971395</v>
      </c>
      <c r="I9904">
        <v>19.876791000000001</v>
      </c>
      <c r="J9904">
        <v>1432.232</v>
      </c>
      <c r="K9904" s="1">
        <v>0.74625710648148147</v>
      </c>
      <c r="L9904" s="2">
        <v>45367</v>
      </c>
    </row>
    <row r="9905" spans="1:12" x14ac:dyDescent="0.45">
      <c r="A9905">
        <v>-0.35799999999999998</v>
      </c>
      <c r="B9905">
        <v>0.29099999999999998</v>
      </c>
      <c r="C9905">
        <v>-8.6910000000000007</v>
      </c>
      <c r="D9905">
        <v>-0.36047600000000002</v>
      </c>
      <c r="E9905">
        <v>-1.4662409999999999</v>
      </c>
      <c r="F9905">
        <v>-5.8159099999999997</v>
      </c>
      <c r="G9905">
        <v>-1.5875600000000001</v>
      </c>
      <c r="H9905">
        <v>1.9472700000000001</v>
      </c>
      <c r="I9905">
        <v>19.796565999999999</v>
      </c>
      <c r="J9905">
        <v>1432.2460000000001</v>
      </c>
      <c r="K9905" s="1">
        <v>0.74625726851851848</v>
      </c>
      <c r="L9905" s="2">
        <v>45367</v>
      </c>
    </row>
    <row r="9906" spans="1:12" x14ac:dyDescent="0.45">
      <c r="A9906">
        <v>-0.26700000000000002</v>
      </c>
      <c r="B9906">
        <v>1.0740000000000001</v>
      </c>
      <c r="C9906">
        <v>-10.32</v>
      </c>
      <c r="D9906">
        <v>-1.1929559999999999</v>
      </c>
      <c r="E9906">
        <v>-1.499698</v>
      </c>
      <c r="F9906">
        <v>-5.6512260000000003</v>
      </c>
      <c r="G9906">
        <v>-1.601197</v>
      </c>
      <c r="H9906">
        <v>1.926776</v>
      </c>
      <c r="I9906">
        <v>19.717154000000001</v>
      </c>
      <c r="J9906">
        <v>1432.26</v>
      </c>
      <c r="K9906" s="1">
        <v>0.7462574305555556</v>
      </c>
      <c r="L9906" s="2">
        <v>45367</v>
      </c>
    </row>
    <row r="9907" spans="1:12" x14ac:dyDescent="0.45">
      <c r="A9907">
        <v>-0.65100000000000002</v>
      </c>
      <c r="B9907">
        <v>1.385</v>
      </c>
      <c r="C9907">
        <v>-10.75</v>
      </c>
      <c r="D9907">
        <v>-0.70465999999999995</v>
      </c>
      <c r="E9907">
        <v>-1.2369939999999999</v>
      </c>
      <c r="F9907">
        <v>-5.8164889999999998</v>
      </c>
      <c r="G9907">
        <v>-1.613013</v>
      </c>
      <c r="H9907">
        <v>1.9127780000000001</v>
      </c>
      <c r="I9907">
        <v>19.635691999999999</v>
      </c>
      <c r="J9907">
        <v>1432.2739999999999</v>
      </c>
      <c r="K9907" s="1">
        <v>0.74625759259259261</v>
      </c>
      <c r="L9907" s="2">
        <v>45367</v>
      </c>
    </row>
    <row r="9908" spans="1:12" x14ac:dyDescent="0.45">
      <c r="A9908">
        <v>-0.16400000000000001</v>
      </c>
      <c r="B9908">
        <v>0.84399999999999997</v>
      </c>
      <c r="C9908">
        <v>-10.574999999999999</v>
      </c>
      <c r="D9908">
        <v>0.34358</v>
      </c>
      <c r="E9908">
        <v>-0.22725500000000001</v>
      </c>
      <c r="F9908">
        <v>-6.2131350000000003</v>
      </c>
      <c r="G9908">
        <v>-1.6140030000000001</v>
      </c>
      <c r="H9908">
        <v>1.89954</v>
      </c>
      <c r="I9908">
        <v>19.551881000000002</v>
      </c>
      <c r="J9908">
        <v>1432.288</v>
      </c>
      <c r="K9908" s="1">
        <v>0.74625775462962962</v>
      </c>
      <c r="L9908" s="2">
        <v>45367</v>
      </c>
    </row>
    <row r="9909" spans="1:12" x14ac:dyDescent="0.45">
      <c r="A9909">
        <v>-0.115</v>
      </c>
      <c r="B9909">
        <v>1.05</v>
      </c>
      <c r="C9909">
        <v>-10.002000000000001</v>
      </c>
      <c r="D9909">
        <v>0.20958599999999999</v>
      </c>
      <c r="E9909">
        <v>-0.58613099999999996</v>
      </c>
      <c r="F9909">
        <v>-6.1361340000000002</v>
      </c>
      <c r="G9909">
        <v>-1.612754</v>
      </c>
      <c r="H9909">
        <v>1.888422</v>
      </c>
      <c r="I9909">
        <v>19.467482</v>
      </c>
      <c r="J9909">
        <v>1432.3019999999999</v>
      </c>
      <c r="K9909" s="1">
        <v>0.74625791666666663</v>
      </c>
      <c r="L9909" s="2">
        <v>45367</v>
      </c>
    </row>
    <row r="9910" spans="1:12" x14ac:dyDescent="0.45">
      <c r="A9910">
        <v>-0.222</v>
      </c>
      <c r="B9910">
        <v>1.022</v>
      </c>
      <c r="C9910">
        <v>-9.8680000000000003</v>
      </c>
      <c r="D9910">
        <v>0.18290300000000001</v>
      </c>
      <c r="E9910">
        <v>-0.38363900000000001</v>
      </c>
      <c r="F9910">
        <v>-6.0066689999999996</v>
      </c>
      <c r="G9910">
        <v>-1.6167400000000001</v>
      </c>
      <c r="H9910">
        <v>1.88182</v>
      </c>
      <c r="I9910">
        <v>19.383973000000001</v>
      </c>
      <c r="J9910">
        <v>1432.316</v>
      </c>
      <c r="K9910" s="1">
        <v>0.74625807870370364</v>
      </c>
      <c r="L9910" s="2">
        <v>45367</v>
      </c>
    </row>
    <row r="9911" spans="1:12" x14ac:dyDescent="0.45">
      <c r="A9911">
        <v>-0.33200000000000002</v>
      </c>
      <c r="B9911">
        <v>1.131</v>
      </c>
      <c r="C9911">
        <v>-9.702</v>
      </c>
      <c r="D9911">
        <v>-3.3104000000000001E-2</v>
      </c>
      <c r="E9911">
        <v>-0.23646500000000001</v>
      </c>
      <c r="F9911">
        <v>-5.9077989999999998</v>
      </c>
      <c r="G9911">
        <v>-1.620717</v>
      </c>
      <c r="H9911">
        <v>1.875213</v>
      </c>
      <c r="I9911">
        <v>19.300462</v>
      </c>
      <c r="J9911">
        <v>1432.33</v>
      </c>
      <c r="K9911" s="1">
        <v>0.74625824074074076</v>
      </c>
      <c r="L9911" s="2">
        <v>45367</v>
      </c>
    </row>
    <row r="9912" spans="1:12" x14ac:dyDescent="0.45">
      <c r="A9912">
        <v>-0.43099999999999999</v>
      </c>
      <c r="B9912">
        <v>1.4430000000000001</v>
      </c>
      <c r="C9912">
        <v>-10.127000000000001</v>
      </c>
      <c r="D9912">
        <v>-0.45145999999999997</v>
      </c>
      <c r="E9912">
        <v>-0.15348300000000001</v>
      </c>
      <c r="F9912">
        <v>-6.0316749999999999</v>
      </c>
      <c r="G9912">
        <v>-1.6218349999999999</v>
      </c>
      <c r="H9912">
        <v>1.8696569999999999</v>
      </c>
      <c r="I9912">
        <v>19.21762</v>
      </c>
      <c r="J9912">
        <v>1432.3440000000001</v>
      </c>
      <c r="K9912" s="1">
        <v>0.74625840277777777</v>
      </c>
      <c r="L9912" s="2">
        <v>45367</v>
      </c>
    </row>
    <row r="9913" spans="1:12" x14ac:dyDescent="0.45">
      <c r="A9913">
        <v>0.115</v>
      </c>
      <c r="B9913">
        <v>0.98899999999999999</v>
      </c>
      <c r="C9913">
        <v>-10.422000000000001</v>
      </c>
      <c r="D9913">
        <v>0.42230000000000001</v>
      </c>
      <c r="E9913">
        <v>-0.34807300000000002</v>
      </c>
      <c r="F9913">
        <v>-5.933929</v>
      </c>
      <c r="G9913">
        <v>-1.6191450000000001</v>
      </c>
      <c r="H9913">
        <v>1.8655120000000001</v>
      </c>
      <c r="I9913">
        <v>19.135663000000001</v>
      </c>
      <c r="J9913">
        <v>1432.3579999999999</v>
      </c>
      <c r="K9913" s="1">
        <v>0.74625856481481478</v>
      </c>
      <c r="L9913" s="2">
        <v>45367</v>
      </c>
    </row>
    <row r="9914" spans="1:12" x14ac:dyDescent="0.45">
      <c r="A9914">
        <v>-0.26900000000000002</v>
      </c>
      <c r="B9914">
        <v>0.63100000000000001</v>
      </c>
      <c r="C9914">
        <v>-10.760999999999999</v>
      </c>
      <c r="D9914">
        <v>0.50444699999999998</v>
      </c>
      <c r="E9914">
        <v>0.21295800000000001</v>
      </c>
      <c r="F9914">
        <v>-5.7549970000000004</v>
      </c>
      <c r="G9914">
        <v>-1.617319</v>
      </c>
      <c r="H9914">
        <v>1.8622000000000001</v>
      </c>
      <c r="I9914">
        <v>19.055838000000001</v>
      </c>
      <c r="J9914">
        <v>1432.3720000000001</v>
      </c>
      <c r="K9914" s="1">
        <v>0.74625872685185191</v>
      </c>
      <c r="L9914" s="2">
        <v>45367</v>
      </c>
    </row>
    <row r="9915" spans="1:12" x14ac:dyDescent="0.45">
      <c r="A9915">
        <v>-0.48499999999999999</v>
      </c>
      <c r="B9915">
        <v>0.77700000000000002</v>
      </c>
      <c r="C9915">
        <v>-10.244</v>
      </c>
      <c r="D9915">
        <v>0.38354899999999997</v>
      </c>
      <c r="E9915">
        <v>6.6131999999999996E-2</v>
      </c>
      <c r="F9915">
        <v>-5.7309349999999997</v>
      </c>
      <c r="G9915">
        <v>-1.6146</v>
      </c>
      <c r="H9915">
        <v>1.859972</v>
      </c>
      <c r="I9915">
        <v>18.977164999999999</v>
      </c>
      <c r="J9915">
        <v>1432.386</v>
      </c>
      <c r="K9915" s="1">
        <v>0.74625888888888881</v>
      </c>
      <c r="L9915" s="2">
        <v>45367</v>
      </c>
    </row>
    <row r="9916" spans="1:12" x14ac:dyDescent="0.45">
      <c r="A9916">
        <v>-9.5000000000000001E-2</v>
      </c>
      <c r="B9916">
        <v>1.4850000000000001</v>
      </c>
      <c r="C9916">
        <v>-8.8130000000000006</v>
      </c>
      <c r="D9916">
        <v>4.1112999999999997E-2</v>
      </c>
      <c r="E9916">
        <v>-0.29173300000000002</v>
      </c>
      <c r="F9916">
        <v>-5.5302809999999996</v>
      </c>
      <c r="G9916">
        <v>-1.6125100000000001</v>
      </c>
      <c r="H9916">
        <v>1.8591489999999999</v>
      </c>
      <c r="I9916">
        <v>18.899274999999999</v>
      </c>
      <c r="J9916">
        <v>1432.4</v>
      </c>
      <c r="K9916" s="1">
        <v>0.74625905092592593</v>
      </c>
      <c r="L9916" s="2">
        <v>45367</v>
      </c>
    </row>
    <row r="9917" spans="1:12" x14ac:dyDescent="0.45">
      <c r="A9917">
        <v>-0.434</v>
      </c>
      <c r="B9917">
        <v>1.085</v>
      </c>
      <c r="C9917">
        <v>-9.7769999999999992</v>
      </c>
      <c r="D9917">
        <v>-0.22303600000000001</v>
      </c>
      <c r="E9917">
        <v>0.19406699999999999</v>
      </c>
      <c r="F9917">
        <v>-5.6161490000000001</v>
      </c>
      <c r="G9917">
        <v>-1.618217</v>
      </c>
      <c r="H9917">
        <v>1.8618710000000001</v>
      </c>
      <c r="I9917">
        <v>18.820882000000001</v>
      </c>
      <c r="J9917">
        <v>1432.414</v>
      </c>
      <c r="K9917" s="1">
        <v>0.74625921296296294</v>
      </c>
      <c r="L9917" s="2">
        <v>45367</v>
      </c>
    </row>
    <row r="9918" spans="1:12" x14ac:dyDescent="0.45">
      <c r="A9918">
        <v>-0.24</v>
      </c>
      <c r="B9918">
        <v>0.88300000000000001</v>
      </c>
      <c r="C9918">
        <v>-11.888999999999999</v>
      </c>
      <c r="D9918">
        <v>0.144429</v>
      </c>
      <c r="E9918">
        <v>0.611564</v>
      </c>
      <c r="F9918">
        <v>-5.6688510000000001</v>
      </c>
      <c r="G9918">
        <v>-1.621097</v>
      </c>
      <c r="H9918">
        <v>1.866622</v>
      </c>
      <c r="I9918">
        <v>18.742114000000001</v>
      </c>
      <c r="J9918">
        <v>1432.4280000000001</v>
      </c>
      <c r="K9918" s="1">
        <v>0.74625937499999995</v>
      </c>
      <c r="L9918" s="2">
        <v>45367</v>
      </c>
    </row>
    <row r="9919" spans="1:12" x14ac:dyDescent="0.45">
      <c r="A9919">
        <v>-0.41399999999999998</v>
      </c>
      <c r="B9919">
        <v>0.76400000000000001</v>
      </c>
      <c r="C9919">
        <v>-9.2799999999999994</v>
      </c>
      <c r="D9919">
        <v>9.1736999999999999E-2</v>
      </c>
      <c r="E9919">
        <v>1.0120739999999999</v>
      </c>
      <c r="F9919">
        <v>-5.5927340000000001</v>
      </c>
      <c r="G9919">
        <v>-1.623203</v>
      </c>
      <c r="H9919">
        <v>1.8709549999999999</v>
      </c>
      <c r="I9919">
        <v>18.663712</v>
      </c>
      <c r="J9919">
        <v>1432.442</v>
      </c>
      <c r="K9919" s="1">
        <v>0.74625953703703707</v>
      </c>
      <c r="L9919" s="2">
        <v>45367</v>
      </c>
    </row>
    <row r="9920" spans="1:12" x14ac:dyDescent="0.45">
      <c r="A9920">
        <v>-0.41899999999999998</v>
      </c>
      <c r="B9920">
        <v>0.79900000000000004</v>
      </c>
      <c r="C9920">
        <v>-9.3170000000000002</v>
      </c>
      <c r="D9920">
        <v>7.4299000000000004E-2</v>
      </c>
      <c r="E9920">
        <v>0.92271999999999998</v>
      </c>
      <c r="F9920">
        <v>-5.5632390000000003</v>
      </c>
      <c r="G9920">
        <v>-1.6261939999999999</v>
      </c>
      <c r="H9920">
        <v>1.872214</v>
      </c>
      <c r="I9920">
        <v>18.586593000000001</v>
      </c>
      <c r="J9920">
        <v>1432.4559999999999</v>
      </c>
      <c r="K9920" s="1">
        <v>0.74625969907407408</v>
      </c>
      <c r="L9920" s="2">
        <v>45367</v>
      </c>
    </row>
    <row r="9921" spans="1:12" x14ac:dyDescent="0.45">
      <c r="A9921">
        <v>-0.42399999999999999</v>
      </c>
      <c r="B9921">
        <v>0.83299999999999996</v>
      </c>
      <c r="C9921">
        <v>-9.3529999999999998</v>
      </c>
      <c r="D9921">
        <v>5.6860000000000001E-2</v>
      </c>
      <c r="E9921">
        <v>0.83336500000000002</v>
      </c>
      <c r="F9921">
        <v>-5.5337449999999997</v>
      </c>
      <c r="G9921">
        <v>-1.6291869999999999</v>
      </c>
      <c r="H9921">
        <v>1.87347</v>
      </c>
      <c r="I9921">
        <v>18.509473</v>
      </c>
      <c r="J9921">
        <v>1432.47</v>
      </c>
      <c r="K9921" s="1">
        <v>0.74625986111111109</v>
      </c>
      <c r="L9921" s="2">
        <v>45367</v>
      </c>
    </row>
    <row r="9922" spans="1:12" x14ac:dyDescent="0.45">
      <c r="A9922">
        <v>-0.42799999999999999</v>
      </c>
      <c r="B9922">
        <v>0.86699999999999999</v>
      </c>
      <c r="C9922">
        <v>-9.39</v>
      </c>
      <c r="D9922">
        <v>3.9421999999999999E-2</v>
      </c>
      <c r="E9922">
        <v>0.74401099999999998</v>
      </c>
      <c r="F9922">
        <v>-5.504251</v>
      </c>
      <c r="G9922">
        <v>-1.632182</v>
      </c>
      <c r="H9922">
        <v>1.8747210000000001</v>
      </c>
      <c r="I9922">
        <v>18.432348000000001</v>
      </c>
      <c r="J9922">
        <v>1432.4839999999999</v>
      </c>
      <c r="K9922" s="1">
        <v>0.74626002314814821</v>
      </c>
      <c r="L9922" s="2">
        <v>45367</v>
      </c>
    </row>
    <row r="9923" spans="1:12" x14ac:dyDescent="0.45">
      <c r="A9923">
        <v>-0.433</v>
      </c>
      <c r="B9923">
        <v>0.90100000000000002</v>
      </c>
      <c r="C9923">
        <v>-9.4269999999999996</v>
      </c>
      <c r="D9923">
        <v>2.1984E-2</v>
      </c>
      <c r="E9923">
        <v>0.65465600000000002</v>
      </c>
      <c r="F9923">
        <v>-5.4747570000000003</v>
      </c>
      <c r="G9923">
        <v>-1.635178</v>
      </c>
      <c r="H9923">
        <v>1.8759680000000001</v>
      </c>
      <c r="I9923">
        <v>18.355222999999999</v>
      </c>
      <c r="J9923">
        <v>1432.498</v>
      </c>
      <c r="K9923" s="1">
        <v>0.74626018518518511</v>
      </c>
      <c r="L9923" s="2">
        <v>45367</v>
      </c>
    </row>
    <row r="9924" spans="1:12" x14ac:dyDescent="0.45">
      <c r="A9924">
        <v>-0.438</v>
      </c>
      <c r="B9924">
        <v>0.93500000000000005</v>
      </c>
      <c r="C9924">
        <v>-9.4629999999999992</v>
      </c>
      <c r="D9924">
        <v>4.5459999999999997E-3</v>
      </c>
      <c r="E9924">
        <v>0.56530199999999997</v>
      </c>
      <c r="F9924">
        <v>-5.4452629999999997</v>
      </c>
      <c r="G9924">
        <v>-1.6381760000000001</v>
      </c>
      <c r="H9924">
        <v>1.8772120000000001</v>
      </c>
      <c r="I9924">
        <v>18.278099999999998</v>
      </c>
      <c r="J9924">
        <v>1432.5119999999999</v>
      </c>
      <c r="K9924" s="1">
        <v>0.74626034722222223</v>
      </c>
      <c r="L9924" s="2">
        <v>45367</v>
      </c>
    </row>
    <row r="9925" spans="1:12" x14ac:dyDescent="0.45">
      <c r="A9925">
        <v>-0.442</v>
      </c>
      <c r="B9925">
        <v>0.97</v>
      </c>
      <c r="C9925">
        <v>-9.5</v>
      </c>
      <c r="D9925">
        <v>-1.2892000000000001E-2</v>
      </c>
      <c r="E9925">
        <v>0.47594700000000001</v>
      </c>
      <c r="F9925">
        <v>-5.4157679999999999</v>
      </c>
      <c r="G9925">
        <v>-1.641176</v>
      </c>
      <c r="H9925">
        <v>1.8784510000000001</v>
      </c>
      <c r="I9925">
        <v>18.200980999999999</v>
      </c>
      <c r="J9925">
        <v>1432.5260000000001</v>
      </c>
      <c r="K9925" s="1">
        <v>0.74626050925925924</v>
      </c>
      <c r="L9925" s="2">
        <v>45367</v>
      </c>
    </row>
    <row r="9926" spans="1:12" x14ac:dyDescent="0.45">
      <c r="A9926">
        <v>-0.48099999999999998</v>
      </c>
      <c r="B9926">
        <v>1.028</v>
      </c>
      <c r="C9926">
        <v>-9.4659999999999993</v>
      </c>
      <c r="D9926">
        <v>-5.9126999999999999E-2</v>
      </c>
      <c r="E9926">
        <v>0.35816300000000001</v>
      </c>
      <c r="F9926">
        <v>-5.3571220000000004</v>
      </c>
      <c r="G9926">
        <v>-1.643686</v>
      </c>
      <c r="H9926">
        <v>1.8794599999999999</v>
      </c>
      <c r="I9926">
        <v>18.124832000000001</v>
      </c>
      <c r="J9926">
        <v>1432.54</v>
      </c>
      <c r="K9926" s="1">
        <v>0.74626067129629625</v>
      </c>
      <c r="L9926" s="2">
        <v>45367</v>
      </c>
    </row>
    <row r="9927" spans="1:12" x14ac:dyDescent="0.45">
      <c r="A9927">
        <v>-0.41699999999999998</v>
      </c>
      <c r="B9927">
        <v>1.1759999999999999</v>
      </c>
      <c r="C9927">
        <v>-9.6180000000000003</v>
      </c>
      <c r="D9927">
        <v>-1.0917E-2</v>
      </c>
      <c r="E9927">
        <v>0.27214500000000003</v>
      </c>
      <c r="F9927">
        <v>-5.081912</v>
      </c>
      <c r="G9927">
        <v>-1.643251</v>
      </c>
      <c r="H9927">
        <v>1.879113</v>
      </c>
      <c r="I9927">
        <v>18.054572</v>
      </c>
      <c r="J9927">
        <v>1432.5540000000001</v>
      </c>
      <c r="K9927" s="1">
        <v>0.74626083333333337</v>
      </c>
      <c r="L9927" s="2">
        <v>45367</v>
      </c>
    </row>
    <row r="9928" spans="1:12" x14ac:dyDescent="0.45">
      <c r="A9928">
        <v>-0.36299999999999999</v>
      </c>
      <c r="B9928">
        <v>1.214</v>
      </c>
      <c r="C9928">
        <v>-8.9779999999999998</v>
      </c>
      <c r="D9928">
        <v>0.35460700000000001</v>
      </c>
      <c r="E9928">
        <v>6.5129999999999997E-3</v>
      </c>
      <c r="F9928">
        <v>-5.086042</v>
      </c>
      <c r="G9928">
        <v>-1.641413</v>
      </c>
      <c r="H9928">
        <v>1.8820859999999999</v>
      </c>
      <c r="I9928">
        <v>17.983743</v>
      </c>
      <c r="J9928">
        <v>1432.568</v>
      </c>
      <c r="K9928" s="1">
        <v>0.74626099537037038</v>
      </c>
      <c r="L9928" s="2">
        <v>45367</v>
      </c>
    </row>
    <row r="9929" spans="1:12" x14ac:dyDescent="0.45">
      <c r="A9929">
        <v>-0.85499999999999998</v>
      </c>
      <c r="B9929">
        <v>1.0760000000000001</v>
      </c>
      <c r="C9929">
        <v>-9.4689999999999994</v>
      </c>
      <c r="D9929">
        <v>0.42087799999999997</v>
      </c>
      <c r="E9929">
        <v>0.37608799999999998</v>
      </c>
      <c r="F9929">
        <v>-5.0169220000000001</v>
      </c>
      <c r="G9929">
        <v>-1.6366970000000001</v>
      </c>
      <c r="H9929">
        <v>1.8850340000000001</v>
      </c>
      <c r="I9929">
        <v>17.912880999999999</v>
      </c>
      <c r="J9929">
        <v>1432.5820000000001</v>
      </c>
      <c r="K9929" s="1">
        <v>0.74626115740740739</v>
      </c>
      <c r="L9929" s="2">
        <v>45367</v>
      </c>
    </row>
    <row r="9930" spans="1:12" x14ac:dyDescent="0.45">
      <c r="A9930">
        <v>-0.13200000000000001</v>
      </c>
      <c r="B9930">
        <v>0.85199999999999998</v>
      </c>
      <c r="C9930">
        <v>-9.8109999999999999</v>
      </c>
      <c r="D9930">
        <v>0.91655399999999998</v>
      </c>
      <c r="E9930">
        <v>4.9850999999999999E-2</v>
      </c>
      <c r="F9930">
        <v>-5.0610340000000003</v>
      </c>
      <c r="G9930">
        <v>-1.626177</v>
      </c>
      <c r="H9930">
        <v>1.884601</v>
      </c>
      <c r="I9930">
        <v>17.842479000000001</v>
      </c>
      <c r="J9930">
        <v>1432.596</v>
      </c>
      <c r="K9930" s="1">
        <v>0.74626131944444452</v>
      </c>
      <c r="L9930" s="2">
        <v>45367</v>
      </c>
    </row>
    <row r="9931" spans="1:12" x14ac:dyDescent="0.45">
      <c r="A9931">
        <v>-0.42</v>
      </c>
      <c r="B9931">
        <v>0.63200000000000001</v>
      </c>
      <c r="C9931">
        <v>-9.7040000000000006</v>
      </c>
      <c r="D9931">
        <v>0.84554499999999999</v>
      </c>
      <c r="E9931">
        <v>-8.2532999999999995E-2</v>
      </c>
      <c r="F9931">
        <v>-5.0734560000000002</v>
      </c>
      <c r="G9931">
        <v>-1.6169899999999999</v>
      </c>
      <c r="H9931">
        <v>1.8780250000000001</v>
      </c>
      <c r="I9931">
        <v>17.773267000000001</v>
      </c>
      <c r="J9931">
        <v>1432.61</v>
      </c>
      <c r="K9931" s="1">
        <v>0.74626148148148141</v>
      </c>
      <c r="L9931" s="2">
        <v>45367</v>
      </c>
    </row>
    <row r="9932" spans="1:12" x14ac:dyDescent="0.45">
      <c r="A9932">
        <v>-0.28499999999999998</v>
      </c>
      <c r="B9932">
        <v>1.6259999999999999</v>
      </c>
      <c r="C9932">
        <v>-10.621</v>
      </c>
      <c r="D9932">
        <v>1.287501</v>
      </c>
      <c r="E9932">
        <v>-0.28033400000000003</v>
      </c>
      <c r="F9932">
        <v>-5.0191379999999999</v>
      </c>
      <c r="G9932">
        <v>-1.6044419999999999</v>
      </c>
      <c r="H9932">
        <v>1.8681989999999999</v>
      </c>
      <c r="I9932">
        <v>17.704591000000001</v>
      </c>
      <c r="J9932">
        <v>1432.624</v>
      </c>
      <c r="K9932" s="1">
        <v>0.74626164351851854</v>
      </c>
      <c r="L9932" s="2">
        <v>45367</v>
      </c>
    </row>
    <row r="9933" spans="1:12" x14ac:dyDescent="0.45">
      <c r="A9933">
        <v>4.7E-2</v>
      </c>
      <c r="B9933">
        <v>1.2509999999999999</v>
      </c>
      <c r="C9933">
        <v>-9.5630000000000006</v>
      </c>
      <c r="D9933">
        <v>1.236613</v>
      </c>
      <c r="E9933">
        <v>-0.757378</v>
      </c>
      <c r="F9933">
        <v>-4.9285649999999999</v>
      </c>
      <c r="G9933">
        <v>-1.5871120000000001</v>
      </c>
      <c r="H9933">
        <v>1.8554109999999999</v>
      </c>
      <c r="I9933">
        <v>17.636354000000001</v>
      </c>
      <c r="J9933">
        <v>1432.6379999999999</v>
      </c>
      <c r="K9933" s="1">
        <v>0.74626180555555555</v>
      </c>
      <c r="L9933" s="2">
        <v>45367</v>
      </c>
    </row>
    <row r="9934" spans="1:12" x14ac:dyDescent="0.45">
      <c r="A9934">
        <v>-0.59699999999999998</v>
      </c>
      <c r="B9934">
        <v>0.50600000000000001</v>
      </c>
      <c r="C9934">
        <v>-8.3030000000000008</v>
      </c>
      <c r="D9934">
        <v>1.0427219999999999</v>
      </c>
      <c r="E9934">
        <v>-0.55817399999999995</v>
      </c>
      <c r="F9934">
        <v>-4.8207139999999997</v>
      </c>
      <c r="G9934">
        <v>-1.5702989999999999</v>
      </c>
      <c r="H9934">
        <v>1.8449960000000001</v>
      </c>
      <c r="I9934">
        <v>17.569938</v>
      </c>
      <c r="J9934">
        <v>1432.652</v>
      </c>
      <c r="K9934" s="1">
        <v>0.74626196759259256</v>
      </c>
      <c r="L9934" s="2">
        <v>45367</v>
      </c>
    </row>
    <row r="9935" spans="1:12" x14ac:dyDescent="0.45">
      <c r="A9935">
        <v>-0.65400000000000003</v>
      </c>
      <c r="B9935">
        <v>0.69199999999999995</v>
      </c>
      <c r="C9935">
        <v>-8.2469999999999999</v>
      </c>
      <c r="D9935">
        <v>0.83925799999999995</v>
      </c>
      <c r="E9935">
        <v>-0.930172</v>
      </c>
      <c r="F9935">
        <v>-4.761171</v>
      </c>
      <c r="G9935">
        <v>-1.559466</v>
      </c>
      <c r="H9935">
        <v>1.835515</v>
      </c>
      <c r="I9935">
        <v>17.504961999999999</v>
      </c>
      <c r="J9935">
        <v>1432.6659999999999</v>
      </c>
      <c r="K9935" s="1">
        <v>0.74626212962962968</v>
      </c>
      <c r="L9935" s="2">
        <v>45367</v>
      </c>
    </row>
    <row r="9936" spans="1:12" x14ac:dyDescent="0.45">
      <c r="A9936">
        <v>-0.71699999999999997</v>
      </c>
      <c r="B9936">
        <v>0.95099999999999996</v>
      </c>
      <c r="C9936">
        <v>-9.6419999999999995</v>
      </c>
      <c r="D9936">
        <v>1.008068</v>
      </c>
      <c r="E9936">
        <v>-0.65134499999999995</v>
      </c>
      <c r="F9936">
        <v>-4.7183219999999997</v>
      </c>
      <c r="G9936">
        <v>-1.551572</v>
      </c>
      <c r="H9936">
        <v>1.826309</v>
      </c>
      <c r="I9936">
        <v>17.441129</v>
      </c>
      <c r="J9936">
        <v>1432.68</v>
      </c>
      <c r="K9936" s="1">
        <v>0.74626229166666669</v>
      </c>
      <c r="L9936" s="2">
        <v>45367</v>
      </c>
    </row>
    <row r="9937" spans="1:12" x14ac:dyDescent="0.45">
      <c r="A9937">
        <v>-0.435</v>
      </c>
      <c r="B9937">
        <v>0.93600000000000005</v>
      </c>
      <c r="C9937">
        <v>-9.4280000000000008</v>
      </c>
      <c r="D9937">
        <v>1.3756010000000001</v>
      </c>
      <c r="E9937">
        <v>-0.64153899999999997</v>
      </c>
      <c r="F9937">
        <v>-4.6840080000000004</v>
      </c>
      <c r="G9937">
        <v>-1.534405</v>
      </c>
      <c r="H9937">
        <v>1.814594</v>
      </c>
      <c r="I9937">
        <v>17.377724000000001</v>
      </c>
      <c r="J9937">
        <v>1432.694</v>
      </c>
      <c r="K9937" s="1">
        <v>0.7462624537037037</v>
      </c>
      <c r="L9937" s="2">
        <v>45367</v>
      </c>
    </row>
    <row r="9938" spans="1:12" x14ac:dyDescent="0.45">
      <c r="A9938">
        <v>-0.154</v>
      </c>
      <c r="B9938">
        <v>0.72</v>
      </c>
      <c r="C9938">
        <v>-10.464</v>
      </c>
      <c r="D9938">
        <v>1.6063449999999999</v>
      </c>
      <c r="E9938">
        <v>-0.98023099999999996</v>
      </c>
      <c r="F9938">
        <v>-4.6022119999999997</v>
      </c>
      <c r="G9938">
        <v>-1.5189569999999999</v>
      </c>
      <c r="H9938">
        <v>1.7991790000000001</v>
      </c>
      <c r="I9938">
        <v>17.315304999999999</v>
      </c>
      <c r="J9938">
        <v>1432.7080000000001</v>
      </c>
      <c r="K9938" s="1">
        <v>0.74626261574074071</v>
      </c>
      <c r="L9938" s="2">
        <v>45367</v>
      </c>
    </row>
    <row r="9939" spans="1:12" x14ac:dyDescent="0.45">
      <c r="A9939">
        <v>-0.71199999999999997</v>
      </c>
      <c r="B9939">
        <v>0.499</v>
      </c>
      <c r="C9939">
        <v>-9.8109999999999999</v>
      </c>
      <c r="D9939">
        <v>0.85572899999999996</v>
      </c>
      <c r="E9939">
        <v>-0.68510700000000002</v>
      </c>
      <c r="F9939">
        <v>-4.3851050000000003</v>
      </c>
      <c r="G9939">
        <v>-1.5070110000000001</v>
      </c>
      <c r="H9939">
        <v>1.7858560000000001</v>
      </c>
      <c r="I9939">
        <v>17.254556999999998</v>
      </c>
      <c r="J9939">
        <v>1432.722</v>
      </c>
      <c r="K9939" s="1">
        <v>0.74626277777777772</v>
      </c>
      <c r="L9939" s="2">
        <v>45367</v>
      </c>
    </row>
    <row r="9940" spans="1:12" x14ac:dyDescent="0.45">
      <c r="A9940">
        <v>-0.43099999999999999</v>
      </c>
      <c r="B9940">
        <v>1.2250000000000001</v>
      </c>
      <c r="C9940">
        <v>-8.3260000000000005</v>
      </c>
      <c r="D9940">
        <v>0.64560799999999996</v>
      </c>
      <c r="E9940">
        <v>-0.22801099999999999</v>
      </c>
      <c r="F9940">
        <v>-4.1748919999999998</v>
      </c>
      <c r="G9940">
        <v>-1.5021260000000001</v>
      </c>
      <c r="H9940">
        <v>1.781453</v>
      </c>
      <c r="I9940">
        <v>17.196995999999999</v>
      </c>
      <c r="J9940">
        <v>1432.7360000000001</v>
      </c>
      <c r="K9940" s="1">
        <v>0.74626293981481484</v>
      </c>
      <c r="L9940" s="2">
        <v>45367</v>
      </c>
    </row>
    <row r="9941" spans="1:12" x14ac:dyDescent="0.45">
      <c r="A9941">
        <v>-0.36199999999999999</v>
      </c>
      <c r="B9941">
        <v>1.0549999999999999</v>
      </c>
      <c r="C9941">
        <v>-10.02</v>
      </c>
      <c r="D9941">
        <v>0.26169100000000001</v>
      </c>
      <c r="E9941">
        <v>-0.336785</v>
      </c>
      <c r="F9941">
        <v>-4.1789949999999996</v>
      </c>
      <c r="G9941">
        <v>-1.4976480000000001</v>
      </c>
      <c r="H9941">
        <v>1.776624</v>
      </c>
      <c r="I9941">
        <v>17.137474000000001</v>
      </c>
      <c r="J9941">
        <v>1432.75</v>
      </c>
      <c r="K9941" s="1">
        <v>0.74626310185185185</v>
      </c>
      <c r="L9941" s="2">
        <v>45367</v>
      </c>
    </row>
    <row r="9942" spans="1:12" x14ac:dyDescent="0.45">
      <c r="A9942">
        <v>-0.13600000000000001</v>
      </c>
      <c r="B9942">
        <v>1.2609999999999999</v>
      </c>
      <c r="C9942">
        <v>-9.9670000000000005</v>
      </c>
      <c r="D9942">
        <v>0.31952700000000001</v>
      </c>
      <c r="E9942">
        <v>-0.38461600000000001</v>
      </c>
      <c r="F9942">
        <v>-4.4751130000000003</v>
      </c>
      <c r="G9942">
        <v>-1.4909349999999999</v>
      </c>
      <c r="H9942">
        <v>1.7672030000000001</v>
      </c>
      <c r="I9942">
        <v>17.077995000000001</v>
      </c>
      <c r="J9942">
        <v>1432.7639999999999</v>
      </c>
      <c r="K9942" s="1">
        <v>0.74626326388888886</v>
      </c>
      <c r="L9942" s="2">
        <v>45367</v>
      </c>
    </row>
    <row r="9943" spans="1:12" x14ac:dyDescent="0.45">
      <c r="A9943">
        <v>-2.5000000000000001E-2</v>
      </c>
      <c r="B9943">
        <v>0.79300000000000004</v>
      </c>
      <c r="C9943">
        <v>-9.9429999999999996</v>
      </c>
      <c r="D9943">
        <v>1.1634629999999999</v>
      </c>
      <c r="E9943">
        <v>-0.76616399999999996</v>
      </c>
      <c r="F9943">
        <v>-4.2531400000000001</v>
      </c>
      <c r="G9943">
        <v>-1.4811430000000001</v>
      </c>
      <c r="H9943">
        <v>1.7517590000000001</v>
      </c>
      <c r="I9943">
        <v>17.019010999999999</v>
      </c>
      <c r="J9943">
        <v>1432.778</v>
      </c>
      <c r="K9943" s="1">
        <v>0.74626342592592598</v>
      </c>
      <c r="L9943" s="2">
        <v>45367</v>
      </c>
    </row>
    <row r="9944" spans="1:12" x14ac:dyDescent="0.45">
      <c r="A9944">
        <v>-6.5000000000000002E-2</v>
      </c>
      <c r="B9944">
        <v>0.72199999999999998</v>
      </c>
      <c r="C9944">
        <v>-10.028</v>
      </c>
      <c r="D9944">
        <v>1.1337140000000001</v>
      </c>
      <c r="E9944">
        <v>-0.56898700000000002</v>
      </c>
      <c r="F9944">
        <v>-4.1706300000000001</v>
      </c>
      <c r="G9944">
        <v>-1.4755739999999999</v>
      </c>
      <c r="H9944">
        <v>1.75084</v>
      </c>
      <c r="I9944">
        <v>16.964956999999998</v>
      </c>
      <c r="J9944">
        <v>1432.7919999999999</v>
      </c>
      <c r="K9944" s="1">
        <v>0.74626358796296299</v>
      </c>
      <c r="L9944" s="2">
        <v>45367</v>
      </c>
    </row>
    <row r="9945" spans="1:12" x14ac:dyDescent="0.45">
      <c r="A9945">
        <v>-0.104</v>
      </c>
      <c r="B9945">
        <v>0.65200000000000002</v>
      </c>
      <c r="C9945">
        <v>-10.114000000000001</v>
      </c>
      <c r="D9945">
        <v>1.1039639999999999</v>
      </c>
      <c r="E9945">
        <v>-0.371811</v>
      </c>
      <c r="F9945">
        <v>-4.08812</v>
      </c>
      <c r="G9945">
        <v>-1.470005</v>
      </c>
      <c r="H9945">
        <v>1.7499260000000001</v>
      </c>
      <c r="I9945">
        <v>16.910900999999999</v>
      </c>
      <c r="J9945">
        <v>1432.806</v>
      </c>
      <c r="K9945" s="1">
        <v>0.74626375</v>
      </c>
      <c r="L9945" s="2">
        <v>45367</v>
      </c>
    </row>
    <row r="9946" spans="1:12" x14ac:dyDescent="0.45">
      <c r="A9946">
        <v>-0.14399999999999999</v>
      </c>
      <c r="B9946">
        <v>0.58099999999999996</v>
      </c>
      <c r="C9946">
        <v>-10.199</v>
      </c>
      <c r="D9946">
        <v>1.0742149999999999</v>
      </c>
      <c r="E9946">
        <v>-0.17463500000000001</v>
      </c>
      <c r="F9946">
        <v>-4.0056099999999999</v>
      </c>
      <c r="G9946">
        <v>-1.464434</v>
      </c>
      <c r="H9946">
        <v>1.749017</v>
      </c>
      <c r="I9946">
        <v>16.856852</v>
      </c>
      <c r="J9946">
        <v>1432.82</v>
      </c>
      <c r="K9946" s="1">
        <v>0.74626391203703701</v>
      </c>
      <c r="L9946" s="2">
        <v>45367</v>
      </c>
    </row>
    <row r="9947" spans="1:12" x14ac:dyDescent="0.45">
      <c r="A9947">
        <v>-0.184</v>
      </c>
      <c r="B9947">
        <v>0.51</v>
      </c>
      <c r="C9947">
        <v>-10.285</v>
      </c>
      <c r="D9947">
        <v>1.0444659999999999</v>
      </c>
      <c r="E9947">
        <v>2.2542E-2</v>
      </c>
      <c r="F9947">
        <v>-3.9230990000000001</v>
      </c>
      <c r="G9947">
        <v>-1.4588620000000001</v>
      </c>
      <c r="H9947">
        <v>1.748113</v>
      </c>
      <c r="I9947">
        <v>16.802797999999999</v>
      </c>
      <c r="J9947">
        <v>1432.8340000000001</v>
      </c>
      <c r="K9947" s="1">
        <v>0.74626407407407402</v>
      </c>
      <c r="L9947" s="2">
        <v>45367</v>
      </c>
    </row>
    <row r="9948" spans="1:12" x14ac:dyDescent="0.45">
      <c r="A9948">
        <v>-0.223</v>
      </c>
      <c r="B9948">
        <v>0.44</v>
      </c>
      <c r="C9948">
        <v>-10.37</v>
      </c>
      <c r="D9948">
        <v>1.0147170000000001</v>
      </c>
      <c r="E9948">
        <v>0.219718</v>
      </c>
      <c r="F9948">
        <v>-3.840589</v>
      </c>
      <c r="G9948">
        <v>-1.45329</v>
      </c>
      <c r="H9948">
        <v>1.747215</v>
      </c>
      <c r="I9948">
        <v>16.748743999999999</v>
      </c>
      <c r="J9948">
        <v>1432.848</v>
      </c>
      <c r="K9948" s="1">
        <v>0.74626423611111115</v>
      </c>
      <c r="L9948" s="2">
        <v>45367</v>
      </c>
    </row>
    <row r="9949" spans="1:12" x14ac:dyDescent="0.45">
      <c r="A9949">
        <v>-0.26300000000000001</v>
      </c>
      <c r="B9949">
        <v>0.36899999999999999</v>
      </c>
      <c r="C9949">
        <v>-10.456</v>
      </c>
      <c r="D9949">
        <v>0.98496799999999995</v>
      </c>
      <c r="E9949">
        <v>0.41689500000000002</v>
      </c>
      <c r="F9949">
        <v>-3.7580789999999999</v>
      </c>
      <c r="G9949">
        <v>-1.447716</v>
      </c>
      <c r="H9949">
        <v>1.7463219999999999</v>
      </c>
      <c r="I9949">
        <v>16.694692</v>
      </c>
      <c r="J9949">
        <v>1432.8620000000001</v>
      </c>
      <c r="K9949" s="1">
        <v>0.74626439814814816</v>
      </c>
      <c r="L9949" s="2">
        <v>45367</v>
      </c>
    </row>
    <row r="9950" spans="1:12" x14ac:dyDescent="0.45">
      <c r="A9950">
        <v>-0.30199999999999999</v>
      </c>
      <c r="B9950">
        <v>0.29799999999999999</v>
      </c>
      <c r="C9950">
        <v>-10.541</v>
      </c>
      <c r="D9950">
        <v>0.95521900000000004</v>
      </c>
      <c r="E9950">
        <v>0.61407100000000003</v>
      </c>
      <c r="F9950">
        <v>-3.6755689999999999</v>
      </c>
      <c r="G9950">
        <v>-1.442142</v>
      </c>
      <c r="H9950">
        <v>1.7454339999999999</v>
      </c>
      <c r="I9950">
        <v>16.640637000000002</v>
      </c>
      <c r="J9950">
        <v>1432.876</v>
      </c>
      <c r="K9950" s="1">
        <v>0.74626456018518517</v>
      </c>
      <c r="L9950" s="2">
        <v>45367</v>
      </c>
    </row>
    <row r="9951" spans="1:12" x14ac:dyDescent="0.45">
      <c r="A9951">
        <v>-0.376</v>
      </c>
      <c r="B9951">
        <v>0.32800000000000001</v>
      </c>
      <c r="C9951">
        <v>-10.417</v>
      </c>
      <c r="D9951">
        <v>0.79030800000000001</v>
      </c>
      <c r="E9951">
        <v>0.71468600000000004</v>
      </c>
      <c r="F9951">
        <v>-3.571539</v>
      </c>
      <c r="G9951">
        <v>-1.4365669999999999</v>
      </c>
      <c r="H9951">
        <v>1.7445520000000001</v>
      </c>
      <c r="I9951">
        <v>16.586583000000001</v>
      </c>
      <c r="J9951">
        <v>1432.89</v>
      </c>
      <c r="K9951" s="1">
        <v>0.74626472222222218</v>
      </c>
      <c r="L9951" s="2">
        <v>45367</v>
      </c>
    </row>
    <row r="9952" spans="1:12" x14ac:dyDescent="0.45">
      <c r="A9952">
        <v>-0.39500000000000002</v>
      </c>
      <c r="B9952">
        <v>0.73399999999999999</v>
      </c>
      <c r="C9952">
        <v>-10.119</v>
      </c>
      <c r="D9952">
        <v>0.431004</v>
      </c>
      <c r="E9952">
        <v>0.43471900000000002</v>
      </c>
      <c r="F9952">
        <v>-3.4055520000000001</v>
      </c>
      <c r="G9952">
        <v>-1.4298299999999999</v>
      </c>
      <c r="H9952">
        <v>1.744016</v>
      </c>
      <c r="I9952">
        <v>16.535710000000002</v>
      </c>
      <c r="J9952">
        <v>1432.904</v>
      </c>
      <c r="K9952" s="1">
        <v>0.7462648842592593</v>
      </c>
      <c r="L9952" s="2">
        <v>45367</v>
      </c>
    </row>
    <row r="9953" spans="1:12" x14ac:dyDescent="0.45">
      <c r="A9953">
        <v>0.113</v>
      </c>
      <c r="B9953">
        <v>1.4790000000000001</v>
      </c>
      <c r="C9953">
        <v>-9.0679999999999996</v>
      </c>
      <c r="D9953">
        <v>0.90182200000000001</v>
      </c>
      <c r="E9953">
        <v>0.12334100000000001</v>
      </c>
      <c r="F9953">
        <v>-3.2987769999999998</v>
      </c>
      <c r="G9953">
        <v>-1.421543</v>
      </c>
      <c r="H9953">
        <v>1.7439439999999999</v>
      </c>
      <c r="I9953">
        <v>16.489065</v>
      </c>
      <c r="J9953">
        <v>1432.9179999999999</v>
      </c>
      <c r="K9953" s="1">
        <v>0.74626504629629631</v>
      </c>
      <c r="L9953" s="2">
        <v>45367</v>
      </c>
    </row>
    <row r="9954" spans="1:12" x14ac:dyDescent="0.45">
      <c r="A9954">
        <v>-0.22600000000000001</v>
      </c>
      <c r="B9954">
        <v>0.65500000000000003</v>
      </c>
      <c r="C9954">
        <v>-10.045</v>
      </c>
      <c r="D9954">
        <v>0.459179</v>
      </c>
      <c r="E9954">
        <v>-0.31769700000000001</v>
      </c>
      <c r="F9954">
        <v>-3.4551059999999998</v>
      </c>
      <c r="G9954">
        <v>-1.4152400000000001</v>
      </c>
      <c r="H9954">
        <v>1.7414719999999999</v>
      </c>
      <c r="I9954">
        <v>16.442222000000001</v>
      </c>
      <c r="J9954">
        <v>1432.932</v>
      </c>
      <c r="K9954" s="1">
        <v>0.74626520833333332</v>
      </c>
      <c r="L9954" s="2">
        <v>45367</v>
      </c>
    </row>
    <row r="9955" spans="1:12" x14ac:dyDescent="0.45">
      <c r="A9955">
        <v>-0.219</v>
      </c>
      <c r="B9955">
        <v>-0.2</v>
      </c>
      <c r="C9955">
        <v>-11.208</v>
      </c>
      <c r="D9955">
        <v>-5.4033999999999999E-2</v>
      </c>
      <c r="E9955">
        <v>-0.49099999999999999</v>
      </c>
      <c r="F9955">
        <v>-3.0188730000000001</v>
      </c>
      <c r="G9955">
        <v>-1.414487</v>
      </c>
      <c r="H9955">
        <v>1.737274</v>
      </c>
      <c r="I9955">
        <v>16.399286</v>
      </c>
      <c r="J9955">
        <v>1432.9459999999999</v>
      </c>
      <c r="K9955" s="1">
        <v>0.74626537037037044</v>
      </c>
      <c r="L9955" s="2">
        <v>45367</v>
      </c>
    </row>
    <row r="9956" spans="1:12" x14ac:dyDescent="0.45">
      <c r="A9956">
        <v>-0.161</v>
      </c>
      <c r="B9956">
        <v>0.86099999999999999</v>
      </c>
      <c r="C9956">
        <v>-10.228</v>
      </c>
      <c r="D9956">
        <v>0.21371699999999999</v>
      </c>
      <c r="E9956">
        <v>0.60430399999999995</v>
      </c>
      <c r="F9956">
        <v>-2.9418259999999998</v>
      </c>
      <c r="G9956">
        <v>-1.417737</v>
      </c>
      <c r="H9956">
        <v>1.7335320000000001</v>
      </c>
      <c r="I9956">
        <v>16.358924999999999</v>
      </c>
      <c r="J9956">
        <v>1432.96</v>
      </c>
      <c r="K9956" s="1">
        <v>0.74626553240740734</v>
      </c>
      <c r="L9956" s="2">
        <v>45367</v>
      </c>
    </row>
    <row r="9957" spans="1:12" x14ac:dyDescent="0.45">
      <c r="A9957">
        <v>-0.499</v>
      </c>
      <c r="B9957">
        <v>0.71099999999999997</v>
      </c>
      <c r="C9957">
        <v>-9.6479999999999997</v>
      </c>
      <c r="D9957">
        <v>-5.1213000000000002E-2</v>
      </c>
      <c r="E9957">
        <v>0.67486000000000002</v>
      </c>
      <c r="F9957">
        <v>-3.1238649999999999</v>
      </c>
      <c r="G9957">
        <v>-1.4200600000000001</v>
      </c>
      <c r="H9957">
        <v>1.7403189999999999</v>
      </c>
      <c r="I9957">
        <v>16.316407000000002</v>
      </c>
      <c r="J9957">
        <v>1432.9739999999999</v>
      </c>
      <c r="K9957" s="1">
        <v>0.74626569444444446</v>
      </c>
      <c r="L9957" s="2">
        <v>45367</v>
      </c>
    </row>
    <row r="9958" spans="1:12" x14ac:dyDescent="0.45">
      <c r="A9958">
        <v>-6.0000000000000001E-3</v>
      </c>
      <c r="B9958">
        <v>0.40500000000000003</v>
      </c>
      <c r="C9958">
        <v>-9.9760000000000009</v>
      </c>
      <c r="D9958">
        <v>-0.40764499999999998</v>
      </c>
      <c r="E9958">
        <v>2.3081000000000001E-2</v>
      </c>
      <c r="F9958">
        <v>-3.0724130000000001</v>
      </c>
      <c r="G9958">
        <v>-1.425605</v>
      </c>
      <c r="H9958">
        <v>1.7439309999999999</v>
      </c>
      <c r="I9958">
        <v>16.274854000000001</v>
      </c>
      <c r="J9958">
        <v>1432.9880000000001</v>
      </c>
      <c r="K9958" s="1">
        <v>0.74626585648148147</v>
      </c>
      <c r="L9958" s="2">
        <v>45367</v>
      </c>
    </row>
    <row r="9959" spans="1:12" x14ac:dyDescent="0.45">
      <c r="A9959">
        <v>0.123</v>
      </c>
      <c r="B9959">
        <v>0.74199999999999999</v>
      </c>
      <c r="C9959">
        <v>-10.484</v>
      </c>
      <c r="D9959">
        <v>-0.57688300000000003</v>
      </c>
      <c r="E9959">
        <v>0.428784</v>
      </c>
      <c r="F9959">
        <v>-2.9217140000000001</v>
      </c>
      <c r="G9959">
        <v>-1.434331</v>
      </c>
      <c r="H9959">
        <v>1.744977</v>
      </c>
      <c r="I9959">
        <v>16.232517000000001</v>
      </c>
      <c r="J9959">
        <v>1433.002</v>
      </c>
      <c r="K9959" s="1">
        <v>0.74626601851851848</v>
      </c>
      <c r="L9959" s="2">
        <v>45367</v>
      </c>
    </row>
    <row r="9960" spans="1:12" x14ac:dyDescent="0.45">
      <c r="A9960">
        <v>-1.28</v>
      </c>
      <c r="B9960">
        <v>0.84899999999999998</v>
      </c>
      <c r="C9960">
        <v>-11.032999999999999</v>
      </c>
      <c r="D9960">
        <v>-0.811033</v>
      </c>
      <c r="E9960">
        <v>6.4001000000000002E-2</v>
      </c>
      <c r="F9960">
        <v>-3.298238</v>
      </c>
      <c r="G9960">
        <v>-1.447789</v>
      </c>
      <c r="H9960">
        <v>1.742785</v>
      </c>
      <c r="I9960">
        <v>16.187296</v>
      </c>
      <c r="J9960">
        <v>1433.0160000000001</v>
      </c>
      <c r="K9960" s="1">
        <v>0.7462661805555556</v>
      </c>
      <c r="L9960" s="2">
        <v>45367</v>
      </c>
    </row>
    <row r="9961" spans="1:12" x14ac:dyDescent="0.45">
      <c r="A9961">
        <v>-1.2230000000000001</v>
      </c>
      <c r="B9961">
        <v>0.502</v>
      </c>
      <c r="C9961">
        <v>-11.271000000000001</v>
      </c>
      <c r="D9961">
        <v>-0.70581799999999995</v>
      </c>
      <c r="E9961">
        <v>0.375579</v>
      </c>
      <c r="F9961">
        <v>-2.933729</v>
      </c>
      <c r="G9961">
        <v>-1.4603710000000001</v>
      </c>
      <c r="H9961">
        <v>1.746521</v>
      </c>
      <c r="I9961">
        <v>16.151188000000001</v>
      </c>
      <c r="J9961">
        <v>1433.03</v>
      </c>
      <c r="K9961" s="1">
        <v>0.7462663425925925</v>
      </c>
      <c r="L9961" s="2">
        <v>45367</v>
      </c>
    </row>
    <row r="9962" spans="1:12" x14ac:dyDescent="0.45">
      <c r="A9962">
        <v>-0.879</v>
      </c>
      <c r="B9962">
        <v>0.24399999999999999</v>
      </c>
      <c r="C9962">
        <v>-10.903</v>
      </c>
      <c r="D9962">
        <v>-0.60570199999999996</v>
      </c>
      <c r="E9962">
        <v>0.72946900000000003</v>
      </c>
      <c r="F9962">
        <v>-2.408496</v>
      </c>
      <c r="G9962">
        <v>-1.4728110000000001</v>
      </c>
      <c r="H9962">
        <v>1.751239</v>
      </c>
      <c r="I9962">
        <v>16.116603000000001</v>
      </c>
      <c r="J9962">
        <v>1433.0440000000001</v>
      </c>
      <c r="K9962" s="1">
        <v>0.74626650462962962</v>
      </c>
      <c r="L9962" s="2">
        <v>45367</v>
      </c>
    </row>
    <row r="9963" spans="1:12" x14ac:dyDescent="0.45">
      <c r="A9963">
        <v>-0.6</v>
      </c>
      <c r="B9963">
        <v>0.46100000000000002</v>
      </c>
      <c r="C9963">
        <v>-9.9320000000000004</v>
      </c>
      <c r="D9963">
        <v>-1.7219869999999999</v>
      </c>
      <c r="E9963">
        <v>-7.6854000000000006E-2</v>
      </c>
      <c r="F9963">
        <v>-2.4752369999999999</v>
      </c>
      <c r="G9963">
        <v>-1.4852529999999999</v>
      </c>
      <c r="H9963">
        <v>1.755949</v>
      </c>
      <c r="I9963">
        <v>16.082013</v>
      </c>
      <c r="J9963">
        <v>1433.058</v>
      </c>
      <c r="K9963" s="1">
        <v>0.74626666666666674</v>
      </c>
      <c r="L9963" s="2">
        <v>45367</v>
      </c>
    </row>
    <row r="9964" spans="1:12" x14ac:dyDescent="0.45">
      <c r="A9964">
        <v>-0.26100000000000001</v>
      </c>
      <c r="B9964">
        <v>1.1890000000000001</v>
      </c>
      <c r="C9964">
        <v>-8.9870000000000001</v>
      </c>
      <c r="D9964">
        <v>-1.4388860000000001</v>
      </c>
      <c r="E9964">
        <v>0.43376999999999999</v>
      </c>
      <c r="F9964">
        <v>-2.7511030000000001</v>
      </c>
      <c r="G9964">
        <v>-1.4986390000000001</v>
      </c>
      <c r="H9964">
        <v>1.7594749999999999</v>
      </c>
      <c r="I9964">
        <v>16.046866999999999</v>
      </c>
      <c r="J9964">
        <v>1433.0719999999999</v>
      </c>
      <c r="K9964" s="1">
        <v>0.74626682870370364</v>
      </c>
      <c r="L9964" s="2">
        <v>45367</v>
      </c>
    </row>
    <row r="9965" spans="1:12" x14ac:dyDescent="0.45">
      <c r="A9965">
        <v>-0.60199999999999998</v>
      </c>
      <c r="B9965">
        <v>0.502</v>
      </c>
      <c r="C9965">
        <v>-9.6859999999999999</v>
      </c>
      <c r="D9965">
        <v>-0.578928</v>
      </c>
      <c r="E9965">
        <v>-6.7492999999999997E-2</v>
      </c>
      <c r="F9965">
        <v>-2.5528200000000001</v>
      </c>
      <c r="G9965">
        <v>-1.508966</v>
      </c>
      <c r="H9965">
        <v>1.75919</v>
      </c>
      <c r="I9965">
        <v>16.011330999999998</v>
      </c>
      <c r="J9965">
        <v>1433.086</v>
      </c>
      <c r="K9965" s="1">
        <v>0.74626699074074077</v>
      </c>
      <c r="L9965" s="2">
        <v>45367</v>
      </c>
    </row>
    <row r="9966" spans="1:12" x14ac:dyDescent="0.45">
      <c r="A9966">
        <v>0.35599999999999998</v>
      </c>
      <c r="B9966">
        <v>0.54</v>
      </c>
      <c r="C9966">
        <v>-9.5890000000000004</v>
      </c>
      <c r="D9966">
        <v>-0.70130899999999996</v>
      </c>
      <c r="E9966">
        <v>-0.29720400000000002</v>
      </c>
      <c r="F9966">
        <v>-2.5241630000000002</v>
      </c>
      <c r="G9966">
        <v>-1.517142</v>
      </c>
      <c r="H9966">
        <v>1.7551559999999999</v>
      </c>
      <c r="I9966">
        <v>15.975841000000001</v>
      </c>
      <c r="J9966">
        <v>1433.1</v>
      </c>
      <c r="K9966" s="1">
        <v>0.74626715277777778</v>
      </c>
      <c r="L9966" s="2">
        <v>45367</v>
      </c>
    </row>
    <row r="9967" spans="1:12" x14ac:dyDescent="0.45">
      <c r="A9967">
        <v>-0.24</v>
      </c>
      <c r="B9967">
        <v>0.28599999999999998</v>
      </c>
      <c r="C9967">
        <v>-9.5150000000000006</v>
      </c>
      <c r="D9967">
        <v>-0.1915</v>
      </c>
      <c r="E9967">
        <v>-0.45761099999999999</v>
      </c>
      <c r="F9967">
        <v>-2.493601</v>
      </c>
      <c r="G9967">
        <v>-1.5261880000000001</v>
      </c>
      <c r="H9967">
        <v>1.745763</v>
      </c>
      <c r="I9967">
        <v>15.942361999999999</v>
      </c>
      <c r="J9967">
        <v>1433.114</v>
      </c>
      <c r="K9967" s="1">
        <v>0.74626731481481479</v>
      </c>
      <c r="L9967" s="2">
        <v>45367</v>
      </c>
    </row>
    <row r="9968" spans="1:12" x14ac:dyDescent="0.45">
      <c r="A9968">
        <v>-0.64400000000000002</v>
      </c>
      <c r="B9968">
        <v>0.57399999999999995</v>
      </c>
      <c r="C9968">
        <v>-11.064</v>
      </c>
      <c r="D9968">
        <v>-0.25274799999999997</v>
      </c>
      <c r="E9968">
        <v>-0.160492</v>
      </c>
      <c r="F9968">
        <v>-2.594986</v>
      </c>
      <c r="G9968">
        <v>-1.532197</v>
      </c>
      <c r="H9968">
        <v>1.7414529999999999</v>
      </c>
      <c r="I9968">
        <v>15.908759</v>
      </c>
      <c r="J9968">
        <v>1433.1279999999999</v>
      </c>
      <c r="K9968" s="1">
        <v>0.74626747685185191</v>
      </c>
      <c r="L9968" s="2">
        <v>45367</v>
      </c>
    </row>
    <row r="9969" spans="1:12" x14ac:dyDescent="0.45">
      <c r="A9969">
        <v>3.1E-2</v>
      </c>
      <c r="B9969">
        <v>-0.71799999999999997</v>
      </c>
      <c r="C9969">
        <v>-9.8740000000000006</v>
      </c>
      <c r="D9969">
        <v>-0.213334</v>
      </c>
      <c r="E9969">
        <v>0.94244899999999998</v>
      </c>
      <c r="F9969">
        <v>-2.35127</v>
      </c>
      <c r="G9969">
        <v>-1.535925</v>
      </c>
      <c r="H9969">
        <v>1.738991</v>
      </c>
      <c r="I9969">
        <v>15.877461</v>
      </c>
      <c r="J9969">
        <v>1433.1420000000001</v>
      </c>
      <c r="K9969" s="1">
        <v>0.74626763888888881</v>
      </c>
      <c r="L9969" s="2">
        <v>45367</v>
      </c>
    </row>
    <row r="9970" spans="1:12" x14ac:dyDescent="0.45">
      <c r="A9970">
        <v>-1E-3</v>
      </c>
      <c r="B9970">
        <v>-0.56399999999999995</v>
      </c>
      <c r="C9970">
        <v>-10.111000000000001</v>
      </c>
      <c r="D9970">
        <v>-0.197907</v>
      </c>
      <c r="E9970">
        <v>0.84271499999999999</v>
      </c>
      <c r="F9970">
        <v>-2.2338870000000002</v>
      </c>
      <c r="G9970">
        <v>-1.5369820000000001</v>
      </c>
      <c r="H9970">
        <v>1.736067</v>
      </c>
      <c r="I9970">
        <v>15.852048999999999</v>
      </c>
      <c r="J9970">
        <v>1433.1559999999999</v>
      </c>
      <c r="K9970" s="1">
        <v>0.74626780092592593</v>
      </c>
      <c r="L9970" s="2">
        <v>45367</v>
      </c>
    </row>
    <row r="9971" spans="1:12" x14ac:dyDescent="0.45">
      <c r="A9971">
        <v>-3.3000000000000002E-2</v>
      </c>
      <c r="B9971">
        <v>-0.41099999999999998</v>
      </c>
      <c r="C9971">
        <v>-10.349</v>
      </c>
      <c r="D9971">
        <v>-0.18248</v>
      </c>
      <c r="E9971">
        <v>0.742981</v>
      </c>
      <c r="F9971">
        <v>-2.1165060000000002</v>
      </c>
      <c r="G9971">
        <v>-1.5380389999999999</v>
      </c>
      <c r="H9971">
        <v>1.733142</v>
      </c>
      <c r="I9971">
        <v>15.826631000000001</v>
      </c>
      <c r="J9971">
        <v>1433.17</v>
      </c>
      <c r="K9971" s="1">
        <v>0.74626796296296305</v>
      </c>
      <c r="L9971" s="2">
        <v>45367</v>
      </c>
    </row>
    <row r="9972" spans="1:12" x14ac:dyDescent="0.45">
      <c r="A9972">
        <v>-6.5000000000000002E-2</v>
      </c>
      <c r="B9972">
        <v>-0.25800000000000001</v>
      </c>
      <c r="C9972">
        <v>-10.586</v>
      </c>
      <c r="D9972">
        <v>-0.16705300000000001</v>
      </c>
      <c r="E9972">
        <v>0.64324700000000001</v>
      </c>
      <c r="F9972">
        <v>-1.999123</v>
      </c>
      <c r="G9972">
        <v>-1.539093</v>
      </c>
      <c r="H9972">
        <v>1.7302169999999999</v>
      </c>
      <c r="I9972">
        <v>15.801216999999999</v>
      </c>
      <c r="J9972">
        <v>1433.184</v>
      </c>
      <c r="K9972" s="1">
        <v>0.74626812499999995</v>
      </c>
      <c r="L9972" s="2">
        <v>45367</v>
      </c>
    </row>
    <row r="9973" spans="1:12" x14ac:dyDescent="0.45">
      <c r="A9973">
        <v>-9.7000000000000003E-2</v>
      </c>
      <c r="B9973">
        <v>-0.105</v>
      </c>
      <c r="C9973">
        <v>-10.823</v>
      </c>
      <c r="D9973">
        <v>-0.15162600000000001</v>
      </c>
      <c r="E9973">
        <v>0.54351300000000002</v>
      </c>
      <c r="F9973">
        <v>-1.8817410000000001</v>
      </c>
      <c r="G9973">
        <v>-1.5401469999999999</v>
      </c>
      <c r="H9973">
        <v>1.727292</v>
      </c>
      <c r="I9973">
        <v>15.775801</v>
      </c>
      <c r="J9973">
        <v>1433.1980000000001</v>
      </c>
      <c r="K9973" s="1">
        <v>0.74626828703703707</v>
      </c>
      <c r="L9973" s="2">
        <v>45367</v>
      </c>
    </row>
    <row r="9974" spans="1:12" x14ac:dyDescent="0.45">
      <c r="A9974">
        <v>-0.128</v>
      </c>
      <c r="B9974">
        <v>4.9000000000000002E-2</v>
      </c>
      <c r="C9974">
        <v>-11.06</v>
      </c>
      <c r="D9974">
        <v>-0.13619800000000001</v>
      </c>
      <c r="E9974">
        <v>0.44377899999999998</v>
      </c>
      <c r="F9974">
        <v>-1.764359</v>
      </c>
      <c r="G9974">
        <v>-1.541199</v>
      </c>
      <c r="H9974">
        <v>1.7243660000000001</v>
      </c>
      <c r="I9974">
        <v>15.750387</v>
      </c>
      <c r="J9974">
        <v>1433.212</v>
      </c>
      <c r="K9974" s="1">
        <v>0.74626844907407408</v>
      </c>
      <c r="L9974" s="2">
        <v>45367</v>
      </c>
    </row>
    <row r="9975" spans="1:12" x14ac:dyDescent="0.45">
      <c r="A9975">
        <v>-0.16</v>
      </c>
      <c r="B9975">
        <v>0.20200000000000001</v>
      </c>
      <c r="C9975">
        <v>-11.297000000000001</v>
      </c>
      <c r="D9975">
        <v>-0.120771</v>
      </c>
      <c r="E9975">
        <v>0.34404499999999999</v>
      </c>
      <c r="F9975">
        <v>-1.6469769999999999</v>
      </c>
      <c r="G9975">
        <v>-1.5422499999999999</v>
      </c>
      <c r="H9975">
        <v>1.7214400000000001</v>
      </c>
      <c r="I9975">
        <v>15.724974</v>
      </c>
      <c r="J9975">
        <v>1433.2260000000001</v>
      </c>
      <c r="K9975" s="1">
        <v>0.74626861111111109</v>
      </c>
      <c r="L9975" s="2">
        <v>45367</v>
      </c>
    </row>
    <row r="9976" spans="1:12" x14ac:dyDescent="0.45">
      <c r="A9976">
        <v>-0.192</v>
      </c>
      <c r="B9976">
        <v>0.35499999999999998</v>
      </c>
      <c r="C9976">
        <v>-11.535</v>
      </c>
      <c r="D9976">
        <v>-0.10534399999999999</v>
      </c>
      <c r="E9976">
        <v>0.244311</v>
      </c>
      <c r="F9976">
        <v>-1.5295939999999999</v>
      </c>
      <c r="G9976">
        <v>-1.5432999999999999</v>
      </c>
      <c r="H9976">
        <v>1.718513</v>
      </c>
      <c r="I9976">
        <v>15.699559000000001</v>
      </c>
      <c r="J9976">
        <v>1433.24</v>
      </c>
      <c r="K9976" s="1">
        <v>0.74626877314814821</v>
      </c>
      <c r="L9976" s="2">
        <v>45367</v>
      </c>
    </row>
    <row r="9977" spans="1:12" x14ac:dyDescent="0.45">
      <c r="A9977">
        <v>-0.311</v>
      </c>
      <c r="B9977">
        <v>0.73399999999999999</v>
      </c>
      <c r="C9977">
        <v>-10.007</v>
      </c>
      <c r="D9977">
        <v>0.20965200000000001</v>
      </c>
      <c r="E9977">
        <v>0.39055099999999998</v>
      </c>
      <c r="F9977">
        <v>-1.3970499999999999</v>
      </c>
      <c r="G9977">
        <v>-1.5443480000000001</v>
      </c>
      <c r="H9977">
        <v>1.7155860000000001</v>
      </c>
      <c r="I9977">
        <v>15.674142</v>
      </c>
      <c r="J9977">
        <v>1433.2539999999999</v>
      </c>
      <c r="K9977" s="1">
        <v>0.74626893518518522</v>
      </c>
      <c r="L9977" s="2">
        <v>45367</v>
      </c>
    </row>
    <row r="9978" spans="1:12" x14ac:dyDescent="0.45">
      <c r="A9978">
        <v>-0.89100000000000001</v>
      </c>
      <c r="B9978">
        <v>0.71499999999999997</v>
      </c>
      <c r="C9978">
        <v>-10.013</v>
      </c>
      <c r="D9978">
        <v>0.86880299999999999</v>
      </c>
      <c r="E9978">
        <v>0.60717500000000002</v>
      </c>
      <c r="F9978">
        <v>-1.9115089999999999</v>
      </c>
      <c r="G9978">
        <v>-1.5321050000000001</v>
      </c>
      <c r="H9978">
        <v>1.7202280000000001</v>
      </c>
      <c r="I9978">
        <v>15.648558</v>
      </c>
      <c r="J9978">
        <v>1433.268</v>
      </c>
      <c r="K9978" s="1">
        <v>0.74626909722222223</v>
      </c>
      <c r="L9978" s="2">
        <v>45367</v>
      </c>
    </row>
    <row r="9979" spans="1:12" x14ac:dyDescent="0.45">
      <c r="A9979">
        <v>-0.161</v>
      </c>
      <c r="B9979">
        <v>0.32400000000000001</v>
      </c>
      <c r="C9979">
        <v>-8.1189999999999998</v>
      </c>
      <c r="D9979">
        <v>1.4039600000000001</v>
      </c>
      <c r="E9979">
        <v>0.63263199999999997</v>
      </c>
      <c r="F9979">
        <v>-1.686051</v>
      </c>
      <c r="G9979">
        <v>-1.5146850000000001</v>
      </c>
      <c r="H9979">
        <v>1.7274290000000001</v>
      </c>
      <c r="I9979">
        <v>15.624877</v>
      </c>
      <c r="J9979">
        <v>1433.2819999999999</v>
      </c>
      <c r="K9979" s="1">
        <v>0.74626925925925924</v>
      </c>
      <c r="L9979" s="2">
        <v>45367</v>
      </c>
    </row>
    <row r="9980" spans="1:12" x14ac:dyDescent="0.45">
      <c r="A9980">
        <v>0.17199999999999999</v>
      </c>
      <c r="B9980">
        <v>0.26800000000000002</v>
      </c>
      <c r="C9980">
        <v>-9.8170000000000002</v>
      </c>
      <c r="D9980">
        <v>1.296745</v>
      </c>
      <c r="E9980">
        <v>0.33616400000000002</v>
      </c>
      <c r="F9980">
        <v>-1.3786529999999999</v>
      </c>
      <c r="G9980">
        <v>-1.4976050000000001</v>
      </c>
      <c r="H9980">
        <v>1.7334449999999999</v>
      </c>
      <c r="I9980">
        <v>15.606127000000001</v>
      </c>
      <c r="J9980">
        <v>1433.296</v>
      </c>
      <c r="K9980" s="1">
        <v>0.74626942129629625</v>
      </c>
      <c r="L9980" s="2">
        <v>45367</v>
      </c>
    </row>
    <row r="9981" spans="1:12" x14ac:dyDescent="0.45">
      <c r="A9981">
        <v>-0.53200000000000003</v>
      </c>
      <c r="B9981">
        <v>6.7000000000000004E-2</v>
      </c>
      <c r="C9981">
        <v>-9.9320000000000004</v>
      </c>
      <c r="D9981">
        <v>0.47779500000000003</v>
      </c>
      <c r="E9981">
        <v>0.28747</v>
      </c>
      <c r="F9981">
        <v>-1.4541850000000001</v>
      </c>
      <c r="G9981">
        <v>-1.4956910000000001</v>
      </c>
      <c r="H9981">
        <v>1.736138</v>
      </c>
      <c r="I9981">
        <v>15.585445</v>
      </c>
      <c r="J9981">
        <v>1433.31</v>
      </c>
      <c r="K9981" s="1">
        <v>0.74626958333333338</v>
      </c>
      <c r="L9981" s="2">
        <v>45367</v>
      </c>
    </row>
    <row r="9982" spans="1:12" x14ac:dyDescent="0.45">
      <c r="A9982">
        <v>-0.221</v>
      </c>
      <c r="B9982">
        <v>0.629</v>
      </c>
      <c r="C9982">
        <v>-10.285</v>
      </c>
      <c r="D9982">
        <v>-8.7493000000000001E-2</v>
      </c>
      <c r="E9982">
        <v>1.360784</v>
      </c>
      <c r="F9982">
        <v>-1.7244950000000001</v>
      </c>
      <c r="G9982">
        <v>-1.4967680000000001</v>
      </c>
      <c r="H9982">
        <v>1.747295</v>
      </c>
      <c r="I9982">
        <v>15.564107</v>
      </c>
      <c r="J9982">
        <v>1433.3240000000001</v>
      </c>
      <c r="K9982" s="1">
        <v>0.74626974537037039</v>
      </c>
      <c r="L9982" s="2">
        <v>45367</v>
      </c>
    </row>
    <row r="9983" spans="1:12" x14ac:dyDescent="0.45">
      <c r="A9983">
        <v>-1.0369999999999999</v>
      </c>
      <c r="B9983">
        <v>1.081</v>
      </c>
      <c r="C9983">
        <v>-9.8119999999999994</v>
      </c>
      <c r="D9983">
        <v>-0.317019</v>
      </c>
      <c r="E9983">
        <v>1.078578</v>
      </c>
      <c r="F9983">
        <v>-1.4905820000000001</v>
      </c>
      <c r="G9983">
        <v>-1.498467</v>
      </c>
      <c r="H9983">
        <v>1.7704740000000001</v>
      </c>
      <c r="I9983">
        <v>15.542329000000001</v>
      </c>
      <c r="J9983">
        <v>1433.338</v>
      </c>
      <c r="K9983" s="1">
        <v>0.7462699074074074</v>
      </c>
      <c r="L9983" s="2">
        <v>45367</v>
      </c>
    </row>
    <row r="9984" spans="1:12" x14ac:dyDescent="0.45">
      <c r="A9984">
        <v>-0.27</v>
      </c>
      <c r="B9984">
        <v>0.42799999999999999</v>
      </c>
      <c r="C9984">
        <v>-8.8940000000000001</v>
      </c>
      <c r="D9984">
        <v>0.63797300000000001</v>
      </c>
      <c r="E9984">
        <v>1.152679</v>
      </c>
      <c r="F9984">
        <v>-1.261801</v>
      </c>
      <c r="G9984">
        <v>-1.483266</v>
      </c>
      <c r="H9984">
        <v>1.788597</v>
      </c>
      <c r="I9984">
        <v>15.523922000000001</v>
      </c>
      <c r="J9984">
        <v>1433.3520000000001</v>
      </c>
      <c r="K9984" s="1">
        <v>0.74627006944444441</v>
      </c>
      <c r="L9984" s="2">
        <v>45367</v>
      </c>
    </row>
    <row r="9985" spans="1:12" x14ac:dyDescent="0.45">
      <c r="A9985">
        <v>6.7000000000000004E-2</v>
      </c>
      <c r="B9985">
        <v>1.1259999999999999</v>
      </c>
      <c r="C9985">
        <v>-10.452999999999999</v>
      </c>
      <c r="D9985">
        <v>1.1867939999999999</v>
      </c>
      <c r="E9985">
        <v>1.098738</v>
      </c>
      <c r="F9985">
        <v>-1.250713</v>
      </c>
      <c r="G9985">
        <v>-1.4702580000000001</v>
      </c>
      <c r="H9985">
        <v>1.804718</v>
      </c>
      <c r="I9985">
        <v>15.506323999999999</v>
      </c>
      <c r="J9985">
        <v>1433.366</v>
      </c>
      <c r="K9985" s="1">
        <v>0.74627023148148153</v>
      </c>
      <c r="L9985" s="2">
        <v>45367</v>
      </c>
    </row>
    <row r="9986" spans="1:12" x14ac:dyDescent="0.45">
      <c r="A9986">
        <v>-0.159</v>
      </c>
      <c r="B9986">
        <v>-0.34200000000000003</v>
      </c>
      <c r="C9986">
        <v>-10.145</v>
      </c>
      <c r="D9986">
        <v>0.896698</v>
      </c>
      <c r="E9986">
        <v>1.2024889999999999</v>
      </c>
      <c r="F9986">
        <v>-1.235409</v>
      </c>
      <c r="G9986">
        <v>-1.460259</v>
      </c>
      <c r="H9986">
        <v>1.8194429999999999</v>
      </c>
      <c r="I9986">
        <v>15.489488</v>
      </c>
      <c r="J9986">
        <v>1433.38</v>
      </c>
      <c r="K9986" s="1">
        <v>0.74627039351851854</v>
      </c>
      <c r="L9986" s="2">
        <v>45367</v>
      </c>
    </row>
    <row r="9987" spans="1:12" x14ac:dyDescent="0.45">
      <c r="A9987">
        <v>-0.27200000000000002</v>
      </c>
      <c r="B9987">
        <v>0.63700000000000001</v>
      </c>
      <c r="C9987">
        <v>-9.0549999999999997</v>
      </c>
      <c r="D9987">
        <v>6.7046999999999995E-2</v>
      </c>
      <c r="E9987">
        <v>1.567461</v>
      </c>
      <c r="F9987">
        <v>-1.251574</v>
      </c>
      <c r="G9987">
        <v>-1.45844</v>
      </c>
      <c r="H9987">
        <v>1.834802</v>
      </c>
      <c r="I9987">
        <v>15.473523999999999</v>
      </c>
      <c r="J9987">
        <v>1433.394</v>
      </c>
      <c r="K9987" s="1">
        <v>0.74627055555555555</v>
      </c>
      <c r="L9987" s="2">
        <v>45367</v>
      </c>
    </row>
    <row r="9988" spans="1:12" x14ac:dyDescent="0.45">
      <c r="A9988">
        <v>-0.84299999999999997</v>
      </c>
      <c r="B9988">
        <v>0.745</v>
      </c>
      <c r="C9988">
        <v>-8.8870000000000005</v>
      </c>
      <c r="D9988">
        <v>0.15559799999999999</v>
      </c>
      <c r="E9988">
        <v>1.673616</v>
      </c>
      <c r="F9988">
        <v>-1.1780079999999999</v>
      </c>
      <c r="G9988">
        <v>-1.456304</v>
      </c>
      <c r="H9988">
        <v>1.8597539999999999</v>
      </c>
      <c r="I9988">
        <v>15.454485</v>
      </c>
      <c r="J9988">
        <v>1433.4079999999999</v>
      </c>
      <c r="K9988" s="1">
        <v>0.74627071759259256</v>
      </c>
      <c r="L9988" s="2">
        <v>45367</v>
      </c>
    </row>
    <row r="9989" spans="1:12" x14ac:dyDescent="0.45">
      <c r="A9989">
        <v>-0.48299999999999998</v>
      </c>
      <c r="B9989">
        <v>0.68899999999999995</v>
      </c>
      <c r="C9989">
        <v>-9.2530000000000001</v>
      </c>
      <c r="D9989">
        <v>-2.2786000000000001E-2</v>
      </c>
      <c r="E9989">
        <v>1.5562860000000001</v>
      </c>
      <c r="F9989">
        <v>-1.439352</v>
      </c>
      <c r="G9989">
        <v>-1.4550289999999999</v>
      </c>
      <c r="H9989">
        <v>1.8867020000000001</v>
      </c>
      <c r="I9989">
        <v>15.434937</v>
      </c>
      <c r="J9989">
        <v>1433.422</v>
      </c>
      <c r="K9989" s="1">
        <v>0.74627087962962957</v>
      </c>
      <c r="L9989" s="2">
        <v>45367</v>
      </c>
    </row>
    <row r="9990" spans="1:12" x14ac:dyDescent="0.45">
      <c r="A9990">
        <v>-0.26300000000000001</v>
      </c>
      <c r="B9990">
        <v>-0.36699999999999999</v>
      </c>
      <c r="C9990">
        <v>-12.225</v>
      </c>
      <c r="D9990">
        <v>0.57741900000000002</v>
      </c>
      <c r="E9990">
        <v>1.9326719999999999</v>
      </c>
      <c r="F9990">
        <v>-1.1581779999999999</v>
      </c>
      <c r="G9990">
        <v>-1.456213</v>
      </c>
      <c r="H9990">
        <v>1.909049</v>
      </c>
      <c r="I9990">
        <v>15.417185</v>
      </c>
      <c r="J9990">
        <v>1433.4359999999999</v>
      </c>
      <c r="K9990" s="1">
        <v>0.74627104166666669</v>
      </c>
      <c r="L9990" s="2">
        <v>45367</v>
      </c>
    </row>
    <row r="9991" spans="1:12" x14ac:dyDescent="0.45">
      <c r="A9991">
        <v>0.26600000000000001</v>
      </c>
      <c r="B9991">
        <v>-0.14399999999999999</v>
      </c>
      <c r="C9991">
        <v>-11.191000000000001</v>
      </c>
      <c r="D9991">
        <v>0.52795800000000004</v>
      </c>
      <c r="E9991">
        <v>1.653726</v>
      </c>
      <c r="F9991">
        <v>-1.1192599999999999</v>
      </c>
      <c r="G9991">
        <v>-1.4445889999999999</v>
      </c>
      <c r="H9991">
        <v>1.920903</v>
      </c>
      <c r="I9991">
        <v>15.403525999999999</v>
      </c>
      <c r="J9991">
        <v>1433.45</v>
      </c>
      <c r="K9991" s="1">
        <v>0.7462712037037037</v>
      </c>
      <c r="L9991" s="2">
        <v>45367</v>
      </c>
    </row>
    <row r="9992" spans="1:12" x14ac:dyDescent="0.45">
      <c r="A9992">
        <v>-0.152</v>
      </c>
      <c r="B9992">
        <v>0.20399999999999999</v>
      </c>
      <c r="C9992">
        <v>-8.6760000000000002</v>
      </c>
      <c r="D9992">
        <v>0.96549200000000002</v>
      </c>
      <c r="E9992">
        <v>1.3436319999999999</v>
      </c>
      <c r="F9992">
        <v>-0.92805700000000002</v>
      </c>
      <c r="G9992">
        <v>-1.4327460000000001</v>
      </c>
      <c r="H9992">
        <v>1.933608</v>
      </c>
      <c r="I9992">
        <v>15.390902000000001</v>
      </c>
      <c r="J9992">
        <v>1433.4639999999999</v>
      </c>
      <c r="K9992" s="1">
        <v>0.74627136574074071</v>
      </c>
      <c r="L9992" s="2">
        <v>45367</v>
      </c>
    </row>
    <row r="9993" spans="1:12" x14ac:dyDescent="0.45">
      <c r="A9993">
        <v>-0.46899999999999997</v>
      </c>
      <c r="B9993">
        <v>1.121</v>
      </c>
      <c r="C9993">
        <v>-9.2769999999999992</v>
      </c>
      <c r="D9993">
        <v>0.73496300000000003</v>
      </c>
      <c r="E9993">
        <v>0.94906800000000002</v>
      </c>
      <c r="F9993">
        <v>-0.89333099999999999</v>
      </c>
      <c r="G9993">
        <v>-1.423459</v>
      </c>
      <c r="H9993">
        <v>1.9497770000000001</v>
      </c>
      <c r="I9993">
        <v>15.378745</v>
      </c>
      <c r="J9993">
        <v>1433.4780000000001</v>
      </c>
      <c r="K9993" s="1">
        <v>0.74627152777777783</v>
      </c>
      <c r="L9993" s="2">
        <v>45367</v>
      </c>
    </row>
    <row r="9994" spans="1:12" x14ac:dyDescent="0.45">
      <c r="A9994">
        <v>-0.68100000000000005</v>
      </c>
      <c r="B9994">
        <v>0.61599999999999999</v>
      </c>
      <c r="C9994">
        <v>-8.93</v>
      </c>
      <c r="D9994">
        <v>0.77646199999999999</v>
      </c>
      <c r="E9994">
        <v>0.77946300000000002</v>
      </c>
      <c r="F9994">
        <v>-0.76850099999999999</v>
      </c>
      <c r="G9994">
        <v>-1.4112880000000001</v>
      </c>
      <c r="H9994">
        <v>1.9637560000000001</v>
      </c>
      <c r="I9994">
        <v>15.36861</v>
      </c>
      <c r="J9994">
        <v>1433.492</v>
      </c>
      <c r="K9994" s="1">
        <v>0.74627168981481484</v>
      </c>
      <c r="L9994" s="2">
        <v>45367</v>
      </c>
    </row>
    <row r="9995" spans="1:12" x14ac:dyDescent="0.45">
      <c r="A9995">
        <v>-1.224</v>
      </c>
      <c r="B9995">
        <v>-0.16300000000000001</v>
      </c>
      <c r="C9995">
        <v>-10.023</v>
      </c>
      <c r="D9995">
        <v>1.0568280000000001</v>
      </c>
      <c r="E9995">
        <v>0.59490600000000005</v>
      </c>
      <c r="F9995">
        <v>-0.60640700000000003</v>
      </c>
      <c r="G9995">
        <v>-1.394328</v>
      </c>
      <c r="H9995">
        <v>1.97072</v>
      </c>
      <c r="I9995">
        <v>15.358546</v>
      </c>
      <c r="J9995">
        <v>1433.5060000000001</v>
      </c>
      <c r="K9995" s="1">
        <v>0.74627185185185185</v>
      </c>
      <c r="L9995" s="2">
        <v>45367</v>
      </c>
    </row>
    <row r="9996" spans="1:12" x14ac:dyDescent="0.45">
      <c r="A9996">
        <v>-1.0249999999999999</v>
      </c>
      <c r="B9996">
        <v>-0.127</v>
      </c>
      <c r="C9996">
        <v>-10.016</v>
      </c>
      <c r="D9996">
        <v>1.161322</v>
      </c>
      <c r="E9996">
        <v>0.45695200000000002</v>
      </c>
      <c r="F9996">
        <v>-0.65989600000000004</v>
      </c>
      <c r="G9996">
        <v>-1.373777</v>
      </c>
      <c r="H9996">
        <v>1.972424</v>
      </c>
      <c r="I9996">
        <v>15.348533</v>
      </c>
      <c r="J9996">
        <v>1433.52</v>
      </c>
      <c r="K9996" s="1">
        <v>0.74627201388888886</v>
      </c>
      <c r="L9996" s="2">
        <v>45367</v>
      </c>
    </row>
    <row r="9997" spans="1:12" x14ac:dyDescent="0.45">
      <c r="A9997">
        <v>-0.82699999999999996</v>
      </c>
      <c r="B9997">
        <v>-9.0999999999999998E-2</v>
      </c>
      <c r="C9997">
        <v>-10.01</v>
      </c>
      <c r="D9997">
        <v>1.265817</v>
      </c>
      <c r="E9997">
        <v>0.31899899999999998</v>
      </c>
      <c r="F9997">
        <v>-0.71338500000000005</v>
      </c>
      <c r="G9997">
        <v>-1.353227</v>
      </c>
      <c r="H9997">
        <v>1.974132</v>
      </c>
      <c r="I9997">
        <v>15.338520000000001</v>
      </c>
      <c r="J9997">
        <v>1433.5340000000001</v>
      </c>
      <c r="K9997" s="1">
        <v>0.74627217592592587</v>
      </c>
      <c r="L9997" s="2">
        <v>45367</v>
      </c>
    </row>
    <row r="9998" spans="1:12" x14ac:dyDescent="0.45">
      <c r="A9998">
        <v>-0.628</v>
      </c>
      <c r="B9998">
        <v>-5.5E-2</v>
      </c>
      <c r="C9998">
        <v>-10.003</v>
      </c>
      <c r="D9998">
        <v>1.370312</v>
      </c>
      <c r="E9998">
        <v>0.18104500000000001</v>
      </c>
      <c r="F9998">
        <v>-0.76687399999999994</v>
      </c>
      <c r="G9998">
        <v>-1.332676</v>
      </c>
      <c r="H9998">
        <v>1.9758439999999999</v>
      </c>
      <c r="I9998">
        <v>15.328507</v>
      </c>
      <c r="J9998">
        <v>1433.548</v>
      </c>
      <c r="K9998" s="1">
        <v>0.74627233796296299</v>
      </c>
      <c r="L9998" s="2">
        <v>45367</v>
      </c>
    </row>
    <row r="9999" spans="1:12" x14ac:dyDescent="0.45">
      <c r="A9999">
        <v>-0.43</v>
      </c>
      <c r="B9999">
        <v>-1.7999999999999999E-2</v>
      </c>
      <c r="C9999">
        <v>-9.9969999999999999</v>
      </c>
      <c r="D9999">
        <v>1.474807</v>
      </c>
      <c r="E9999">
        <v>4.3090999999999997E-2</v>
      </c>
      <c r="F9999">
        <v>-0.82036200000000004</v>
      </c>
      <c r="G9999">
        <v>-1.3121259999999999</v>
      </c>
      <c r="H9999">
        <v>1.9775590000000001</v>
      </c>
      <c r="I9999">
        <v>15.318492000000001</v>
      </c>
      <c r="J9999">
        <v>1433.5619999999999</v>
      </c>
      <c r="K9999" s="1">
        <v>0.74627250000000001</v>
      </c>
      <c r="L9999" s="2">
        <v>45367</v>
      </c>
    </row>
    <row r="10000" spans="1:12" x14ac:dyDescent="0.45">
      <c r="A10000">
        <v>-0.23100000000000001</v>
      </c>
      <c r="B10000">
        <v>1.7999999999999999E-2</v>
      </c>
      <c r="C10000">
        <v>-9.9909999999999997</v>
      </c>
      <c r="D10000">
        <v>1.579302</v>
      </c>
      <c r="E10000">
        <v>-9.4862000000000002E-2</v>
      </c>
      <c r="F10000">
        <v>-0.87385100000000004</v>
      </c>
      <c r="G10000">
        <v>-1.2915760000000001</v>
      </c>
      <c r="H10000">
        <v>1.979277</v>
      </c>
      <c r="I10000">
        <v>15.308481</v>
      </c>
      <c r="J10000">
        <v>1433.576</v>
      </c>
      <c r="K10000" s="1">
        <v>0.74627266203703702</v>
      </c>
      <c r="L10000" s="2">
        <v>45367</v>
      </c>
    </row>
    <row r="10001" spans="1:12" x14ac:dyDescent="0.45">
      <c r="A10001">
        <v>-3.2000000000000001E-2</v>
      </c>
      <c r="B10001">
        <v>5.3999999999999999E-2</v>
      </c>
      <c r="C10001">
        <v>-9.984</v>
      </c>
      <c r="D10001">
        <v>1.683797</v>
      </c>
      <c r="E10001">
        <v>-0.232816</v>
      </c>
      <c r="F10001">
        <v>-0.92734000000000005</v>
      </c>
      <c r="G10001">
        <v>-1.2710269999999999</v>
      </c>
      <c r="H10001">
        <v>1.980999</v>
      </c>
      <c r="I10001">
        <v>15.298477999999999</v>
      </c>
      <c r="J10001">
        <v>1433.59</v>
      </c>
      <c r="K10001" s="1">
        <v>0.74627282407407414</v>
      </c>
      <c r="L10001" s="2">
        <v>45367</v>
      </c>
    </row>
    <row r="10002" spans="1:12" x14ac:dyDescent="0.45">
      <c r="A10002">
        <v>-0.23</v>
      </c>
      <c r="B10002">
        <v>0.111</v>
      </c>
      <c r="C10002">
        <v>-9.4809999999999999</v>
      </c>
      <c r="D10002">
        <v>1.9036219999999999</v>
      </c>
      <c r="E10002">
        <v>-0.26011499999999999</v>
      </c>
      <c r="F10002">
        <v>-0.83452099999999996</v>
      </c>
      <c r="G10002">
        <v>-1.248891</v>
      </c>
      <c r="H10002">
        <v>1.9797610000000001</v>
      </c>
      <c r="I10002">
        <v>15.290063</v>
      </c>
      <c r="J10002">
        <v>1433.604</v>
      </c>
      <c r="K10002" s="1">
        <v>0.74627298611111104</v>
      </c>
      <c r="L10002" s="2">
        <v>45367</v>
      </c>
    </row>
    <row r="10003" spans="1:12" x14ac:dyDescent="0.45">
      <c r="A10003">
        <v>-0.38600000000000001</v>
      </c>
      <c r="B10003">
        <v>-0.27500000000000002</v>
      </c>
      <c r="C10003">
        <v>-10.212999999999999</v>
      </c>
      <c r="D10003">
        <v>1.8749279999999999</v>
      </c>
      <c r="E10003">
        <v>-0.43135000000000001</v>
      </c>
      <c r="F10003">
        <v>-0.40315299999999998</v>
      </c>
      <c r="G10003">
        <v>-1.22464</v>
      </c>
      <c r="H10003">
        <v>1.9745740000000001</v>
      </c>
      <c r="I10003">
        <v>15.283780999999999</v>
      </c>
      <c r="J10003">
        <v>1433.6179999999999</v>
      </c>
      <c r="K10003" s="1">
        <v>0.74627314814814816</v>
      </c>
      <c r="L10003" s="2">
        <v>45367</v>
      </c>
    </row>
    <row r="10004" spans="1:12" x14ac:dyDescent="0.45">
      <c r="A10004">
        <v>-0.39300000000000002</v>
      </c>
      <c r="B10004">
        <v>0.96099999999999997</v>
      </c>
      <c r="C10004">
        <v>-10.146000000000001</v>
      </c>
      <c r="D10004">
        <v>1.391672</v>
      </c>
      <c r="E10004">
        <v>3.235E-3</v>
      </c>
      <c r="F10004">
        <v>-0.45310299999999998</v>
      </c>
      <c r="G10004">
        <v>-1.202944</v>
      </c>
      <c r="H10004">
        <v>1.977382</v>
      </c>
      <c r="I10004">
        <v>15.279142</v>
      </c>
      <c r="J10004">
        <v>1433.6320000000001</v>
      </c>
      <c r="K10004" s="1">
        <v>0.74627331018518517</v>
      </c>
      <c r="L10004" s="2">
        <v>45367</v>
      </c>
    </row>
    <row r="10005" spans="1:12" x14ac:dyDescent="0.45">
      <c r="A10005">
        <v>-0.13500000000000001</v>
      </c>
      <c r="B10005">
        <v>1.2749999999999999</v>
      </c>
      <c r="C10005">
        <v>-11.731</v>
      </c>
      <c r="D10005">
        <v>1.549029</v>
      </c>
      <c r="E10005">
        <v>0.29827900000000002</v>
      </c>
      <c r="F10005">
        <v>-0.36484299999999997</v>
      </c>
      <c r="G10005">
        <v>-1.1793560000000001</v>
      </c>
      <c r="H10005">
        <v>1.979217</v>
      </c>
      <c r="I10005">
        <v>15.273801000000001</v>
      </c>
      <c r="J10005">
        <v>1433.646</v>
      </c>
      <c r="K10005" s="1">
        <v>0.74627347222222218</v>
      </c>
      <c r="L10005" s="2">
        <v>45367</v>
      </c>
    </row>
    <row r="10006" spans="1:12" x14ac:dyDescent="0.45">
      <c r="A10006">
        <v>-0.11799999999999999</v>
      </c>
      <c r="B10006">
        <v>0.13100000000000001</v>
      </c>
      <c r="C10006">
        <v>-10.553000000000001</v>
      </c>
      <c r="D10006">
        <v>1.644102</v>
      </c>
      <c r="E10006">
        <v>0.20708599999999999</v>
      </c>
      <c r="F10006">
        <v>-0.52320299999999997</v>
      </c>
      <c r="G10006">
        <v>-1.1555770000000001</v>
      </c>
      <c r="H10006">
        <v>1.9793829999999999</v>
      </c>
      <c r="I10006">
        <v>15.268587</v>
      </c>
      <c r="J10006">
        <v>1433.66</v>
      </c>
      <c r="K10006" s="1">
        <v>0.7462736342592593</v>
      </c>
      <c r="L10006" s="2">
        <v>45367</v>
      </c>
    </row>
    <row r="10007" spans="1:12" x14ac:dyDescent="0.45">
      <c r="A10007">
        <v>-0.33600000000000002</v>
      </c>
      <c r="B10007">
        <v>-0.41</v>
      </c>
      <c r="C10007">
        <v>-9.8089999999999993</v>
      </c>
      <c r="D10007">
        <v>1.401613</v>
      </c>
      <c r="E10007">
        <v>0.226632</v>
      </c>
      <c r="F10007">
        <v>-0.18097099999999999</v>
      </c>
      <c r="G10007">
        <v>-1.1391690000000001</v>
      </c>
      <c r="H10007">
        <v>1.9739089999999999</v>
      </c>
      <c r="I10007">
        <v>15.267261</v>
      </c>
      <c r="J10007">
        <v>1433.674</v>
      </c>
      <c r="K10007" s="1">
        <v>0.74627379629629631</v>
      </c>
      <c r="L10007" s="2">
        <v>45367</v>
      </c>
    </row>
    <row r="10008" spans="1:12" x14ac:dyDescent="0.45">
      <c r="A10008">
        <v>-0.10100000000000001</v>
      </c>
      <c r="B10008">
        <v>0.11799999999999999</v>
      </c>
      <c r="C10008">
        <v>-8.9450000000000003</v>
      </c>
      <c r="D10008">
        <v>0.98503799999999997</v>
      </c>
      <c r="E10008">
        <v>-0.52262299999999995</v>
      </c>
      <c r="F10008">
        <v>-0.30690200000000001</v>
      </c>
      <c r="G10008">
        <v>-1.122976</v>
      </c>
      <c r="H10008">
        <v>1.967649</v>
      </c>
      <c r="I10008">
        <v>15.263446</v>
      </c>
      <c r="J10008">
        <v>1433.6880000000001</v>
      </c>
      <c r="K10008" s="1">
        <v>0.74627395833333332</v>
      </c>
      <c r="L10008" s="2">
        <v>45367</v>
      </c>
    </row>
    <row r="10009" spans="1:12" x14ac:dyDescent="0.45">
      <c r="A10009">
        <v>-0.17599999999999999</v>
      </c>
      <c r="B10009">
        <v>0.65800000000000003</v>
      </c>
      <c r="C10009">
        <v>-9.0459999999999994</v>
      </c>
      <c r="D10009">
        <v>1.38286</v>
      </c>
      <c r="E10009">
        <v>-0.72774799999999995</v>
      </c>
      <c r="F10009">
        <v>-0.50435300000000005</v>
      </c>
      <c r="G10009">
        <v>-1.1016520000000001</v>
      </c>
      <c r="H10009">
        <v>1.960607</v>
      </c>
      <c r="I10009">
        <v>15.239221000000001</v>
      </c>
      <c r="J10009">
        <v>1433.702</v>
      </c>
      <c r="K10009" s="1">
        <v>0.74627412037037044</v>
      </c>
      <c r="L10009" s="2">
        <v>45367</v>
      </c>
    </row>
    <row r="10010" spans="1:12" x14ac:dyDescent="0.45">
      <c r="A10010">
        <v>-0.40100000000000002</v>
      </c>
      <c r="B10010">
        <v>0.85399999999999998</v>
      </c>
      <c r="C10010">
        <v>-10.349</v>
      </c>
      <c r="D10010">
        <v>2.298975</v>
      </c>
      <c r="E10010">
        <v>-0.39234400000000003</v>
      </c>
      <c r="F10010">
        <v>-0.55082100000000001</v>
      </c>
      <c r="G10010">
        <v>-1.06728</v>
      </c>
      <c r="H10010">
        <v>1.9524189999999999</v>
      </c>
      <c r="I10010">
        <v>15.166454</v>
      </c>
      <c r="J10010">
        <v>1433.7159999999999</v>
      </c>
      <c r="K10010" s="1">
        <v>0.74627428240740734</v>
      </c>
      <c r="L10010" s="2">
        <v>45367</v>
      </c>
    </row>
    <row r="10011" spans="1:12" x14ac:dyDescent="0.45">
      <c r="A10011">
        <v>-0.39500000000000002</v>
      </c>
      <c r="B10011">
        <v>0.78900000000000003</v>
      </c>
      <c r="C10011">
        <v>-10.321</v>
      </c>
      <c r="D10011">
        <v>1.8778349999999999</v>
      </c>
      <c r="E10011">
        <v>-0.11372500000000001</v>
      </c>
      <c r="F10011">
        <v>-0.40235700000000002</v>
      </c>
      <c r="G10011">
        <v>-1.045474</v>
      </c>
      <c r="H10011">
        <v>1.9544299999999999</v>
      </c>
      <c r="I10011">
        <v>15.152853</v>
      </c>
      <c r="J10011">
        <v>1433.73</v>
      </c>
      <c r="K10011" s="1">
        <v>0.74627444444444446</v>
      </c>
      <c r="L10011" s="2">
        <v>45367</v>
      </c>
    </row>
    <row r="10012" spans="1:12" x14ac:dyDescent="0.45">
      <c r="A10012">
        <v>-0.25700000000000001</v>
      </c>
      <c r="B10012">
        <v>0.629</v>
      </c>
      <c r="C10012">
        <v>-10.112</v>
      </c>
      <c r="D10012">
        <v>1.140898</v>
      </c>
      <c r="E10012">
        <v>0.114939</v>
      </c>
      <c r="F10012">
        <v>-0.23508200000000001</v>
      </c>
      <c r="G10012">
        <v>-1.025763</v>
      </c>
      <c r="H10012">
        <v>1.9581379999999999</v>
      </c>
      <c r="I10012">
        <v>15.14911</v>
      </c>
      <c r="J10012">
        <v>1433.7439999999999</v>
      </c>
      <c r="K10012" s="1">
        <v>0.74627460648148147</v>
      </c>
      <c r="L10012" s="2">
        <v>45367</v>
      </c>
    </row>
    <row r="10013" spans="1:12" x14ac:dyDescent="0.45">
      <c r="A10013">
        <v>-0.11799999999999999</v>
      </c>
      <c r="B10013">
        <v>0.46899999999999997</v>
      </c>
      <c r="C10013">
        <v>-9.9030000000000005</v>
      </c>
      <c r="D10013">
        <v>0.40395999999999999</v>
      </c>
      <c r="E10013">
        <v>0.34360200000000002</v>
      </c>
      <c r="F10013">
        <v>-6.7807000000000006E-2</v>
      </c>
      <c r="G10013">
        <v>-1.0060519999999999</v>
      </c>
      <c r="H10013">
        <v>1.9618469999999999</v>
      </c>
      <c r="I10013">
        <v>15.145372</v>
      </c>
      <c r="J10013">
        <v>1433.758</v>
      </c>
      <c r="K10013" s="1">
        <v>0.74627476851851848</v>
      </c>
      <c r="L10013" s="2">
        <v>45367</v>
      </c>
    </row>
    <row r="10014" spans="1:12" x14ac:dyDescent="0.45">
      <c r="A10014">
        <v>-0.3</v>
      </c>
      <c r="B10014">
        <v>-0.495</v>
      </c>
      <c r="C10014">
        <v>-8.7390000000000008</v>
      </c>
      <c r="D10014">
        <v>1.033412</v>
      </c>
      <c r="E10014">
        <v>0.95653699999999997</v>
      </c>
      <c r="F10014">
        <v>9.0565999999999994E-2</v>
      </c>
      <c r="G10014">
        <v>-0.99301700000000004</v>
      </c>
      <c r="H10014">
        <v>1.9737119999999999</v>
      </c>
      <c r="I10014">
        <v>15.149266000000001</v>
      </c>
      <c r="J10014">
        <v>1433.7719999999999</v>
      </c>
      <c r="K10014" s="1">
        <v>0.7462749305555556</v>
      </c>
      <c r="L10014" s="2">
        <v>45367</v>
      </c>
    </row>
    <row r="10015" spans="1:12" x14ac:dyDescent="0.45">
      <c r="A10015">
        <v>-0.16200000000000001</v>
      </c>
      <c r="B10015">
        <v>8.2000000000000003E-2</v>
      </c>
      <c r="C10015">
        <v>-8.8740000000000006</v>
      </c>
      <c r="D10015">
        <v>0.511374</v>
      </c>
      <c r="E10015">
        <v>0.63454299999999997</v>
      </c>
      <c r="F10015">
        <v>0.17890300000000001</v>
      </c>
      <c r="G10015">
        <v>-0.981402</v>
      </c>
      <c r="H10015">
        <v>1.9867140000000001</v>
      </c>
      <c r="I10015">
        <v>15.150650000000001</v>
      </c>
      <c r="J10015">
        <v>1433.7860000000001</v>
      </c>
      <c r="K10015" s="1">
        <v>0.74627509259259261</v>
      </c>
      <c r="L10015" s="2">
        <v>45367</v>
      </c>
    </row>
    <row r="10016" spans="1:12" x14ac:dyDescent="0.45">
      <c r="A10016">
        <v>-0.53700000000000003</v>
      </c>
      <c r="B10016">
        <v>0.96499999999999997</v>
      </c>
      <c r="C10016">
        <v>-9.1229999999999993</v>
      </c>
      <c r="D10016">
        <v>0.35742000000000002</v>
      </c>
      <c r="E10016">
        <v>0.64765700000000004</v>
      </c>
      <c r="F10016">
        <v>-0.149867</v>
      </c>
      <c r="G10016">
        <v>-0.97163600000000006</v>
      </c>
      <c r="H10016">
        <v>2.0005220000000001</v>
      </c>
      <c r="I10016">
        <v>15.149806999999999</v>
      </c>
      <c r="J10016">
        <v>1433.8</v>
      </c>
      <c r="K10016" s="1">
        <v>0.74627525462962963</v>
      </c>
      <c r="L10016" s="2">
        <v>45367</v>
      </c>
    </row>
    <row r="10017" spans="1:12" x14ac:dyDescent="0.45">
      <c r="A10017">
        <v>-0.3</v>
      </c>
      <c r="B10017">
        <v>0.442</v>
      </c>
      <c r="C10017">
        <v>-10.593</v>
      </c>
      <c r="D10017">
        <v>0.56839300000000004</v>
      </c>
      <c r="E10017">
        <v>1.2372160000000001</v>
      </c>
      <c r="F10017">
        <v>-0.16839199999999999</v>
      </c>
      <c r="G10017">
        <v>-0.96656299999999995</v>
      </c>
      <c r="H10017">
        <v>2.0140440000000002</v>
      </c>
      <c r="I10017">
        <v>15.146938</v>
      </c>
      <c r="J10017">
        <v>1433.8140000000001</v>
      </c>
      <c r="K10017" s="1">
        <v>0.74627541666666675</v>
      </c>
      <c r="L10017" s="2">
        <v>45367</v>
      </c>
    </row>
    <row r="10018" spans="1:12" x14ac:dyDescent="0.45">
      <c r="A10018">
        <v>-0.38100000000000001</v>
      </c>
      <c r="B10018">
        <v>0.121</v>
      </c>
      <c r="C10018">
        <v>-8.0259999999999998</v>
      </c>
      <c r="D10018">
        <v>0.25353599999999998</v>
      </c>
      <c r="E10018">
        <v>1.994294</v>
      </c>
      <c r="F10018">
        <v>2.6363999999999999E-2</v>
      </c>
      <c r="G10018">
        <v>-0.96483200000000002</v>
      </c>
      <c r="H10018">
        <v>2.0370819999999998</v>
      </c>
      <c r="I10018">
        <v>15.148064</v>
      </c>
      <c r="J10018">
        <v>1433.828</v>
      </c>
      <c r="K10018" s="1">
        <v>0.74627557870370365</v>
      </c>
      <c r="L10018" s="2">
        <v>45367</v>
      </c>
    </row>
    <row r="10019" spans="1:12" x14ac:dyDescent="0.45">
      <c r="A10019">
        <v>7.3999999999999996E-2</v>
      </c>
      <c r="B10019">
        <v>-0.19900000000000001</v>
      </c>
      <c r="C10019">
        <v>-9.6140000000000008</v>
      </c>
      <c r="D10019">
        <v>1.9994999999999999E-2</v>
      </c>
      <c r="E10019">
        <v>1.852317</v>
      </c>
      <c r="F10019">
        <v>0.18942000000000001</v>
      </c>
      <c r="G10019">
        <v>-0.96703700000000004</v>
      </c>
      <c r="H10019">
        <v>2.0641080000000001</v>
      </c>
      <c r="I10019">
        <v>15.150292</v>
      </c>
      <c r="J10019">
        <v>1433.8420000000001</v>
      </c>
      <c r="K10019" s="1">
        <v>0.74627574074074077</v>
      </c>
      <c r="L10019" s="2">
        <v>45367</v>
      </c>
    </row>
    <row r="10020" spans="1:12" x14ac:dyDescent="0.45">
      <c r="A10020">
        <v>-0.42799999999999999</v>
      </c>
      <c r="B10020">
        <v>0.34399999999999997</v>
      </c>
      <c r="C10020">
        <v>-10.816000000000001</v>
      </c>
      <c r="D10020">
        <v>-0.54525299999999999</v>
      </c>
      <c r="E10020">
        <v>1.8224929999999999</v>
      </c>
      <c r="F10020">
        <v>0.18243100000000001</v>
      </c>
      <c r="G10020">
        <v>-0.97574300000000003</v>
      </c>
      <c r="H10020">
        <v>2.0915900000000001</v>
      </c>
      <c r="I10020">
        <v>15.151325</v>
      </c>
      <c r="J10020">
        <v>1433.856</v>
      </c>
      <c r="K10020" s="1">
        <v>0.74627590277777778</v>
      </c>
      <c r="L10020" s="2">
        <v>45367</v>
      </c>
    </row>
    <row r="10021" spans="1:12" x14ac:dyDescent="0.45">
      <c r="A10021">
        <v>-0.504</v>
      </c>
      <c r="B10021">
        <v>0.28299999999999997</v>
      </c>
      <c r="C10021">
        <v>-11.135</v>
      </c>
      <c r="D10021">
        <v>-0.66865799999999997</v>
      </c>
      <c r="E10021">
        <v>1.7828580000000001</v>
      </c>
      <c r="F10021">
        <v>0.156971</v>
      </c>
      <c r="G10021">
        <v>-0.98285199999999995</v>
      </c>
      <c r="H10021">
        <v>2.1148630000000002</v>
      </c>
      <c r="I10021">
        <v>15.142595999999999</v>
      </c>
      <c r="J10021">
        <v>1433.87</v>
      </c>
      <c r="K10021" s="1">
        <v>0.74627606481481479</v>
      </c>
      <c r="L10021" s="2">
        <v>45367</v>
      </c>
    </row>
    <row r="10022" spans="1:12" x14ac:dyDescent="0.45">
      <c r="A10022">
        <v>-0.50600000000000001</v>
      </c>
      <c r="B10022">
        <v>0.184</v>
      </c>
      <c r="C10022">
        <v>-11.073</v>
      </c>
      <c r="D10022">
        <v>-0.71544600000000003</v>
      </c>
      <c r="E10022">
        <v>1.723438</v>
      </c>
      <c r="F10022">
        <v>0.11360199999999999</v>
      </c>
      <c r="G10022">
        <v>-0.989699</v>
      </c>
      <c r="H10022">
        <v>2.1374330000000001</v>
      </c>
      <c r="I10022">
        <v>15.132239999999999</v>
      </c>
      <c r="J10022">
        <v>1433.884</v>
      </c>
      <c r="K10022" s="1">
        <v>0.74627622685185191</v>
      </c>
      <c r="L10022" s="2">
        <v>45367</v>
      </c>
    </row>
    <row r="10023" spans="1:12" x14ac:dyDescent="0.45">
      <c r="A10023">
        <v>-0.50800000000000001</v>
      </c>
      <c r="B10023">
        <v>8.5000000000000006E-2</v>
      </c>
      <c r="C10023">
        <v>-11.010999999999999</v>
      </c>
      <c r="D10023">
        <v>-0.76223399999999997</v>
      </c>
      <c r="E10023">
        <v>1.6640189999999999</v>
      </c>
      <c r="F10023">
        <v>7.0233000000000004E-2</v>
      </c>
      <c r="G10023">
        <v>-0.99655000000000005</v>
      </c>
      <c r="H10023">
        <v>2.160002</v>
      </c>
      <c r="I10023">
        <v>15.121881999999999</v>
      </c>
      <c r="J10023">
        <v>1433.8979999999999</v>
      </c>
      <c r="K10023" s="1">
        <v>0.74627638888888892</v>
      </c>
      <c r="L10023" s="2">
        <v>45367</v>
      </c>
    </row>
    <row r="10024" spans="1:12" x14ac:dyDescent="0.45">
      <c r="A10024">
        <v>-0.51</v>
      </c>
      <c r="B10024">
        <v>-1.4999999999999999E-2</v>
      </c>
      <c r="C10024">
        <v>-10.949</v>
      </c>
      <c r="D10024">
        <v>-0.80902099999999999</v>
      </c>
      <c r="E10024">
        <v>1.6045990000000001</v>
      </c>
      <c r="F10024">
        <v>2.6863000000000001E-2</v>
      </c>
      <c r="G10024">
        <v>-1.0034050000000001</v>
      </c>
      <c r="H10024">
        <v>2.1825700000000001</v>
      </c>
      <c r="I10024">
        <v>15.111520000000001</v>
      </c>
      <c r="J10024">
        <v>1433.912</v>
      </c>
      <c r="K10024" s="1">
        <v>0.74627655092592593</v>
      </c>
      <c r="L10024" s="2">
        <v>45367</v>
      </c>
    </row>
    <row r="10025" spans="1:12" x14ac:dyDescent="0.45">
      <c r="A10025">
        <v>-0.51200000000000001</v>
      </c>
      <c r="B10025">
        <v>-0.114</v>
      </c>
      <c r="C10025">
        <v>-10.887</v>
      </c>
      <c r="D10025">
        <v>-0.85580900000000004</v>
      </c>
      <c r="E10025">
        <v>1.5451790000000001</v>
      </c>
      <c r="F10025">
        <v>-1.6506E-2</v>
      </c>
      <c r="G10025">
        <v>-1.010265</v>
      </c>
      <c r="H10025">
        <v>2.205136</v>
      </c>
      <c r="I10025">
        <v>15.101159000000001</v>
      </c>
      <c r="J10025">
        <v>1433.9259999999999</v>
      </c>
      <c r="K10025" s="1">
        <v>0.74627671296296294</v>
      </c>
      <c r="L10025" s="2">
        <v>45367</v>
      </c>
    </row>
    <row r="10026" spans="1:12" x14ac:dyDescent="0.45">
      <c r="A10026">
        <v>-0.51400000000000001</v>
      </c>
      <c r="B10026">
        <v>-0.214</v>
      </c>
      <c r="C10026">
        <v>-10.824</v>
      </c>
      <c r="D10026">
        <v>-0.90259699999999998</v>
      </c>
      <c r="E10026">
        <v>1.4857590000000001</v>
      </c>
      <c r="F10026">
        <v>-5.9874999999999998E-2</v>
      </c>
      <c r="G10026">
        <v>-1.0171289999999999</v>
      </c>
      <c r="H10026">
        <v>2.2277010000000002</v>
      </c>
      <c r="I10026">
        <v>15.090792</v>
      </c>
      <c r="J10026">
        <v>1433.94</v>
      </c>
      <c r="K10026" s="1">
        <v>0.74627687499999995</v>
      </c>
      <c r="L10026" s="2">
        <v>45367</v>
      </c>
    </row>
    <row r="10027" spans="1:12" x14ac:dyDescent="0.45">
      <c r="A10027">
        <v>-0.51600000000000001</v>
      </c>
      <c r="B10027">
        <v>-0.313</v>
      </c>
      <c r="C10027">
        <v>-10.762</v>
      </c>
      <c r="D10027">
        <v>-0.94938400000000001</v>
      </c>
      <c r="E10027">
        <v>1.426339</v>
      </c>
      <c r="F10027">
        <v>-0.103244</v>
      </c>
      <c r="G10027">
        <v>-1.023997</v>
      </c>
      <c r="H10027">
        <v>2.2502659999999999</v>
      </c>
      <c r="I10027">
        <v>15.080424000000001</v>
      </c>
      <c r="J10027">
        <v>1433.954</v>
      </c>
      <c r="K10027" s="1">
        <v>0.74627703703703707</v>
      </c>
      <c r="L10027" s="2">
        <v>45367</v>
      </c>
    </row>
    <row r="10028" spans="1:12" x14ac:dyDescent="0.45">
      <c r="A10028">
        <v>-8.9999999999999993E-3</v>
      </c>
      <c r="B10028">
        <v>-1.01</v>
      </c>
      <c r="C10028">
        <v>-7.6539999999999999</v>
      </c>
      <c r="D10028">
        <v>-0.59518099999999996</v>
      </c>
      <c r="E10028">
        <v>2.1997309999999999</v>
      </c>
      <c r="F10028">
        <v>-3.1411000000000001E-2</v>
      </c>
      <c r="G10028">
        <v>-1.029841</v>
      </c>
      <c r="H10028">
        <v>2.270969</v>
      </c>
      <c r="I10028">
        <v>15.078191</v>
      </c>
      <c r="J10028">
        <v>1433.9680000000001</v>
      </c>
      <c r="K10028" s="1">
        <v>0.74627719907407408</v>
      </c>
      <c r="L10028" s="2">
        <v>45367</v>
      </c>
    </row>
    <row r="10029" spans="1:12" x14ac:dyDescent="0.45">
      <c r="A10029">
        <v>-0.29499999999999998</v>
      </c>
      <c r="B10029">
        <v>-0.251</v>
      </c>
      <c r="C10029">
        <v>-8.9130000000000003</v>
      </c>
      <c r="D10029">
        <v>-0.93397699999999995</v>
      </c>
      <c r="E10029">
        <v>0.70045100000000005</v>
      </c>
      <c r="F10029">
        <v>6.0686999999999998E-2</v>
      </c>
      <c r="G10029">
        <v>-1.040875</v>
      </c>
      <c r="H10029">
        <v>2.2857449999999999</v>
      </c>
      <c r="I10029">
        <v>15.078334</v>
      </c>
      <c r="J10029">
        <v>1433.982</v>
      </c>
      <c r="K10029" s="1">
        <v>0.74627736111111109</v>
      </c>
      <c r="L10029" s="2">
        <v>45367</v>
      </c>
    </row>
    <row r="10030" spans="1:12" x14ac:dyDescent="0.45">
      <c r="A10030">
        <v>0.09</v>
      </c>
      <c r="B10030">
        <v>1.7999999999999999E-2</v>
      </c>
      <c r="C10030">
        <v>-8.7230000000000008</v>
      </c>
      <c r="D10030">
        <v>-1.748254</v>
      </c>
      <c r="E10030">
        <v>6.7639000000000005E-2</v>
      </c>
      <c r="F10030">
        <v>-8.8826000000000002E-2</v>
      </c>
      <c r="G10030">
        <v>-1.065912</v>
      </c>
      <c r="H10030">
        <v>2.2875589999999999</v>
      </c>
      <c r="I10030">
        <v>15.076278</v>
      </c>
      <c r="J10030">
        <v>1433.9960000000001</v>
      </c>
      <c r="K10030" s="1">
        <v>0.7462775231481481</v>
      </c>
      <c r="L10030" s="2">
        <v>45367</v>
      </c>
    </row>
    <row r="10031" spans="1:12" x14ac:dyDescent="0.45">
      <c r="A10031">
        <v>-0.221</v>
      </c>
      <c r="B10031">
        <v>0.161</v>
      </c>
      <c r="C10031">
        <v>-8.7910000000000004</v>
      </c>
      <c r="D10031">
        <v>-1.149742</v>
      </c>
      <c r="E10031">
        <v>-0.40102599999999999</v>
      </c>
      <c r="F10031">
        <v>-0.35752099999999998</v>
      </c>
      <c r="G10031">
        <v>-1.0795269999999999</v>
      </c>
      <c r="H10031">
        <v>2.282626</v>
      </c>
      <c r="I10031">
        <v>15.075106999999999</v>
      </c>
      <c r="J10031">
        <v>1434.01</v>
      </c>
      <c r="K10031" s="1">
        <v>0.74627768518518522</v>
      </c>
      <c r="L10031" s="2">
        <v>45367</v>
      </c>
    </row>
    <row r="10032" spans="1:12" x14ac:dyDescent="0.45">
      <c r="A10032">
        <v>-0.20300000000000001</v>
      </c>
      <c r="B10032">
        <v>-0.16500000000000001</v>
      </c>
      <c r="C10032">
        <v>-8.9450000000000003</v>
      </c>
      <c r="D10032">
        <v>-1.0172030000000001</v>
      </c>
      <c r="E10032">
        <v>-0.74666600000000005</v>
      </c>
      <c r="F10032">
        <v>3.4102E-2</v>
      </c>
      <c r="G10032">
        <v>-1.09422</v>
      </c>
      <c r="H10032">
        <v>2.2731159999999999</v>
      </c>
      <c r="I10032">
        <v>15.075267</v>
      </c>
      <c r="J10032">
        <v>1434.0239999999999</v>
      </c>
      <c r="K10032" s="1">
        <v>0.74627784722222223</v>
      </c>
      <c r="L10032" s="2">
        <v>45367</v>
      </c>
    </row>
    <row r="10033" spans="1:12" x14ac:dyDescent="0.45">
      <c r="A10033">
        <v>2.5000000000000001E-2</v>
      </c>
      <c r="B10033">
        <v>-0.22800000000000001</v>
      </c>
      <c r="C10033">
        <v>-10.388999999999999</v>
      </c>
      <c r="D10033">
        <v>-1.1210370000000001</v>
      </c>
      <c r="E10033">
        <v>-0.34546700000000002</v>
      </c>
      <c r="F10033">
        <v>-2.5437999999999999E-2</v>
      </c>
      <c r="G10033">
        <v>-1.1128880000000001</v>
      </c>
      <c r="H10033">
        <v>2.2589990000000002</v>
      </c>
      <c r="I10033">
        <v>15.077030000000001</v>
      </c>
      <c r="J10033">
        <v>1434.038</v>
      </c>
      <c r="K10033" s="1">
        <v>0.74627800925925925</v>
      </c>
      <c r="L10033" s="2">
        <v>45367</v>
      </c>
    </row>
    <row r="10034" spans="1:12" x14ac:dyDescent="0.45">
      <c r="A10034">
        <v>-2.7E-2</v>
      </c>
      <c r="B10034">
        <v>0.35099999999999998</v>
      </c>
      <c r="C10034">
        <v>-9.8559999999999999</v>
      </c>
      <c r="D10034">
        <v>-1.70949</v>
      </c>
      <c r="E10034">
        <v>-1.119902</v>
      </c>
      <c r="F10034">
        <v>0.278057</v>
      </c>
      <c r="G10034">
        <v>-1.132654</v>
      </c>
      <c r="H10034">
        <v>2.239865</v>
      </c>
      <c r="I10034">
        <v>15.082433999999999</v>
      </c>
      <c r="J10034">
        <v>1434.0519999999999</v>
      </c>
      <c r="K10034" s="1">
        <v>0.74627817129629626</v>
      </c>
      <c r="L10034" s="2">
        <v>45367</v>
      </c>
    </row>
    <row r="10035" spans="1:12" x14ac:dyDescent="0.45">
      <c r="A10035">
        <v>-0.111</v>
      </c>
      <c r="B10035">
        <v>0.59099999999999997</v>
      </c>
      <c r="C10035">
        <v>-9.3849999999999998</v>
      </c>
      <c r="D10035">
        <v>-1.459139</v>
      </c>
      <c r="E10035">
        <v>-1.4507989999999999</v>
      </c>
      <c r="F10035">
        <v>0.35977500000000001</v>
      </c>
      <c r="G10035">
        <v>-1.1566369999999999</v>
      </c>
      <c r="H10035">
        <v>2.2206779999999999</v>
      </c>
      <c r="I10035">
        <v>15.087813000000001</v>
      </c>
      <c r="J10035">
        <v>1434.066</v>
      </c>
      <c r="K10035" s="1">
        <v>0.74627833333333327</v>
      </c>
      <c r="L10035" s="2">
        <v>45367</v>
      </c>
    </row>
    <row r="10036" spans="1:12" x14ac:dyDescent="0.45">
      <c r="A10036">
        <v>0.14299999999999999</v>
      </c>
      <c r="B10036">
        <v>-0.376</v>
      </c>
      <c r="C10036">
        <v>-11.712999999999999</v>
      </c>
      <c r="D10036">
        <v>-2.0552730000000001</v>
      </c>
      <c r="E10036">
        <v>-1.5518730000000001</v>
      </c>
      <c r="F10036">
        <v>0.38257400000000003</v>
      </c>
      <c r="G10036">
        <v>-1.1825810000000001</v>
      </c>
      <c r="H10036">
        <v>2.2002600000000001</v>
      </c>
      <c r="I10036">
        <v>15.090671</v>
      </c>
      <c r="J10036">
        <v>1434.08</v>
      </c>
      <c r="K10036" s="1">
        <v>0.74627849537037039</v>
      </c>
      <c r="L10036" s="2">
        <v>45367</v>
      </c>
    </row>
    <row r="10037" spans="1:12" x14ac:dyDescent="0.45">
      <c r="A10037">
        <v>-9.1999999999999998E-2</v>
      </c>
      <c r="B10037">
        <v>-0.25800000000000001</v>
      </c>
      <c r="C10037">
        <v>-10.602</v>
      </c>
      <c r="D10037">
        <v>-1.840819</v>
      </c>
      <c r="E10037">
        <v>-1.3914299999999999</v>
      </c>
      <c r="F10037">
        <v>0.43136099999999999</v>
      </c>
      <c r="G10037">
        <v>-1.201319</v>
      </c>
      <c r="H10037">
        <v>2.1726899999999998</v>
      </c>
      <c r="I10037">
        <v>15.078616</v>
      </c>
      <c r="J10037">
        <v>1434.0940000000001</v>
      </c>
      <c r="K10037" s="1">
        <v>0.7462786574074074</v>
      </c>
      <c r="L10037" s="2">
        <v>45367</v>
      </c>
    </row>
    <row r="10038" spans="1:12" x14ac:dyDescent="0.45">
      <c r="A10038">
        <v>0.315</v>
      </c>
      <c r="B10038">
        <v>-0.28100000000000003</v>
      </c>
      <c r="C10038">
        <v>-9.2590000000000003</v>
      </c>
      <c r="D10038">
        <v>-1.3716330000000001</v>
      </c>
      <c r="E10038">
        <v>-2.318136</v>
      </c>
      <c r="F10038">
        <v>0.19487199999999999</v>
      </c>
      <c r="G10038">
        <v>-1.220051</v>
      </c>
      <c r="H10038">
        <v>2.1451169999999999</v>
      </c>
      <c r="I10038">
        <v>15.066568999999999</v>
      </c>
      <c r="J10038">
        <v>1434.1079999999999</v>
      </c>
      <c r="K10038" s="1">
        <v>0.74627881944444441</v>
      </c>
      <c r="L10038" s="2">
        <v>45367</v>
      </c>
    </row>
    <row r="10039" spans="1:12" x14ac:dyDescent="0.45">
      <c r="A10039">
        <v>-0.51800000000000002</v>
      </c>
      <c r="B10039">
        <v>0.311</v>
      </c>
      <c r="C10039">
        <v>-9.6549999999999994</v>
      </c>
      <c r="D10039">
        <v>-0.825179</v>
      </c>
      <c r="E10039">
        <v>-2.216723</v>
      </c>
      <c r="F10039">
        <v>-0.1018</v>
      </c>
      <c r="G10039">
        <v>-1.237641</v>
      </c>
      <c r="H10039">
        <v>2.1157089999999998</v>
      </c>
      <c r="I10039">
        <v>15.057847000000001</v>
      </c>
      <c r="J10039">
        <v>1434.1220000000001</v>
      </c>
      <c r="K10039" s="1">
        <v>0.74627898148148153</v>
      </c>
      <c r="L10039" s="2">
        <v>45367</v>
      </c>
    </row>
    <row r="10040" spans="1:12" x14ac:dyDescent="0.45">
      <c r="A10040">
        <v>0.11600000000000001</v>
      </c>
      <c r="B10040">
        <v>0.13</v>
      </c>
      <c r="C10040">
        <v>-9.7850000000000001</v>
      </c>
      <c r="D10040">
        <v>-0.84341699999999997</v>
      </c>
      <c r="E10040">
        <v>-2.4336509999999998</v>
      </c>
      <c r="F10040">
        <v>-0.19123699999999999</v>
      </c>
      <c r="G10040">
        <v>-1.252386</v>
      </c>
      <c r="H10040">
        <v>2.0817260000000002</v>
      </c>
      <c r="I10040">
        <v>15.057422000000001</v>
      </c>
      <c r="J10040">
        <v>1434.136</v>
      </c>
      <c r="K10040" s="1">
        <v>0.74627914351851843</v>
      </c>
      <c r="L10040" s="2">
        <v>45367</v>
      </c>
    </row>
    <row r="10041" spans="1:12" x14ac:dyDescent="0.45">
      <c r="A10041">
        <v>-0.45200000000000001</v>
      </c>
      <c r="B10041">
        <v>4.2000000000000003E-2</v>
      </c>
      <c r="C10041">
        <v>-10.282999999999999</v>
      </c>
      <c r="D10041">
        <v>-1.1077319999999999</v>
      </c>
      <c r="E10041">
        <v>-2.9046029999999998</v>
      </c>
      <c r="F10041">
        <v>0.14317099999999999</v>
      </c>
      <c r="G10041">
        <v>-1.2585869999999999</v>
      </c>
      <c r="H10041">
        <v>2.04474</v>
      </c>
      <c r="I10041">
        <v>15.061557000000001</v>
      </c>
      <c r="J10041">
        <v>1434.15</v>
      </c>
      <c r="K10041" s="1">
        <v>0.74627930555555555</v>
      </c>
      <c r="L10041" s="2">
        <v>45367</v>
      </c>
    </row>
    <row r="10042" spans="1:12" x14ac:dyDescent="0.45">
      <c r="A10042">
        <v>-0.151</v>
      </c>
      <c r="B10042">
        <v>0.79700000000000004</v>
      </c>
      <c r="C10042">
        <v>-11.702</v>
      </c>
      <c r="D10042">
        <v>-2.2806E-2</v>
      </c>
      <c r="E10042">
        <v>-2.6067179999999999</v>
      </c>
      <c r="F10042">
        <v>0.41026600000000002</v>
      </c>
      <c r="G10042">
        <v>-1.257849</v>
      </c>
      <c r="H10042">
        <v>2.0098479999999999</v>
      </c>
      <c r="I10042">
        <v>15.066314999999999</v>
      </c>
      <c r="J10042">
        <v>1434.164</v>
      </c>
      <c r="K10042" s="1">
        <v>0.74627946759259267</v>
      </c>
      <c r="L10042" s="2">
        <v>45367</v>
      </c>
    </row>
    <row r="10043" spans="1:12" x14ac:dyDescent="0.45">
      <c r="A10043">
        <v>0.13900000000000001</v>
      </c>
      <c r="B10043">
        <v>0.45800000000000002</v>
      </c>
      <c r="C10043">
        <v>-12.243</v>
      </c>
      <c r="D10043">
        <v>0.97571399999999997</v>
      </c>
      <c r="E10043">
        <v>-1.813105</v>
      </c>
      <c r="F10043">
        <v>0.18237800000000001</v>
      </c>
      <c r="G10043">
        <v>-1.2497579999999999</v>
      </c>
      <c r="H10043">
        <v>1.9784139999999999</v>
      </c>
      <c r="I10043">
        <v>15.070865</v>
      </c>
      <c r="J10043">
        <v>1434.1780000000001</v>
      </c>
      <c r="K10043" s="1">
        <v>0.74627962962962957</v>
      </c>
      <c r="L10043" s="2">
        <v>45367</v>
      </c>
    </row>
    <row r="10044" spans="1:12" x14ac:dyDescent="0.45">
      <c r="A10044">
        <v>-0.04</v>
      </c>
      <c r="B10044">
        <v>-0.62</v>
      </c>
      <c r="C10044">
        <v>-10.771000000000001</v>
      </c>
      <c r="D10044">
        <v>0.275001</v>
      </c>
      <c r="E10044">
        <v>-2.7547799999999998</v>
      </c>
      <c r="F10044">
        <v>0.357547</v>
      </c>
      <c r="G10044">
        <v>-1.249579</v>
      </c>
      <c r="H10044">
        <v>1.9381740000000001</v>
      </c>
      <c r="I10044">
        <v>15.076840000000001</v>
      </c>
      <c r="J10044">
        <v>1434.192</v>
      </c>
      <c r="K10044" s="1">
        <v>0.74627979166666669</v>
      </c>
      <c r="L10044" s="2">
        <v>45367</v>
      </c>
    </row>
    <row r="10045" spans="1:12" x14ac:dyDescent="0.45">
      <c r="A10045">
        <v>0.33700000000000002</v>
      </c>
      <c r="B10045">
        <v>-0.36899999999999999</v>
      </c>
      <c r="C10045">
        <v>-10.444000000000001</v>
      </c>
      <c r="D10045">
        <v>-0.36522700000000002</v>
      </c>
      <c r="E10045">
        <v>-2.7227610000000002</v>
      </c>
      <c r="F10045">
        <v>0.109582</v>
      </c>
      <c r="G10045">
        <v>-1.246148</v>
      </c>
      <c r="H10045">
        <v>1.8968689999999999</v>
      </c>
      <c r="I10045">
        <v>15.081466000000001</v>
      </c>
      <c r="J10045">
        <v>1434.2059999999999</v>
      </c>
      <c r="K10045" s="1">
        <v>0.7462799537037037</v>
      </c>
      <c r="L10045" s="2">
        <v>45367</v>
      </c>
    </row>
    <row r="10046" spans="1:12" x14ac:dyDescent="0.45">
      <c r="A10046">
        <v>-0.39800000000000002</v>
      </c>
      <c r="B10046">
        <v>0.82599999999999996</v>
      </c>
      <c r="C10046">
        <v>-8.3179999999999996</v>
      </c>
      <c r="D10046">
        <v>0.36162300000000003</v>
      </c>
      <c r="E10046">
        <v>-2.3519909999999999</v>
      </c>
      <c r="F10046">
        <v>7.2022000000000003E-2</v>
      </c>
      <c r="G10046">
        <v>-1.238192</v>
      </c>
      <c r="H10046">
        <v>1.8583419999999999</v>
      </c>
      <c r="I10046">
        <v>15.084695999999999</v>
      </c>
      <c r="J10046">
        <v>1434.22</v>
      </c>
      <c r="K10046" s="1">
        <v>0.74628011574074071</v>
      </c>
      <c r="L10046" s="2">
        <v>45367</v>
      </c>
    </row>
    <row r="10047" spans="1:12" x14ac:dyDescent="0.45">
      <c r="A10047">
        <v>-0.27500000000000002</v>
      </c>
      <c r="B10047">
        <v>0.71499999999999997</v>
      </c>
      <c r="C10047">
        <v>-8.4529999999999994</v>
      </c>
      <c r="D10047">
        <v>0.46939700000000001</v>
      </c>
      <c r="E10047">
        <v>-1.9961530000000001</v>
      </c>
      <c r="F10047">
        <v>7.3801000000000005E-2</v>
      </c>
      <c r="G10047">
        <v>-1.217727</v>
      </c>
      <c r="H10047">
        <v>1.841278</v>
      </c>
      <c r="I10047">
        <v>15.085682</v>
      </c>
      <c r="J10047">
        <v>1434.2339999999999</v>
      </c>
      <c r="K10047" s="1">
        <v>0.74628027777777783</v>
      </c>
      <c r="L10047" s="2">
        <v>45367</v>
      </c>
    </row>
    <row r="10048" spans="1:12" x14ac:dyDescent="0.45">
      <c r="A10048">
        <v>-0.151</v>
      </c>
      <c r="B10048">
        <v>0.60399999999999998</v>
      </c>
      <c r="C10048">
        <v>-8.5890000000000004</v>
      </c>
      <c r="D10048">
        <v>0.57716999999999996</v>
      </c>
      <c r="E10048">
        <v>-1.640315</v>
      </c>
      <c r="F10048">
        <v>7.5580999999999995E-2</v>
      </c>
      <c r="G10048">
        <v>-1.1972609999999999</v>
      </c>
      <c r="H10048">
        <v>1.824214</v>
      </c>
      <c r="I10048">
        <v>15.086655</v>
      </c>
      <c r="J10048">
        <v>1434.248</v>
      </c>
      <c r="K10048" s="1">
        <v>0.74628043981481473</v>
      </c>
      <c r="L10048" s="2">
        <v>45367</v>
      </c>
    </row>
    <row r="10049" spans="1:12" x14ac:dyDescent="0.45">
      <c r="A10049">
        <v>-2.8000000000000001E-2</v>
      </c>
      <c r="B10049">
        <v>0.49299999999999999</v>
      </c>
      <c r="C10049">
        <v>-8.7240000000000002</v>
      </c>
      <c r="D10049">
        <v>0.68494299999999997</v>
      </c>
      <c r="E10049">
        <v>-1.2844770000000001</v>
      </c>
      <c r="F10049">
        <v>7.7359999999999998E-2</v>
      </c>
      <c r="G10049">
        <v>-1.1767970000000001</v>
      </c>
      <c r="H10049">
        <v>1.807148</v>
      </c>
      <c r="I10049">
        <v>15.087630000000001</v>
      </c>
      <c r="J10049">
        <v>1434.2619999999999</v>
      </c>
      <c r="K10049" s="1">
        <v>0.74628060185185185</v>
      </c>
      <c r="L10049" s="2">
        <v>45367</v>
      </c>
    </row>
    <row r="10050" spans="1:12" x14ac:dyDescent="0.45">
      <c r="A10050">
        <v>9.6000000000000002E-2</v>
      </c>
      <c r="B10050">
        <v>0.38200000000000001</v>
      </c>
      <c r="C10050">
        <v>-8.859</v>
      </c>
      <c r="D10050">
        <v>0.792717</v>
      </c>
      <c r="E10050">
        <v>-0.92863899999999999</v>
      </c>
      <c r="F10050">
        <v>7.9139000000000001E-2</v>
      </c>
      <c r="G10050">
        <v>-1.1563319999999999</v>
      </c>
      <c r="H10050">
        <v>1.7900830000000001</v>
      </c>
      <c r="I10050">
        <v>15.088597</v>
      </c>
      <c r="J10050">
        <v>1434.2760000000001</v>
      </c>
      <c r="K10050" s="1">
        <v>0.74628076388888898</v>
      </c>
      <c r="L10050" s="2">
        <v>45367</v>
      </c>
    </row>
    <row r="10051" spans="1:12" x14ac:dyDescent="0.45">
      <c r="A10051">
        <v>0.22</v>
      </c>
      <c r="B10051">
        <v>0.27200000000000002</v>
      </c>
      <c r="C10051">
        <v>-8.9949999999999992</v>
      </c>
      <c r="D10051">
        <v>0.90049000000000001</v>
      </c>
      <c r="E10051">
        <v>-0.572801</v>
      </c>
      <c r="F10051">
        <v>8.0918000000000004E-2</v>
      </c>
      <c r="G10051">
        <v>-1.1358680000000001</v>
      </c>
      <c r="H10051">
        <v>1.773018</v>
      </c>
      <c r="I10051">
        <v>15.089551</v>
      </c>
      <c r="J10051">
        <v>1434.29</v>
      </c>
      <c r="K10051" s="1">
        <v>0.74628092592592588</v>
      </c>
      <c r="L10051" s="2">
        <v>45367</v>
      </c>
    </row>
    <row r="10052" spans="1:12" x14ac:dyDescent="0.45">
      <c r="A10052">
        <v>0.34300000000000003</v>
      </c>
      <c r="B10052">
        <v>0.161</v>
      </c>
      <c r="C10052">
        <v>-9.1300000000000008</v>
      </c>
      <c r="D10052">
        <v>1.0082629999999999</v>
      </c>
      <c r="E10052">
        <v>-0.21696399999999999</v>
      </c>
      <c r="F10052">
        <v>8.2697000000000007E-2</v>
      </c>
      <c r="G10052">
        <v>-1.115405</v>
      </c>
      <c r="H10052">
        <v>1.755951</v>
      </c>
      <c r="I10052">
        <v>15.090509000000001</v>
      </c>
      <c r="J10052">
        <v>1434.3040000000001</v>
      </c>
      <c r="K10052" s="1">
        <v>0.746281087962963</v>
      </c>
      <c r="L10052" s="2">
        <v>45367</v>
      </c>
    </row>
    <row r="10053" spans="1:12" x14ac:dyDescent="0.45">
      <c r="A10053">
        <v>-0.36399999999999999</v>
      </c>
      <c r="B10053">
        <v>-0.14699999999999999</v>
      </c>
      <c r="C10053">
        <v>-8.1359999999999992</v>
      </c>
      <c r="D10053">
        <v>0.13195399999999999</v>
      </c>
      <c r="E10053">
        <v>0.21724399999999999</v>
      </c>
      <c r="F10053">
        <v>-9.1686000000000004E-2</v>
      </c>
      <c r="G10053">
        <v>-1.094943</v>
      </c>
      <c r="H10053">
        <v>1.738885</v>
      </c>
      <c r="I10053">
        <v>15.091455</v>
      </c>
      <c r="J10053">
        <v>1434.318</v>
      </c>
      <c r="K10053" s="1">
        <v>0.74628125000000001</v>
      </c>
      <c r="L10053" s="2">
        <v>45367</v>
      </c>
    </row>
    <row r="10054" spans="1:12" x14ac:dyDescent="0.45">
      <c r="A10054">
        <v>-0.5</v>
      </c>
      <c r="B10054">
        <v>0.52600000000000002</v>
      </c>
      <c r="C10054">
        <v>-8.9190000000000005</v>
      </c>
      <c r="D10054">
        <v>0.82462800000000003</v>
      </c>
      <c r="E10054">
        <v>-5.1583999999999998E-2</v>
      </c>
      <c r="F10054">
        <v>-3.4657E-2</v>
      </c>
      <c r="G10054">
        <v>-1.076773</v>
      </c>
      <c r="H10054">
        <v>1.7402770000000001</v>
      </c>
      <c r="I10054">
        <v>15.07898</v>
      </c>
      <c r="J10054">
        <v>1434.3320000000001</v>
      </c>
      <c r="K10054" s="1">
        <v>0.74628141203703702</v>
      </c>
      <c r="L10054" s="2">
        <v>45367</v>
      </c>
    </row>
    <row r="10055" spans="1:12" x14ac:dyDescent="0.45">
      <c r="A10055">
        <v>-0.35599999999999998</v>
      </c>
      <c r="B10055">
        <v>0.308</v>
      </c>
      <c r="C10055">
        <v>-10.384</v>
      </c>
      <c r="D10055">
        <v>1.439203</v>
      </c>
      <c r="E10055">
        <v>-1.3901E-2</v>
      </c>
      <c r="F10055">
        <v>0.218192</v>
      </c>
      <c r="G10055">
        <v>-1.0574859999999999</v>
      </c>
      <c r="H10055">
        <v>1.743457</v>
      </c>
      <c r="I10055">
        <v>15.076756</v>
      </c>
      <c r="J10055">
        <v>1434.346</v>
      </c>
      <c r="K10055" s="1">
        <v>0.74628157407407414</v>
      </c>
      <c r="L10055" s="2">
        <v>45367</v>
      </c>
    </row>
    <row r="10056" spans="1:12" x14ac:dyDescent="0.45">
      <c r="A10056">
        <v>-1.032</v>
      </c>
      <c r="B10056">
        <v>0.35099999999999998</v>
      </c>
      <c r="C10056">
        <v>-11.396000000000001</v>
      </c>
      <c r="D10056">
        <v>1.0582050000000001</v>
      </c>
      <c r="E10056">
        <v>0.61051100000000003</v>
      </c>
      <c r="F10056">
        <v>0.42819299999999999</v>
      </c>
      <c r="G10056">
        <v>-1.038915</v>
      </c>
      <c r="H10056">
        <v>1.7494609999999999</v>
      </c>
      <c r="I10056">
        <v>15.082386</v>
      </c>
      <c r="J10056">
        <v>1434.36</v>
      </c>
      <c r="K10056" s="1">
        <v>0.74628173611111104</v>
      </c>
      <c r="L10056" s="2">
        <v>45367</v>
      </c>
    </row>
    <row r="10057" spans="1:12" x14ac:dyDescent="0.45">
      <c r="A10057">
        <v>0.154</v>
      </c>
      <c r="B10057">
        <v>0.61299999999999999</v>
      </c>
      <c r="C10057">
        <v>-9.327</v>
      </c>
      <c r="D10057">
        <v>0.36294900000000002</v>
      </c>
      <c r="E10057">
        <v>0.86413399999999996</v>
      </c>
      <c r="F10057">
        <v>0.41609099999999999</v>
      </c>
      <c r="G10057">
        <v>-1.0296639999999999</v>
      </c>
      <c r="H10057">
        <v>1.7643979999999999</v>
      </c>
      <c r="I10057">
        <v>15.088926000000001</v>
      </c>
      <c r="J10057">
        <v>1434.374</v>
      </c>
      <c r="K10057" s="1">
        <v>0.74628189814814816</v>
      </c>
      <c r="L10057" s="2">
        <v>45367</v>
      </c>
    </row>
    <row r="10058" spans="1:12" x14ac:dyDescent="0.45">
      <c r="A10058">
        <v>-0.34599999999999997</v>
      </c>
      <c r="B10058">
        <v>-0.109</v>
      </c>
      <c r="C10058">
        <v>-10.144</v>
      </c>
      <c r="D10058">
        <v>7.2220999999999994E-2</v>
      </c>
      <c r="E10058">
        <v>0.59435300000000002</v>
      </c>
      <c r="F10058">
        <v>0.512876</v>
      </c>
      <c r="G10058">
        <v>-1.0313859999999999</v>
      </c>
      <c r="H10058">
        <v>1.7717000000000001</v>
      </c>
      <c r="I10058">
        <v>15.09468</v>
      </c>
      <c r="J10058">
        <v>1434.3879999999999</v>
      </c>
      <c r="K10058" s="1">
        <v>0.74628206018518517</v>
      </c>
      <c r="L10058" s="2">
        <v>45367</v>
      </c>
    </row>
    <row r="10059" spans="1:12" x14ac:dyDescent="0.45">
      <c r="A10059">
        <v>0.34499999999999997</v>
      </c>
      <c r="B10059">
        <v>-0.37</v>
      </c>
      <c r="C10059">
        <v>-9.2149999999999999</v>
      </c>
      <c r="D10059">
        <v>-0.69045599999999996</v>
      </c>
      <c r="E10059">
        <v>0.422018</v>
      </c>
      <c r="F10059">
        <v>0.35984699999999997</v>
      </c>
      <c r="G10059">
        <v>-1.0414190000000001</v>
      </c>
      <c r="H10059">
        <v>1.775347</v>
      </c>
      <c r="I10059">
        <v>15.099795</v>
      </c>
      <c r="J10059">
        <v>1434.402</v>
      </c>
      <c r="K10059" s="1">
        <v>0.74628222222222218</v>
      </c>
      <c r="L10059" s="2">
        <v>45367</v>
      </c>
    </row>
    <row r="10060" spans="1:12" x14ac:dyDescent="0.45">
      <c r="A10060">
        <v>-0.33300000000000002</v>
      </c>
      <c r="B10060">
        <v>-0.45700000000000002</v>
      </c>
      <c r="C10060">
        <v>-8.94</v>
      </c>
      <c r="D10060">
        <v>-0.99153400000000003</v>
      </c>
      <c r="E10060">
        <v>0.86160300000000001</v>
      </c>
      <c r="F10060">
        <v>0.28168100000000001</v>
      </c>
      <c r="G10060">
        <v>-1.0612539999999999</v>
      </c>
      <c r="H10060">
        <v>1.7774890000000001</v>
      </c>
      <c r="I10060">
        <v>15.104132</v>
      </c>
      <c r="J10060">
        <v>1434.4159999999999</v>
      </c>
      <c r="K10060" s="1">
        <v>0.7462823842592593</v>
      </c>
      <c r="L10060" s="2">
        <v>45367</v>
      </c>
    </row>
    <row r="10061" spans="1:12" x14ac:dyDescent="0.45">
      <c r="A10061">
        <v>-0.47699999999999998</v>
      </c>
      <c r="B10061">
        <v>0.72599999999999998</v>
      </c>
      <c r="C10061">
        <v>-7.4320000000000004</v>
      </c>
      <c r="D10061">
        <v>-1.319472</v>
      </c>
      <c r="E10061">
        <v>0.23103099999999999</v>
      </c>
      <c r="F10061">
        <v>0.110209</v>
      </c>
      <c r="G10061">
        <v>-1.0725199999999999</v>
      </c>
      <c r="H10061">
        <v>1.7847</v>
      </c>
      <c r="I10061">
        <v>15.107798000000001</v>
      </c>
      <c r="J10061">
        <v>1434.43</v>
      </c>
      <c r="K10061" s="1">
        <v>0.74628254629629631</v>
      </c>
      <c r="L10061" s="2">
        <v>45367</v>
      </c>
    </row>
    <row r="10062" spans="1:12" x14ac:dyDescent="0.45">
      <c r="A10062">
        <v>-0.29699999999999999</v>
      </c>
      <c r="B10062">
        <v>0.45300000000000001</v>
      </c>
      <c r="C10062">
        <v>-9.8450000000000006</v>
      </c>
      <c r="D10062">
        <v>0.22483500000000001</v>
      </c>
      <c r="E10062">
        <v>0.83318700000000001</v>
      </c>
      <c r="F10062">
        <v>0.34637200000000001</v>
      </c>
      <c r="G10062">
        <v>-1.0802769999999999</v>
      </c>
      <c r="H10062">
        <v>1.79556</v>
      </c>
      <c r="I10062">
        <v>15.112156000000001</v>
      </c>
      <c r="J10062">
        <v>1434.444</v>
      </c>
      <c r="K10062" s="1">
        <v>0.74628270833333332</v>
      </c>
      <c r="L10062" s="2">
        <v>45367</v>
      </c>
    </row>
    <row r="10063" spans="1:12" x14ac:dyDescent="0.45">
      <c r="A10063">
        <v>-0.438</v>
      </c>
      <c r="B10063">
        <v>0.14199999999999999</v>
      </c>
      <c r="C10063">
        <v>-9.4779999999999998</v>
      </c>
      <c r="D10063">
        <v>-2.5374000000000001E-2</v>
      </c>
      <c r="E10063">
        <v>1.074921</v>
      </c>
      <c r="F10063">
        <v>0.25453999999999999</v>
      </c>
      <c r="G10063">
        <v>-1.0852619999999999</v>
      </c>
      <c r="H10063">
        <v>1.810157</v>
      </c>
      <c r="I10063">
        <v>15.117594</v>
      </c>
      <c r="J10063">
        <v>1434.4580000000001</v>
      </c>
      <c r="K10063" s="1">
        <v>0.74628287037037033</v>
      </c>
      <c r="L10063" s="2">
        <v>45367</v>
      </c>
    </row>
    <row r="10064" spans="1:12" x14ac:dyDescent="0.45">
      <c r="A10064">
        <v>-0.185</v>
      </c>
      <c r="B10064">
        <v>-0.379</v>
      </c>
      <c r="C10064">
        <v>-9.0679999999999996</v>
      </c>
      <c r="D10064">
        <v>-0.86735600000000002</v>
      </c>
      <c r="E10064">
        <v>1.1152200000000001</v>
      </c>
      <c r="F10064">
        <v>0.26934999999999998</v>
      </c>
      <c r="G10064">
        <v>-1.0902449999999999</v>
      </c>
      <c r="H10064">
        <v>1.824754</v>
      </c>
      <c r="I10064">
        <v>15.123033</v>
      </c>
      <c r="J10064">
        <v>1434.472</v>
      </c>
      <c r="K10064" s="1">
        <v>0.74628303240740745</v>
      </c>
      <c r="L10064" s="2">
        <v>45367</v>
      </c>
    </row>
    <row r="10065" spans="1:12" x14ac:dyDescent="0.45">
      <c r="A10065">
        <v>2.8000000000000001E-2</v>
      </c>
      <c r="B10065">
        <v>-0.55300000000000005</v>
      </c>
      <c r="C10065">
        <v>-9.423</v>
      </c>
      <c r="D10065">
        <v>-2.3063259999999999</v>
      </c>
      <c r="E10065">
        <v>1.517943</v>
      </c>
      <c r="F10065">
        <v>0.50583299999999998</v>
      </c>
      <c r="G10065">
        <v>-1.113602</v>
      </c>
      <c r="H10065">
        <v>1.841507</v>
      </c>
      <c r="I10065">
        <v>15.120001999999999</v>
      </c>
      <c r="J10065">
        <v>1434.4860000000001</v>
      </c>
      <c r="K10065" s="1">
        <v>0.74628319444444446</v>
      </c>
      <c r="L10065" s="2">
        <v>45367</v>
      </c>
    </row>
    <row r="10066" spans="1:12" x14ac:dyDescent="0.45">
      <c r="A10066">
        <v>-0.189</v>
      </c>
      <c r="B10066">
        <v>0.33</v>
      </c>
      <c r="C10066">
        <v>-8.5730000000000004</v>
      </c>
      <c r="D10066">
        <v>-2.6190519999999999</v>
      </c>
      <c r="E10066">
        <v>1.6672720000000001</v>
      </c>
      <c r="F10066">
        <v>0.36058400000000002</v>
      </c>
      <c r="G10066">
        <v>-1.1499060000000001</v>
      </c>
      <c r="H10066">
        <v>1.8602259999999999</v>
      </c>
      <c r="I10066">
        <v>15.111843</v>
      </c>
      <c r="J10066">
        <v>1434.5</v>
      </c>
      <c r="K10066" s="1">
        <v>0.74628335648148147</v>
      </c>
      <c r="L10066" s="2">
        <v>45367</v>
      </c>
    </row>
    <row r="10067" spans="1:12" x14ac:dyDescent="0.45">
      <c r="A10067">
        <v>-0.28799999999999998</v>
      </c>
      <c r="B10067">
        <v>0.11</v>
      </c>
      <c r="C10067">
        <v>-8.4429999999999996</v>
      </c>
      <c r="D10067">
        <v>-2.3381409999999998</v>
      </c>
      <c r="E10067">
        <v>1.0808580000000001</v>
      </c>
      <c r="F10067">
        <v>-2.6981999999999999E-2</v>
      </c>
      <c r="G10067">
        <v>-1.1811849999999999</v>
      </c>
      <c r="H10067">
        <v>1.8810800000000001</v>
      </c>
      <c r="I10067">
        <v>15.111046999999999</v>
      </c>
      <c r="J10067">
        <v>1434.5139999999999</v>
      </c>
      <c r="K10067" s="1">
        <v>0.74628351851851848</v>
      </c>
      <c r="L10067" s="2">
        <v>45367</v>
      </c>
    </row>
    <row r="10068" spans="1:12" x14ac:dyDescent="0.45">
      <c r="A10068">
        <v>-0.46200000000000002</v>
      </c>
      <c r="B10068">
        <v>-0.47299999999999998</v>
      </c>
      <c r="C10068">
        <v>-10.003</v>
      </c>
      <c r="D10068">
        <v>-1.3272079999999999</v>
      </c>
      <c r="E10068">
        <v>0.71578699999999995</v>
      </c>
      <c r="F10068">
        <v>-0.16736300000000001</v>
      </c>
      <c r="G10068">
        <v>-1.2035340000000001</v>
      </c>
      <c r="H10068">
        <v>1.8875850000000001</v>
      </c>
      <c r="I10068">
        <v>15.111761</v>
      </c>
      <c r="J10068">
        <v>1434.528</v>
      </c>
      <c r="K10068" s="1">
        <v>0.74628368055555561</v>
      </c>
      <c r="L10068" s="2">
        <v>45367</v>
      </c>
    </row>
    <row r="10069" spans="1:12" x14ac:dyDescent="0.45">
      <c r="A10069">
        <v>3.5000000000000003E-2</v>
      </c>
      <c r="B10069">
        <v>-0.432</v>
      </c>
      <c r="C10069">
        <v>-9.3859999999999992</v>
      </c>
      <c r="D10069">
        <v>-1.3969879999999999</v>
      </c>
      <c r="E10069">
        <v>0.23155700000000001</v>
      </c>
      <c r="F10069">
        <v>0.12640100000000001</v>
      </c>
      <c r="G10069">
        <v>-1.2230529999999999</v>
      </c>
      <c r="H10069">
        <v>1.889526</v>
      </c>
      <c r="I10069">
        <v>15.113452000000001</v>
      </c>
      <c r="J10069">
        <v>1434.5419999999999</v>
      </c>
      <c r="K10069" s="1">
        <v>0.74628384259259262</v>
      </c>
      <c r="L10069" s="2">
        <v>45367</v>
      </c>
    </row>
    <row r="10070" spans="1:12" x14ac:dyDescent="0.45">
      <c r="A10070">
        <v>-0.17699999999999999</v>
      </c>
      <c r="B10070">
        <v>2.3E-2</v>
      </c>
      <c r="C10070">
        <v>-8.3559999999999999</v>
      </c>
      <c r="D10070">
        <v>-2.2212160000000001</v>
      </c>
      <c r="E10070">
        <v>-0.15421599999999999</v>
      </c>
      <c r="F10070">
        <v>3.6080000000000001E-3</v>
      </c>
      <c r="G10070">
        <v>-1.2444230000000001</v>
      </c>
      <c r="H10070">
        <v>1.8944099999999999</v>
      </c>
      <c r="I10070">
        <v>15.116078</v>
      </c>
      <c r="J10070">
        <v>1434.556</v>
      </c>
      <c r="K10070" s="1">
        <v>0.74628400462962963</v>
      </c>
      <c r="L10070" s="2">
        <v>45367</v>
      </c>
    </row>
    <row r="10071" spans="1:12" x14ac:dyDescent="0.45">
      <c r="A10071">
        <v>-5.3999999999999999E-2</v>
      </c>
      <c r="B10071">
        <v>0.498</v>
      </c>
      <c r="C10071">
        <v>-11.55</v>
      </c>
      <c r="D10071">
        <v>-1.8697280000000001</v>
      </c>
      <c r="E10071">
        <v>0.66211799999999998</v>
      </c>
      <c r="F10071">
        <v>0.299174</v>
      </c>
      <c r="G10071">
        <v>-1.26013</v>
      </c>
      <c r="H10071">
        <v>1.890981</v>
      </c>
      <c r="I10071">
        <v>15.12321</v>
      </c>
      <c r="J10071">
        <v>1434.57</v>
      </c>
      <c r="K10071" s="1">
        <v>0.74628416666666664</v>
      </c>
      <c r="L10071" s="2">
        <v>45367</v>
      </c>
    </row>
    <row r="10072" spans="1:12" x14ac:dyDescent="0.45">
      <c r="A10072">
        <v>0.23100000000000001</v>
      </c>
      <c r="B10072">
        <v>0.38400000000000001</v>
      </c>
      <c r="C10072">
        <v>-9.6470000000000002</v>
      </c>
      <c r="D10072">
        <v>-1.6439600000000001</v>
      </c>
      <c r="E10072">
        <v>1.4288730000000001</v>
      </c>
      <c r="F10072">
        <v>0.22690199999999999</v>
      </c>
      <c r="G10072">
        <v>-1.274894</v>
      </c>
      <c r="H10072">
        <v>1.8861680000000001</v>
      </c>
      <c r="I10072">
        <v>15.131095999999999</v>
      </c>
      <c r="J10072">
        <v>1434.5840000000001</v>
      </c>
      <c r="K10072" s="1">
        <v>0.74628432870370376</v>
      </c>
      <c r="L10072" s="2">
        <v>45367</v>
      </c>
    </row>
    <row r="10073" spans="1:12" x14ac:dyDescent="0.45">
      <c r="A10073">
        <v>7.6999999999999999E-2</v>
      </c>
      <c r="B10073">
        <v>0.34599999999999997</v>
      </c>
      <c r="C10073">
        <v>-9.6289999999999996</v>
      </c>
      <c r="D10073">
        <v>-1.2953319999999999</v>
      </c>
      <c r="E10073">
        <v>1.027568</v>
      </c>
      <c r="F10073">
        <v>0.30868699999999999</v>
      </c>
      <c r="G10073">
        <v>-1.289658</v>
      </c>
      <c r="H10073">
        <v>1.8813580000000001</v>
      </c>
      <c r="I10073">
        <v>15.138983</v>
      </c>
      <c r="J10073">
        <v>1434.598</v>
      </c>
      <c r="K10073" s="1">
        <v>0.74628449074074077</v>
      </c>
      <c r="L10073" s="2">
        <v>45367</v>
      </c>
    </row>
    <row r="10074" spans="1:12" x14ac:dyDescent="0.45">
      <c r="A10074">
        <v>-7.5999999999999998E-2</v>
      </c>
      <c r="B10074">
        <v>0.309</v>
      </c>
      <c r="C10074">
        <v>-9.6110000000000007</v>
      </c>
      <c r="D10074">
        <v>-0.94670299999999996</v>
      </c>
      <c r="E10074">
        <v>0.62626300000000001</v>
      </c>
      <c r="F10074">
        <v>0.39047300000000001</v>
      </c>
      <c r="G10074">
        <v>-1.3044230000000001</v>
      </c>
      <c r="H10074">
        <v>1.876549</v>
      </c>
      <c r="I10074">
        <v>15.146872999999999</v>
      </c>
      <c r="J10074">
        <v>1434.6120000000001</v>
      </c>
      <c r="K10074" s="1">
        <v>0.74628465277777778</v>
      </c>
      <c r="L10074" s="2">
        <v>45367</v>
      </c>
    </row>
    <row r="10075" spans="1:12" x14ac:dyDescent="0.45">
      <c r="A10075">
        <v>-0.23</v>
      </c>
      <c r="B10075">
        <v>0.27200000000000002</v>
      </c>
      <c r="C10075">
        <v>-9.5920000000000005</v>
      </c>
      <c r="D10075">
        <v>-0.59807399999999999</v>
      </c>
      <c r="E10075">
        <v>0.22495799999999999</v>
      </c>
      <c r="F10075">
        <v>0.47225899999999998</v>
      </c>
      <c r="G10075">
        <v>-1.319188</v>
      </c>
      <c r="H10075">
        <v>1.8717429999999999</v>
      </c>
      <c r="I10075">
        <v>15.154762</v>
      </c>
      <c r="J10075">
        <v>1434.626</v>
      </c>
      <c r="K10075" s="1">
        <v>0.74628481481481479</v>
      </c>
      <c r="L10075" s="2">
        <v>45367</v>
      </c>
    </row>
    <row r="10076" spans="1:12" x14ac:dyDescent="0.45">
      <c r="A10076">
        <v>-0.38400000000000001</v>
      </c>
      <c r="B10076">
        <v>0.23400000000000001</v>
      </c>
      <c r="C10076">
        <v>-9.5739999999999998</v>
      </c>
      <c r="D10076">
        <v>-0.249446</v>
      </c>
      <c r="E10076">
        <v>-0.176346</v>
      </c>
      <c r="F10076">
        <v>0.55404500000000001</v>
      </c>
      <c r="G10076">
        <v>-1.3339540000000001</v>
      </c>
      <c r="H10076">
        <v>1.8669389999999999</v>
      </c>
      <c r="I10076">
        <v>15.162651</v>
      </c>
      <c r="J10076">
        <v>1434.64</v>
      </c>
      <c r="K10076" s="1">
        <v>0.7462849768518518</v>
      </c>
      <c r="L10076" s="2">
        <v>45367</v>
      </c>
    </row>
    <row r="10077" spans="1:12" x14ac:dyDescent="0.45">
      <c r="A10077">
        <v>-0.53800000000000003</v>
      </c>
      <c r="B10077">
        <v>0.19700000000000001</v>
      </c>
      <c r="C10077">
        <v>-9.5559999999999992</v>
      </c>
      <c r="D10077">
        <v>9.9182999999999993E-2</v>
      </c>
      <c r="E10077">
        <v>-0.57765100000000003</v>
      </c>
      <c r="F10077">
        <v>0.63583100000000004</v>
      </c>
      <c r="G10077">
        <v>-1.3487199999999999</v>
      </c>
      <c r="H10077">
        <v>1.862136</v>
      </c>
      <c r="I10077">
        <v>15.170543</v>
      </c>
      <c r="J10077">
        <v>1434.654</v>
      </c>
      <c r="K10077" s="1">
        <v>0.74628513888888892</v>
      </c>
      <c r="L10077" s="2">
        <v>45367</v>
      </c>
    </row>
    <row r="10078" spans="1:12" x14ac:dyDescent="0.45">
      <c r="A10078">
        <v>-4.7E-2</v>
      </c>
      <c r="B10078">
        <v>0.21</v>
      </c>
      <c r="C10078">
        <v>-10.923</v>
      </c>
      <c r="D10078">
        <v>-7.1869999999999998E-3</v>
      </c>
      <c r="E10078">
        <v>-0.59865900000000005</v>
      </c>
      <c r="F10078">
        <v>0.87299300000000002</v>
      </c>
      <c r="G10078">
        <v>-1.351356</v>
      </c>
      <c r="H10078">
        <v>1.8553869999999999</v>
      </c>
      <c r="I10078">
        <v>15.182223</v>
      </c>
      <c r="J10078">
        <v>1434.6679999999999</v>
      </c>
      <c r="K10078" s="1">
        <v>0.74628530092592593</v>
      </c>
      <c r="L10078" s="2">
        <v>45367</v>
      </c>
    </row>
    <row r="10079" spans="1:12" x14ac:dyDescent="0.45">
      <c r="A10079">
        <v>0.20499999999999999</v>
      </c>
      <c r="B10079">
        <v>-0.17499999999999999</v>
      </c>
      <c r="C10079">
        <v>-11.534000000000001</v>
      </c>
      <c r="D10079">
        <v>-9.7624000000000002E-2</v>
      </c>
      <c r="E10079">
        <v>-0.899671</v>
      </c>
      <c r="F10079">
        <v>1.0553250000000001</v>
      </c>
      <c r="G10079">
        <v>-1.351046</v>
      </c>
      <c r="H10079">
        <v>1.8452740000000001</v>
      </c>
      <c r="I10079">
        <v>15.196455</v>
      </c>
      <c r="J10079">
        <v>1434.682</v>
      </c>
      <c r="K10079" s="1">
        <v>0.74628546296296294</v>
      </c>
      <c r="L10079" s="2">
        <v>45367</v>
      </c>
    </row>
    <row r="10080" spans="1:12" x14ac:dyDescent="0.45">
      <c r="A10080">
        <v>-6.2E-2</v>
      </c>
      <c r="B10080">
        <v>-6.8000000000000005E-2</v>
      </c>
      <c r="C10080">
        <v>-11.263</v>
      </c>
      <c r="D10080">
        <v>-0.26001600000000002</v>
      </c>
      <c r="E10080">
        <v>-0.79320199999999996</v>
      </c>
      <c r="F10080">
        <v>1.104533</v>
      </c>
      <c r="G10080">
        <v>-1.3555029999999999</v>
      </c>
      <c r="H10080">
        <v>1.8287</v>
      </c>
      <c r="I10080">
        <v>15.213312</v>
      </c>
      <c r="J10080">
        <v>1434.6959999999999</v>
      </c>
      <c r="K10080" s="1">
        <v>0.74628562500000006</v>
      </c>
      <c r="L10080" s="2">
        <v>45367</v>
      </c>
    </row>
    <row r="10081" spans="1:12" x14ac:dyDescent="0.45">
      <c r="A10081">
        <v>5.8000000000000003E-2</v>
      </c>
      <c r="B10081">
        <v>0.46100000000000002</v>
      </c>
      <c r="C10081">
        <v>-9.0410000000000004</v>
      </c>
      <c r="D10081">
        <v>0.222055</v>
      </c>
      <c r="E10081">
        <v>-0.764934</v>
      </c>
      <c r="F10081">
        <v>1.1010960000000001</v>
      </c>
      <c r="G10081">
        <v>-1.353227</v>
      </c>
      <c r="H10081">
        <v>1.814921</v>
      </c>
      <c r="I10081">
        <v>15.217269999999999</v>
      </c>
      <c r="J10081">
        <v>1434.71</v>
      </c>
      <c r="K10081" s="1">
        <v>0.74628578703703696</v>
      </c>
      <c r="L10081" s="2">
        <v>45367</v>
      </c>
    </row>
    <row r="10082" spans="1:12" x14ac:dyDescent="0.45">
      <c r="A10082">
        <v>0.13700000000000001</v>
      </c>
      <c r="B10082">
        <v>0.312</v>
      </c>
      <c r="C10082">
        <v>-9.048</v>
      </c>
      <c r="D10082">
        <v>0.16481100000000001</v>
      </c>
      <c r="E10082">
        <v>-1.2844370000000001</v>
      </c>
      <c r="F10082">
        <v>0.87870199999999998</v>
      </c>
      <c r="G10082">
        <v>-1.3478570000000001</v>
      </c>
      <c r="H10082">
        <v>1.798341</v>
      </c>
      <c r="I10082">
        <v>15.223098</v>
      </c>
      <c r="J10082">
        <v>1434.7239999999999</v>
      </c>
      <c r="K10082" s="1">
        <v>0.74628594907407408</v>
      </c>
      <c r="L10082" s="2">
        <v>45367</v>
      </c>
    </row>
    <row r="10083" spans="1:12" x14ac:dyDescent="0.45">
      <c r="A10083">
        <v>-0.184</v>
      </c>
      <c r="B10083">
        <v>0.72399999999999998</v>
      </c>
      <c r="C10083">
        <v>-10.268000000000001</v>
      </c>
      <c r="D10083">
        <v>0.292738</v>
      </c>
      <c r="E10083">
        <v>-1.1851689999999999</v>
      </c>
      <c r="F10083">
        <v>0.70468699999999995</v>
      </c>
      <c r="G10083">
        <v>-1.3398600000000001</v>
      </c>
      <c r="H10083">
        <v>1.777404</v>
      </c>
      <c r="I10083">
        <v>15.234268999999999</v>
      </c>
      <c r="J10083">
        <v>1434.7380000000001</v>
      </c>
      <c r="K10083" s="1">
        <v>0.74628611111111109</v>
      </c>
      <c r="L10083" s="2">
        <v>45367</v>
      </c>
    </row>
    <row r="10084" spans="1:12" x14ac:dyDescent="0.45">
      <c r="A10084">
        <v>-0.28499999999999998</v>
      </c>
      <c r="B10084">
        <v>0.44700000000000001</v>
      </c>
      <c r="C10084">
        <v>-10.456</v>
      </c>
      <c r="D10084">
        <v>0.41181099999999998</v>
      </c>
      <c r="E10084">
        <v>-1.071164</v>
      </c>
      <c r="F10084">
        <v>0.661694</v>
      </c>
      <c r="G10084">
        <v>-1.331464</v>
      </c>
      <c r="H10084">
        <v>1.767331</v>
      </c>
      <c r="I10084">
        <v>15.244299</v>
      </c>
      <c r="J10084">
        <v>1434.752</v>
      </c>
      <c r="K10084" s="1">
        <v>0.7462862731481481</v>
      </c>
      <c r="L10084" s="2">
        <v>45367</v>
      </c>
    </row>
    <row r="10085" spans="1:12" x14ac:dyDescent="0.45">
      <c r="A10085">
        <v>-4.3999999999999997E-2</v>
      </c>
      <c r="B10085">
        <v>0.73599999999999999</v>
      </c>
      <c r="C10085">
        <v>-11.615</v>
      </c>
      <c r="D10085">
        <v>0.54329000000000005</v>
      </c>
      <c r="E10085">
        <v>-0.87023200000000001</v>
      </c>
      <c r="F10085">
        <v>0.77173899999999995</v>
      </c>
      <c r="G10085">
        <v>-1.319207</v>
      </c>
      <c r="H10085">
        <v>1.7571330000000001</v>
      </c>
      <c r="I10085">
        <v>15.257035999999999</v>
      </c>
      <c r="J10085">
        <v>1434.7660000000001</v>
      </c>
      <c r="K10085" s="1">
        <v>0.74628643518518523</v>
      </c>
      <c r="L10085" s="2">
        <v>45367</v>
      </c>
    </row>
    <row r="10086" spans="1:12" x14ac:dyDescent="0.45">
      <c r="A10086">
        <v>-6.0999999999999999E-2</v>
      </c>
      <c r="B10086">
        <v>0.57999999999999996</v>
      </c>
      <c r="C10086">
        <v>-12.569000000000001</v>
      </c>
      <c r="D10086">
        <v>1.3851180000000001</v>
      </c>
      <c r="E10086">
        <v>-0.31524799999999997</v>
      </c>
      <c r="F10086">
        <v>1.0554889999999999</v>
      </c>
      <c r="G10086">
        <v>-1.3048500000000001</v>
      </c>
      <c r="H10086">
        <v>1.748456</v>
      </c>
      <c r="I10086">
        <v>15.271511</v>
      </c>
      <c r="J10086">
        <v>1434.78</v>
      </c>
      <c r="K10086" s="1">
        <v>0.74628659722222224</v>
      </c>
      <c r="L10086" s="2">
        <v>45367</v>
      </c>
    </row>
    <row r="10087" spans="1:12" x14ac:dyDescent="0.45">
      <c r="A10087">
        <v>6.9000000000000006E-2</v>
      </c>
      <c r="B10087">
        <v>0.58799999999999997</v>
      </c>
      <c r="C10087">
        <v>-11.747</v>
      </c>
      <c r="D10087">
        <v>1.0830709999999999</v>
      </c>
      <c r="E10087">
        <v>-0.208427</v>
      </c>
      <c r="F10087">
        <v>0.82475200000000004</v>
      </c>
      <c r="G10087">
        <v>-1.295256</v>
      </c>
      <c r="H10087">
        <v>1.749482</v>
      </c>
      <c r="I10087">
        <v>15.284230000000001</v>
      </c>
      <c r="J10087">
        <v>1434.7940000000001</v>
      </c>
      <c r="K10087" s="1">
        <v>0.74628675925925925</v>
      </c>
      <c r="L10087" s="2">
        <v>45367</v>
      </c>
    </row>
    <row r="10088" spans="1:12" x14ac:dyDescent="0.45">
      <c r="A10088">
        <v>0.2</v>
      </c>
      <c r="B10088">
        <v>0.59599999999999997</v>
      </c>
      <c r="C10088">
        <v>-10.925000000000001</v>
      </c>
      <c r="D10088">
        <v>0.78102400000000005</v>
      </c>
      <c r="E10088">
        <v>-0.101607</v>
      </c>
      <c r="F10088">
        <v>0.59401499999999996</v>
      </c>
      <c r="G10088">
        <v>-1.285663</v>
      </c>
      <c r="H10088">
        <v>1.750507</v>
      </c>
      <c r="I10088">
        <v>15.296955000000001</v>
      </c>
      <c r="J10088">
        <v>1434.808</v>
      </c>
      <c r="K10088" s="1">
        <v>0.74628692129629637</v>
      </c>
      <c r="L10088" s="2">
        <v>45367</v>
      </c>
    </row>
    <row r="10089" spans="1:12" x14ac:dyDescent="0.45">
      <c r="A10089">
        <v>0.36699999999999999</v>
      </c>
      <c r="B10089">
        <v>0.318</v>
      </c>
      <c r="C10089">
        <v>-10.295</v>
      </c>
      <c r="D10089">
        <v>0.78242299999999998</v>
      </c>
      <c r="E10089">
        <v>5.8416999999999997E-2</v>
      </c>
      <c r="F10089">
        <v>0.42812499999999998</v>
      </c>
      <c r="G10089">
        <v>-1.2748079999999999</v>
      </c>
      <c r="H10089">
        <v>1.7509840000000001</v>
      </c>
      <c r="I10089">
        <v>15.308372</v>
      </c>
      <c r="J10089">
        <v>1434.8219999999999</v>
      </c>
      <c r="K10089" s="1">
        <v>0.74628708333333327</v>
      </c>
      <c r="L10089" s="2">
        <v>45367</v>
      </c>
    </row>
    <row r="10090" spans="1:12" x14ac:dyDescent="0.45">
      <c r="A10090">
        <v>-9.5000000000000001E-2</v>
      </c>
      <c r="B10090">
        <v>-0.39</v>
      </c>
      <c r="C10090">
        <v>-10.259</v>
      </c>
      <c r="D10090">
        <v>1.1451549999999999</v>
      </c>
      <c r="E10090">
        <v>0.18490899999999999</v>
      </c>
      <c r="F10090">
        <v>0.46434300000000001</v>
      </c>
      <c r="G10090">
        <v>-1.2608010000000001</v>
      </c>
      <c r="H10090">
        <v>1.750097</v>
      </c>
      <c r="I10090">
        <v>15.316537</v>
      </c>
      <c r="J10090">
        <v>1434.836</v>
      </c>
      <c r="K10090" s="1">
        <v>0.74628724537037039</v>
      </c>
      <c r="L10090" s="2">
        <v>45367</v>
      </c>
    </row>
    <row r="10091" spans="1:12" x14ac:dyDescent="0.45">
      <c r="A10091">
        <v>-0.19400000000000001</v>
      </c>
      <c r="B10091">
        <v>0.42899999999999999</v>
      </c>
      <c r="C10091">
        <v>-10.324</v>
      </c>
      <c r="D10091">
        <v>1.2876099999999999</v>
      </c>
      <c r="E10091">
        <v>0.69759000000000004</v>
      </c>
      <c r="F10091">
        <v>0.45749099999999998</v>
      </c>
      <c r="G10091">
        <v>-1.2427029999999999</v>
      </c>
      <c r="H10091">
        <v>1.756788</v>
      </c>
      <c r="I10091">
        <v>15.323124999999999</v>
      </c>
      <c r="J10091">
        <v>1434.85</v>
      </c>
      <c r="K10091" s="1">
        <v>0.7462874074074074</v>
      </c>
      <c r="L10091" s="2">
        <v>45367</v>
      </c>
    </row>
    <row r="10092" spans="1:12" x14ac:dyDescent="0.45">
      <c r="A10092">
        <v>0.159</v>
      </c>
      <c r="B10092">
        <v>0.65500000000000003</v>
      </c>
      <c r="C10092">
        <v>-10.978999999999999</v>
      </c>
      <c r="D10092">
        <v>1.2907679999999999</v>
      </c>
      <c r="E10092">
        <v>0.37823000000000001</v>
      </c>
      <c r="F10092">
        <v>0.52340399999999998</v>
      </c>
      <c r="G10092">
        <v>-1.223535</v>
      </c>
      <c r="H10092">
        <v>1.763997</v>
      </c>
      <c r="I10092">
        <v>15.329692</v>
      </c>
      <c r="J10092">
        <v>1434.864</v>
      </c>
      <c r="K10092" s="1">
        <v>0.74628756944444441</v>
      </c>
      <c r="L10092" s="2">
        <v>45367</v>
      </c>
    </row>
    <row r="10093" spans="1:12" x14ac:dyDescent="0.45">
      <c r="A10093">
        <v>-0.52200000000000002</v>
      </c>
      <c r="B10093">
        <v>0.23100000000000001</v>
      </c>
      <c r="C10093">
        <v>-12.295999999999999</v>
      </c>
      <c r="D10093">
        <v>1.59629</v>
      </c>
      <c r="E10093">
        <v>0.61940399999999995</v>
      </c>
      <c r="F10093">
        <v>0.42685099999999998</v>
      </c>
      <c r="G10093">
        <v>-1.2038500000000001</v>
      </c>
      <c r="H10093">
        <v>1.7702119999999999</v>
      </c>
      <c r="I10093">
        <v>15.336573</v>
      </c>
      <c r="J10093">
        <v>1434.8779999999999</v>
      </c>
      <c r="K10093" s="1">
        <v>0.74628773148148153</v>
      </c>
      <c r="L10093" s="2">
        <v>45367</v>
      </c>
    </row>
    <row r="10094" spans="1:12" x14ac:dyDescent="0.45">
      <c r="A10094">
        <v>-1.6E-2</v>
      </c>
      <c r="B10094">
        <v>-0.21</v>
      </c>
      <c r="C10094">
        <v>-11.494</v>
      </c>
      <c r="D10094">
        <v>1.5164029999999999</v>
      </c>
      <c r="E10094">
        <v>0.90177600000000002</v>
      </c>
      <c r="F10094">
        <v>0.78214099999999998</v>
      </c>
      <c r="G10094">
        <v>-1.1801779999999999</v>
      </c>
      <c r="H10094">
        <v>1.7855209999999999</v>
      </c>
      <c r="I10094">
        <v>15.341495</v>
      </c>
      <c r="J10094">
        <v>1434.8920000000001</v>
      </c>
      <c r="K10094" s="1">
        <v>0.74628789351851854</v>
      </c>
      <c r="L10094" s="2">
        <v>45367</v>
      </c>
    </row>
    <row r="10095" spans="1:12" x14ac:dyDescent="0.45">
      <c r="A10095">
        <v>0.67300000000000004</v>
      </c>
      <c r="B10095">
        <v>0.14199999999999999</v>
      </c>
      <c r="C10095">
        <v>-9.6449999999999996</v>
      </c>
      <c r="D10095">
        <v>1.335364</v>
      </c>
      <c r="E10095">
        <v>1.370609</v>
      </c>
      <c r="F10095">
        <v>0.931454</v>
      </c>
      <c r="G10095">
        <v>-1.1645559999999999</v>
      </c>
      <c r="H10095">
        <v>1.804943</v>
      </c>
      <c r="I10095">
        <v>15.34811</v>
      </c>
      <c r="J10095">
        <v>1434.9059999999999</v>
      </c>
      <c r="K10095" s="1">
        <v>0.74628805555555555</v>
      </c>
      <c r="L10095" s="2">
        <v>45367</v>
      </c>
    </row>
    <row r="10096" spans="1:12" x14ac:dyDescent="0.45">
      <c r="A10096">
        <v>0.29299999999999998</v>
      </c>
      <c r="B10096">
        <v>0.498</v>
      </c>
      <c r="C10096">
        <v>-9.4659999999999993</v>
      </c>
      <c r="D10096">
        <v>0.93408400000000003</v>
      </c>
      <c r="E10096">
        <v>1.0797239999999999</v>
      </c>
      <c r="F10096">
        <v>0.886598</v>
      </c>
      <c r="G10096">
        <v>-1.154973</v>
      </c>
      <c r="H10096">
        <v>1.82745</v>
      </c>
      <c r="I10096">
        <v>15.355997</v>
      </c>
      <c r="J10096">
        <v>1434.92</v>
      </c>
      <c r="K10096" s="1">
        <v>0.74628821759259267</v>
      </c>
      <c r="L10096" s="2">
        <v>45367</v>
      </c>
    </row>
    <row r="10097" spans="1:12" x14ac:dyDescent="0.45">
      <c r="A10097">
        <v>0.371</v>
      </c>
      <c r="B10097">
        <v>0.40300000000000002</v>
      </c>
      <c r="C10097">
        <v>-9.2919999999999998</v>
      </c>
      <c r="D10097">
        <v>0.74289499999999997</v>
      </c>
      <c r="E10097">
        <v>1.288586</v>
      </c>
      <c r="F10097">
        <v>0.83315899999999998</v>
      </c>
      <c r="G10097">
        <v>-1.1453850000000001</v>
      </c>
      <c r="H10097">
        <v>1.849955</v>
      </c>
      <c r="I10097">
        <v>15.363887</v>
      </c>
      <c r="J10097">
        <v>1434.934</v>
      </c>
      <c r="K10097" s="1">
        <v>0.74628837962962957</v>
      </c>
      <c r="L10097" s="2">
        <v>45367</v>
      </c>
    </row>
    <row r="10098" spans="1:12" x14ac:dyDescent="0.45">
      <c r="A10098">
        <v>0.44800000000000001</v>
      </c>
      <c r="B10098">
        <v>0.308</v>
      </c>
      <c r="C10098">
        <v>-9.1180000000000003</v>
      </c>
      <c r="D10098">
        <v>0.551705</v>
      </c>
      <c r="E10098">
        <v>1.497449</v>
      </c>
      <c r="F10098">
        <v>0.77971999999999997</v>
      </c>
      <c r="G10098">
        <v>-1.1357950000000001</v>
      </c>
      <c r="H10098">
        <v>1.872458</v>
      </c>
      <c r="I10098">
        <v>15.371784999999999</v>
      </c>
      <c r="J10098">
        <v>1434.9480000000001</v>
      </c>
      <c r="K10098" s="1">
        <v>0.74628854166666669</v>
      </c>
      <c r="L10098" s="2">
        <v>45367</v>
      </c>
    </row>
    <row r="10099" spans="1:12" x14ac:dyDescent="0.45">
      <c r="A10099">
        <v>0.52500000000000002</v>
      </c>
      <c r="B10099">
        <v>0.21299999999999999</v>
      </c>
      <c r="C10099">
        <v>-8.9429999999999996</v>
      </c>
      <c r="D10099">
        <v>0.360516</v>
      </c>
      <c r="E10099">
        <v>1.7063109999999999</v>
      </c>
      <c r="F10099">
        <v>0.72628099999999995</v>
      </c>
      <c r="G10099">
        <v>-1.126201</v>
      </c>
      <c r="H10099">
        <v>1.8949609999999999</v>
      </c>
      <c r="I10099">
        <v>15.379675000000001</v>
      </c>
      <c r="J10099">
        <v>1434.962</v>
      </c>
      <c r="K10099" s="1">
        <v>0.7462887037037037</v>
      </c>
      <c r="L10099" s="2">
        <v>45367</v>
      </c>
    </row>
    <row r="10100" spans="1:12" x14ac:dyDescent="0.45">
      <c r="A10100">
        <v>0.60199999999999998</v>
      </c>
      <c r="B10100">
        <v>0.11799999999999999</v>
      </c>
      <c r="C10100">
        <v>-8.7690000000000001</v>
      </c>
      <c r="D10100">
        <v>0.169326</v>
      </c>
      <c r="E10100">
        <v>1.9151739999999999</v>
      </c>
      <c r="F10100">
        <v>0.67284200000000005</v>
      </c>
      <c r="G10100">
        <v>-1.1166039999999999</v>
      </c>
      <c r="H10100">
        <v>1.917462</v>
      </c>
      <c r="I10100">
        <v>15.387581000000001</v>
      </c>
      <c r="J10100">
        <v>1434.9760000000001</v>
      </c>
      <c r="K10100" s="1">
        <v>0.74628886574074071</v>
      </c>
      <c r="L10100" s="2">
        <v>45367</v>
      </c>
    </row>
    <row r="10101" spans="1:12" x14ac:dyDescent="0.45">
      <c r="A10101">
        <v>0.67900000000000005</v>
      </c>
      <c r="B10101">
        <v>2.3E-2</v>
      </c>
      <c r="C10101">
        <v>-8.5950000000000006</v>
      </c>
      <c r="D10101">
        <v>-2.1863E-2</v>
      </c>
      <c r="E10101">
        <v>2.1240359999999998</v>
      </c>
      <c r="F10101">
        <v>0.61940399999999995</v>
      </c>
      <c r="G10101">
        <v>-1.1070040000000001</v>
      </c>
      <c r="H10101">
        <v>1.939962</v>
      </c>
      <c r="I10101">
        <v>15.395481999999999</v>
      </c>
      <c r="J10101">
        <v>1434.99</v>
      </c>
      <c r="K10101" s="1">
        <v>0.74628902777777784</v>
      </c>
      <c r="L10101" s="2">
        <v>45367</v>
      </c>
    </row>
    <row r="10102" spans="1:12" x14ac:dyDescent="0.45">
      <c r="A10102">
        <v>0.75700000000000001</v>
      </c>
      <c r="B10102">
        <v>-7.2999999999999995E-2</v>
      </c>
      <c r="C10102">
        <v>-8.42</v>
      </c>
      <c r="D10102">
        <v>-0.21305299999999999</v>
      </c>
      <c r="E10102">
        <v>2.3328989999999998</v>
      </c>
      <c r="F10102">
        <v>0.56596500000000005</v>
      </c>
      <c r="G10102">
        <v>-1.0973999999999999</v>
      </c>
      <c r="H10102">
        <v>1.9624600000000001</v>
      </c>
      <c r="I10102">
        <v>15.403397</v>
      </c>
      <c r="J10102">
        <v>1435.0039999999999</v>
      </c>
      <c r="K10102" s="1">
        <v>0.74628918981481485</v>
      </c>
      <c r="L10102" s="2">
        <v>45367</v>
      </c>
    </row>
    <row r="10103" spans="1:12" x14ac:dyDescent="0.45">
      <c r="A10103">
        <v>0.83399999999999996</v>
      </c>
      <c r="B10103">
        <v>-0.16800000000000001</v>
      </c>
      <c r="C10103">
        <v>-8.2460000000000004</v>
      </c>
      <c r="D10103">
        <v>-0.40424199999999999</v>
      </c>
      <c r="E10103">
        <v>2.5417610000000002</v>
      </c>
      <c r="F10103">
        <v>0.51252600000000004</v>
      </c>
      <c r="G10103">
        <v>-1.0877939999999999</v>
      </c>
      <c r="H10103">
        <v>1.9849570000000001</v>
      </c>
      <c r="I10103">
        <v>15.411308999999999</v>
      </c>
      <c r="J10103">
        <v>1435.018</v>
      </c>
      <c r="K10103" s="1">
        <v>0.74628935185185186</v>
      </c>
      <c r="L10103" s="2">
        <v>45367</v>
      </c>
    </row>
    <row r="10104" spans="1:12" x14ac:dyDescent="0.45">
      <c r="A10104">
        <v>-9.6000000000000002E-2</v>
      </c>
      <c r="B10104">
        <v>0.39100000000000001</v>
      </c>
      <c r="C10104">
        <v>-7.0919999999999996</v>
      </c>
      <c r="D10104">
        <v>-9.6159999999999995E-3</v>
      </c>
      <c r="E10104">
        <v>1.8136479999999999</v>
      </c>
      <c r="F10104">
        <v>0.37279699999999999</v>
      </c>
      <c r="G10104">
        <v>-1.0813680000000001</v>
      </c>
      <c r="H10104">
        <v>2.0107699999999999</v>
      </c>
      <c r="I10104">
        <v>15.416956000000001</v>
      </c>
      <c r="J10104">
        <v>1435.0319999999999</v>
      </c>
      <c r="K10104" s="1">
        <v>0.74628951388888887</v>
      </c>
      <c r="L10104" s="2">
        <v>45367</v>
      </c>
    </row>
    <row r="10105" spans="1:12" x14ac:dyDescent="0.45">
      <c r="A10105">
        <v>1E-3</v>
      </c>
      <c r="B10105">
        <v>-0.30399999999999999</v>
      </c>
      <c r="C10105">
        <v>-7.7969999999999997</v>
      </c>
      <c r="D10105">
        <v>0.243588</v>
      </c>
      <c r="E10105">
        <v>1.3306389999999999</v>
      </c>
      <c r="F10105">
        <v>0.46625100000000003</v>
      </c>
      <c r="G10105">
        <v>-1.0749740000000001</v>
      </c>
      <c r="H10105">
        <v>2.0317090000000002</v>
      </c>
      <c r="I10105">
        <v>15.42267</v>
      </c>
      <c r="J10105">
        <v>1435.046</v>
      </c>
      <c r="K10105" s="1">
        <v>0.74628967592592588</v>
      </c>
      <c r="L10105" s="2">
        <v>45367</v>
      </c>
    </row>
    <row r="10106" spans="1:12" x14ac:dyDescent="0.45">
      <c r="A10106">
        <v>-0.311</v>
      </c>
      <c r="B10106">
        <v>0.13700000000000001</v>
      </c>
      <c r="C10106">
        <v>-10.099</v>
      </c>
      <c r="D10106">
        <v>0.30258800000000002</v>
      </c>
      <c r="E10106">
        <v>1.3222700000000001</v>
      </c>
      <c r="F10106">
        <v>0.41323799999999999</v>
      </c>
      <c r="G10106">
        <v>-1.0685309999999999</v>
      </c>
      <c r="H10106">
        <v>2.0496979999999998</v>
      </c>
      <c r="I10106">
        <v>15.429061000000001</v>
      </c>
      <c r="J10106">
        <v>1435.06</v>
      </c>
      <c r="K10106" s="1">
        <v>0.746289837962963</v>
      </c>
      <c r="L10106" s="2">
        <v>45367</v>
      </c>
    </row>
    <row r="10107" spans="1:12" x14ac:dyDescent="0.45">
      <c r="A10107">
        <v>-7.0000000000000007E-2</v>
      </c>
      <c r="B10107">
        <v>0.17499999999999999</v>
      </c>
      <c r="C10107">
        <v>-9.1470000000000002</v>
      </c>
      <c r="D10107">
        <v>0.48141499999999998</v>
      </c>
      <c r="E10107">
        <v>1.602617</v>
      </c>
      <c r="F10107">
        <v>0.68807200000000002</v>
      </c>
      <c r="G10107">
        <v>-1.0616380000000001</v>
      </c>
      <c r="H10107">
        <v>2.071923</v>
      </c>
      <c r="I10107">
        <v>15.439142</v>
      </c>
      <c r="J10107">
        <v>1435.0740000000001</v>
      </c>
      <c r="K10107" s="1">
        <v>0.74629000000000001</v>
      </c>
      <c r="L10107" s="2">
        <v>45367</v>
      </c>
    </row>
    <row r="10108" spans="1:12" x14ac:dyDescent="0.45">
      <c r="A10108">
        <v>0.52700000000000002</v>
      </c>
      <c r="B10108">
        <v>1.2310000000000001</v>
      </c>
      <c r="C10108">
        <v>-9.73</v>
      </c>
      <c r="D10108">
        <v>0.49453900000000001</v>
      </c>
      <c r="E10108">
        <v>1.407205</v>
      </c>
      <c r="F10108">
        <v>0.57397200000000004</v>
      </c>
      <c r="G10108">
        <v>-1.0553239999999999</v>
      </c>
      <c r="H10108">
        <v>2.0922429999999999</v>
      </c>
      <c r="I10108">
        <v>15.446541</v>
      </c>
      <c r="J10108">
        <v>1435.088</v>
      </c>
      <c r="K10108" s="1">
        <v>0.74629016203703702</v>
      </c>
      <c r="L10108" s="2">
        <v>45367</v>
      </c>
    </row>
    <row r="10109" spans="1:12" x14ac:dyDescent="0.45">
      <c r="A10109">
        <v>0.47799999999999998</v>
      </c>
      <c r="B10109">
        <v>0.30199999999999999</v>
      </c>
      <c r="C10109">
        <v>-8.3930000000000007</v>
      </c>
      <c r="D10109">
        <v>0.65779600000000005</v>
      </c>
      <c r="E10109">
        <v>1.7391000000000001</v>
      </c>
      <c r="F10109">
        <v>0.46585799999999999</v>
      </c>
      <c r="G10109">
        <v>-1.0477369999999999</v>
      </c>
      <c r="H10109">
        <v>2.110268</v>
      </c>
      <c r="I10109">
        <v>15.454338999999999</v>
      </c>
      <c r="J10109">
        <v>1435.1020000000001</v>
      </c>
      <c r="K10109" s="1">
        <v>0.74629032407407403</v>
      </c>
      <c r="L10109" s="2">
        <v>45367</v>
      </c>
    </row>
    <row r="10110" spans="1:12" x14ac:dyDescent="0.45">
      <c r="A10110">
        <v>0.58799999999999997</v>
      </c>
      <c r="B10110">
        <v>-0.61699999999999999</v>
      </c>
      <c r="C10110">
        <v>-7.74</v>
      </c>
      <c r="D10110">
        <v>0.95255800000000002</v>
      </c>
      <c r="E10110">
        <v>1.0707310000000001</v>
      </c>
      <c r="F10110">
        <v>0.78877699999999995</v>
      </c>
      <c r="G10110">
        <v>-1.0363849999999999</v>
      </c>
      <c r="H10110">
        <v>2.12446</v>
      </c>
      <c r="I10110">
        <v>15.465806000000001</v>
      </c>
      <c r="J10110">
        <v>1435.116</v>
      </c>
      <c r="K10110" s="1">
        <v>0.74629048611111115</v>
      </c>
      <c r="L10110" s="2">
        <v>45367</v>
      </c>
    </row>
    <row r="10111" spans="1:12" x14ac:dyDescent="0.45">
      <c r="A10111">
        <v>0.41099999999999998</v>
      </c>
      <c r="B10111">
        <v>8.7999999999999995E-2</v>
      </c>
      <c r="C10111">
        <v>-7.4340000000000002</v>
      </c>
      <c r="D10111">
        <v>0.52638399999999996</v>
      </c>
      <c r="E10111">
        <v>0.34883799999999998</v>
      </c>
      <c r="F10111">
        <v>0.73891399999999996</v>
      </c>
      <c r="G10111">
        <v>-1.0294490000000001</v>
      </c>
      <c r="H10111">
        <v>2.1262599999999998</v>
      </c>
      <c r="I10111">
        <v>15.468852</v>
      </c>
      <c r="J10111">
        <v>1435.13</v>
      </c>
      <c r="K10111" s="1">
        <v>0.74629064814814816</v>
      </c>
      <c r="L10111" s="2">
        <v>45367</v>
      </c>
    </row>
    <row r="10112" spans="1:12" x14ac:dyDescent="0.45">
      <c r="A10112">
        <v>8.2000000000000003E-2</v>
      </c>
      <c r="B10112">
        <v>-8.2000000000000003E-2</v>
      </c>
      <c r="C10112">
        <v>-7.97</v>
      </c>
      <c r="D10112">
        <v>0.340694</v>
      </c>
      <c r="E10112">
        <v>0.17527300000000001</v>
      </c>
      <c r="F10112">
        <v>0.76756400000000002</v>
      </c>
      <c r="G10112">
        <v>-1.023441</v>
      </c>
      <c r="H10112">
        <v>2.1248070000000001</v>
      </c>
      <c r="I10112">
        <v>15.474055</v>
      </c>
      <c r="J10112">
        <v>1435.144</v>
      </c>
      <c r="K10112" s="1">
        <v>0.74629081018518517</v>
      </c>
      <c r="L10112" s="2">
        <v>45367</v>
      </c>
    </row>
    <row r="10113" spans="1:12" x14ac:dyDescent="0.45">
      <c r="A10113">
        <v>-1.9E-2</v>
      </c>
      <c r="B10113">
        <v>0.34899999999999998</v>
      </c>
      <c r="C10113">
        <v>-8.7530000000000001</v>
      </c>
      <c r="D10113">
        <v>0.43579099999999998</v>
      </c>
      <c r="E10113">
        <v>-1.038E-2</v>
      </c>
      <c r="F10113">
        <v>0.74274700000000005</v>
      </c>
      <c r="G10113">
        <v>-1.0176909999999999</v>
      </c>
      <c r="H10113">
        <v>2.121772</v>
      </c>
      <c r="I10113">
        <v>15.484018000000001</v>
      </c>
      <c r="J10113">
        <v>1435.1579999999999</v>
      </c>
      <c r="K10113" s="1">
        <v>0.74629097222222218</v>
      </c>
      <c r="L10113" s="2">
        <v>45367</v>
      </c>
    </row>
    <row r="10114" spans="1:12" x14ac:dyDescent="0.45">
      <c r="A10114">
        <v>-0.12</v>
      </c>
      <c r="B10114">
        <v>0.77900000000000003</v>
      </c>
      <c r="C10114">
        <v>-9.5350000000000001</v>
      </c>
      <c r="D10114">
        <v>0.53088800000000003</v>
      </c>
      <c r="E10114">
        <v>-0.19603200000000001</v>
      </c>
      <c r="F10114">
        <v>0.71792900000000004</v>
      </c>
      <c r="G10114">
        <v>-1.011941</v>
      </c>
      <c r="H10114">
        <v>2.1187360000000002</v>
      </c>
      <c r="I10114">
        <v>15.493980000000001</v>
      </c>
      <c r="J10114">
        <v>1435.172</v>
      </c>
      <c r="K10114" s="1">
        <v>0.74629113425925919</v>
      </c>
      <c r="L10114" s="2">
        <v>45367</v>
      </c>
    </row>
    <row r="10115" spans="1:12" x14ac:dyDescent="0.45">
      <c r="A10115">
        <v>0.436</v>
      </c>
      <c r="B10115">
        <v>0.72699999999999998</v>
      </c>
      <c r="C10115">
        <v>-8.7279999999999998</v>
      </c>
      <c r="D10115">
        <v>0.66650699999999996</v>
      </c>
      <c r="E10115">
        <v>-0.22411800000000001</v>
      </c>
      <c r="F10115">
        <v>0.58165</v>
      </c>
      <c r="G10115">
        <v>-1.006467</v>
      </c>
      <c r="H10115">
        <v>2.1136279999999998</v>
      </c>
      <c r="I10115">
        <v>15.502484000000001</v>
      </c>
      <c r="J10115">
        <v>1435.1859999999999</v>
      </c>
      <c r="K10115" s="1">
        <v>0.74629129629629631</v>
      </c>
      <c r="L10115" s="2">
        <v>45367</v>
      </c>
    </row>
    <row r="10116" spans="1:12" x14ac:dyDescent="0.45">
      <c r="A10116">
        <v>0.86</v>
      </c>
      <c r="B10116">
        <v>9.8000000000000004E-2</v>
      </c>
      <c r="C10116">
        <v>-7.7560000000000002</v>
      </c>
      <c r="D10116">
        <v>0.30155100000000001</v>
      </c>
      <c r="E10116">
        <v>-0.63430299999999995</v>
      </c>
      <c r="F10116">
        <v>0.45902300000000001</v>
      </c>
      <c r="G10116">
        <v>-1.001892</v>
      </c>
      <c r="H10116">
        <v>2.1051519999999999</v>
      </c>
      <c r="I10116">
        <v>15.510395000000001</v>
      </c>
      <c r="J10116">
        <v>1435.2</v>
      </c>
      <c r="K10116" s="1">
        <v>0.74629145833333332</v>
      </c>
      <c r="L10116" s="2">
        <v>45367</v>
      </c>
    </row>
    <row r="10117" spans="1:12" x14ac:dyDescent="0.45">
      <c r="A10117">
        <v>0.68100000000000005</v>
      </c>
      <c r="B10117">
        <v>-0.67800000000000005</v>
      </c>
      <c r="C10117">
        <v>-8.4169999999999998</v>
      </c>
      <c r="D10117">
        <v>-7.8130000000000005E-3</v>
      </c>
      <c r="E10117">
        <v>-1.345642</v>
      </c>
      <c r="F10117">
        <v>0.73355000000000004</v>
      </c>
      <c r="G10117">
        <v>-1.001479</v>
      </c>
      <c r="H10117">
        <v>2.0857950000000001</v>
      </c>
      <c r="I10117">
        <v>15.52125</v>
      </c>
      <c r="J10117">
        <v>1435.2139999999999</v>
      </c>
      <c r="K10117" s="1">
        <v>0.74629162037037033</v>
      </c>
      <c r="L10117" s="2">
        <v>45367</v>
      </c>
    </row>
    <row r="10118" spans="1:12" x14ac:dyDescent="0.45">
      <c r="A10118">
        <v>0.6</v>
      </c>
      <c r="B10118">
        <v>-0.443</v>
      </c>
      <c r="C10118">
        <v>-8.7780000000000005</v>
      </c>
      <c r="D10118">
        <v>-0.414298</v>
      </c>
      <c r="E10118">
        <v>-1.7368969999999999</v>
      </c>
      <c r="F10118">
        <v>0.85872800000000005</v>
      </c>
      <c r="G10118">
        <v>-1.0087919999999999</v>
      </c>
      <c r="H10118">
        <v>2.0614720000000002</v>
      </c>
      <c r="I10118">
        <v>15.531628</v>
      </c>
      <c r="J10118">
        <v>1435.2280000000001</v>
      </c>
      <c r="K10118" s="1">
        <v>0.74629178240740746</v>
      </c>
      <c r="L10118" s="2">
        <v>45367</v>
      </c>
    </row>
    <row r="10119" spans="1:12" x14ac:dyDescent="0.45">
      <c r="A10119">
        <v>0.12</v>
      </c>
      <c r="B10119">
        <v>1.044</v>
      </c>
      <c r="C10119">
        <v>-9.32</v>
      </c>
      <c r="D10119">
        <v>-0.70472800000000002</v>
      </c>
      <c r="E10119">
        <v>-1.5981669999999999</v>
      </c>
      <c r="F10119">
        <v>0.51303600000000005</v>
      </c>
      <c r="G10119">
        <v>-1.0158720000000001</v>
      </c>
      <c r="H10119">
        <v>2.0380349999999998</v>
      </c>
      <c r="I10119">
        <v>15.539387</v>
      </c>
      <c r="J10119">
        <v>1435.242</v>
      </c>
      <c r="K10119" s="1">
        <v>0.74629194444444447</v>
      </c>
      <c r="L10119" s="2">
        <v>45367</v>
      </c>
    </row>
    <row r="10120" spans="1:12" x14ac:dyDescent="0.45">
      <c r="A10120">
        <v>0.39900000000000002</v>
      </c>
      <c r="B10120">
        <v>1.5169999999999999</v>
      </c>
      <c r="C10120">
        <v>-10.532999999999999</v>
      </c>
      <c r="D10120">
        <v>0.129549</v>
      </c>
      <c r="E10120">
        <v>-1.488451</v>
      </c>
      <c r="F10120">
        <v>0.17619899999999999</v>
      </c>
      <c r="G10120">
        <v>-1.014635</v>
      </c>
      <c r="H10120">
        <v>2.0217740000000002</v>
      </c>
      <c r="I10120">
        <v>15.541066000000001</v>
      </c>
      <c r="J10120">
        <v>1435.2560000000001</v>
      </c>
      <c r="K10120" s="1">
        <v>0.74629210648148148</v>
      </c>
      <c r="L10120" s="2">
        <v>45367</v>
      </c>
    </row>
    <row r="10121" spans="1:12" x14ac:dyDescent="0.45">
      <c r="A10121">
        <v>0.255</v>
      </c>
      <c r="B10121">
        <v>7.4999999999999997E-2</v>
      </c>
      <c r="C10121">
        <v>-10.7</v>
      </c>
      <c r="D10121">
        <v>0.98352600000000001</v>
      </c>
      <c r="E10121">
        <v>-1.4346289999999999</v>
      </c>
      <c r="F10121">
        <v>0.60953400000000002</v>
      </c>
      <c r="G10121">
        <v>-1.005277</v>
      </c>
      <c r="H10121">
        <v>2.001131</v>
      </c>
      <c r="I10121">
        <v>15.552132</v>
      </c>
      <c r="J10121">
        <v>1435.27</v>
      </c>
      <c r="K10121" s="1">
        <v>0.74629226851851849</v>
      </c>
      <c r="L10121" s="2">
        <v>45367</v>
      </c>
    </row>
    <row r="10122" spans="1:12" x14ac:dyDescent="0.45">
      <c r="A10122">
        <v>0.52600000000000002</v>
      </c>
      <c r="B10122">
        <v>-0.623</v>
      </c>
      <c r="C10122">
        <v>-10.664999999999999</v>
      </c>
      <c r="D10122">
        <v>0.57434099999999999</v>
      </c>
      <c r="E10122">
        <v>-1.4225509999999999</v>
      </c>
      <c r="F10122">
        <v>0.871251</v>
      </c>
      <c r="G10122">
        <v>-1.0015240000000001</v>
      </c>
      <c r="H10122">
        <v>1.980836</v>
      </c>
      <c r="I10122">
        <v>15.560368</v>
      </c>
      <c r="J10122">
        <v>1435.2840000000001</v>
      </c>
      <c r="K10122" s="1">
        <v>0.7462924305555555</v>
      </c>
      <c r="L10122" s="2">
        <v>45367</v>
      </c>
    </row>
    <row r="10123" spans="1:12" x14ac:dyDescent="0.45">
      <c r="A10123">
        <v>0.54400000000000004</v>
      </c>
      <c r="B10123">
        <v>-0.59199999999999997</v>
      </c>
      <c r="C10123">
        <v>-10.728</v>
      </c>
      <c r="D10123">
        <v>0.430174</v>
      </c>
      <c r="E10123">
        <v>-1.4262349999999999</v>
      </c>
      <c r="F10123">
        <v>0.74585999999999997</v>
      </c>
      <c r="G10123">
        <v>-1.007045</v>
      </c>
      <c r="H10123">
        <v>1.961983</v>
      </c>
      <c r="I10123">
        <v>15.562741000000001</v>
      </c>
      <c r="J10123">
        <v>1435.298</v>
      </c>
      <c r="K10123" s="1">
        <v>0.74629259259259262</v>
      </c>
      <c r="L10123" s="2">
        <v>45367</v>
      </c>
    </row>
    <row r="10124" spans="1:12" x14ac:dyDescent="0.45">
      <c r="A10124">
        <v>0.56100000000000005</v>
      </c>
      <c r="B10124">
        <v>-0.56000000000000005</v>
      </c>
      <c r="C10124">
        <v>-10.79</v>
      </c>
      <c r="D10124">
        <v>0.28600799999999998</v>
      </c>
      <c r="E10124">
        <v>-1.4299189999999999</v>
      </c>
      <c r="F10124">
        <v>0.62046900000000005</v>
      </c>
      <c r="G10124">
        <v>-1.012567</v>
      </c>
      <c r="H10124">
        <v>1.9431290000000001</v>
      </c>
      <c r="I10124">
        <v>15.565122000000001</v>
      </c>
      <c r="J10124">
        <v>1435.3119999999999</v>
      </c>
      <c r="K10124" s="1">
        <v>0.74629275462962963</v>
      </c>
      <c r="L10124" s="2">
        <v>45367</v>
      </c>
    </row>
    <row r="10125" spans="1:12" x14ac:dyDescent="0.45">
      <c r="A10125">
        <v>0.57899999999999996</v>
      </c>
      <c r="B10125">
        <v>-0.52900000000000003</v>
      </c>
      <c r="C10125">
        <v>-10.853</v>
      </c>
      <c r="D10125">
        <v>0.141842</v>
      </c>
      <c r="E10125">
        <v>-1.433603</v>
      </c>
      <c r="F10125">
        <v>0.49507699999999999</v>
      </c>
      <c r="G10125">
        <v>-1.018089</v>
      </c>
      <c r="H10125">
        <v>1.924275</v>
      </c>
      <c r="I10125">
        <v>15.567501999999999</v>
      </c>
      <c r="J10125">
        <v>1435.326</v>
      </c>
      <c r="K10125" s="1">
        <v>0.74629291666666664</v>
      </c>
      <c r="L10125" s="2">
        <v>45367</v>
      </c>
    </row>
    <row r="10126" spans="1:12" x14ac:dyDescent="0.45">
      <c r="A10126">
        <v>0.59699999999999998</v>
      </c>
      <c r="B10126">
        <v>-0.498</v>
      </c>
      <c r="C10126">
        <v>-10.916</v>
      </c>
      <c r="D10126">
        <v>-2.3240000000000001E-3</v>
      </c>
      <c r="E10126">
        <v>-1.437287</v>
      </c>
      <c r="F10126">
        <v>0.36968600000000001</v>
      </c>
      <c r="G10126">
        <v>-1.023612</v>
      </c>
      <c r="H10126">
        <v>1.9054219999999999</v>
      </c>
      <c r="I10126">
        <v>15.569881000000001</v>
      </c>
      <c r="J10126">
        <v>1435.34</v>
      </c>
      <c r="K10126" s="1">
        <v>0.74629307870370376</v>
      </c>
      <c r="L10126" s="2">
        <v>45367</v>
      </c>
    </row>
    <row r="10127" spans="1:12" x14ac:dyDescent="0.45">
      <c r="A10127">
        <v>0.61399999999999999</v>
      </c>
      <c r="B10127">
        <v>-0.46600000000000003</v>
      </c>
      <c r="C10127">
        <v>-10.978</v>
      </c>
      <c r="D10127">
        <v>-0.14649000000000001</v>
      </c>
      <c r="E10127">
        <v>-1.440971</v>
      </c>
      <c r="F10127">
        <v>0.24429500000000001</v>
      </c>
      <c r="G10127">
        <v>-1.0291360000000001</v>
      </c>
      <c r="H10127">
        <v>1.8865700000000001</v>
      </c>
      <c r="I10127">
        <v>15.572264000000001</v>
      </c>
      <c r="J10127">
        <v>1435.354</v>
      </c>
      <c r="K10127" s="1">
        <v>0.74629324074074066</v>
      </c>
      <c r="L10127" s="2">
        <v>45367</v>
      </c>
    </row>
    <row r="10128" spans="1:12" x14ac:dyDescent="0.45">
      <c r="A10128">
        <v>0.63200000000000001</v>
      </c>
      <c r="B10128">
        <v>-0.435</v>
      </c>
      <c r="C10128">
        <v>-11.041</v>
      </c>
      <c r="D10128">
        <v>-0.29065600000000003</v>
      </c>
      <c r="E10128">
        <v>-1.444655</v>
      </c>
      <c r="F10128">
        <v>0.118904</v>
      </c>
      <c r="G10128">
        <v>-1.0346599999999999</v>
      </c>
      <c r="H10128">
        <v>1.8677170000000001</v>
      </c>
      <c r="I10128">
        <v>15.574646</v>
      </c>
      <c r="J10128">
        <v>1435.3679999999999</v>
      </c>
      <c r="K10128" s="1">
        <v>0.74629340277777778</v>
      </c>
      <c r="L10128" s="2">
        <v>45367</v>
      </c>
    </row>
    <row r="10129" spans="1:12" x14ac:dyDescent="0.45">
      <c r="A10129">
        <v>0.495</v>
      </c>
      <c r="B10129">
        <v>-0.42199999999999999</v>
      </c>
      <c r="C10129">
        <v>-11.016999999999999</v>
      </c>
      <c r="D10129">
        <v>-1.3442879999999999</v>
      </c>
      <c r="E10129">
        <v>-1.1399779999999999</v>
      </c>
      <c r="F10129">
        <v>-0.22497700000000001</v>
      </c>
      <c r="G10129">
        <v>-1.0458689999999999</v>
      </c>
      <c r="H10129">
        <v>1.851016</v>
      </c>
      <c r="I10129">
        <v>15.574878999999999</v>
      </c>
      <c r="J10129">
        <v>1435.3820000000001</v>
      </c>
      <c r="K10129" s="1">
        <v>0.7462935648148149</v>
      </c>
      <c r="L10129" s="2">
        <v>45367</v>
      </c>
    </row>
    <row r="10130" spans="1:12" x14ac:dyDescent="0.45">
      <c r="A10130">
        <v>0.52500000000000002</v>
      </c>
      <c r="B10130">
        <v>0.66100000000000003</v>
      </c>
      <c r="C10130">
        <v>-10.792999999999999</v>
      </c>
      <c r="D10130">
        <v>-1.9206620000000001</v>
      </c>
      <c r="E10130">
        <v>-0.80588800000000005</v>
      </c>
      <c r="F10130">
        <v>-0.44955600000000001</v>
      </c>
      <c r="G10130">
        <v>-1.071288</v>
      </c>
      <c r="H10130">
        <v>1.8396920000000001</v>
      </c>
      <c r="I10130">
        <v>15.56973</v>
      </c>
      <c r="J10130">
        <v>1435.396</v>
      </c>
      <c r="K10130" s="1">
        <v>0.7462937268518518</v>
      </c>
      <c r="L10130" s="2">
        <v>45367</v>
      </c>
    </row>
    <row r="10131" spans="1:12" x14ac:dyDescent="0.45">
      <c r="A10131">
        <v>0.17499999999999999</v>
      </c>
      <c r="B10131">
        <v>0.56499999999999995</v>
      </c>
      <c r="C10131">
        <v>-10.704000000000001</v>
      </c>
      <c r="D10131">
        <v>-1.124287</v>
      </c>
      <c r="E10131">
        <v>-0.55428900000000003</v>
      </c>
      <c r="F10131">
        <v>-0.31968400000000002</v>
      </c>
      <c r="G10131">
        <v>-1.0841000000000001</v>
      </c>
      <c r="H10131">
        <v>1.8348</v>
      </c>
      <c r="I10131">
        <v>15.567384000000001</v>
      </c>
      <c r="J10131">
        <v>1435.41</v>
      </c>
      <c r="K10131" s="1">
        <v>0.74629388888888892</v>
      </c>
      <c r="L10131" s="2">
        <v>45367</v>
      </c>
    </row>
    <row r="10132" spans="1:12" x14ac:dyDescent="0.45">
      <c r="A10132">
        <v>0.309</v>
      </c>
      <c r="B10132">
        <v>-0.376</v>
      </c>
      <c r="C10132">
        <v>-11.439</v>
      </c>
      <c r="D10132">
        <v>-0.75637699999999997</v>
      </c>
      <c r="E10132">
        <v>-0.48936200000000002</v>
      </c>
      <c r="F10132">
        <v>-4.6842000000000002E-2</v>
      </c>
      <c r="G10132">
        <v>-1.0994029999999999</v>
      </c>
      <c r="H10132">
        <v>1.832416</v>
      </c>
      <c r="I10132">
        <v>15.564811000000001</v>
      </c>
      <c r="J10132">
        <v>1435.424</v>
      </c>
      <c r="K10132" s="1">
        <v>0.74629405092592593</v>
      </c>
      <c r="L10132" s="2">
        <v>45367</v>
      </c>
    </row>
    <row r="10133" spans="1:12" x14ac:dyDescent="0.45">
      <c r="A10133">
        <v>0.30399999999999999</v>
      </c>
      <c r="B10133">
        <v>-0.17</v>
      </c>
      <c r="C10133">
        <v>-10.887</v>
      </c>
      <c r="D10133">
        <v>-1.719441</v>
      </c>
      <c r="E10133">
        <v>0.35050700000000001</v>
      </c>
      <c r="F10133">
        <v>-0.36465999999999998</v>
      </c>
      <c r="G10133">
        <v>-1.1208290000000001</v>
      </c>
      <c r="H10133">
        <v>1.8319460000000001</v>
      </c>
      <c r="I10133">
        <v>15.561309</v>
      </c>
      <c r="J10133">
        <v>1435.4380000000001</v>
      </c>
      <c r="K10133" s="1">
        <v>0.74629421296296294</v>
      </c>
      <c r="L10133" s="2">
        <v>45367</v>
      </c>
    </row>
    <row r="10134" spans="1:12" x14ac:dyDescent="0.45">
      <c r="A10134">
        <v>0.59299999999999997</v>
      </c>
      <c r="B10134">
        <v>0.64</v>
      </c>
      <c r="C10134">
        <v>-10.595000000000001</v>
      </c>
      <c r="D10134">
        <v>-1.526189</v>
      </c>
      <c r="E10134">
        <v>0.89393</v>
      </c>
      <c r="F10134">
        <v>-0.46416099999999999</v>
      </c>
      <c r="G10134">
        <v>-1.1418029999999999</v>
      </c>
      <c r="H10134">
        <v>1.842069</v>
      </c>
      <c r="I10134">
        <v>15.554142000000001</v>
      </c>
      <c r="J10134">
        <v>1435.452</v>
      </c>
      <c r="K10134" s="1">
        <v>0.74629437500000007</v>
      </c>
      <c r="L10134" s="2">
        <v>45367</v>
      </c>
    </row>
    <row r="10135" spans="1:12" x14ac:dyDescent="0.45">
      <c r="A10135">
        <v>0.41299999999999998</v>
      </c>
      <c r="B10135">
        <v>-0.35199999999999998</v>
      </c>
      <c r="C10135">
        <v>-11.395</v>
      </c>
      <c r="D10135">
        <v>-1.8889990000000001</v>
      </c>
      <c r="E10135">
        <v>0.91652699999999998</v>
      </c>
      <c r="F10135">
        <v>-0.66084900000000002</v>
      </c>
      <c r="G10135">
        <v>-1.160272</v>
      </c>
      <c r="H10135">
        <v>1.8554679999999999</v>
      </c>
      <c r="I10135">
        <v>15.547636000000001</v>
      </c>
      <c r="J10135">
        <v>1435.4659999999999</v>
      </c>
      <c r="K10135" s="1">
        <v>0.74629453703703696</v>
      </c>
      <c r="L10135" s="2">
        <v>45367</v>
      </c>
    </row>
    <row r="10136" spans="1:12" x14ac:dyDescent="0.45">
      <c r="A10136">
        <v>0.45900000000000002</v>
      </c>
      <c r="B10136">
        <v>0.17</v>
      </c>
      <c r="C10136">
        <v>-11.534000000000001</v>
      </c>
      <c r="D10136">
        <v>-0.94445400000000002</v>
      </c>
      <c r="E10136">
        <v>1.059607</v>
      </c>
      <c r="F10136">
        <v>-0.37154700000000002</v>
      </c>
      <c r="G10136">
        <v>-1.1764680000000001</v>
      </c>
      <c r="H10136">
        <v>1.8726210000000001</v>
      </c>
      <c r="I10136">
        <v>15.540924</v>
      </c>
      <c r="J10136">
        <v>1435.48</v>
      </c>
      <c r="K10136" s="1">
        <v>0.74629469907407409</v>
      </c>
      <c r="L10136" s="2">
        <v>45367</v>
      </c>
    </row>
    <row r="10137" spans="1:12" x14ac:dyDescent="0.45">
      <c r="A10137">
        <v>0.38300000000000001</v>
      </c>
      <c r="B10137">
        <v>0.27100000000000002</v>
      </c>
      <c r="C10137">
        <v>-10.058</v>
      </c>
      <c r="D10137">
        <v>-1.3245640000000001</v>
      </c>
      <c r="E10137">
        <v>1.6006929999999999</v>
      </c>
      <c r="F10137">
        <v>-0.68490799999999996</v>
      </c>
      <c r="G10137">
        <v>-1.1902969999999999</v>
      </c>
      <c r="H10137">
        <v>1.8975390000000001</v>
      </c>
      <c r="I10137">
        <v>15.530049999999999</v>
      </c>
      <c r="J10137">
        <v>1435.4939999999999</v>
      </c>
      <c r="K10137" s="1">
        <v>0.7462948611111111</v>
      </c>
      <c r="L10137" s="2">
        <v>45367</v>
      </c>
    </row>
    <row r="10138" spans="1:12" x14ac:dyDescent="0.45">
      <c r="A10138">
        <v>0.13</v>
      </c>
      <c r="B10138">
        <v>0.61299999999999999</v>
      </c>
      <c r="C10138">
        <v>-9.9079999999999995</v>
      </c>
      <c r="D10138">
        <v>-1.1662049999999999</v>
      </c>
      <c r="E10138">
        <v>1.6943729999999999</v>
      </c>
      <c r="F10138">
        <v>-0.66707000000000005</v>
      </c>
      <c r="G10138">
        <v>-1.2041310000000001</v>
      </c>
      <c r="H10138">
        <v>1.922455</v>
      </c>
      <c r="I10138">
        <v>15.519175000000001</v>
      </c>
      <c r="J10138">
        <v>1435.508</v>
      </c>
      <c r="K10138" s="1">
        <v>0.74629502314814811</v>
      </c>
      <c r="L10138" s="2">
        <v>45367</v>
      </c>
    </row>
    <row r="10139" spans="1:12" x14ac:dyDescent="0.45">
      <c r="A10139">
        <v>6.4000000000000001E-2</v>
      </c>
      <c r="B10139">
        <v>0.63400000000000001</v>
      </c>
      <c r="C10139">
        <v>-10.565</v>
      </c>
      <c r="D10139">
        <v>-1.1518809999999999</v>
      </c>
      <c r="E10139">
        <v>1.850017</v>
      </c>
      <c r="F10139">
        <v>-0.45132</v>
      </c>
      <c r="G10139">
        <v>-1.21797</v>
      </c>
      <c r="H10139">
        <v>1.947368</v>
      </c>
      <c r="I10139">
        <v>15.508289</v>
      </c>
      <c r="J10139">
        <v>1435.5219999999999</v>
      </c>
      <c r="K10139" s="1">
        <v>0.74629518518518523</v>
      </c>
      <c r="L10139" s="2">
        <v>45367</v>
      </c>
    </row>
    <row r="10140" spans="1:12" x14ac:dyDescent="0.45">
      <c r="A10140">
        <v>-8.1000000000000003E-2</v>
      </c>
      <c r="B10140">
        <v>0.71799999999999997</v>
      </c>
      <c r="C10140">
        <v>-7.891</v>
      </c>
      <c r="D10140">
        <v>0.172899</v>
      </c>
      <c r="E10140">
        <v>2.4579360000000001</v>
      </c>
      <c r="F10140">
        <v>-0.41731600000000002</v>
      </c>
      <c r="G10140">
        <v>-1.231814</v>
      </c>
      <c r="H10140">
        <v>1.972278</v>
      </c>
      <c r="I10140">
        <v>15.497400000000001</v>
      </c>
      <c r="J10140">
        <v>1435.5360000000001</v>
      </c>
      <c r="K10140" s="1">
        <v>0.74629534722222224</v>
      </c>
      <c r="L10140" s="2">
        <v>45367</v>
      </c>
    </row>
    <row r="10141" spans="1:12" x14ac:dyDescent="0.45">
      <c r="A10141">
        <v>0.45600000000000002</v>
      </c>
      <c r="B10141">
        <v>-0.53600000000000003</v>
      </c>
      <c r="C10141">
        <v>-10.708</v>
      </c>
      <c r="D10141">
        <v>-0.37914500000000001</v>
      </c>
      <c r="E10141">
        <v>1.3199240000000001</v>
      </c>
      <c r="F10141">
        <v>-0.16897200000000001</v>
      </c>
      <c r="G10141">
        <v>-1.243207</v>
      </c>
      <c r="H10141">
        <v>1.987085</v>
      </c>
      <c r="I10141">
        <v>15.495734000000001</v>
      </c>
      <c r="J10141">
        <v>1435.55</v>
      </c>
      <c r="K10141" s="1">
        <v>0.74629550925925925</v>
      </c>
      <c r="L10141" s="2">
        <v>45367</v>
      </c>
    </row>
    <row r="10142" spans="1:12" x14ac:dyDescent="0.45">
      <c r="A10142">
        <v>0.45200000000000001</v>
      </c>
      <c r="B10142">
        <v>0.13700000000000001</v>
      </c>
      <c r="C10142">
        <v>-12.036</v>
      </c>
      <c r="D10142">
        <v>-0.78908999999999996</v>
      </c>
      <c r="E10142">
        <v>0.75729199999999997</v>
      </c>
      <c r="F10142">
        <v>-0.28460099999999999</v>
      </c>
      <c r="G10142">
        <v>-1.2554339999999999</v>
      </c>
      <c r="H10142">
        <v>1.997574</v>
      </c>
      <c r="I10142">
        <v>15.492611999999999</v>
      </c>
      <c r="J10142">
        <v>1435.5640000000001</v>
      </c>
      <c r="K10142" s="1">
        <v>0.74629567129629637</v>
      </c>
      <c r="L10142" s="2">
        <v>45367</v>
      </c>
    </row>
    <row r="10143" spans="1:12" x14ac:dyDescent="0.45">
      <c r="A10143">
        <v>-0.54</v>
      </c>
      <c r="B10143">
        <v>0.20699999999999999</v>
      </c>
      <c r="C10143">
        <v>-10.7</v>
      </c>
      <c r="D10143">
        <v>-0.90454599999999996</v>
      </c>
      <c r="E10143">
        <v>1.0411790000000001</v>
      </c>
      <c r="F10143">
        <v>-0.624664</v>
      </c>
      <c r="G10143">
        <v>-1.2693190000000001</v>
      </c>
      <c r="H10143">
        <v>2.0045489999999999</v>
      </c>
      <c r="I10143">
        <v>15.485511000000001</v>
      </c>
      <c r="J10143">
        <v>1435.578</v>
      </c>
      <c r="K10143" s="1">
        <v>0.74629583333333327</v>
      </c>
      <c r="L10143" s="2">
        <v>45367</v>
      </c>
    </row>
    <row r="10144" spans="1:12" x14ac:dyDescent="0.45">
      <c r="A10144">
        <v>-0.23899999999999999</v>
      </c>
      <c r="B10144">
        <v>0.318</v>
      </c>
      <c r="C10144">
        <v>-9.3019999999999996</v>
      </c>
      <c r="D10144">
        <v>-0.599472</v>
      </c>
      <c r="E10144">
        <v>0.69763900000000001</v>
      </c>
      <c r="F10144">
        <v>-0.42894399999999999</v>
      </c>
      <c r="G10144">
        <v>-1.278213</v>
      </c>
      <c r="H10144">
        <v>2.0228060000000001</v>
      </c>
      <c r="I10144">
        <v>15.48048</v>
      </c>
      <c r="J10144">
        <v>1435.5920000000001</v>
      </c>
      <c r="K10144" s="1">
        <v>0.74629599537037039</v>
      </c>
      <c r="L10144" s="2">
        <v>45367</v>
      </c>
    </row>
    <row r="10145" spans="1:12" x14ac:dyDescent="0.45">
      <c r="A10145">
        <v>0.48099999999999998</v>
      </c>
      <c r="B10145">
        <v>0.318</v>
      </c>
      <c r="C10145">
        <v>-9.8640000000000008</v>
      </c>
      <c r="D10145">
        <v>-0.91323500000000002</v>
      </c>
      <c r="E10145">
        <v>1.24858</v>
      </c>
      <c r="F10145">
        <v>-0.10248699999999999</v>
      </c>
      <c r="G10145">
        <v>-1.287315</v>
      </c>
      <c r="H10145">
        <v>2.0376349999999999</v>
      </c>
      <c r="I10145">
        <v>15.478616000000001</v>
      </c>
      <c r="J10145">
        <v>1435.606</v>
      </c>
      <c r="K10145" s="1">
        <v>0.7462961574074074</v>
      </c>
      <c r="L10145" s="2">
        <v>45367</v>
      </c>
    </row>
    <row r="10146" spans="1:12" x14ac:dyDescent="0.45">
      <c r="A10146">
        <v>-0.41799999999999998</v>
      </c>
      <c r="B10146">
        <v>9.8000000000000004E-2</v>
      </c>
      <c r="C10146">
        <v>-7.7149999999999999</v>
      </c>
      <c r="D10146">
        <v>-0.786528</v>
      </c>
      <c r="E10146">
        <v>1.0558240000000001</v>
      </c>
      <c r="F10146">
        <v>2.4707E-2</v>
      </c>
      <c r="G10146">
        <v>-1.2969280000000001</v>
      </c>
      <c r="H10146">
        <v>2.0475460000000001</v>
      </c>
      <c r="I10146">
        <v>15.479111</v>
      </c>
      <c r="J10146">
        <v>1435.62</v>
      </c>
      <c r="K10146" s="1">
        <v>0.74629631944444441</v>
      </c>
      <c r="L10146" s="2">
        <v>45367</v>
      </c>
    </row>
    <row r="10147" spans="1:12" x14ac:dyDescent="0.45">
      <c r="A10147">
        <v>0.10199999999999999</v>
      </c>
      <c r="B10147">
        <v>0.33</v>
      </c>
      <c r="C10147">
        <v>-8.5120000000000005</v>
      </c>
      <c r="D10147">
        <v>-0.81426500000000002</v>
      </c>
      <c r="E10147">
        <v>-0.15950700000000001</v>
      </c>
      <c r="F10147">
        <v>2.7283000000000002E-2</v>
      </c>
      <c r="G10147">
        <v>-1.30867</v>
      </c>
      <c r="H10147">
        <v>2.0433659999999998</v>
      </c>
      <c r="I10147">
        <v>15.479469</v>
      </c>
      <c r="J10147">
        <v>1435.634</v>
      </c>
      <c r="K10147" s="1">
        <v>0.74629648148148153</v>
      </c>
      <c r="L10147" s="2">
        <v>45367</v>
      </c>
    </row>
    <row r="10148" spans="1:12" x14ac:dyDescent="0.45">
      <c r="A10148">
        <v>0.20200000000000001</v>
      </c>
      <c r="B10148">
        <v>0.27400000000000002</v>
      </c>
      <c r="C10148">
        <v>-8.5760000000000005</v>
      </c>
      <c r="D10148">
        <v>-1.052532</v>
      </c>
      <c r="E10148">
        <v>-0.58748599999999995</v>
      </c>
      <c r="F10148">
        <v>5.731E-2</v>
      </c>
      <c r="G10148">
        <v>-1.321304</v>
      </c>
      <c r="H10148">
        <v>2.0317229999999999</v>
      </c>
      <c r="I10148">
        <v>15.482666</v>
      </c>
      <c r="J10148">
        <v>1435.6479999999999</v>
      </c>
      <c r="K10148" s="1">
        <v>0.74629664351851854</v>
      </c>
      <c r="L10148" s="2">
        <v>45367</v>
      </c>
    </row>
    <row r="10149" spans="1:12" x14ac:dyDescent="0.45">
      <c r="A10149">
        <v>0.17399999999999999</v>
      </c>
      <c r="B10149">
        <v>0.33900000000000002</v>
      </c>
      <c r="C10149">
        <v>-8.5980000000000008</v>
      </c>
      <c r="D10149">
        <v>-1.120611</v>
      </c>
      <c r="E10149">
        <v>-0.79353899999999999</v>
      </c>
      <c r="F10149">
        <v>0.124226</v>
      </c>
      <c r="G10149">
        <v>-1.3342940000000001</v>
      </c>
      <c r="H10149">
        <v>2.0170970000000001</v>
      </c>
      <c r="I10149">
        <v>15.486993</v>
      </c>
      <c r="J10149">
        <v>1435.662</v>
      </c>
      <c r="K10149" s="1">
        <v>0.74629680555555555</v>
      </c>
      <c r="L10149" s="2">
        <v>45367</v>
      </c>
    </row>
    <row r="10150" spans="1:12" x14ac:dyDescent="0.45">
      <c r="A10150">
        <v>0.14599999999999999</v>
      </c>
      <c r="B10150">
        <v>0.40500000000000003</v>
      </c>
      <c r="C10150">
        <v>-8.6199999999999992</v>
      </c>
      <c r="D10150">
        <v>-1.1886909999999999</v>
      </c>
      <c r="E10150">
        <v>-0.99959200000000004</v>
      </c>
      <c r="F10150">
        <v>0.19114200000000001</v>
      </c>
      <c r="G10150">
        <v>-1.3472850000000001</v>
      </c>
      <c r="H10150">
        <v>2.0024709999999999</v>
      </c>
      <c r="I10150">
        <v>15.491327999999999</v>
      </c>
      <c r="J10150">
        <v>1435.6759999999999</v>
      </c>
      <c r="K10150" s="1">
        <v>0.74629696759259256</v>
      </c>
      <c r="L10150" s="2">
        <v>45367</v>
      </c>
    </row>
    <row r="10151" spans="1:12" x14ac:dyDescent="0.45">
      <c r="A10151">
        <v>0.11799999999999999</v>
      </c>
      <c r="B10151">
        <v>0.47</v>
      </c>
      <c r="C10151">
        <v>-8.6419999999999995</v>
      </c>
      <c r="D10151">
        <v>-1.2567699999999999</v>
      </c>
      <c r="E10151">
        <v>-1.2056439999999999</v>
      </c>
      <c r="F10151">
        <v>0.25805800000000001</v>
      </c>
      <c r="G10151">
        <v>-1.360277</v>
      </c>
      <c r="H10151">
        <v>1.987846</v>
      </c>
      <c r="I10151">
        <v>15.495666999999999</v>
      </c>
      <c r="J10151">
        <v>1435.69</v>
      </c>
      <c r="K10151" s="1">
        <v>0.74629712962962969</v>
      </c>
      <c r="L10151" s="2">
        <v>45367</v>
      </c>
    </row>
    <row r="10152" spans="1:12" x14ac:dyDescent="0.45">
      <c r="A10152">
        <v>0.09</v>
      </c>
      <c r="B10152">
        <v>0.53600000000000003</v>
      </c>
      <c r="C10152">
        <v>-8.6639999999999997</v>
      </c>
      <c r="D10152">
        <v>-1.3248500000000001</v>
      </c>
      <c r="E10152">
        <v>-1.411697</v>
      </c>
      <c r="F10152">
        <v>0.32497300000000001</v>
      </c>
      <c r="G10152">
        <v>-1.3732709999999999</v>
      </c>
      <c r="H10152">
        <v>1.973222</v>
      </c>
      <c r="I10152">
        <v>15.50001</v>
      </c>
      <c r="J10152">
        <v>1435.704</v>
      </c>
      <c r="K10152" s="1">
        <v>0.7462972916666667</v>
      </c>
      <c r="L10152" s="2">
        <v>45367</v>
      </c>
    </row>
    <row r="10153" spans="1:12" x14ac:dyDescent="0.45">
      <c r="A10153">
        <v>6.2E-2</v>
      </c>
      <c r="B10153">
        <v>0.60199999999999998</v>
      </c>
      <c r="C10153">
        <v>-8.6859999999999999</v>
      </c>
      <c r="D10153">
        <v>-1.3929290000000001</v>
      </c>
      <c r="E10153">
        <v>-1.61775</v>
      </c>
      <c r="F10153">
        <v>0.39188899999999999</v>
      </c>
      <c r="G10153">
        <v>-1.3862650000000001</v>
      </c>
      <c r="H10153">
        <v>1.9585999999999999</v>
      </c>
      <c r="I10153">
        <v>15.504350000000001</v>
      </c>
      <c r="J10153">
        <v>1435.7180000000001</v>
      </c>
      <c r="K10153" s="1">
        <v>0.74629745370370371</v>
      </c>
      <c r="L10153" s="2">
        <v>45367</v>
      </c>
    </row>
    <row r="10154" spans="1:12" x14ac:dyDescent="0.45">
      <c r="A10154">
        <v>-1.0999999999999999E-2</v>
      </c>
      <c r="B10154">
        <v>1.119</v>
      </c>
      <c r="C10154">
        <v>-8.8989999999999991</v>
      </c>
      <c r="D10154">
        <v>-0.95097699999999996</v>
      </c>
      <c r="E10154">
        <v>-1.6324749999999999</v>
      </c>
      <c r="F10154">
        <v>0.40390100000000001</v>
      </c>
      <c r="G10154">
        <v>-1.3992599999999999</v>
      </c>
      <c r="H10154">
        <v>1.943978</v>
      </c>
      <c r="I10154">
        <v>15.508698000000001</v>
      </c>
      <c r="J10154">
        <v>1435.732</v>
      </c>
      <c r="K10154" s="1">
        <v>0.74629761574074072</v>
      </c>
      <c r="L10154" s="2">
        <v>45367</v>
      </c>
    </row>
    <row r="10155" spans="1:12" x14ac:dyDescent="0.45">
      <c r="A10155">
        <v>-0.189</v>
      </c>
      <c r="B10155">
        <v>1.341</v>
      </c>
      <c r="C10155">
        <v>-10.407999999999999</v>
      </c>
      <c r="D10155">
        <v>0.74597899999999995</v>
      </c>
      <c r="E10155">
        <v>-1.5640000000000001</v>
      </c>
      <c r="F10155">
        <v>0.30953000000000003</v>
      </c>
      <c r="G10155">
        <v>-1.3995059999999999</v>
      </c>
      <c r="H10155">
        <v>1.925953</v>
      </c>
      <c r="I10155">
        <v>15.513655999999999</v>
      </c>
      <c r="J10155">
        <v>1435.7460000000001</v>
      </c>
      <c r="K10155" s="1">
        <v>0.74629777777777773</v>
      </c>
      <c r="L10155" s="2">
        <v>45367</v>
      </c>
    </row>
    <row r="10156" spans="1:12" x14ac:dyDescent="0.45">
      <c r="A10156">
        <v>0.24199999999999999</v>
      </c>
      <c r="B10156">
        <v>-0.628</v>
      </c>
      <c r="C10156">
        <v>-10.143000000000001</v>
      </c>
      <c r="D10156">
        <v>0.53367799999999999</v>
      </c>
      <c r="E10156">
        <v>-1.3623879999999999</v>
      </c>
      <c r="F10156">
        <v>0.35455599999999998</v>
      </c>
      <c r="G10156">
        <v>-1.3935379999999999</v>
      </c>
      <c r="H10156">
        <v>1.905176</v>
      </c>
      <c r="I10156">
        <v>15.519857999999999</v>
      </c>
      <c r="J10156">
        <v>1435.76</v>
      </c>
      <c r="K10156" s="1">
        <v>0.74629793981481485</v>
      </c>
      <c r="L10156" s="2">
        <v>45367</v>
      </c>
    </row>
    <row r="10157" spans="1:12" x14ac:dyDescent="0.45">
      <c r="A10157">
        <v>0.29799999999999999</v>
      </c>
      <c r="B10157">
        <v>-1.123</v>
      </c>
      <c r="C10157">
        <v>-9.5239999999999991</v>
      </c>
      <c r="D10157">
        <v>-0.76510800000000001</v>
      </c>
      <c r="E10157">
        <v>-1.502297</v>
      </c>
      <c r="F10157">
        <v>0.66177799999999998</v>
      </c>
      <c r="G10157">
        <v>-1.407653</v>
      </c>
      <c r="H10157">
        <v>1.8832089999999999</v>
      </c>
      <c r="I10157">
        <v>15.530764</v>
      </c>
      <c r="J10157">
        <v>1435.7739999999999</v>
      </c>
      <c r="K10157" s="1">
        <v>0.74629810185185186</v>
      </c>
      <c r="L10157" s="2">
        <v>45367</v>
      </c>
    </row>
    <row r="10158" spans="1:12" x14ac:dyDescent="0.45">
      <c r="A10158">
        <v>0.251</v>
      </c>
      <c r="B10158">
        <v>1.6E-2</v>
      </c>
      <c r="C10158">
        <v>-8.1219999999999999</v>
      </c>
      <c r="D10158">
        <v>-1.952709</v>
      </c>
      <c r="E10158">
        <v>-1.9328909999999999</v>
      </c>
      <c r="F10158">
        <v>0.556898</v>
      </c>
      <c r="G10158">
        <v>-1.4278360000000001</v>
      </c>
      <c r="H10158">
        <v>1.8535010000000001</v>
      </c>
      <c r="I10158">
        <v>15.538023000000001</v>
      </c>
      <c r="J10158">
        <v>1435.788</v>
      </c>
      <c r="K10158" s="1">
        <v>0.74629826388888887</v>
      </c>
      <c r="L10158" s="2">
        <v>45367</v>
      </c>
    </row>
    <row r="10159" spans="1:12" x14ac:dyDescent="0.45">
      <c r="A10159">
        <v>0.57899999999999996</v>
      </c>
      <c r="B10159">
        <v>0.64500000000000002</v>
      </c>
      <c r="C10159">
        <v>-8.36</v>
      </c>
      <c r="D10159">
        <v>-1.2877350000000001</v>
      </c>
      <c r="E10159">
        <v>-2.7286790000000001</v>
      </c>
      <c r="F10159">
        <v>0.207374</v>
      </c>
      <c r="G10159">
        <v>-1.44475</v>
      </c>
      <c r="H10159">
        <v>1.8171459999999999</v>
      </c>
      <c r="I10159">
        <v>15.542705</v>
      </c>
      <c r="J10159">
        <v>1435.8019999999999</v>
      </c>
      <c r="K10159" s="1">
        <v>0.74629842592592599</v>
      </c>
      <c r="L10159" s="2">
        <v>45367</v>
      </c>
    </row>
    <row r="10160" spans="1:12" x14ac:dyDescent="0.45">
      <c r="A10160">
        <v>3.5000000000000003E-2</v>
      </c>
      <c r="B10160">
        <v>0.87</v>
      </c>
      <c r="C10160">
        <v>-7.5339999999999998</v>
      </c>
      <c r="D10160">
        <v>-0.213421</v>
      </c>
      <c r="E10160">
        <v>-3.2193149999999999</v>
      </c>
      <c r="F10160">
        <v>-8.2130999999999996E-2</v>
      </c>
      <c r="G10160">
        <v>-1.447425</v>
      </c>
      <c r="H10160">
        <v>1.771917</v>
      </c>
      <c r="I10160">
        <v>15.544566</v>
      </c>
      <c r="J10160">
        <v>1435.816</v>
      </c>
      <c r="K10160" s="1">
        <v>0.74629858796296289</v>
      </c>
      <c r="L10160" s="2">
        <v>45367</v>
      </c>
    </row>
    <row r="10161" spans="1:12" x14ac:dyDescent="0.45">
      <c r="A10161">
        <v>-0.57299999999999995</v>
      </c>
      <c r="B10161">
        <v>-0.40300000000000002</v>
      </c>
      <c r="C10161">
        <v>-9.0850000000000009</v>
      </c>
      <c r="D10161">
        <v>0.38562099999999999</v>
      </c>
      <c r="E10161">
        <v>-2.7235770000000001</v>
      </c>
      <c r="F10161">
        <v>7.3302999999999993E-2</v>
      </c>
      <c r="G10161">
        <v>-1.4434530000000001</v>
      </c>
      <c r="H10161">
        <v>1.738467</v>
      </c>
      <c r="I10161">
        <v>15.548254999999999</v>
      </c>
      <c r="J10161">
        <v>1435.83</v>
      </c>
      <c r="K10161" s="1">
        <v>0.74629875000000001</v>
      </c>
      <c r="L10161" s="2">
        <v>45367</v>
      </c>
    </row>
    <row r="10162" spans="1:12" x14ac:dyDescent="0.45">
      <c r="A10162">
        <v>-0.34499999999999997</v>
      </c>
      <c r="B10162">
        <v>9.5000000000000001E-2</v>
      </c>
      <c r="C10162">
        <v>-10.981</v>
      </c>
      <c r="D10162">
        <v>-7.7383999999999994E-2</v>
      </c>
      <c r="E10162">
        <v>-1.9311590000000001</v>
      </c>
      <c r="F10162">
        <v>0.55171199999999998</v>
      </c>
      <c r="G10162">
        <v>-1.443641</v>
      </c>
      <c r="H10162">
        <v>1.7130540000000001</v>
      </c>
      <c r="I10162">
        <v>15.555130999999999</v>
      </c>
      <c r="J10162">
        <v>1435.8440000000001</v>
      </c>
      <c r="K10162" s="1">
        <v>0.74629891203703702</v>
      </c>
      <c r="L10162" s="2">
        <v>45367</v>
      </c>
    </row>
    <row r="10163" spans="1:12" x14ac:dyDescent="0.45">
      <c r="A10163">
        <v>-0.104</v>
      </c>
      <c r="B10163">
        <v>0.23200000000000001</v>
      </c>
      <c r="C10163">
        <v>-11.295</v>
      </c>
      <c r="D10163">
        <v>-0.81379000000000001</v>
      </c>
      <c r="E10163">
        <v>-1.3115669999999999</v>
      </c>
      <c r="F10163">
        <v>0.70714200000000005</v>
      </c>
      <c r="G10163">
        <v>-1.4508529999999999</v>
      </c>
      <c r="H10163">
        <v>1.69574</v>
      </c>
      <c r="I10163">
        <v>15.565863</v>
      </c>
      <c r="J10163">
        <v>1435.8579999999999</v>
      </c>
      <c r="K10163" s="1">
        <v>0.74629907407407403</v>
      </c>
      <c r="L10163" s="2">
        <v>45367</v>
      </c>
    </row>
    <row r="10164" spans="1:12" x14ac:dyDescent="0.45">
      <c r="A10164">
        <v>0.60099999999999998</v>
      </c>
      <c r="B10164">
        <v>0.35699999999999998</v>
      </c>
      <c r="C10164">
        <v>-10.332000000000001</v>
      </c>
      <c r="D10164">
        <v>-0.40037</v>
      </c>
      <c r="E10164">
        <v>-1.3517399999999999</v>
      </c>
      <c r="F10164">
        <v>0.58880900000000003</v>
      </c>
      <c r="G10164">
        <v>-1.453419</v>
      </c>
      <c r="H10164">
        <v>1.6754009999999999</v>
      </c>
      <c r="I10164">
        <v>15.570005</v>
      </c>
      <c r="J10164">
        <v>1435.8720000000001</v>
      </c>
      <c r="K10164" s="1">
        <v>0.74629923611111115</v>
      </c>
      <c r="L10164" s="2">
        <v>45367</v>
      </c>
    </row>
    <row r="10165" spans="1:12" x14ac:dyDescent="0.45">
      <c r="A10165">
        <v>1.306</v>
      </c>
      <c r="B10165">
        <v>0.48199999999999998</v>
      </c>
      <c r="C10165">
        <v>-9.3689999999999998</v>
      </c>
      <c r="D10165">
        <v>1.3049E-2</v>
      </c>
      <c r="E10165">
        <v>-1.3919140000000001</v>
      </c>
      <c r="F10165">
        <v>0.47047600000000001</v>
      </c>
      <c r="G10165">
        <v>-1.4559869999999999</v>
      </c>
      <c r="H10165">
        <v>1.655063</v>
      </c>
      <c r="I10165">
        <v>15.574149999999999</v>
      </c>
      <c r="J10165">
        <v>1435.886</v>
      </c>
      <c r="K10165" s="1">
        <v>0.74629939814814805</v>
      </c>
      <c r="L10165" s="2">
        <v>45367</v>
      </c>
    </row>
    <row r="10166" spans="1:12" x14ac:dyDescent="0.45">
      <c r="A10166">
        <v>0.79800000000000004</v>
      </c>
      <c r="B10166">
        <v>-0.126</v>
      </c>
      <c r="C10166">
        <v>-7.9710000000000001</v>
      </c>
      <c r="D10166">
        <v>0.13757</v>
      </c>
      <c r="E10166">
        <v>-1.686493</v>
      </c>
      <c r="F10166">
        <v>0.41941400000000001</v>
      </c>
      <c r="G10166">
        <v>-1.460102</v>
      </c>
      <c r="H10166">
        <v>1.6350750000000001</v>
      </c>
      <c r="I10166">
        <v>15.578835</v>
      </c>
      <c r="J10166">
        <v>1435.9</v>
      </c>
      <c r="K10166" s="1">
        <v>0.74629956018518517</v>
      </c>
      <c r="L10166" s="2">
        <v>45367</v>
      </c>
    </row>
    <row r="10167" spans="1:12" x14ac:dyDescent="0.45">
      <c r="A10167">
        <v>-2.5999999999999999E-2</v>
      </c>
      <c r="B10167">
        <v>-0.69299999999999995</v>
      </c>
      <c r="C10167">
        <v>-9.2059999999999995</v>
      </c>
      <c r="D10167">
        <v>-0.69677500000000003</v>
      </c>
      <c r="E10167">
        <v>-1.0510390000000001</v>
      </c>
      <c r="F10167">
        <v>0.47976600000000003</v>
      </c>
      <c r="G10167">
        <v>-1.473489</v>
      </c>
      <c r="H10167">
        <v>1.6171850000000001</v>
      </c>
      <c r="I10167">
        <v>15.58676</v>
      </c>
      <c r="J10167">
        <v>1435.914</v>
      </c>
      <c r="K10167" s="1">
        <v>0.74629972222222229</v>
      </c>
      <c r="L10167" s="2">
        <v>45367</v>
      </c>
    </row>
    <row r="10168" spans="1:12" x14ac:dyDescent="0.45">
      <c r="A10168">
        <v>-6.3E-2</v>
      </c>
      <c r="B10168">
        <v>0.88200000000000001</v>
      </c>
      <c r="C10168">
        <v>-10.808999999999999</v>
      </c>
      <c r="D10168">
        <v>-1.607812</v>
      </c>
      <c r="E10168">
        <v>-5.2545000000000001E-2</v>
      </c>
      <c r="F10168">
        <v>0.408221</v>
      </c>
      <c r="G10168">
        <v>-1.48969</v>
      </c>
      <c r="H10168">
        <v>1.619885</v>
      </c>
      <c r="I10168">
        <v>15.593049000000001</v>
      </c>
      <c r="J10168">
        <v>1435.9280000000001</v>
      </c>
      <c r="K10168" s="1">
        <v>0.74629988425925919</v>
      </c>
      <c r="L10168" s="2">
        <v>45367</v>
      </c>
    </row>
    <row r="10169" spans="1:12" x14ac:dyDescent="0.45">
      <c r="A10169">
        <v>-0.499</v>
      </c>
      <c r="B10169">
        <v>0.61099999999999999</v>
      </c>
      <c r="C10169">
        <v>-11.654999999999999</v>
      </c>
      <c r="D10169">
        <v>-0.85760099999999995</v>
      </c>
      <c r="E10169">
        <v>0.83118300000000001</v>
      </c>
      <c r="F10169">
        <v>0.38722200000000001</v>
      </c>
      <c r="G10169">
        <v>-1.5004200000000001</v>
      </c>
      <c r="H10169">
        <v>1.6308210000000001</v>
      </c>
      <c r="I10169">
        <v>15.599539</v>
      </c>
      <c r="J10169">
        <v>1435.942</v>
      </c>
      <c r="K10169" s="1">
        <v>0.74630004629629632</v>
      </c>
      <c r="L10169" s="2">
        <v>45367</v>
      </c>
    </row>
    <row r="10170" spans="1:12" x14ac:dyDescent="0.45">
      <c r="A10170">
        <v>-0.46200000000000002</v>
      </c>
      <c r="B10170">
        <v>0.46600000000000003</v>
      </c>
      <c r="C10170">
        <v>-12.365</v>
      </c>
      <c r="D10170">
        <v>0.127747</v>
      </c>
      <c r="E10170">
        <v>1.3170809999999999</v>
      </c>
      <c r="F10170">
        <v>0.48685400000000001</v>
      </c>
      <c r="G10170">
        <v>-1.4946619999999999</v>
      </c>
      <c r="H10170">
        <v>1.6417600000000001</v>
      </c>
      <c r="I10170">
        <v>15.608166000000001</v>
      </c>
      <c r="J10170">
        <v>1435.9559999999999</v>
      </c>
      <c r="K10170" s="1">
        <v>0.74630020833333333</v>
      </c>
      <c r="L10170" s="2">
        <v>45367</v>
      </c>
    </row>
    <row r="10171" spans="1:12" x14ac:dyDescent="0.45">
      <c r="A10171">
        <v>-0.10199999999999999</v>
      </c>
      <c r="B10171">
        <v>-0.45600000000000002</v>
      </c>
      <c r="C10171">
        <v>-10.122999999999999</v>
      </c>
      <c r="D10171">
        <v>0.65558399999999994</v>
      </c>
      <c r="E10171">
        <v>1.772038</v>
      </c>
      <c r="F10171">
        <v>0.74485100000000004</v>
      </c>
      <c r="G10171">
        <v>-1.4951319999999999</v>
      </c>
      <c r="H10171">
        <v>1.6651940000000001</v>
      </c>
      <c r="I10171">
        <v>15.617891999999999</v>
      </c>
      <c r="J10171">
        <v>1435.97</v>
      </c>
      <c r="K10171" s="1">
        <v>0.74630037037037034</v>
      </c>
      <c r="L10171" s="2">
        <v>45367</v>
      </c>
    </row>
    <row r="10172" spans="1:12" x14ac:dyDescent="0.45">
      <c r="A10172">
        <v>0.57199999999999995</v>
      </c>
      <c r="B10172">
        <v>-0.82</v>
      </c>
      <c r="C10172">
        <v>-8.5489999999999995</v>
      </c>
      <c r="D10172">
        <v>-8.1782999999999995E-2</v>
      </c>
      <c r="E10172">
        <v>1.3883019999999999</v>
      </c>
      <c r="F10172">
        <v>0.879328</v>
      </c>
      <c r="G10172">
        <v>-1.4916100000000001</v>
      </c>
      <c r="H10172">
        <v>1.6852020000000001</v>
      </c>
      <c r="I10172">
        <v>15.630687999999999</v>
      </c>
      <c r="J10172">
        <v>1435.9839999999999</v>
      </c>
      <c r="K10172" s="1">
        <v>0.74630053240740746</v>
      </c>
      <c r="L10172" s="2">
        <v>45367</v>
      </c>
    </row>
    <row r="10173" spans="1:12" x14ac:dyDescent="0.45">
      <c r="A10173">
        <v>0.58399999999999996</v>
      </c>
      <c r="B10173">
        <v>-0.63900000000000001</v>
      </c>
      <c r="C10173">
        <v>-8.4640000000000004</v>
      </c>
      <c r="D10173">
        <v>7.4219999999999998E-3</v>
      </c>
      <c r="E10173">
        <v>1.314551</v>
      </c>
      <c r="F10173">
        <v>0.98006199999999999</v>
      </c>
      <c r="G10173">
        <v>-1.4813829999999999</v>
      </c>
      <c r="H10173">
        <v>1.697862</v>
      </c>
      <c r="I10173">
        <v>15.647342</v>
      </c>
      <c r="J10173">
        <v>1435.998</v>
      </c>
      <c r="K10173" s="1">
        <v>0.74630069444444447</v>
      </c>
      <c r="L10173" s="2">
        <v>45367</v>
      </c>
    </row>
    <row r="10174" spans="1:12" x14ac:dyDescent="0.45">
      <c r="A10174">
        <v>0.59599999999999997</v>
      </c>
      <c r="B10174">
        <v>-0.45800000000000002</v>
      </c>
      <c r="C10174">
        <v>-8.3780000000000001</v>
      </c>
      <c r="D10174">
        <v>9.6628000000000006E-2</v>
      </c>
      <c r="E10174">
        <v>1.240802</v>
      </c>
      <c r="F10174">
        <v>1.0807960000000001</v>
      </c>
      <c r="G10174">
        <v>-1.4711510000000001</v>
      </c>
      <c r="H10174">
        <v>1.7105189999999999</v>
      </c>
      <c r="I10174">
        <v>15.66399</v>
      </c>
      <c r="J10174">
        <v>1436.0119999999999</v>
      </c>
      <c r="K10174" s="1">
        <v>0.74630085648148148</v>
      </c>
      <c r="L10174" s="2">
        <v>45367</v>
      </c>
    </row>
    <row r="10175" spans="1:12" x14ac:dyDescent="0.45">
      <c r="A10175">
        <v>0.60799999999999998</v>
      </c>
      <c r="B10175">
        <v>-0.27700000000000002</v>
      </c>
      <c r="C10175">
        <v>-8.2919999999999998</v>
      </c>
      <c r="D10175">
        <v>0.185833</v>
      </c>
      <c r="E10175">
        <v>1.1670510000000001</v>
      </c>
      <c r="F10175">
        <v>1.18153</v>
      </c>
      <c r="G10175">
        <v>-1.4609160000000001</v>
      </c>
      <c r="H10175">
        <v>1.723174</v>
      </c>
      <c r="I10175">
        <v>15.680645999999999</v>
      </c>
      <c r="J10175">
        <v>1436.0260000000001</v>
      </c>
      <c r="K10175" s="1">
        <v>0.7463010185185186</v>
      </c>
      <c r="L10175" s="2">
        <v>45367</v>
      </c>
    </row>
    <row r="10176" spans="1:12" x14ac:dyDescent="0.45">
      <c r="A10176">
        <v>0.62</v>
      </c>
      <c r="B10176">
        <v>-9.5000000000000001E-2</v>
      </c>
      <c r="C10176">
        <v>-8.2059999999999995</v>
      </c>
      <c r="D10176">
        <v>0.27503899999999998</v>
      </c>
      <c r="E10176">
        <v>1.0933010000000001</v>
      </c>
      <c r="F10176">
        <v>1.2822640000000001</v>
      </c>
      <c r="G10176">
        <v>-1.450677</v>
      </c>
      <c r="H10176">
        <v>1.735825</v>
      </c>
      <c r="I10176">
        <v>15.6973</v>
      </c>
      <c r="J10176">
        <v>1436.04</v>
      </c>
      <c r="K10176" s="1">
        <v>0.7463011805555555</v>
      </c>
      <c r="L10176" s="2">
        <v>45367</v>
      </c>
    </row>
    <row r="10177" spans="1:12" x14ac:dyDescent="0.45">
      <c r="A10177">
        <v>0.63200000000000001</v>
      </c>
      <c r="B10177">
        <v>8.5999999999999993E-2</v>
      </c>
      <c r="C10177">
        <v>-8.1199999999999992</v>
      </c>
      <c r="D10177">
        <v>0.36424400000000001</v>
      </c>
      <c r="E10177">
        <v>1.0195510000000001</v>
      </c>
      <c r="F10177">
        <v>1.382997</v>
      </c>
      <c r="G10177">
        <v>-1.440434</v>
      </c>
      <c r="H10177">
        <v>1.7484729999999999</v>
      </c>
      <c r="I10177">
        <v>15.713957000000001</v>
      </c>
      <c r="J10177">
        <v>1436.0540000000001</v>
      </c>
      <c r="K10177" s="1">
        <v>0.74630134259259262</v>
      </c>
      <c r="L10177" s="2">
        <v>45367</v>
      </c>
    </row>
    <row r="10178" spans="1:12" x14ac:dyDescent="0.45">
      <c r="A10178">
        <v>0.64400000000000002</v>
      </c>
      <c r="B10178">
        <v>0.26700000000000002</v>
      </c>
      <c r="C10178">
        <v>-8.0350000000000001</v>
      </c>
      <c r="D10178">
        <v>0.45345000000000002</v>
      </c>
      <c r="E10178">
        <v>0.945801</v>
      </c>
      <c r="F10178">
        <v>1.4837309999999999</v>
      </c>
      <c r="G10178">
        <v>-1.4301870000000001</v>
      </c>
      <c r="H10178">
        <v>1.761118</v>
      </c>
      <c r="I10178">
        <v>15.730615999999999</v>
      </c>
      <c r="J10178">
        <v>1436.068</v>
      </c>
      <c r="K10178" s="1">
        <v>0.74630150462962963</v>
      </c>
      <c r="L10178" s="2">
        <v>45367</v>
      </c>
    </row>
    <row r="10179" spans="1:12" x14ac:dyDescent="0.45">
      <c r="A10179">
        <v>0.65700000000000003</v>
      </c>
      <c r="B10179">
        <v>0.44800000000000001</v>
      </c>
      <c r="C10179">
        <v>-7.9489999999999998</v>
      </c>
      <c r="D10179">
        <v>0.542655</v>
      </c>
      <c r="E10179">
        <v>0.87205100000000002</v>
      </c>
      <c r="F10179">
        <v>1.584465</v>
      </c>
      <c r="G10179">
        <v>-1.419937</v>
      </c>
      <c r="H10179">
        <v>1.7737609999999999</v>
      </c>
      <c r="I10179">
        <v>15.747278</v>
      </c>
      <c r="J10179">
        <v>1436.0820000000001</v>
      </c>
      <c r="K10179" s="1">
        <v>0.74630166666666664</v>
      </c>
      <c r="L10179" s="2">
        <v>45367</v>
      </c>
    </row>
    <row r="10180" spans="1:12" x14ac:dyDescent="0.45">
      <c r="A10180">
        <v>0.81299999999999994</v>
      </c>
      <c r="B10180">
        <v>0.26</v>
      </c>
      <c r="C10180">
        <v>-8.36</v>
      </c>
      <c r="D10180">
        <v>0.65756300000000001</v>
      </c>
      <c r="E10180">
        <v>0.40845100000000001</v>
      </c>
      <c r="F10180">
        <v>1.3407640000000001</v>
      </c>
      <c r="G10180">
        <v>-1.409683</v>
      </c>
      <c r="H10180">
        <v>1.7864</v>
      </c>
      <c r="I10180">
        <v>15.763945</v>
      </c>
      <c r="J10180">
        <v>1436.096</v>
      </c>
      <c r="K10180" s="1">
        <v>0.74630182870370376</v>
      </c>
      <c r="L10180" s="2">
        <v>45367</v>
      </c>
    </row>
    <row r="10181" spans="1:12" x14ac:dyDescent="0.45">
      <c r="A10181">
        <v>0.56999999999999995</v>
      </c>
      <c r="B10181">
        <v>0.55800000000000005</v>
      </c>
      <c r="C10181">
        <v>-8.2420000000000009</v>
      </c>
      <c r="D10181">
        <v>1.1413930000000001</v>
      </c>
      <c r="E10181">
        <v>-0.61994400000000005</v>
      </c>
      <c r="F10181">
        <v>1.070336</v>
      </c>
      <c r="G10181">
        <v>-1.3888609999999999</v>
      </c>
      <c r="H10181">
        <v>1.778902</v>
      </c>
      <c r="I10181">
        <v>15.781979</v>
      </c>
      <c r="J10181">
        <v>1436.11</v>
      </c>
      <c r="K10181" s="1">
        <v>0.74630199074074077</v>
      </c>
      <c r="L10181" s="2">
        <v>45367</v>
      </c>
    </row>
    <row r="10182" spans="1:12" x14ac:dyDescent="0.45">
      <c r="A10182">
        <v>0.68300000000000005</v>
      </c>
      <c r="B10182">
        <v>-0.36199999999999999</v>
      </c>
      <c r="C10182">
        <v>-11.257999999999999</v>
      </c>
      <c r="D10182">
        <v>1.540943</v>
      </c>
      <c r="E10182">
        <v>-1.349183</v>
      </c>
      <c r="F10182">
        <v>1.3885320000000001</v>
      </c>
      <c r="G10182">
        <v>-1.3707339999999999</v>
      </c>
      <c r="H10182">
        <v>1.755844</v>
      </c>
      <c r="I10182">
        <v>15.801702000000001</v>
      </c>
      <c r="J10182">
        <v>1436.124</v>
      </c>
      <c r="K10182" s="1">
        <v>0.74630215277777778</v>
      </c>
      <c r="L10182" s="2">
        <v>45367</v>
      </c>
    </row>
    <row r="10183" spans="1:12" x14ac:dyDescent="0.45">
      <c r="A10183">
        <v>0.48799999999999999</v>
      </c>
      <c r="B10183">
        <v>0.23</v>
      </c>
      <c r="C10183">
        <v>-11.840999999999999</v>
      </c>
      <c r="D10183">
        <v>1.194361</v>
      </c>
      <c r="E10183">
        <v>-1.388889</v>
      </c>
      <c r="F10183">
        <v>1.4275770000000001</v>
      </c>
      <c r="G10183">
        <v>-1.358557</v>
      </c>
      <c r="H10183">
        <v>1.716515</v>
      </c>
      <c r="I10183">
        <v>15.823375</v>
      </c>
      <c r="J10183">
        <v>1436.1379999999999</v>
      </c>
      <c r="K10183" s="1">
        <v>0.74630231481481479</v>
      </c>
      <c r="L10183" s="2">
        <v>45367</v>
      </c>
    </row>
    <row r="10184" spans="1:12" x14ac:dyDescent="0.45">
      <c r="A10184">
        <v>0.192</v>
      </c>
      <c r="B10184">
        <v>0.81100000000000005</v>
      </c>
      <c r="C10184">
        <v>-7.3209999999999997</v>
      </c>
      <c r="D10184">
        <v>1.115221</v>
      </c>
      <c r="E10184">
        <v>-0.155727</v>
      </c>
      <c r="F10184">
        <v>1.3475550000000001</v>
      </c>
      <c r="G10184">
        <v>-1.343696</v>
      </c>
      <c r="H10184">
        <v>1.7205619999999999</v>
      </c>
      <c r="I10184">
        <v>15.843408</v>
      </c>
      <c r="J10184">
        <v>1436.152</v>
      </c>
      <c r="K10184" s="1">
        <v>0.7463024768518518</v>
      </c>
      <c r="L10184" s="2">
        <v>45367</v>
      </c>
    </row>
    <row r="10185" spans="1:12" x14ac:dyDescent="0.45">
      <c r="A10185">
        <v>-0.28999999999999998</v>
      </c>
      <c r="B10185">
        <v>1.5580000000000001</v>
      </c>
      <c r="C10185">
        <v>-8.9239999999999995</v>
      </c>
      <c r="D10185">
        <v>0.51324800000000004</v>
      </c>
      <c r="E10185">
        <v>-1.25613</v>
      </c>
      <c r="F10185">
        <v>1.656623</v>
      </c>
      <c r="G10185">
        <v>-1.3240590000000001</v>
      </c>
      <c r="H10185">
        <v>1.7234560000000001</v>
      </c>
      <c r="I10185">
        <v>15.861762000000001</v>
      </c>
      <c r="J10185">
        <v>1436.1659999999999</v>
      </c>
      <c r="K10185" s="1">
        <v>0.74630263888888893</v>
      </c>
      <c r="L10185" s="2">
        <v>45367</v>
      </c>
    </row>
    <row r="10186" spans="1:12" x14ac:dyDescent="0.45">
      <c r="A10186">
        <v>2.073</v>
      </c>
      <c r="B10186">
        <v>0.108</v>
      </c>
      <c r="C10186">
        <v>-11.35</v>
      </c>
      <c r="D10186">
        <v>0.93673099999999998</v>
      </c>
      <c r="E10186">
        <v>-0.23661299999999999</v>
      </c>
      <c r="F10186">
        <v>1.107111</v>
      </c>
      <c r="G10186">
        <v>-1.3033729999999999</v>
      </c>
      <c r="H10186">
        <v>1.7231920000000001</v>
      </c>
      <c r="I10186">
        <v>15.879818</v>
      </c>
      <c r="J10186">
        <v>1436.18</v>
      </c>
      <c r="K10186" s="1">
        <v>0.74630280092592594</v>
      </c>
      <c r="L10186" s="2">
        <v>45367</v>
      </c>
    </row>
    <row r="10187" spans="1:12" x14ac:dyDescent="0.45">
      <c r="A10187">
        <v>0.73799999999999999</v>
      </c>
      <c r="B10187">
        <v>-0.80100000000000005</v>
      </c>
      <c r="C10187">
        <v>-9.2859999999999996</v>
      </c>
      <c r="D10187">
        <v>1.0103660000000001</v>
      </c>
      <c r="E10187">
        <v>-0.24462700000000001</v>
      </c>
      <c r="F10187">
        <v>1.563658</v>
      </c>
      <c r="G10187">
        <v>-1.2978719999999999</v>
      </c>
      <c r="H10187">
        <v>1.7091799999999999</v>
      </c>
      <c r="I10187">
        <v>15.903613999999999</v>
      </c>
      <c r="J10187">
        <v>1436.194</v>
      </c>
      <c r="K10187" s="1">
        <v>0.74630296296296295</v>
      </c>
      <c r="L10187" s="2">
        <v>45367</v>
      </c>
    </row>
    <row r="10188" spans="1:12" x14ac:dyDescent="0.45">
      <c r="A10188">
        <v>1.873</v>
      </c>
      <c r="B10188">
        <v>-0.70899999999999996</v>
      </c>
      <c r="C10188">
        <v>-7.431</v>
      </c>
      <c r="D10188">
        <v>0.99836100000000005</v>
      </c>
      <c r="E10188">
        <v>-0.93174800000000002</v>
      </c>
      <c r="F10188">
        <v>2.0378780000000001</v>
      </c>
      <c r="G10188">
        <v>-1.290062</v>
      </c>
      <c r="H10188">
        <v>1.6907890000000001</v>
      </c>
      <c r="I10188">
        <v>15.93201</v>
      </c>
      <c r="J10188">
        <v>1436.2080000000001</v>
      </c>
      <c r="K10188" s="1">
        <v>0.74630312499999996</v>
      </c>
      <c r="L10188" s="2">
        <v>45367</v>
      </c>
    </row>
    <row r="10189" spans="1:12" x14ac:dyDescent="0.45">
      <c r="A10189">
        <v>0.86699999999999999</v>
      </c>
      <c r="B10189">
        <v>0.56100000000000005</v>
      </c>
      <c r="C10189">
        <v>-8.5779999999999994</v>
      </c>
      <c r="D10189">
        <v>0.36316199999999998</v>
      </c>
      <c r="E10189">
        <v>-1.4272640000000001</v>
      </c>
      <c r="F10189">
        <v>1.8186340000000001</v>
      </c>
      <c r="G10189">
        <v>-1.2808299999999999</v>
      </c>
      <c r="H10189">
        <v>1.6688810000000001</v>
      </c>
      <c r="I10189">
        <v>15.958988</v>
      </c>
      <c r="J10189">
        <v>1436.222</v>
      </c>
      <c r="K10189" s="1">
        <v>0.74630328703703708</v>
      </c>
      <c r="L10189" s="2">
        <v>45367</v>
      </c>
    </row>
    <row r="10190" spans="1:12" x14ac:dyDescent="0.45">
      <c r="A10190">
        <v>0.51900000000000002</v>
      </c>
      <c r="B10190">
        <v>0.65700000000000003</v>
      </c>
      <c r="C10190">
        <v>-10.122</v>
      </c>
      <c r="D10190">
        <v>0.62540600000000002</v>
      </c>
      <c r="E10190">
        <v>-2.5213779999999999</v>
      </c>
      <c r="F10190">
        <v>1.2869889999999999</v>
      </c>
      <c r="G10190">
        <v>-1.270343</v>
      </c>
      <c r="H10190">
        <v>1.642563</v>
      </c>
      <c r="I10190">
        <v>15.977826</v>
      </c>
      <c r="J10190">
        <v>1436.2360000000001</v>
      </c>
      <c r="K10190" s="1">
        <v>0.74630344907407409</v>
      </c>
      <c r="L10190" s="2">
        <v>45367</v>
      </c>
    </row>
    <row r="10191" spans="1:12" x14ac:dyDescent="0.45">
      <c r="A10191">
        <v>0.85299999999999998</v>
      </c>
      <c r="B10191">
        <v>0.113</v>
      </c>
      <c r="C10191">
        <v>-11.212</v>
      </c>
      <c r="D10191">
        <v>1.0993550000000001</v>
      </c>
      <c r="E10191">
        <v>-2.3087599999999999</v>
      </c>
      <c r="F10191">
        <v>1.6278109999999999</v>
      </c>
      <c r="G10191">
        <v>-1.2522709999999999</v>
      </c>
      <c r="H10191">
        <v>1.613137</v>
      </c>
      <c r="I10191">
        <v>16.002500000000001</v>
      </c>
      <c r="J10191">
        <v>1436.25</v>
      </c>
      <c r="K10191" s="1">
        <v>0.7463036111111111</v>
      </c>
      <c r="L10191" s="2">
        <v>45367</v>
      </c>
    </row>
    <row r="10192" spans="1:12" x14ac:dyDescent="0.45">
      <c r="A10192">
        <v>0.40300000000000002</v>
      </c>
      <c r="B10192">
        <v>-0.64300000000000002</v>
      </c>
      <c r="C10192">
        <v>-11.685</v>
      </c>
      <c r="D10192">
        <v>1.3146439999999999</v>
      </c>
      <c r="E10192">
        <v>-1.825137</v>
      </c>
      <c r="F10192">
        <v>2.0023749999999998</v>
      </c>
      <c r="G10192">
        <v>-1.23536</v>
      </c>
      <c r="H10192">
        <v>1.585577</v>
      </c>
      <c r="I10192">
        <v>16.029814999999999</v>
      </c>
      <c r="J10192">
        <v>1436.2639999999999</v>
      </c>
      <c r="K10192" s="1">
        <v>0.74630377314814811</v>
      </c>
      <c r="L10192" s="2">
        <v>45367</v>
      </c>
    </row>
    <row r="10193" spans="1:12" x14ac:dyDescent="0.45">
      <c r="A10193">
        <v>0.45</v>
      </c>
      <c r="B10193">
        <v>0.36699999999999999</v>
      </c>
      <c r="C10193">
        <v>-10.375</v>
      </c>
      <c r="D10193">
        <v>0.49051699999999998</v>
      </c>
      <c r="E10193">
        <v>-2.0731410000000001</v>
      </c>
      <c r="F10193">
        <v>2.0039950000000002</v>
      </c>
      <c r="G10193">
        <v>-1.221684</v>
      </c>
      <c r="H10193">
        <v>1.561196</v>
      </c>
      <c r="I10193">
        <v>16.059373000000001</v>
      </c>
      <c r="J10193">
        <v>1436.278</v>
      </c>
      <c r="K10193" s="1">
        <v>0.74630393518518523</v>
      </c>
      <c r="L10193" s="2">
        <v>45367</v>
      </c>
    </row>
    <row r="10194" spans="1:12" x14ac:dyDescent="0.45">
      <c r="A10194">
        <v>1.099</v>
      </c>
      <c r="B10194">
        <v>-0.502</v>
      </c>
      <c r="C10194">
        <v>-10.726000000000001</v>
      </c>
      <c r="D10194">
        <v>-0.483489</v>
      </c>
      <c r="E10194">
        <v>-2.2454610000000002</v>
      </c>
      <c r="F10194">
        <v>1.7390699999999999</v>
      </c>
      <c r="G10194">
        <v>-1.231374</v>
      </c>
      <c r="H10194">
        <v>1.5239119999999999</v>
      </c>
      <c r="I10194">
        <v>16.079076000000001</v>
      </c>
      <c r="J10194">
        <v>1436.2919999999999</v>
      </c>
      <c r="K10194" s="1">
        <v>0.74630409722222224</v>
      </c>
      <c r="L10194" s="2">
        <v>45367</v>
      </c>
    </row>
    <row r="10195" spans="1:12" x14ac:dyDescent="0.45">
      <c r="A10195">
        <v>0.17699999999999999</v>
      </c>
      <c r="B10195">
        <v>0.75700000000000001</v>
      </c>
      <c r="C10195">
        <v>-9.2799999999999994</v>
      </c>
      <c r="D10195">
        <v>-0.52992399999999995</v>
      </c>
      <c r="E10195">
        <v>-2.3383120000000002</v>
      </c>
      <c r="F10195">
        <v>1.4673259999999999</v>
      </c>
      <c r="G10195">
        <v>-1.237187</v>
      </c>
      <c r="H10195">
        <v>1.4906029999999999</v>
      </c>
      <c r="I10195">
        <v>16.098686000000001</v>
      </c>
      <c r="J10195">
        <v>1436.306</v>
      </c>
      <c r="K10195" s="1">
        <v>0.74630425925925925</v>
      </c>
      <c r="L10195" s="2">
        <v>45367</v>
      </c>
    </row>
    <row r="10196" spans="1:12" x14ac:dyDescent="0.45">
      <c r="A10196">
        <v>0.45500000000000002</v>
      </c>
      <c r="B10196">
        <v>0.34399999999999997</v>
      </c>
      <c r="C10196">
        <v>-9.0289999999999999</v>
      </c>
      <c r="D10196">
        <v>0.149643</v>
      </c>
      <c r="E10196">
        <v>-1.983131</v>
      </c>
      <c r="F10196">
        <v>1.2660400000000001</v>
      </c>
      <c r="G10196">
        <v>-1.237168</v>
      </c>
      <c r="H10196">
        <v>1.4607749999999999</v>
      </c>
      <c r="I10196">
        <v>16.118463999999999</v>
      </c>
      <c r="J10196">
        <v>1436.32</v>
      </c>
      <c r="K10196" s="1">
        <v>0.74630442129629626</v>
      </c>
      <c r="L10196" s="2">
        <v>45367</v>
      </c>
    </row>
    <row r="10197" spans="1:12" x14ac:dyDescent="0.45">
      <c r="A10197">
        <v>0.26800000000000002</v>
      </c>
      <c r="B10197">
        <v>8.3000000000000004E-2</v>
      </c>
      <c r="C10197">
        <v>-10.326000000000001</v>
      </c>
      <c r="D10197">
        <v>1.0920479999999999</v>
      </c>
      <c r="E10197">
        <v>-1.678547</v>
      </c>
      <c r="F10197">
        <v>1.4085110000000001</v>
      </c>
      <c r="G10197">
        <v>-1.219597</v>
      </c>
      <c r="H10197">
        <v>1.433943</v>
      </c>
      <c r="I10197">
        <v>16.139717999999998</v>
      </c>
      <c r="J10197">
        <v>1436.3340000000001</v>
      </c>
      <c r="K10197" s="1">
        <v>0.74630458333333338</v>
      </c>
      <c r="L10197" s="2">
        <v>45367</v>
      </c>
    </row>
    <row r="10198" spans="1:12" x14ac:dyDescent="0.45">
      <c r="A10198">
        <v>0.27300000000000002</v>
      </c>
      <c r="B10198">
        <v>-7.8E-2</v>
      </c>
      <c r="C10198">
        <v>-10.151999999999999</v>
      </c>
      <c r="D10198">
        <v>1.2254160000000001</v>
      </c>
      <c r="E10198">
        <v>-0.95751299999999995</v>
      </c>
      <c r="F10198">
        <v>1.441254</v>
      </c>
      <c r="G10198">
        <v>-1.2189049999999999</v>
      </c>
      <c r="H10198">
        <v>1.4413320000000001</v>
      </c>
      <c r="I10198">
        <v>16.163810000000002</v>
      </c>
      <c r="J10198">
        <v>1436.348</v>
      </c>
      <c r="K10198" s="1">
        <v>0.74630474537037039</v>
      </c>
      <c r="L10198" s="2">
        <v>45367</v>
      </c>
    </row>
    <row r="10199" spans="1:12" x14ac:dyDescent="0.45">
      <c r="A10199">
        <v>0.33500000000000002</v>
      </c>
      <c r="B10199">
        <v>2E-3</v>
      </c>
      <c r="C10199">
        <v>-10.286</v>
      </c>
      <c r="D10199">
        <v>1.0857399999999999</v>
      </c>
      <c r="E10199">
        <v>-0.478244</v>
      </c>
      <c r="F10199">
        <v>1.47038</v>
      </c>
      <c r="G10199">
        <v>-1.2249540000000001</v>
      </c>
      <c r="H10199">
        <v>1.462412</v>
      </c>
      <c r="I10199">
        <v>16.189036999999999</v>
      </c>
      <c r="J10199">
        <v>1436.3620000000001</v>
      </c>
      <c r="K10199" s="1">
        <v>0.7463049074074074</v>
      </c>
      <c r="L10199" s="2">
        <v>45367</v>
      </c>
    </row>
    <row r="10200" spans="1:12" x14ac:dyDescent="0.45">
      <c r="A10200">
        <v>0.39700000000000002</v>
      </c>
      <c r="B10200">
        <v>8.1000000000000003E-2</v>
      </c>
      <c r="C10200">
        <v>-10.419</v>
      </c>
      <c r="D10200">
        <v>0.94606400000000002</v>
      </c>
      <c r="E10200">
        <v>1.026E-3</v>
      </c>
      <c r="F10200">
        <v>1.4995050000000001</v>
      </c>
      <c r="G10200">
        <v>-1.2309939999999999</v>
      </c>
      <c r="H10200">
        <v>1.4834959999999999</v>
      </c>
      <c r="I10200">
        <v>16.214265999999999</v>
      </c>
      <c r="J10200">
        <v>1436.376</v>
      </c>
      <c r="K10200" s="1">
        <v>0.74630506944444441</v>
      </c>
      <c r="L10200" s="2">
        <v>45367</v>
      </c>
    </row>
    <row r="10201" spans="1:12" x14ac:dyDescent="0.45">
      <c r="A10201">
        <v>0.45900000000000002</v>
      </c>
      <c r="B10201">
        <v>0.161</v>
      </c>
      <c r="C10201">
        <v>-10.553000000000001</v>
      </c>
      <c r="D10201">
        <v>0.80638799999999999</v>
      </c>
      <c r="E10201">
        <v>0.48029500000000003</v>
      </c>
      <c r="F10201">
        <v>1.5286310000000001</v>
      </c>
      <c r="G10201">
        <v>-1.237025</v>
      </c>
      <c r="H10201">
        <v>1.5045820000000001</v>
      </c>
      <c r="I10201">
        <v>16.23949</v>
      </c>
      <c r="J10201">
        <v>1436.39</v>
      </c>
      <c r="K10201" s="1">
        <v>0.74630523148148142</v>
      </c>
      <c r="L10201" s="2">
        <v>45367</v>
      </c>
    </row>
    <row r="10202" spans="1:12" x14ac:dyDescent="0.45">
      <c r="A10202">
        <v>0.52100000000000002</v>
      </c>
      <c r="B10202">
        <v>0.24</v>
      </c>
      <c r="C10202">
        <v>-10.686999999999999</v>
      </c>
      <c r="D10202">
        <v>0.666713</v>
      </c>
      <c r="E10202">
        <v>0.959565</v>
      </c>
      <c r="F10202">
        <v>1.5577570000000001</v>
      </c>
      <c r="G10202">
        <v>-1.2430460000000001</v>
      </c>
      <c r="H10202">
        <v>1.5256700000000001</v>
      </c>
      <c r="I10202">
        <v>16.264717999999998</v>
      </c>
      <c r="J10202">
        <v>1436.404</v>
      </c>
      <c r="K10202" s="1">
        <v>0.74630539351851855</v>
      </c>
      <c r="L10202" s="2">
        <v>45367</v>
      </c>
    </row>
    <row r="10203" spans="1:12" x14ac:dyDescent="0.45">
      <c r="A10203">
        <v>0.58299999999999996</v>
      </c>
      <c r="B10203">
        <v>0.32</v>
      </c>
      <c r="C10203">
        <v>-10.821</v>
      </c>
      <c r="D10203">
        <v>0.52703699999999998</v>
      </c>
      <c r="E10203">
        <v>1.4388350000000001</v>
      </c>
      <c r="F10203">
        <v>1.586883</v>
      </c>
      <c r="G10203">
        <v>-1.249058</v>
      </c>
      <c r="H10203">
        <v>1.546762</v>
      </c>
      <c r="I10203">
        <v>16.289935</v>
      </c>
      <c r="J10203">
        <v>1436.4179999999999</v>
      </c>
      <c r="K10203" s="1">
        <v>0.74630555555555556</v>
      </c>
      <c r="L10203" s="2">
        <v>45367</v>
      </c>
    </row>
    <row r="10204" spans="1:12" x14ac:dyDescent="0.45">
      <c r="A10204">
        <v>0.64500000000000002</v>
      </c>
      <c r="B10204">
        <v>0.39900000000000002</v>
      </c>
      <c r="C10204">
        <v>-10.955</v>
      </c>
      <c r="D10204">
        <v>0.38736100000000001</v>
      </c>
      <c r="E10204">
        <v>1.918104</v>
      </c>
      <c r="F10204">
        <v>1.616009</v>
      </c>
      <c r="G10204">
        <v>-1.255061</v>
      </c>
      <c r="H10204">
        <v>1.5678559999999999</v>
      </c>
      <c r="I10204">
        <v>16.315149999999999</v>
      </c>
      <c r="J10204">
        <v>1436.432</v>
      </c>
      <c r="K10204" s="1">
        <v>0.74630571759259257</v>
      </c>
      <c r="L10204" s="2">
        <v>45367</v>
      </c>
    </row>
    <row r="10205" spans="1:12" x14ac:dyDescent="0.45">
      <c r="A10205">
        <v>0.70699999999999996</v>
      </c>
      <c r="B10205">
        <v>0.47899999999999998</v>
      </c>
      <c r="C10205">
        <v>-11.089</v>
      </c>
      <c r="D10205">
        <v>0.24768499999999999</v>
      </c>
      <c r="E10205">
        <v>2.3973740000000001</v>
      </c>
      <c r="F10205">
        <v>1.645135</v>
      </c>
      <c r="G10205">
        <v>-1.2610539999999999</v>
      </c>
      <c r="H10205">
        <v>1.5889519999999999</v>
      </c>
      <c r="I10205">
        <v>16.340361999999999</v>
      </c>
      <c r="J10205">
        <v>1436.4459999999999</v>
      </c>
      <c r="K10205" s="1">
        <v>0.74630587962962969</v>
      </c>
      <c r="L10205" s="2">
        <v>45367</v>
      </c>
    </row>
    <row r="10206" spans="1:12" x14ac:dyDescent="0.45">
      <c r="A10206">
        <v>0.63900000000000001</v>
      </c>
      <c r="B10206">
        <v>0.47399999999999998</v>
      </c>
      <c r="C10206">
        <v>-11.167</v>
      </c>
      <c r="D10206">
        <v>0.16955100000000001</v>
      </c>
      <c r="E10206">
        <v>2.8719709999999998</v>
      </c>
      <c r="F10206">
        <v>1.667575</v>
      </c>
      <c r="G10206">
        <v>-1.2655380000000001</v>
      </c>
      <c r="H10206">
        <v>1.6132420000000001</v>
      </c>
      <c r="I10206">
        <v>16.365113999999998</v>
      </c>
      <c r="J10206">
        <v>1436.46</v>
      </c>
      <c r="K10206" s="1">
        <v>0.74630604166666659</v>
      </c>
      <c r="L10206" s="2">
        <v>45367</v>
      </c>
    </row>
    <row r="10207" spans="1:12" x14ac:dyDescent="0.45">
      <c r="A10207">
        <v>0.255</v>
      </c>
      <c r="B10207">
        <v>-0.374</v>
      </c>
      <c r="C10207">
        <v>-11.491</v>
      </c>
      <c r="D10207">
        <v>0.38028800000000001</v>
      </c>
      <c r="E10207">
        <v>3.0495719999999999</v>
      </c>
      <c r="F10207">
        <v>1.6532039999999999</v>
      </c>
      <c r="G10207">
        <v>-1.2610060000000001</v>
      </c>
      <c r="H10207">
        <v>1.656677</v>
      </c>
      <c r="I10207">
        <v>16.387060000000002</v>
      </c>
      <c r="J10207">
        <v>1436.4739999999999</v>
      </c>
      <c r="K10207" s="1">
        <v>0.74630620370370371</v>
      </c>
      <c r="L10207" s="2">
        <v>45367</v>
      </c>
    </row>
    <row r="10208" spans="1:12" x14ac:dyDescent="0.45">
      <c r="A10208">
        <v>0.46300000000000002</v>
      </c>
      <c r="B10208">
        <v>-0.78600000000000003</v>
      </c>
      <c r="C10208">
        <v>-11.92</v>
      </c>
      <c r="D10208">
        <v>-0.124082</v>
      </c>
      <c r="E10208">
        <v>3.3000820000000002</v>
      </c>
      <c r="F10208">
        <v>1.5229029999999999</v>
      </c>
      <c r="G10208">
        <v>-1.262394</v>
      </c>
      <c r="H10208">
        <v>1.697716</v>
      </c>
      <c r="I10208">
        <v>16.407035</v>
      </c>
      <c r="J10208">
        <v>1436.4880000000001</v>
      </c>
      <c r="K10208" s="1">
        <v>0.74630636574074072</v>
      </c>
      <c r="L10208" s="2">
        <v>45367</v>
      </c>
    </row>
    <row r="10209" spans="1:12" x14ac:dyDescent="0.45">
      <c r="A10209">
        <v>0.47399999999999998</v>
      </c>
      <c r="B10209">
        <v>-0.39900000000000002</v>
      </c>
      <c r="C10209">
        <v>-9.77</v>
      </c>
      <c r="D10209">
        <v>-0.48274699999999998</v>
      </c>
      <c r="E10209">
        <v>3.400039</v>
      </c>
      <c r="F10209">
        <v>1.6093550000000001</v>
      </c>
      <c r="G10209">
        <v>-1.2661070000000001</v>
      </c>
      <c r="H10209">
        <v>1.7395259999999999</v>
      </c>
      <c r="I10209">
        <v>16.428003</v>
      </c>
      <c r="J10209">
        <v>1436.502</v>
      </c>
      <c r="K10209" s="1">
        <v>0.74630652777777773</v>
      </c>
      <c r="L10209" s="2">
        <v>45367</v>
      </c>
    </row>
    <row r="10210" spans="1:12" x14ac:dyDescent="0.45">
      <c r="A10210">
        <v>0.65400000000000003</v>
      </c>
      <c r="B10210">
        <v>-0.22900000000000001</v>
      </c>
      <c r="C10210">
        <v>-8.6010000000000009</v>
      </c>
      <c r="D10210">
        <v>-0.33614100000000002</v>
      </c>
      <c r="E10210">
        <v>3.2997269999999999</v>
      </c>
      <c r="F10210">
        <v>1.78233</v>
      </c>
      <c r="G10210">
        <v>-1.269714</v>
      </c>
      <c r="H10210">
        <v>1.785658</v>
      </c>
      <c r="I10210">
        <v>16.453434000000001</v>
      </c>
      <c r="J10210">
        <v>1436.5160000000001</v>
      </c>
      <c r="K10210" s="1">
        <v>0.74630668981481485</v>
      </c>
      <c r="L10210" s="2">
        <v>45367</v>
      </c>
    </row>
    <row r="10211" spans="1:12" x14ac:dyDescent="0.45">
      <c r="A10211">
        <v>0.82899999999999996</v>
      </c>
      <c r="B10211">
        <v>0.35199999999999998</v>
      </c>
      <c r="C10211">
        <v>-8.8109999999999999</v>
      </c>
      <c r="D10211">
        <v>0.49337700000000001</v>
      </c>
      <c r="E10211">
        <v>2.7450040000000002</v>
      </c>
      <c r="F10211">
        <v>1.9180029999999999</v>
      </c>
      <c r="G10211">
        <v>-1.2620549999999999</v>
      </c>
      <c r="H10211">
        <v>1.8203879999999999</v>
      </c>
      <c r="I10211">
        <v>16.478895000000001</v>
      </c>
      <c r="J10211">
        <v>1436.53</v>
      </c>
      <c r="K10211" s="1">
        <v>0.74630685185185186</v>
      </c>
      <c r="L10211" s="2">
        <v>45367</v>
      </c>
    </row>
    <row r="10212" spans="1:12" x14ac:dyDescent="0.45">
      <c r="A10212">
        <v>0.65100000000000002</v>
      </c>
      <c r="B10212">
        <v>4.7E-2</v>
      </c>
      <c r="C10212">
        <v>-8.7010000000000005</v>
      </c>
      <c r="D10212">
        <v>0.78208999999999995</v>
      </c>
      <c r="E10212">
        <v>2.028457</v>
      </c>
      <c r="F10212">
        <v>1.810765</v>
      </c>
      <c r="G10212">
        <v>-1.2507299999999999</v>
      </c>
      <c r="H10212">
        <v>1.8513139999999999</v>
      </c>
      <c r="I10212">
        <v>16.504408000000002</v>
      </c>
      <c r="J10212">
        <v>1436.5440000000001</v>
      </c>
      <c r="K10212" s="1">
        <v>0.74630701388888887</v>
      </c>
      <c r="L10212" s="2">
        <v>45367</v>
      </c>
    </row>
    <row r="10213" spans="1:12" x14ac:dyDescent="0.45">
      <c r="A10213">
        <v>0.32800000000000001</v>
      </c>
      <c r="B10213">
        <v>-0.20399999999999999</v>
      </c>
      <c r="C10213">
        <v>-8.1180000000000003</v>
      </c>
      <c r="D10213">
        <v>1.004915</v>
      </c>
      <c r="E10213">
        <v>1.3791629999999999</v>
      </c>
      <c r="F10213">
        <v>1.8016719999999999</v>
      </c>
      <c r="G10213">
        <v>-1.2370239999999999</v>
      </c>
      <c r="H10213">
        <v>1.8796999999999999</v>
      </c>
      <c r="I10213">
        <v>16.529986999999998</v>
      </c>
      <c r="J10213">
        <v>1436.558</v>
      </c>
      <c r="K10213" s="1">
        <v>0.74630717592592599</v>
      </c>
      <c r="L10213" s="2">
        <v>45367</v>
      </c>
    </row>
    <row r="10214" spans="1:12" x14ac:dyDescent="0.45">
      <c r="A10214">
        <v>0.376</v>
      </c>
      <c r="B10214">
        <v>-5.3999999999999999E-2</v>
      </c>
      <c r="C10214">
        <v>-10.000999999999999</v>
      </c>
      <c r="D10214">
        <v>0.55120899999999995</v>
      </c>
      <c r="E10214">
        <v>1.8445929999999999</v>
      </c>
      <c r="F10214">
        <v>2.13828</v>
      </c>
      <c r="G10214">
        <v>-1.2270369999999999</v>
      </c>
      <c r="H10214">
        <v>1.9040239999999999</v>
      </c>
      <c r="I10214">
        <v>16.561225</v>
      </c>
      <c r="J10214">
        <v>1436.5719999999999</v>
      </c>
      <c r="K10214" s="1">
        <v>0.74630733796296289</v>
      </c>
      <c r="L10214" s="2">
        <v>45367</v>
      </c>
    </row>
    <row r="10215" spans="1:12" x14ac:dyDescent="0.45">
      <c r="A10215">
        <v>0.72599999999999998</v>
      </c>
      <c r="B10215">
        <v>-0.59799999999999998</v>
      </c>
      <c r="C10215">
        <v>-9.859</v>
      </c>
      <c r="D10215">
        <v>0.490838</v>
      </c>
      <c r="E10215">
        <v>2.0877129999999999</v>
      </c>
      <c r="F10215">
        <v>2.37344</v>
      </c>
      <c r="G10215">
        <v>-1.221522</v>
      </c>
      <c r="H10215">
        <v>1.9264110000000001</v>
      </c>
      <c r="I10215">
        <v>16.594493</v>
      </c>
      <c r="J10215">
        <v>1436.586</v>
      </c>
      <c r="K10215" s="1">
        <v>0.74630750000000001</v>
      </c>
      <c r="L10215" s="2">
        <v>45367</v>
      </c>
    </row>
    <row r="10216" spans="1:12" x14ac:dyDescent="0.45">
      <c r="A10216">
        <v>0.48599999999999999</v>
      </c>
      <c r="B10216">
        <v>0.40200000000000002</v>
      </c>
      <c r="C10216">
        <v>-8.7850000000000001</v>
      </c>
      <c r="D10216">
        <v>0.40135399999999999</v>
      </c>
      <c r="E10216">
        <v>2.068098</v>
      </c>
      <c r="F10216">
        <v>2.474561</v>
      </c>
      <c r="G10216">
        <v>-1.2176929999999999</v>
      </c>
      <c r="H10216">
        <v>1.9468570000000001</v>
      </c>
      <c r="I10216">
        <v>16.628734000000001</v>
      </c>
      <c r="J10216">
        <v>1436.6</v>
      </c>
      <c r="K10216" s="1">
        <v>0.74630766203703713</v>
      </c>
      <c r="L10216" s="2">
        <v>45367</v>
      </c>
    </row>
    <row r="10217" spans="1:12" x14ac:dyDescent="0.45">
      <c r="A10217">
        <v>0.80600000000000005</v>
      </c>
      <c r="B10217">
        <v>0.51100000000000001</v>
      </c>
      <c r="C10217">
        <v>-7.3049999999999997</v>
      </c>
      <c r="D10217">
        <v>0.83510799999999996</v>
      </c>
      <c r="E10217">
        <v>1.456906</v>
      </c>
      <c r="F10217">
        <v>2.240564</v>
      </c>
      <c r="G10217">
        <v>-1.2038660000000001</v>
      </c>
      <c r="H10217">
        <v>1.964353</v>
      </c>
      <c r="I10217">
        <v>16.659718000000002</v>
      </c>
      <c r="J10217">
        <v>1436.614</v>
      </c>
      <c r="K10217" s="1">
        <v>0.74630782407407403</v>
      </c>
      <c r="L10217" s="2">
        <v>45367</v>
      </c>
    </row>
    <row r="10218" spans="1:12" x14ac:dyDescent="0.45">
      <c r="A10218">
        <v>0.49299999999999999</v>
      </c>
      <c r="B10218">
        <v>-5.0000000000000001E-3</v>
      </c>
      <c r="C10218">
        <v>-7.6970000000000001</v>
      </c>
      <c r="D10218">
        <v>0.55679900000000004</v>
      </c>
      <c r="E10218">
        <v>0.33694000000000002</v>
      </c>
      <c r="F10218">
        <v>2.0807310000000001</v>
      </c>
      <c r="G10218">
        <v>-1.1902870000000001</v>
      </c>
      <c r="H10218">
        <v>1.974364</v>
      </c>
      <c r="I10218">
        <v>16.691275999999998</v>
      </c>
      <c r="J10218">
        <v>1436.6279999999999</v>
      </c>
      <c r="K10218" s="1">
        <v>0.74630798611111115</v>
      </c>
      <c r="L10218" s="2">
        <v>45367</v>
      </c>
    </row>
    <row r="10219" spans="1:12" x14ac:dyDescent="0.45">
      <c r="A10219">
        <v>0.91800000000000004</v>
      </c>
      <c r="B10219">
        <v>-0.749</v>
      </c>
      <c r="C10219">
        <v>-8.6679999999999993</v>
      </c>
      <c r="D10219">
        <v>0.55518900000000004</v>
      </c>
      <c r="E10219">
        <v>-0.29472900000000002</v>
      </c>
      <c r="F10219">
        <v>2.4136340000000001</v>
      </c>
      <c r="G10219">
        <v>-1.1802619999999999</v>
      </c>
      <c r="H10219">
        <v>1.9757439999999999</v>
      </c>
      <c r="I10219">
        <v>16.723420999999998</v>
      </c>
      <c r="J10219">
        <v>1436.6420000000001</v>
      </c>
      <c r="K10219" s="1">
        <v>0.74630814814814816</v>
      </c>
      <c r="L10219" s="2">
        <v>45367</v>
      </c>
    </row>
    <row r="10220" spans="1:12" x14ac:dyDescent="0.45">
      <c r="A10220">
        <v>0.58199999999999996</v>
      </c>
      <c r="B10220">
        <v>8.8999999999999996E-2</v>
      </c>
      <c r="C10220">
        <v>-9.3559999999999999</v>
      </c>
      <c r="D10220">
        <v>-0.20291899999999999</v>
      </c>
      <c r="E10220">
        <v>-0.81431600000000004</v>
      </c>
      <c r="F10220">
        <v>2.290171</v>
      </c>
      <c r="G10220">
        <v>-1.1788780000000001</v>
      </c>
      <c r="H10220">
        <v>1.9630399999999999</v>
      </c>
      <c r="I10220">
        <v>16.756436000000001</v>
      </c>
      <c r="J10220">
        <v>1436.6559999999999</v>
      </c>
      <c r="K10220" s="1">
        <v>0.74630831018518518</v>
      </c>
      <c r="L10220" s="2">
        <v>45367</v>
      </c>
    </row>
    <row r="10221" spans="1:12" x14ac:dyDescent="0.45">
      <c r="A10221">
        <v>0.46400000000000002</v>
      </c>
      <c r="B10221">
        <v>1.375</v>
      </c>
      <c r="C10221">
        <v>-8.7899999999999991</v>
      </c>
      <c r="D10221">
        <v>-0.19872300000000001</v>
      </c>
      <c r="E10221">
        <v>-1.2269779999999999</v>
      </c>
      <c r="F10221">
        <v>1.9454739999999999</v>
      </c>
      <c r="G10221">
        <v>-1.181719</v>
      </c>
      <c r="H10221">
        <v>1.9457819999999999</v>
      </c>
      <c r="I10221">
        <v>16.782905</v>
      </c>
      <c r="J10221">
        <v>1436.67</v>
      </c>
      <c r="K10221" s="1">
        <v>0.7463084722222223</v>
      </c>
      <c r="L10221" s="2">
        <v>45367</v>
      </c>
    </row>
    <row r="10222" spans="1:12" x14ac:dyDescent="0.45">
      <c r="A10222">
        <v>0.66100000000000003</v>
      </c>
      <c r="B10222">
        <v>0.29899999999999999</v>
      </c>
      <c r="C10222">
        <v>-9.4870000000000001</v>
      </c>
      <c r="D10222">
        <v>-0.192024</v>
      </c>
      <c r="E10222">
        <v>-1.5993109999999999</v>
      </c>
      <c r="F10222">
        <v>1.5830360000000001</v>
      </c>
      <c r="G10222">
        <v>-1.189586</v>
      </c>
      <c r="H10222">
        <v>1.9271780000000001</v>
      </c>
      <c r="I10222">
        <v>16.809820999999999</v>
      </c>
      <c r="J10222">
        <v>1436.684</v>
      </c>
      <c r="K10222" s="1">
        <v>0.7463086342592592</v>
      </c>
      <c r="L10222" s="2">
        <v>45367</v>
      </c>
    </row>
    <row r="10223" spans="1:12" x14ac:dyDescent="0.45">
      <c r="A10223">
        <v>0.54800000000000004</v>
      </c>
      <c r="B10223">
        <v>3.4000000000000002E-2</v>
      </c>
      <c r="C10223">
        <v>-9.5850000000000009</v>
      </c>
      <c r="D10223">
        <v>-8.2632999999999998E-2</v>
      </c>
      <c r="E10223">
        <v>-1.5048250000000001</v>
      </c>
      <c r="F10223">
        <v>1.529128</v>
      </c>
      <c r="G10223">
        <v>-1.203217</v>
      </c>
      <c r="H10223">
        <v>1.9077949999999999</v>
      </c>
      <c r="I10223">
        <v>16.838789999999999</v>
      </c>
      <c r="J10223">
        <v>1436.6980000000001</v>
      </c>
      <c r="K10223" s="1">
        <v>0.74630879629629632</v>
      </c>
      <c r="L10223" s="2">
        <v>45367</v>
      </c>
    </row>
    <row r="10224" spans="1:12" x14ac:dyDescent="0.45">
      <c r="A10224">
        <v>0.56000000000000005</v>
      </c>
      <c r="B10224">
        <v>0.08</v>
      </c>
      <c r="C10224">
        <v>-9.5809999999999995</v>
      </c>
      <c r="D10224">
        <v>-0.303118</v>
      </c>
      <c r="E10224">
        <v>-1.4205779999999999</v>
      </c>
      <c r="F10224">
        <v>1.574797</v>
      </c>
      <c r="G10224">
        <v>-1.2168570000000001</v>
      </c>
      <c r="H10224">
        <v>1.8884190000000001</v>
      </c>
      <c r="I10224">
        <v>16.867767000000001</v>
      </c>
      <c r="J10224">
        <v>1436.712</v>
      </c>
      <c r="K10224" s="1">
        <v>0.74630895833333333</v>
      </c>
      <c r="L10224" s="2">
        <v>45367</v>
      </c>
    </row>
    <row r="10225" spans="1:12" x14ac:dyDescent="0.45">
      <c r="A10225">
        <v>0.57299999999999995</v>
      </c>
      <c r="B10225">
        <v>0.125</v>
      </c>
      <c r="C10225">
        <v>-9.5760000000000005</v>
      </c>
      <c r="D10225">
        <v>-0.52360300000000004</v>
      </c>
      <c r="E10225">
        <v>-1.3363309999999999</v>
      </c>
      <c r="F10225">
        <v>1.6204670000000001</v>
      </c>
      <c r="G10225">
        <v>-1.230507</v>
      </c>
      <c r="H10225">
        <v>1.869049</v>
      </c>
      <c r="I10225">
        <v>16.896750999999998</v>
      </c>
      <c r="J10225">
        <v>1436.7260000000001</v>
      </c>
      <c r="K10225" s="1">
        <v>0.74630912037037034</v>
      </c>
      <c r="L10225" s="2">
        <v>45367</v>
      </c>
    </row>
    <row r="10226" spans="1:12" x14ac:dyDescent="0.45">
      <c r="A10226">
        <v>0.58499999999999996</v>
      </c>
      <c r="B10226">
        <v>0.17</v>
      </c>
      <c r="C10226">
        <v>-9.5709999999999997</v>
      </c>
      <c r="D10226">
        <v>-0.74408700000000005</v>
      </c>
      <c r="E10226">
        <v>-1.252084</v>
      </c>
      <c r="F10226">
        <v>1.666137</v>
      </c>
      <c r="G10226">
        <v>-1.244167</v>
      </c>
      <c r="H10226">
        <v>1.8496859999999999</v>
      </c>
      <c r="I10226">
        <v>16.925727999999999</v>
      </c>
      <c r="J10226">
        <v>1436.74</v>
      </c>
      <c r="K10226" s="1">
        <v>0.74630928240740746</v>
      </c>
      <c r="L10226" s="2">
        <v>45367</v>
      </c>
    </row>
    <row r="10227" spans="1:12" x14ac:dyDescent="0.45">
      <c r="A10227">
        <v>0.59799999999999998</v>
      </c>
      <c r="B10227">
        <v>0.215</v>
      </c>
      <c r="C10227">
        <v>-9.5670000000000002</v>
      </c>
      <c r="D10227">
        <v>-0.96457199999999998</v>
      </c>
      <c r="E10227">
        <v>-1.167837</v>
      </c>
      <c r="F10227">
        <v>1.7118070000000001</v>
      </c>
      <c r="G10227">
        <v>-1.257836</v>
      </c>
      <c r="H10227">
        <v>1.83033</v>
      </c>
      <c r="I10227">
        <v>16.954713000000002</v>
      </c>
      <c r="J10227">
        <v>1436.7539999999999</v>
      </c>
      <c r="K10227" s="1">
        <v>0.74630944444444447</v>
      </c>
      <c r="L10227" s="2">
        <v>45367</v>
      </c>
    </row>
    <row r="10228" spans="1:12" x14ac:dyDescent="0.45">
      <c r="A10228">
        <v>0.61</v>
      </c>
      <c r="B10228">
        <v>0.26100000000000001</v>
      </c>
      <c r="C10228">
        <v>-9.5619999999999994</v>
      </c>
      <c r="D10228">
        <v>-1.185057</v>
      </c>
      <c r="E10228">
        <v>-1.0835900000000001</v>
      </c>
      <c r="F10228">
        <v>1.757477</v>
      </c>
      <c r="G10228">
        <v>-1.271515</v>
      </c>
      <c r="H10228">
        <v>1.8109820000000001</v>
      </c>
      <c r="I10228">
        <v>16.983703999999999</v>
      </c>
      <c r="J10228">
        <v>1436.768</v>
      </c>
      <c r="K10228" s="1">
        <v>0.74630960648148148</v>
      </c>
      <c r="L10228" s="2">
        <v>45367</v>
      </c>
    </row>
    <row r="10229" spans="1:12" x14ac:dyDescent="0.45">
      <c r="A10229">
        <v>0.623</v>
      </c>
      <c r="B10229">
        <v>0.30599999999999999</v>
      </c>
      <c r="C10229">
        <v>-9.5570000000000004</v>
      </c>
      <c r="D10229">
        <v>-1.4055420000000001</v>
      </c>
      <c r="E10229">
        <v>-0.99934299999999998</v>
      </c>
      <c r="F10229">
        <v>1.8031459999999999</v>
      </c>
      <c r="G10229">
        <v>-1.285204</v>
      </c>
      <c r="H10229">
        <v>1.7916399999999999</v>
      </c>
      <c r="I10229">
        <v>17.012705</v>
      </c>
      <c r="J10229">
        <v>1436.7819999999999</v>
      </c>
      <c r="K10229" s="1">
        <v>0.74630976851851849</v>
      </c>
      <c r="L10229" s="2">
        <v>45367</v>
      </c>
    </row>
    <row r="10230" spans="1:12" x14ac:dyDescent="0.45">
      <c r="A10230">
        <v>0.63600000000000001</v>
      </c>
      <c r="B10230">
        <v>0.35099999999999998</v>
      </c>
      <c r="C10230">
        <v>-9.5519999999999996</v>
      </c>
      <c r="D10230">
        <v>-1.626026</v>
      </c>
      <c r="E10230">
        <v>-0.91509600000000002</v>
      </c>
      <c r="F10230">
        <v>1.848816</v>
      </c>
      <c r="G10230">
        <v>-1.2989029999999999</v>
      </c>
      <c r="H10230">
        <v>1.772305</v>
      </c>
      <c r="I10230">
        <v>17.041706000000001</v>
      </c>
      <c r="J10230">
        <v>1436.796</v>
      </c>
      <c r="K10230" s="1">
        <v>0.7463099305555555</v>
      </c>
      <c r="L10230" s="2">
        <v>45367</v>
      </c>
    </row>
    <row r="10231" spans="1:12" x14ac:dyDescent="0.45">
      <c r="A10231">
        <v>0.73599999999999999</v>
      </c>
      <c r="B10231">
        <v>0.48</v>
      </c>
      <c r="C10231">
        <v>-9.61</v>
      </c>
      <c r="D10231">
        <v>-1.749822</v>
      </c>
      <c r="E10231">
        <v>-0.79459900000000006</v>
      </c>
      <c r="F10231">
        <v>1.8640559999999999</v>
      </c>
      <c r="G10231">
        <v>-1.3126100000000001</v>
      </c>
      <c r="H10231">
        <v>1.752977</v>
      </c>
      <c r="I10231">
        <v>17.070706999999999</v>
      </c>
      <c r="J10231">
        <v>1436.81</v>
      </c>
      <c r="K10231" s="1">
        <v>0.74631009259259262</v>
      </c>
      <c r="L10231" s="2">
        <v>45367</v>
      </c>
    </row>
    <row r="10232" spans="1:12" x14ac:dyDescent="0.45">
      <c r="A10232">
        <v>0.80400000000000005</v>
      </c>
      <c r="B10232">
        <v>0.36099999999999999</v>
      </c>
      <c r="C10232">
        <v>-10.082000000000001</v>
      </c>
      <c r="D10232">
        <v>-1.1621809999999999</v>
      </c>
      <c r="E10232">
        <v>-0.20944499999999999</v>
      </c>
      <c r="F10232">
        <v>1.610997</v>
      </c>
      <c r="G10232">
        <v>-1.3233010000000001</v>
      </c>
      <c r="H10232">
        <v>1.744516</v>
      </c>
      <c r="I10232">
        <v>17.097767000000001</v>
      </c>
      <c r="J10232">
        <v>1436.8240000000001</v>
      </c>
      <c r="K10232" s="1">
        <v>0.74631025462962963</v>
      </c>
      <c r="L10232" s="2">
        <v>45367</v>
      </c>
    </row>
    <row r="10233" spans="1:12" x14ac:dyDescent="0.45">
      <c r="A10233">
        <v>-3.5999999999999997E-2</v>
      </c>
      <c r="B10233">
        <v>0.26100000000000001</v>
      </c>
      <c r="C10233">
        <v>-11.252000000000001</v>
      </c>
      <c r="D10233">
        <v>-0.24950800000000001</v>
      </c>
      <c r="E10233">
        <v>6.1587000000000003E-2</v>
      </c>
      <c r="F10233">
        <v>1.7269300000000001</v>
      </c>
      <c r="G10233">
        <v>-1.3299570000000001</v>
      </c>
      <c r="H10233">
        <v>1.7505390000000001</v>
      </c>
      <c r="I10233">
        <v>17.122236000000001</v>
      </c>
      <c r="J10233">
        <v>1436.838</v>
      </c>
      <c r="K10233" s="1">
        <v>0.74631041666666664</v>
      </c>
      <c r="L10233" s="2">
        <v>45367</v>
      </c>
    </row>
    <row r="10234" spans="1:12" x14ac:dyDescent="0.45">
      <c r="A10234">
        <v>0.51</v>
      </c>
      <c r="B10234">
        <v>-0.62</v>
      </c>
      <c r="C10234">
        <v>-11.13</v>
      </c>
      <c r="D10234">
        <v>-5.9346000000000003E-2</v>
      </c>
      <c r="E10234">
        <v>0.69080299999999994</v>
      </c>
      <c r="F10234">
        <v>2.1406239999999999</v>
      </c>
      <c r="G10234">
        <v>-1.3301400000000001</v>
      </c>
      <c r="H10234">
        <v>1.7586889999999999</v>
      </c>
      <c r="I10234">
        <v>17.152369</v>
      </c>
      <c r="J10234">
        <v>1436.8520000000001</v>
      </c>
      <c r="K10234" s="1">
        <v>0.74631057870370365</v>
      </c>
      <c r="L10234" s="2">
        <v>45367</v>
      </c>
    </row>
    <row r="10235" spans="1:12" x14ac:dyDescent="0.45">
      <c r="A10235">
        <v>0.54500000000000004</v>
      </c>
      <c r="B10235">
        <v>-0.58899999999999997</v>
      </c>
      <c r="C10235">
        <v>-10.016</v>
      </c>
      <c r="D10235">
        <v>-0.71545400000000003</v>
      </c>
      <c r="E10235">
        <v>0.52242900000000003</v>
      </c>
      <c r="F10235">
        <v>2.143427</v>
      </c>
      <c r="G10235">
        <v>-1.3411</v>
      </c>
      <c r="H10235">
        <v>1.7681579999999999</v>
      </c>
      <c r="I10235">
        <v>17.181806999999999</v>
      </c>
      <c r="J10235">
        <v>1436.866</v>
      </c>
      <c r="K10235" s="1">
        <v>0.74631074074074077</v>
      </c>
      <c r="L10235" s="2">
        <v>45367</v>
      </c>
    </row>
    <row r="10236" spans="1:12" x14ac:dyDescent="0.45">
      <c r="A10236">
        <v>0.38300000000000001</v>
      </c>
      <c r="B10236">
        <v>-0.248</v>
      </c>
      <c r="C10236">
        <v>-9.2449999999999992</v>
      </c>
      <c r="D10236">
        <v>-1.624519</v>
      </c>
      <c r="E10236">
        <v>0.86044100000000001</v>
      </c>
      <c r="F10236">
        <v>1.9714130000000001</v>
      </c>
      <c r="G10236">
        <v>-1.3602050000000001</v>
      </c>
      <c r="H10236">
        <v>1.7808409999999999</v>
      </c>
      <c r="I10236">
        <v>17.209616</v>
      </c>
      <c r="J10236">
        <v>1436.88</v>
      </c>
      <c r="K10236" s="1">
        <v>0.74631090277777778</v>
      </c>
      <c r="L10236" s="2">
        <v>45367</v>
      </c>
    </row>
    <row r="10237" spans="1:12" x14ac:dyDescent="0.45">
      <c r="A10237">
        <v>0.23200000000000001</v>
      </c>
      <c r="B10237">
        <v>5.7000000000000002E-2</v>
      </c>
      <c r="C10237">
        <v>-9.359</v>
      </c>
      <c r="D10237">
        <v>-1.675613</v>
      </c>
      <c r="E10237">
        <v>1.469554</v>
      </c>
      <c r="F10237">
        <v>1.8572519999999999</v>
      </c>
      <c r="G10237">
        <v>-1.379691</v>
      </c>
      <c r="H10237">
        <v>1.8068219999999999</v>
      </c>
      <c r="I10237">
        <v>17.230723000000001</v>
      </c>
      <c r="J10237">
        <v>1436.894</v>
      </c>
      <c r="K10237" s="1">
        <v>0.7463110648148148</v>
      </c>
      <c r="L10237" s="2">
        <v>45367</v>
      </c>
    </row>
    <row r="10238" spans="1:12" x14ac:dyDescent="0.45">
      <c r="A10238">
        <v>0.70599999999999996</v>
      </c>
      <c r="B10238">
        <v>0.66400000000000003</v>
      </c>
      <c r="C10238">
        <v>-10.872</v>
      </c>
      <c r="D10238">
        <v>-1.024913</v>
      </c>
      <c r="E10238">
        <v>1.5231049999999999</v>
      </c>
      <c r="F10238">
        <v>1.7763409999999999</v>
      </c>
      <c r="G10238">
        <v>-1.3822369999999999</v>
      </c>
      <c r="H10238">
        <v>1.826122</v>
      </c>
      <c r="I10238">
        <v>17.254529999999999</v>
      </c>
      <c r="J10238">
        <v>1436.9079999999999</v>
      </c>
      <c r="K10238" s="1">
        <v>0.74631122685185192</v>
      </c>
      <c r="L10238" s="2">
        <v>45367</v>
      </c>
    </row>
    <row r="10239" spans="1:12" x14ac:dyDescent="0.45">
      <c r="A10239">
        <v>0.98199999999999998</v>
      </c>
      <c r="B10239">
        <v>-0.33400000000000002</v>
      </c>
      <c r="C10239">
        <v>-9.57</v>
      </c>
      <c r="D10239">
        <v>0.89263099999999995</v>
      </c>
      <c r="E10239">
        <v>1.642023</v>
      </c>
      <c r="F10239">
        <v>1.8810309999999999</v>
      </c>
      <c r="G10239">
        <v>-1.3785240000000001</v>
      </c>
      <c r="H10239">
        <v>1.840851</v>
      </c>
      <c r="I10239">
        <v>17.280533999999999</v>
      </c>
      <c r="J10239">
        <v>1436.922</v>
      </c>
      <c r="K10239" s="1">
        <v>0.74631138888888882</v>
      </c>
      <c r="L10239" s="2">
        <v>45367</v>
      </c>
    </row>
    <row r="10240" spans="1:12" x14ac:dyDescent="0.45">
      <c r="A10240">
        <v>0.44900000000000001</v>
      </c>
      <c r="B10240">
        <v>-0.60899999999999999</v>
      </c>
      <c r="C10240">
        <v>-9.4979999999999993</v>
      </c>
      <c r="D10240">
        <v>6.0509E-2</v>
      </c>
      <c r="E10240">
        <v>0.65737299999999999</v>
      </c>
      <c r="F10240">
        <v>2.0413139999999999</v>
      </c>
      <c r="G10240">
        <v>-1.376107</v>
      </c>
      <c r="H10240">
        <v>1.85084</v>
      </c>
      <c r="I10240">
        <v>17.309343999999999</v>
      </c>
      <c r="J10240">
        <v>1436.9359999999999</v>
      </c>
      <c r="K10240" s="1">
        <v>0.74631155092592594</v>
      </c>
      <c r="L10240" s="2">
        <v>45367</v>
      </c>
    </row>
    <row r="10241" spans="1:12" x14ac:dyDescent="0.45">
      <c r="A10241">
        <v>0.66800000000000004</v>
      </c>
      <c r="B10241">
        <v>0.43099999999999999</v>
      </c>
      <c r="C10241">
        <v>-9.6980000000000004</v>
      </c>
      <c r="D10241">
        <v>-0.72616400000000003</v>
      </c>
      <c r="E10241">
        <v>0.74819400000000003</v>
      </c>
      <c r="F10241">
        <v>1.8695269999999999</v>
      </c>
      <c r="G10241">
        <v>-1.387127</v>
      </c>
      <c r="H10241">
        <v>1.862187</v>
      </c>
      <c r="I10241">
        <v>17.335283</v>
      </c>
      <c r="J10241">
        <v>1436.95</v>
      </c>
      <c r="K10241" s="1">
        <v>0.74631171296296295</v>
      </c>
      <c r="L10241" s="2">
        <v>45367</v>
      </c>
    </row>
    <row r="10242" spans="1:12" x14ac:dyDescent="0.45">
      <c r="A10242">
        <v>0.42499999999999999</v>
      </c>
      <c r="B10242">
        <v>0.98599999999999999</v>
      </c>
      <c r="C10242">
        <v>-9.6950000000000003</v>
      </c>
      <c r="D10242">
        <v>-0.81841299999999995</v>
      </c>
      <c r="E10242">
        <v>1.054373</v>
      </c>
      <c r="F10242">
        <v>1.618581</v>
      </c>
      <c r="G10242">
        <v>-1.392773</v>
      </c>
      <c r="H10242">
        <v>1.8788290000000001</v>
      </c>
      <c r="I10242">
        <v>17.359826999999999</v>
      </c>
      <c r="J10242">
        <v>1436.9639999999999</v>
      </c>
      <c r="K10242" s="1">
        <v>0.74631187499999996</v>
      </c>
      <c r="L10242" s="2">
        <v>45367</v>
      </c>
    </row>
    <row r="10243" spans="1:12" x14ac:dyDescent="0.45">
      <c r="A10243">
        <v>0.309</v>
      </c>
      <c r="B10243">
        <v>-0.24399999999999999</v>
      </c>
      <c r="C10243">
        <v>-9.9179999999999993</v>
      </c>
      <c r="D10243">
        <v>0.46661999999999998</v>
      </c>
      <c r="E10243">
        <v>1.528737</v>
      </c>
      <c r="F10243">
        <v>1.696842</v>
      </c>
      <c r="G10243">
        <v>-1.3882650000000001</v>
      </c>
      <c r="H10243">
        <v>1.9022220000000001</v>
      </c>
      <c r="I10243">
        <v>17.383154000000001</v>
      </c>
      <c r="J10243">
        <v>1436.9780000000001</v>
      </c>
      <c r="K10243" s="1">
        <v>0.74631203703703708</v>
      </c>
      <c r="L10243" s="2">
        <v>45367</v>
      </c>
    </row>
    <row r="10244" spans="1:12" x14ac:dyDescent="0.45">
      <c r="A10244">
        <v>0.69599999999999995</v>
      </c>
      <c r="B10244">
        <v>-0.317</v>
      </c>
      <c r="C10244">
        <v>-9.6780000000000008</v>
      </c>
      <c r="D10244">
        <v>0.86798299999999995</v>
      </c>
      <c r="E10244">
        <v>1.886809</v>
      </c>
      <c r="F10244">
        <v>1.971865</v>
      </c>
      <c r="G10244">
        <v>-1.373713</v>
      </c>
      <c r="H10244">
        <v>1.929297</v>
      </c>
      <c r="I10244">
        <v>17.410632</v>
      </c>
      <c r="J10244">
        <v>1436.992</v>
      </c>
      <c r="K10244" s="1">
        <v>0.74631219907407409</v>
      </c>
      <c r="L10244" s="2">
        <v>45367</v>
      </c>
    </row>
    <row r="10245" spans="1:12" x14ac:dyDescent="0.45">
      <c r="A10245">
        <v>0.84899999999999998</v>
      </c>
      <c r="B10245">
        <v>-0.48499999999999999</v>
      </c>
      <c r="C10245">
        <v>-9.3650000000000002</v>
      </c>
      <c r="D10245">
        <v>0.86263299999999998</v>
      </c>
      <c r="E10245">
        <v>1.4285950000000001</v>
      </c>
      <c r="F10245">
        <v>2.0246970000000002</v>
      </c>
      <c r="G10245">
        <v>-1.3651720000000001</v>
      </c>
      <c r="H10245">
        <v>1.949174</v>
      </c>
      <c r="I10245">
        <v>17.438057000000001</v>
      </c>
      <c r="J10245">
        <v>1437.0060000000001</v>
      </c>
      <c r="K10245" s="1">
        <v>0.7463123611111111</v>
      </c>
      <c r="L10245" s="2">
        <v>45367</v>
      </c>
    </row>
    <row r="10246" spans="1:12" x14ac:dyDescent="0.45">
      <c r="A10246">
        <v>0.54400000000000004</v>
      </c>
      <c r="B10246">
        <v>-0.23599999999999999</v>
      </c>
      <c r="C10246">
        <v>-8.8989999999999991</v>
      </c>
      <c r="D10246">
        <v>1.9358E-2</v>
      </c>
      <c r="E10246">
        <v>1.1577459999999999</v>
      </c>
      <c r="F10246">
        <v>1.950043</v>
      </c>
      <c r="G10246">
        <v>-1.3610910000000001</v>
      </c>
      <c r="H10246">
        <v>1.9630639999999999</v>
      </c>
      <c r="I10246">
        <v>17.465088999999999</v>
      </c>
      <c r="J10246">
        <v>1437.02</v>
      </c>
      <c r="K10246" s="1">
        <v>0.74631252314814822</v>
      </c>
      <c r="L10246" s="2">
        <v>45367</v>
      </c>
    </row>
    <row r="10247" spans="1:12" x14ac:dyDescent="0.45">
      <c r="A10247">
        <v>0.66700000000000004</v>
      </c>
      <c r="B10247">
        <v>0.35499999999999998</v>
      </c>
      <c r="C10247">
        <v>-9.3360000000000003</v>
      </c>
      <c r="D10247">
        <v>0.26248199999999999</v>
      </c>
      <c r="E10247">
        <v>0.72196099999999996</v>
      </c>
      <c r="F10247">
        <v>1.7756209999999999</v>
      </c>
      <c r="G10247">
        <v>-1.3566910000000001</v>
      </c>
      <c r="H10247">
        <v>1.973406</v>
      </c>
      <c r="I10247">
        <v>17.490003999999999</v>
      </c>
      <c r="J10247">
        <v>1437.0340000000001</v>
      </c>
      <c r="K10247" s="1">
        <v>0.74631268518518512</v>
      </c>
      <c r="L10247" s="2">
        <v>45367</v>
      </c>
    </row>
    <row r="10248" spans="1:12" x14ac:dyDescent="0.45">
      <c r="A10248">
        <v>0.82199999999999995</v>
      </c>
      <c r="B10248">
        <v>1.214</v>
      </c>
      <c r="C10248">
        <v>-8.8539999999999992</v>
      </c>
      <c r="D10248">
        <v>0.83933199999999997</v>
      </c>
      <c r="E10248">
        <v>0.79689399999999999</v>
      </c>
      <c r="F10248">
        <v>1.3988940000000001</v>
      </c>
      <c r="G10248">
        <v>-1.3396980000000001</v>
      </c>
      <c r="H10248">
        <v>1.982084</v>
      </c>
      <c r="I10248">
        <v>17.512004000000001</v>
      </c>
      <c r="J10248">
        <v>1437.048</v>
      </c>
      <c r="K10248" s="1">
        <v>0.74631284722222224</v>
      </c>
      <c r="L10248" s="2">
        <v>45367</v>
      </c>
    </row>
    <row r="10249" spans="1:12" x14ac:dyDescent="0.45">
      <c r="A10249">
        <v>0.83399999999999996</v>
      </c>
      <c r="B10249">
        <v>0.04</v>
      </c>
      <c r="C10249">
        <v>-9.7040000000000006</v>
      </c>
      <c r="D10249">
        <v>1.5650390000000001</v>
      </c>
      <c r="E10249">
        <v>0.114538</v>
      </c>
      <c r="F10249">
        <v>1.5735049999999999</v>
      </c>
      <c r="G10249">
        <v>-1.320003</v>
      </c>
      <c r="H10249">
        <v>1.9868889999999999</v>
      </c>
      <c r="I10249">
        <v>17.534541999999998</v>
      </c>
      <c r="J10249">
        <v>1437.0619999999999</v>
      </c>
      <c r="K10249" s="1">
        <v>0.74631300925925925</v>
      </c>
      <c r="L10249" s="2">
        <v>45367</v>
      </c>
    </row>
    <row r="10250" spans="1:12" x14ac:dyDescent="0.45">
      <c r="A10250">
        <v>0.73299999999999998</v>
      </c>
      <c r="B10250">
        <v>0.14099999999999999</v>
      </c>
      <c r="C10250">
        <v>-9.6739999999999995</v>
      </c>
      <c r="D10250">
        <v>1.4153720000000001</v>
      </c>
      <c r="E10250">
        <v>-3.3003999999999999E-2</v>
      </c>
      <c r="F10250">
        <v>1.5773189999999999</v>
      </c>
      <c r="G10250">
        <v>-1.3061480000000001</v>
      </c>
      <c r="H10250">
        <v>1.9836849999999999</v>
      </c>
      <c r="I10250">
        <v>17.561328</v>
      </c>
      <c r="J10250">
        <v>1437.076</v>
      </c>
      <c r="K10250" s="1">
        <v>0.74631317129629626</v>
      </c>
      <c r="L10250" s="2">
        <v>45367</v>
      </c>
    </row>
    <row r="10251" spans="1:12" x14ac:dyDescent="0.45">
      <c r="A10251">
        <v>0.63200000000000001</v>
      </c>
      <c r="B10251">
        <v>0.24199999999999999</v>
      </c>
      <c r="C10251">
        <v>-9.6440000000000001</v>
      </c>
      <c r="D10251">
        <v>1.2657050000000001</v>
      </c>
      <c r="E10251">
        <v>-0.18054600000000001</v>
      </c>
      <c r="F10251">
        <v>1.581132</v>
      </c>
      <c r="G10251">
        <v>-1.2922929999999999</v>
      </c>
      <c r="H10251">
        <v>1.980475</v>
      </c>
      <c r="I10251">
        <v>17.588118000000001</v>
      </c>
      <c r="J10251">
        <v>1437.09</v>
      </c>
      <c r="K10251" s="1">
        <v>0.74631333333333338</v>
      </c>
      <c r="L10251" s="2">
        <v>45367</v>
      </c>
    </row>
    <row r="10252" spans="1:12" x14ac:dyDescent="0.45">
      <c r="A10252">
        <v>0.53100000000000003</v>
      </c>
      <c r="B10252">
        <v>0.34300000000000003</v>
      </c>
      <c r="C10252">
        <v>-9.6140000000000008</v>
      </c>
      <c r="D10252">
        <v>1.1160380000000001</v>
      </c>
      <c r="E10252">
        <v>-0.32808900000000002</v>
      </c>
      <c r="F10252">
        <v>1.584945</v>
      </c>
      <c r="G10252">
        <v>-1.27844</v>
      </c>
      <c r="H10252">
        <v>1.977258</v>
      </c>
      <c r="I10252">
        <v>17.614901</v>
      </c>
      <c r="J10252">
        <v>1437.104</v>
      </c>
      <c r="K10252" s="1">
        <v>0.74631349537037028</v>
      </c>
      <c r="L10252" s="2">
        <v>45367</v>
      </c>
    </row>
    <row r="10253" spans="1:12" x14ac:dyDescent="0.45">
      <c r="A10253">
        <v>0.43</v>
      </c>
      <c r="B10253">
        <v>0.44400000000000001</v>
      </c>
      <c r="C10253">
        <v>-9.5839999999999996</v>
      </c>
      <c r="D10253">
        <v>0.96637099999999998</v>
      </c>
      <c r="E10253">
        <v>-0.47563100000000003</v>
      </c>
      <c r="F10253">
        <v>1.588759</v>
      </c>
      <c r="G10253">
        <v>-1.264589</v>
      </c>
      <c r="H10253">
        <v>1.974035</v>
      </c>
      <c r="I10253">
        <v>17.641684000000001</v>
      </c>
      <c r="J10253">
        <v>1437.1179999999999</v>
      </c>
      <c r="K10253" s="1">
        <v>0.7463136574074074</v>
      </c>
      <c r="L10253" s="2">
        <v>45367</v>
      </c>
    </row>
    <row r="10254" spans="1:12" x14ac:dyDescent="0.45">
      <c r="A10254">
        <v>0.33</v>
      </c>
      <c r="B10254">
        <v>0.54500000000000004</v>
      </c>
      <c r="C10254">
        <v>-9.5540000000000003</v>
      </c>
      <c r="D10254">
        <v>0.81670500000000001</v>
      </c>
      <c r="E10254">
        <v>-0.62317299999999998</v>
      </c>
      <c r="F10254">
        <v>1.5925720000000001</v>
      </c>
      <c r="G10254">
        <v>-1.25074</v>
      </c>
      <c r="H10254">
        <v>1.9708049999999999</v>
      </c>
      <c r="I10254">
        <v>17.668472999999999</v>
      </c>
      <c r="J10254">
        <v>1437.1320000000001</v>
      </c>
      <c r="K10254" s="1">
        <v>0.74631381944444453</v>
      </c>
      <c r="L10254" s="2">
        <v>45367</v>
      </c>
    </row>
    <row r="10255" spans="1:12" x14ac:dyDescent="0.45">
      <c r="A10255">
        <v>0.22900000000000001</v>
      </c>
      <c r="B10255">
        <v>0.64600000000000002</v>
      </c>
      <c r="C10255">
        <v>-9.5239999999999991</v>
      </c>
      <c r="D10255">
        <v>0.66703800000000002</v>
      </c>
      <c r="E10255">
        <v>-0.77071500000000004</v>
      </c>
      <c r="F10255">
        <v>1.5963849999999999</v>
      </c>
      <c r="G10255">
        <v>-1.2368920000000001</v>
      </c>
      <c r="H10255">
        <v>1.9675689999999999</v>
      </c>
      <c r="I10255">
        <v>17.695256000000001</v>
      </c>
      <c r="J10255">
        <v>1437.146</v>
      </c>
      <c r="K10255" s="1">
        <v>0.74631398148148143</v>
      </c>
      <c r="L10255" s="2">
        <v>45367</v>
      </c>
    </row>
    <row r="10256" spans="1:12" x14ac:dyDescent="0.45">
      <c r="A10256">
        <v>0.128</v>
      </c>
      <c r="B10256">
        <v>0.747</v>
      </c>
      <c r="C10256">
        <v>-9.4939999999999998</v>
      </c>
      <c r="D10256">
        <v>0.51737100000000003</v>
      </c>
      <c r="E10256">
        <v>-0.91825699999999999</v>
      </c>
      <c r="F10256">
        <v>1.6001989999999999</v>
      </c>
      <c r="G10256">
        <v>-1.2230449999999999</v>
      </c>
      <c r="H10256">
        <v>1.964326</v>
      </c>
      <c r="I10256">
        <v>17.722037</v>
      </c>
      <c r="J10256">
        <v>1437.16</v>
      </c>
      <c r="K10256" s="1">
        <v>0.74631414351851855</v>
      </c>
      <c r="L10256" s="2">
        <v>45367</v>
      </c>
    </row>
    <row r="10257" spans="1:12" x14ac:dyDescent="0.45">
      <c r="A10257">
        <v>5.0000000000000001E-3</v>
      </c>
      <c r="B10257">
        <v>0.21</v>
      </c>
      <c r="C10257">
        <v>-10.117000000000001</v>
      </c>
      <c r="D10257">
        <v>0.65588400000000002</v>
      </c>
      <c r="E10257">
        <v>-0.83666600000000002</v>
      </c>
      <c r="F10257">
        <v>1.6115060000000001</v>
      </c>
      <c r="G10257">
        <v>-1.2092000000000001</v>
      </c>
      <c r="H10257">
        <v>1.961077</v>
      </c>
      <c r="I10257">
        <v>17.748822000000001</v>
      </c>
      <c r="J10257">
        <v>1437.174</v>
      </c>
      <c r="K10257" s="1">
        <v>0.74631430555555556</v>
      </c>
      <c r="L10257" s="2">
        <v>45367</v>
      </c>
    </row>
    <row r="10258" spans="1:12" x14ac:dyDescent="0.45">
      <c r="A10258">
        <v>0.629</v>
      </c>
      <c r="B10258">
        <v>0.379</v>
      </c>
      <c r="C10258">
        <v>-9.8849999999999998</v>
      </c>
      <c r="D10258">
        <v>0.88879399999999997</v>
      </c>
      <c r="E10258">
        <v>-0.92675700000000005</v>
      </c>
      <c r="F10258">
        <v>1.859151</v>
      </c>
      <c r="G10258">
        <v>-1.191603</v>
      </c>
      <c r="H10258">
        <v>1.95357</v>
      </c>
      <c r="I10258">
        <v>17.776416000000001</v>
      </c>
      <c r="J10258">
        <v>1437.1880000000001</v>
      </c>
      <c r="K10258" s="1">
        <v>0.74631446759259257</v>
      </c>
      <c r="L10258" s="2">
        <v>45367</v>
      </c>
    </row>
    <row r="10259" spans="1:12" x14ac:dyDescent="0.45">
      <c r="A10259">
        <v>0.33400000000000002</v>
      </c>
      <c r="B10259">
        <v>0.27700000000000002</v>
      </c>
      <c r="C10259">
        <v>-9.4019999999999992</v>
      </c>
      <c r="D10259">
        <v>1.0963130000000001</v>
      </c>
      <c r="E10259">
        <v>-1.0367010000000001</v>
      </c>
      <c r="F10259">
        <v>1.9485680000000001</v>
      </c>
      <c r="G10259">
        <v>-1.1725479999999999</v>
      </c>
      <c r="H10259">
        <v>1.940634</v>
      </c>
      <c r="I10259">
        <v>17.804449000000002</v>
      </c>
      <c r="J10259">
        <v>1437.202</v>
      </c>
      <c r="K10259" s="1">
        <v>0.74631462962962969</v>
      </c>
      <c r="L10259" s="2">
        <v>45367</v>
      </c>
    </row>
    <row r="10260" spans="1:12" x14ac:dyDescent="0.45">
      <c r="A10260">
        <v>0.96199999999999997</v>
      </c>
      <c r="B10260">
        <v>-0.122</v>
      </c>
      <c r="C10260">
        <v>-10.215999999999999</v>
      </c>
      <c r="D10260">
        <v>1.4937640000000001</v>
      </c>
      <c r="E10260">
        <v>-1.489134</v>
      </c>
      <c r="F10260">
        <v>1.9973380000000001</v>
      </c>
      <c r="G10260">
        <v>-1.1536040000000001</v>
      </c>
      <c r="H10260">
        <v>1.9183840000000001</v>
      </c>
      <c r="I10260">
        <v>17.832767</v>
      </c>
      <c r="J10260">
        <v>1437.2159999999999</v>
      </c>
      <c r="K10260" s="1">
        <v>0.7463147916666667</v>
      </c>
      <c r="L10260" s="2">
        <v>45367</v>
      </c>
    </row>
    <row r="10261" spans="1:12" x14ac:dyDescent="0.45">
      <c r="A10261">
        <v>0.96</v>
      </c>
      <c r="B10261">
        <v>-0.42</v>
      </c>
      <c r="C10261">
        <v>-10.045999999999999</v>
      </c>
      <c r="D10261">
        <v>0.634822</v>
      </c>
      <c r="E10261">
        <v>-1.39723</v>
      </c>
      <c r="F10261">
        <v>2.3306629999999999</v>
      </c>
      <c r="G10261">
        <v>-1.1444989999999999</v>
      </c>
      <c r="H10261">
        <v>1.896344</v>
      </c>
      <c r="I10261">
        <v>17.865051000000001</v>
      </c>
      <c r="J10261">
        <v>1437.23</v>
      </c>
      <c r="K10261" s="1">
        <v>0.74631495370370371</v>
      </c>
      <c r="L10261" s="2">
        <v>45367</v>
      </c>
    </row>
    <row r="10262" spans="1:12" x14ac:dyDescent="0.45">
      <c r="A10262">
        <v>0.39900000000000002</v>
      </c>
      <c r="B10262">
        <v>0.44900000000000001</v>
      </c>
      <c r="C10262">
        <v>-10.743</v>
      </c>
      <c r="D10262">
        <v>0.214389</v>
      </c>
      <c r="E10262">
        <v>-1.5328109999999999</v>
      </c>
      <c r="F10262">
        <v>2.0324270000000002</v>
      </c>
      <c r="G10262">
        <v>-1.1386270000000001</v>
      </c>
      <c r="H10262">
        <v>1.873289</v>
      </c>
      <c r="I10262">
        <v>17.895171000000001</v>
      </c>
      <c r="J10262">
        <v>1437.2439999999999</v>
      </c>
      <c r="K10262" s="1">
        <v>0.74631511574074072</v>
      </c>
      <c r="L10262" s="2">
        <v>45367</v>
      </c>
    </row>
    <row r="10263" spans="1:12" x14ac:dyDescent="0.45">
      <c r="A10263">
        <v>0.29699999999999999</v>
      </c>
      <c r="B10263">
        <v>0.28899999999999998</v>
      </c>
      <c r="C10263">
        <v>-9.9920000000000009</v>
      </c>
      <c r="D10263">
        <v>0.50833799999999996</v>
      </c>
      <c r="E10263">
        <v>-1.440161</v>
      </c>
      <c r="F10263">
        <v>1.8942159999999999</v>
      </c>
      <c r="G10263">
        <v>-1.134876</v>
      </c>
      <c r="H10263">
        <v>1.8488359999999999</v>
      </c>
      <c r="I10263">
        <v>17.921534999999999</v>
      </c>
      <c r="J10263">
        <v>1437.258</v>
      </c>
      <c r="K10263" s="1">
        <v>0.74631527777777773</v>
      </c>
      <c r="L10263" s="2">
        <v>45367</v>
      </c>
    </row>
    <row r="10264" spans="1:12" x14ac:dyDescent="0.45">
      <c r="A10264">
        <v>0.35099999999999998</v>
      </c>
      <c r="B10264">
        <v>-0.221</v>
      </c>
      <c r="C10264">
        <v>-9.1530000000000005</v>
      </c>
      <c r="D10264">
        <v>0.96664600000000001</v>
      </c>
      <c r="E10264">
        <v>-1.325734</v>
      </c>
      <c r="F10264">
        <v>1.72763</v>
      </c>
      <c r="G10264">
        <v>-1.121084</v>
      </c>
      <c r="H10264">
        <v>1.8325819999999999</v>
      </c>
      <c r="I10264">
        <v>17.946480999999999</v>
      </c>
      <c r="J10264">
        <v>1437.2719999999999</v>
      </c>
      <c r="K10264" s="1">
        <v>0.74631543981481485</v>
      </c>
      <c r="L10264" s="2">
        <v>45367</v>
      </c>
    </row>
    <row r="10265" spans="1:12" x14ac:dyDescent="0.45">
      <c r="A10265">
        <v>0.627</v>
      </c>
      <c r="B10265">
        <v>-0.59099999999999997</v>
      </c>
      <c r="C10265">
        <v>-8.42</v>
      </c>
      <c r="D10265">
        <v>0.59146100000000001</v>
      </c>
      <c r="E10265">
        <v>-0.79485499999999998</v>
      </c>
      <c r="F10265">
        <v>1.643956</v>
      </c>
      <c r="G10265">
        <v>-1.107899</v>
      </c>
      <c r="H10265">
        <v>1.8196509999999999</v>
      </c>
      <c r="I10265">
        <v>17.970033000000001</v>
      </c>
      <c r="J10265">
        <v>1437.2860000000001</v>
      </c>
      <c r="K10265" s="1">
        <v>0.74631560185185186</v>
      </c>
      <c r="L10265" s="2">
        <v>45367</v>
      </c>
    </row>
    <row r="10266" spans="1:12" x14ac:dyDescent="0.45">
      <c r="A10266">
        <v>0.94399999999999995</v>
      </c>
      <c r="B10266">
        <v>-0.44800000000000001</v>
      </c>
      <c r="C10266">
        <v>-9.9570000000000007</v>
      </c>
      <c r="D10266">
        <v>0.84628300000000001</v>
      </c>
      <c r="E10266">
        <v>-0.987012</v>
      </c>
      <c r="F10266">
        <v>1.654253</v>
      </c>
      <c r="G10266">
        <v>-1.0974269999999999</v>
      </c>
      <c r="H10266">
        <v>1.8083579999999999</v>
      </c>
      <c r="I10266">
        <v>17.993167</v>
      </c>
      <c r="J10266">
        <v>1437.3</v>
      </c>
      <c r="K10266" s="1">
        <v>0.74631576388888887</v>
      </c>
      <c r="L10266" s="2">
        <v>45367</v>
      </c>
    </row>
    <row r="10267" spans="1:12" x14ac:dyDescent="0.45">
      <c r="A10267">
        <v>0.58399999999999996</v>
      </c>
      <c r="B10267">
        <v>-0.58599999999999997</v>
      </c>
      <c r="C10267">
        <v>-10.667</v>
      </c>
      <c r="D10267">
        <v>-0.15241199999999999</v>
      </c>
      <c r="E10267">
        <v>-1.2425060000000001</v>
      </c>
      <c r="F10267">
        <v>1.8666579999999999</v>
      </c>
      <c r="G10267">
        <v>-1.1005020000000001</v>
      </c>
      <c r="H10267">
        <v>1.7919499999999999</v>
      </c>
      <c r="I10267">
        <v>18.020032</v>
      </c>
      <c r="J10267">
        <v>1437.3140000000001</v>
      </c>
      <c r="K10267" s="1">
        <v>0.74631592592592599</v>
      </c>
      <c r="L10267" s="2">
        <v>45367</v>
      </c>
    </row>
    <row r="10268" spans="1:12" x14ac:dyDescent="0.45">
      <c r="A10268">
        <v>0.46600000000000003</v>
      </c>
      <c r="B10268">
        <v>0.875</v>
      </c>
      <c r="C10268">
        <v>-10.988</v>
      </c>
      <c r="D10268">
        <v>0.111969</v>
      </c>
      <c r="E10268">
        <v>-1.3092550000000001</v>
      </c>
      <c r="F10268">
        <v>1.9746189999999999</v>
      </c>
      <c r="G10268">
        <v>-1.1002769999999999</v>
      </c>
      <c r="H10268">
        <v>1.7774989999999999</v>
      </c>
      <c r="I10268">
        <v>18.043959999999998</v>
      </c>
      <c r="J10268">
        <v>1437.328</v>
      </c>
      <c r="K10268" s="1">
        <v>0.746316087962963</v>
      </c>
      <c r="L10268" s="2">
        <v>45367</v>
      </c>
    </row>
    <row r="10269" spans="1:12" x14ac:dyDescent="0.45">
      <c r="A10269">
        <v>0.57099999999999995</v>
      </c>
      <c r="B10269">
        <v>0.71199999999999997</v>
      </c>
      <c r="C10269">
        <v>-10.843999999999999</v>
      </c>
      <c r="D10269">
        <v>0.128882</v>
      </c>
      <c r="E10269">
        <v>-0.54766899999999996</v>
      </c>
      <c r="F10269">
        <v>1.3760250000000001</v>
      </c>
      <c r="G10269">
        <v>-1.0976889999999999</v>
      </c>
      <c r="H10269">
        <v>1.7673099999999999</v>
      </c>
      <c r="I10269">
        <v>18.067114</v>
      </c>
      <c r="J10269">
        <v>1437.3420000000001</v>
      </c>
      <c r="K10269" s="1">
        <v>0.74631625000000001</v>
      </c>
      <c r="L10269" s="2">
        <v>45367</v>
      </c>
    </row>
    <row r="10270" spans="1:12" x14ac:dyDescent="0.45">
      <c r="A10270">
        <v>0.72199999999999998</v>
      </c>
      <c r="B10270">
        <v>-1.052</v>
      </c>
      <c r="C10270">
        <v>-8.8409999999999993</v>
      </c>
      <c r="D10270">
        <v>0.43302000000000002</v>
      </c>
      <c r="E10270">
        <v>-8.1054000000000001E-2</v>
      </c>
      <c r="F10270">
        <v>1.719152</v>
      </c>
      <c r="G10270">
        <v>-1.09249</v>
      </c>
      <c r="H10270">
        <v>1.7658199999999999</v>
      </c>
      <c r="I10270">
        <v>18.091272</v>
      </c>
      <c r="J10270">
        <v>1437.356</v>
      </c>
      <c r="K10270" s="1">
        <v>0.74631641203703702</v>
      </c>
      <c r="L10270" s="2">
        <v>45367</v>
      </c>
    </row>
    <row r="10271" spans="1:12" x14ac:dyDescent="0.45">
      <c r="A10271">
        <v>0.85899999999999999</v>
      </c>
      <c r="B10271">
        <v>-1.113</v>
      </c>
      <c r="C10271">
        <v>-9.3109999999999999</v>
      </c>
      <c r="D10271">
        <v>-0.47687800000000002</v>
      </c>
      <c r="E10271">
        <v>-0.15351100000000001</v>
      </c>
      <c r="F10271">
        <v>2.57647</v>
      </c>
      <c r="G10271">
        <v>-1.0977520000000001</v>
      </c>
      <c r="H10271">
        <v>1.7640180000000001</v>
      </c>
      <c r="I10271">
        <v>18.124233</v>
      </c>
      <c r="J10271">
        <v>1437.37</v>
      </c>
      <c r="K10271" s="1">
        <v>0.74631657407407404</v>
      </c>
      <c r="L10271" s="2">
        <v>45367</v>
      </c>
    </row>
    <row r="10272" spans="1:12" x14ac:dyDescent="0.45">
      <c r="A10272">
        <v>1.022</v>
      </c>
      <c r="B10272">
        <v>0.56899999999999995</v>
      </c>
      <c r="C10272">
        <v>-7.8730000000000002</v>
      </c>
      <c r="D10272">
        <v>-0.59345599999999998</v>
      </c>
      <c r="E10272">
        <v>-2.1593000000000001E-2</v>
      </c>
      <c r="F10272">
        <v>2.0468449999999998</v>
      </c>
      <c r="G10272">
        <v>-1.100306</v>
      </c>
      <c r="H10272">
        <v>1.7608520000000001</v>
      </c>
      <c r="I10272">
        <v>18.154484</v>
      </c>
      <c r="J10272">
        <v>1437.384</v>
      </c>
      <c r="K10272" s="1">
        <v>0.74631673611111116</v>
      </c>
      <c r="L10272" s="2">
        <v>45367</v>
      </c>
    </row>
    <row r="10273" spans="1:12" x14ac:dyDescent="0.45">
      <c r="A10273">
        <v>0.43</v>
      </c>
      <c r="B10273">
        <v>1.4370000000000001</v>
      </c>
      <c r="C10273">
        <v>-10.888</v>
      </c>
      <c r="D10273">
        <v>0.50440200000000002</v>
      </c>
      <c r="E10273">
        <v>-0.44033600000000001</v>
      </c>
      <c r="F10273">
        <v>1.5657730000000001</v>
      </c>
      <c r="G10273">
        <v>-1.0969249999999999</v>
      </c>
      <c r="H10273">
        <v>1.75593</v>
      </c>
      <c r="I10273">
        <v>18.179183999999999</v>
      </c>
      <c r="J10273">
        <v>1437.3979999999999</v>
      </c>
      <c r="K10273" s="1">
        <v>0.74631689814814817</v>
      </c>
      <c r="L10273" s="2">
        <v>45367</v>
      </c>
    </row>
    <row r="10274" spans="1:12" x14ac:dyDescent="0.45">
      <c r="A10274">
        <v>0.54300000000000004</v>
      </c>
      <c r="B10274">
        <v>-0.159</v>
      </c>
      <c r="C10274">
        <v>-11.878</v>
      </c>
      <c r="D10274">
        <v>0.46469199999999999</v>
      </c>
      <c r="E10274">
        <v>7.8700999999999993E-2</v>
      </c>
      <c r="F10274">
        <v>1.5810630000000001</v>
      </c>
      <c r="G10274">
        <v>-1.091939</v>
      </c>
      <c r="H10274">
        <v>1.7719469999999999</v>
      </c>
      <c r="I10274">
        <v>18.206368000000001</v>
      </c>
      <c r="J10274">
        <v>1437.412</v>
      </c>
      <c r="K10274" s="1">
        <v>0.74631706018518518</v>
      </c>
      <c r="L10274" s="2">
        <v>45367</v>
      </c>
    </row>
    <row r="10275" spans="1:12" x14ac:dyDescent="0.45">
      <c r="A10275">
        <v>0.38400000000000001</v>
      </c>
      <c r="B10275">
        <v>-0.66600000000000004</v>
      </c>
      <c r="C10275">
        <v>-12.231999999999999</v>
      </c>
      <c r="D10275">
        <v>0.581457</v>
      </c>
      <c r="E10275">
        <v>0.61868299999999998</v>
      </c>
      <c r="F10275">
        <v>1.717214</v>
      </c>
      <c r="G10275">
        <v>-1.0869450000000001</v>
      </c>
      <c r="H10275">
        <v>1.7879620000000001</v>
      </c>
      <c r="I10275">
        <v>18.233557000000001</v>
      </c>
      <c r="J10275">
        <v>1437.4259999999999</v>
      </c>
      <c r="K10275" s="1">
        <v>0.74631722222222219</v>
      </c>
      <c r="L10275" s="2">
        <v>45367</v>
      </c>
    </row>
    <row r="10276" spans="1:12" x14ac:dyDescent="0.45">
      <c r="A10276">
        <v>0.40100000000000002</v>
      </c>
      <c r="B10276">
        <v>-0.64200000000000002</v>
      </c>
      <c r="C10276">
        <v>-12.182</v>
      </c>
      <c r="D10276">
        <v>0.71511999999999998</v>
      </c>
      <c r="E10276">
        <v>0.80379299999999998</v>
      </c>
      <c r="F10276">
        <v>1.8285480000000001</v>
      </c>
      <c r="G10276">
        <v>-1.081944</v>
      </c>
      <c r="H10276">
        <v>1.803974</v>
      </c>
      <c r="I10276">
        <v>18.260745</v>
      </c>
      <c r="J10276">
        <v>1437.44</v>
      </c>
      <c r="K10276" s="1">
        <v>0.74631738425925931</v>
      </c>
      <c r="L10276" s="2">
        <v>45367</v>
      </c>
    </row>
    <row r="10277" spans="1:12" x14ac:dyDescent="0.45">
      <c r="A10277">
        <v>0.41699999999999998</v>
      </c>
      <c r="B10277">
        <v>-0.61899999999999999</v>
      </c>
      <c r="C10277">
        <v>-12.132999999999999</v>
      </c>
      <c r="D10277">
        <v>0.84878299999999995</v>
      </c>
      <c r="E10277">
        <v>0.98890299999999998</v>
      </c>
      <c r="F10277">
        <v>1.939883</v>
      </c>
      <c r="G10277">
        <v>-1.0769340000000001</v>
      </c>
      <c r="H10277">
        <v>1.819984</v>
      </c>
      <c r="I10277">
        <v>18.287932000000001</v>
      </c>
      <c r="J10277">
        <v>1437.454</v>
      </c>
      <c r="K10277" s="1">
        <v>0.74631754629629632</v>
      </c>
      <c r="L10277" s="2">
        <v>45367</v>
      </c>
    </row>
    <row r="10278" spans="1:12" x14ac:dyDescent="0.45">
      <c r="A10278">
        <v>0.434</v>
      </c>
      <c r="B10278">
        <v>-0.59599999999999997</v>
      </c>
      <c r="C10278">
        <v>-12.083</v>
      </c>
      <c r="D10278">
        <v>0.98244600000000004</v>
      </c>
      <c r="E10278">
        <v>1.1740120000000001</v>
      </c>
      <c r="F10278">
        <v>2.051218</v>
      </c>
      <c r="G10278">
        <v>-1.071917</v>
      </c>
      <c r="H10278">
        <v>1.8359909999999999</v>
      </c>
      <c r="I10278">
        <v>18.315127</v>
      </c>
      <c r="J10278">
        <v>1437.4680000000001</v>
      </c>
      <c r="K10278" s="1">
        <v>0.74631770833333333</v>
      </c>
      <c r="L10278" s="2">
        <v>45367</v>
      </c>
    </row>
    <row r="10279" spans="1:12" x14ac:dyDescent="0.45">
      <c r="A10279">
        <v>0.45100000000000001</v>
      </c>
      <c r="B10279">
        <v>-0.57199999999999995</v>
      </c>
      <c r="C10279">
        <v>-12.034000000000001</v>
      </c>
      <c r="D10279">
        <v>1.1161099999999999</v>
      </c>
      <c r="E10279">
        <v>1.3591219999999999</v>
      </c>
      <c r="F10279">
        <v>2.1625529999999999</v>
      </c>
      <c r="G10279">
        <v>-1.0668930000000001</v>
      </c>
      <c r="H10279">
        <v>1.851996</v>
      </c>
      <c r="I10279">
        <v>18.342320999999998</v>
      </c>
      <c r="J10279">
        <v>1437.482</v>
      </c>
      <c r="K10279" s="1">
        <v>0.74631787037037034</v>
      </c>
      <c r="L10279" s="2">
        <v>45367</v>
      </c>
    </row>
    <row r="10280" spans="1:12" x14ac:dyDescent="0.45">
      <c r="A10280">
        <v>0.46700000000000003</v>
      </c>
      <c r="B10280">
        <v>-0.54900000000000004</v>
      </c>
      <c r="C10280">
        <v>-11.984</v>
      </c>
      <c r="D10280">
        <v>1.249773</v>
      </c>
      <c r="E10280">
        <v>1.544232</v>
      </c>
      <c r="F10280">
        <v>2.2738879999999999</v>
      </c>
      <c r="G10280">
        <v>-1.0618609999999999</v>
      </c>
      <c r="H10280">
        <v>1.867998</v>
      </c>
      <c r="I10280">
        <v>18.369516999999998</v>
      </c>
      <c r="J10280">
        <v>1437.4960000000001</v>
      </c>
      <c r="K10280" s="1">
        <v>0.74631803240740735</v>
      </c>
      <c r="L10280" s="2">
        <v>45367</v>
      </c>
    </row>
    <row r="10281" spans="1:12" x14ac:dyDescent="0.45">
      <c r="A10281">
        <v>0.48399999999999999</v>
      </c>
      <c r="B10281">
        <v>-0.52500000000000002</v>
      </c>
      <c r="C10281">
        <v>-11.935</v>
      </c>
      <c r="D10281">
        <v>1.3834360000000001</v>
      </c>
      <c r="E10281">
        <v>1.7293419999999999</v>
      </c>
      <c r="F10281">
        <v>2.3852229999999999</v>
      </c>
      <c r="G10281">
        <v>-1.056821</v>
      </c>
      <c r="H10281">
        <v>1.883999</v>
      </c>
      <c r="I10281">
        <v>18.396716999999999</v>
      </c>
      <c r="J10281">
        <v>1437.51</v>
      </c>
      <c r="K10281" s="1">
        <v>0.74631819444444447</v>
      </c>
      <c r="L10281" s="2">
        <v>45367</v>
      </c>
    </row>
    <row r="10282" spans="1:12" x14ac:dyDescent="0.45">
      <c r="A10282">
        <v>0.499</v>
      </c>
      <c r="B10282">
        <v>-0.71499999999999997</v>
      </c>
      <c r="C10282">
        <v>-11.057</v>
      </c>
      <c r="D10282">
        <v>0.79453700000000005</v>
      </c>
      <c r="E10282">
        <v>1.971759</v>
      </c>
      <c r="F10282">
        <v>2.3603350000000001</v>
      </c>
      <c r="G10282">
        <v>-1.055124</v>
      </c>
      <c r="H10282">
        <v>1.904161</v>
      </c>
      <c r="I10282">
        <v>18.425820000000002</v>
      </c>
      <c r="J10282">
        <v>1437.5239999999999</v>
      </c>
      <c r="K10282" s="1">
        <v>0.74631835648148148</v>
      </c>
      <c r="L10282" s="2">
        <v>45367</v>
      </c>
    </row>
    <row r="10283" spans="1:12" x14ac:dyDescent="0.45">
      <c r="A10283">
        <v>0.69</v>
      </c>
      <c r="B10283">
        <v>-3.3000000000000002E-2</v>
      </c>
      <c r="C10283">
        <v>-9.7919999999999998</v>
      </c>
      <c r="D10283">
        <v>-0.34829500000000002</v>
      </c>
      <c r="E10283">
        <v>2.011514</v>
      </c>
      <c r="F10283">
        <v>2.172269</v>
      </c>
      <c r="G10283">
        <v>-1.0578829999999999</v>
      </c>
      <c r="H10283">
        <v>1.9298759999999999</v>
      </c>
      <c r="I10283">
        <v>18.457452</v>
      </c>
      <c r="J10283">
        <v>1437.538</v>
      </c>
      <c r="K10283" s="1">
        <v>0.74631851851851849</v>
      </c>
      <c r="L10283" s="2">
        <v>45367</v>
      </c>
    </row>
    <row r="10284" spans="1:12" x14ac:dyDescent="0.45">
      <c r="A10284">
        <v>0.91600000000000004</v>
      </c>
      <c r="B10284">
        <v>-0.23499999999999999</v>
      </c>
      <c r="C10284">
        <v>-8.1430000000000007</v>
      </c>
      <c r="D10284">
        <v>-0.62805200000000005</v>
      </c>
      <c r="E10284">
        <v>1.5213159999999999</v>
      </c>
      <c r="F10284">
        <v>2.2087919999999999</v>
      </c>
      <c r="G10284">
        <v>-1.0649709999999999</v>
      </c>
      <c r="H10284">
        <v>1.953111</v>
      </c>
      <c r="I10284">
        <v>18.488146</v>
      </c>
      <c r="J10284">
        <v>1437.5519999999999</v>
      </c>
      <c r="K10284" s="1">
        <v>0.74631868055555561</v>
      </c>
      <c r="L10284" s="2">
        <v>45367</v>
      </c>
    </row>
    <row r="10285" spans="1:12" x14ac:dyDescent="0.45">
      <c r="A10285">
        <v>0.68600000000000005</v>
      </c>
      <c r="B10285">
        <v>0.47499999999999998</v>
      </c>
      <c r="C10285">
        <v>-8.2059999999999995</v>
      </c>
      <c r="D10285">
        <v>0.26180100000000001</v>
      </c>
      <c r="E10285">
        <v>1.0400419999999999</v>
      </c>
      <c r="F10285">
        <v>2.085423</v>
      </c>
      <c r="G10285">
        <v>-1.05515</v>
      </c>
      <c r="H10285">
        <v>1.9729239999999999</v>
      </c>
      <c r="I10285">
        <v>18.518294000000001</v>
      </c>
      <c r="J10285">
        <v>1437.566</v>
      </c>
      <c r="K10285" s="1">
        <v>0.74631884259259251</v>
      </c>
      <c r="L10285" s="2">
        <v>45367</v>
      </c>
    </row>
    <row r="10286" spans="1:12" x14ac:dyDescent="0.45">
      <c r="A10286">
        <v>0.57599999999999996</v>
      </c>
      <c r="B10286">
        <v>0.23200000000000001</v>
      </c>
      <c r="C10286">
        <v>-8.6219999999999999</v>
      </c>
      <c r="D10286">
        <v>1.796951</v>
      </c>
      <c r="E10286">
        <v>1.0848850000000001</v>
      </c>
      <c r="F10286">
        <v>2.2337600000000002</v>
      </c>
      <c r="G10286">
        <v>-1.0325519999999999</v>
      </c>
      <c r="H10286">
        <v>1.989098</v>
      </c>
      <c r="I10286">
        <v>18.548086000000001</v>
      </c>
      <c r="J10286">
        <v>1437.58</v>
      </c>
      <c r="K10286" s="1">
        <v>0.74631900462962963</v>
      </c>
      <c r="L10286" s="2">
        <v>45367</v>
      </c>
    </row>
    <row r="10287" spans="1:12" x14ac:dyDescent="0.45">
      <c r="A10287">
        <v>0.3</v>
      </c>
      <c r="B10287">
        <v>-0.25</v>
      </c>
      <c r="C10287">
        <v>-10.305</v>
      </c>
      <c r="D10287">
        <v>1.496094</v>
      </c>
      <c r="E10287">
        <v>0.979321</v>
      </c>
      <c r="F10287">
        <v>2.0805340000000001</v>
      </c>
      <c r="G10287">
        <v>-1.009388</v>
      </c>
      <c r="H10287">
        <v>1.998877</v>
      </c>
      <c r="I10287">
        <v>18.578189999999999</v>
      </c>
      <c r="J10287">
        <v>1437.5940000000001</v>
      </c>
      <c r="K10287" s="1">
        <v>0.74631916666666664</v>
      </c>
      <c r="L10287" s="2">
        <v>45367</v>
      </c>
    </row>
    <row r="10288" spans="1:12" x14ac:dyDescent="0.45">
      <c r="A10288">
        <v>0.61899999999999999</v>
      </c>
      <c r="B10288">
        <v>1.0999999999999999E-2</v>
      </c>
      <c r="C10288">
        <v>-11.515000000000001</v>
      </c>
      <c r="D10288">
        <v>0.106254</v>
      </c>
      <c r="E10288">
        <v>0.81444799999999995</v>
      </c>
      <c r="F10288">
        <v>2.3767659999999999</v>
      </c>
      <c r="G10288">
        <v>-1.003787</v>
      </c>
      <c r="H10288">
        <v>2.00908</v>
      </c>
      <c r="I10288">
        <v>18.609223</v>
      </c>
      <c r="J10288">
        <v>1437.6079999999999</v>
      </c>
      <c r="K10288" s="1">
        <v>0.74631932870370365</v>
      </c>
      <c r="L10288" s="2">
        <v>45367</v>
      </c>
    </row>
    <row r="10289" spans="1:12" x14ac:dyDescent="0.45">
      <c r="A10289">
        <v>0.495</v>
      </c>
      <c r="B10289">
        <v>-2.5000000000000001E-2</v>
      </c>
      <c r="C10289">
        <v>-10.644</v>
      </c>
      <c r="D10289">
        <v>-0.113638</v>
      </c>
      <c r="E10289">
        <v>0.96196300000000001</v>
      </c>
      <c r="F10289">
        <v>2.1303299999999998</v>
      </c>
      <c r="G10289">
        <v>-1.0039940000000001</v>
      </c>
      <c r="H10289">
        <v>2.020022</v>
      </c>
      <c r="I10289">
        <v>18.640467000000001</v>
      </c>
      <c r="J10289">
        <v>1437.6220000000001</v>
      </c>
      <c r="K10289" s="1">
        <v>0.74631949074074078</v>
      </c>
      <c r="L10289" s="2">
        <v>45367</v>
      </c>
    </row>
    <row r="10290" spans="1:12" x14ac:dyDescent="0.45">
      <c r="A10290">
        <v>0.55000000000000004</v>
      </c>
      <c r="B10290">
        <v>-0.05</v>
      </c>
      <c r="C10290">
        <v>-9.49</v>
      </c>
      <c r="D10290">
        <v>0.404864</v>
      </c>
      <c r="E10290">
        <v>0.76261900000000005</v>
      </c>
      <c r="F10290">
        <v>2.155538</v>
      </c>
      <c r="G10290">
        <v>-1.0011669999999999</v>
      </c>
      <c r="H10290">
        <v>2.032381</v>
      </c>
      <c r="I10290">
        <v>18.671323000000001</v>
      </c>
      <c r="J10290">
        <v>1437.636</v>
      </c>
      <c r="K10290" s="1">
        <v>0.74631965277777779</v>
      </c>
      <c r="L10290" s="2">
        <v>45367</v>
      </c>
    </row>
    <row r="10291" spans="1:12" x14ac:dyDescent="0.45">
      <c r="A10291">
        <v>0.98799999999999999</v>
      </c>
      <c r="B10291">
        <v>-0.33700000000000002</v>
      </c>
      <c r="C10291">
        <v>-8.3979999999999997</v>
      </c>
      <c r="D10291">
        <v>0.84335599999999999</v>
      </c>
      <c r="E10291">
        <v>0.58907399999999999</v>
      </c>
      <c r="F10291">
        <v>2.2185049999999999</v>
      </c>
      <c r="G10291">
        <v>-0.98841000000000001</v>
      </c>
      <c r="H10291">
        <v>2.0401289999999999</v>
      </c>
      <c r="I10291">
        <v>18.703488</v>
      </c>
      <c r="J10291">
        <v>1437.65</v>
      </c>
      <c r="K10291" s="1">
        <v>0.7463198148148148</v>
      </c>
      <c r="L10291" s="2">
        <v>45367</v>
      </c>
    </row>
    <row r="10292" spans="1:12" x14ac:dyDescent="0.45">
      <c r="A10292">
        <v>0.87</v>
      </c>
      <c r="B10292">
        <v>-3.2000000000000001E-2</v>
      </c>
      <c r="C10292">
        <v>-7.9539999999999997</v>
      </c>
      <c r="D10292">
        <v>0.92699500000000001</v>
      </c>
      <c r="E10292">
        <v>0.189716</v>
      </c>
      <c r="F10292">
        <v>2.266797</v>
      </c>
      <c r="G10292">
        <v>-0.97442399999999996</v>
      </c>
      <c r="H10292">
        <v>2.0417450000000001</v>
      </c>
      <c r="I10292">
        <v>18.734499</v>
      </c>
      <c r="J10292">
        <v>1437.664</v>
      </c>
      <c r="K10292" s="1">
        <v>0.74631997685185192</v>
      </c>
      <c r="L10292" s="2">
        <v>45367</v>
      </c>
    </row>
    <row r="10293" spans="1:12" x14ac:dyDescent="0.45">
      <c r="A10293">
        <v>0.51400000000000001</v>
      </c>
      <c r="B10293">
        <v>-0.36499999999999999</v>
      </c>
      <c r="C10293">
        <v>-8.2129999999999992</v>
      </c>
      <c r="D10293">
        <v>0.52847</v>
      </c>
      <c r="E10293">
        <v>-0.670408</v>
      </c>
      <c r="F10293">
        <v>2.0775220000000001</v>
      </c>
      <c r="G10293">
        <v>-0.96101199999999998</v>
      </c>
      <c r="H10293">
        <v>2.0362130000000001</v>
      </c>
      <c r="I10293">
        <v>18.763684000000001</v>
      </c>
      <c r="J10293">
        <v>1437.6780000000001</v>
      </c>
      <c r="K10293" s="1">
        <v>0.74632013888888882</v>
      </c>
      <c r="L10293" s="2">
        <v>45367</v>
      </c>
    </row>
    <row r="10294" spans="1:12" x14ac:dyDescent="0.45">
      <c r="A10294">
        <v>0.20899999999999999</v>
      </c>
      <c r="B10294">
        <v>0.14799999999999999</v>
      </c>
      <c r="C10294">
        <v>-10.391999999999999</v>
      </c>
      <c r="D10294">
        <v>0.28517199999999998</v>
      </c>
      <c r="E10294">
        <v>-0.47023199999999998</v>
      </c>
      <c r="F10294">
        <v>1.874139</v>
      </c>
      <c r="G10294">
        <v>-0.95738800000000002</v>
      </c>
      <c r="H10294">
        <v>2.0290720000000002</v>
      </c>
      <c r="I10294">
        <v>18.789335999999999</v>
      </c>
      <c r="J10294">
        <v>1437.692</v>
      </c>
      <c r="K10294" s="1">
        <v>0.74632030092592594</v>
      </c>
      <c r="L10294" s="2">
        <v>45367</v>
      </c>
    </row>
    <row r="10295" spans="1:12" x14ac:dyDescent="0.45">
      <c r="A10295">
        <v>0.35</v>
      </c>
      <c r="B10295">
        <v>0.216</v>
      </c>
      <c r="C10295">
        <v>-10.83</v>
      </c>
      <c r="D10295">
        <v>0.29828700000000002</v>
      </c>
      <c r="E10295">
        <v>4.2250999999999997E-2</v>
      </c>
      <c r="F10295">
        <v>1.8815470000000001</v>
      </c>
      <c r="G10295">
        <v>-0.94884000000000002</v>
      </c>
      <c r="H10295">
        <v>2.0267520000000001</v>
      </c>
      <c r="I10295">
        <v>18.816393999999999</v>
      </c>
      <c r="J10295">
        <v>1437.7059999999999</v>
      </c>
      <c r="K10295" s="1">
        <v>0.74632046296296295</v>
      </c>
      <c r="L10295" s="2">
        <v>45367</v>
      </c>
    </row>
    <row r="10296" spans="1:12" x14ac:dyDescent="0.45">
      <c r="A10296">
        <v>0.77100000000000002</v>
      </c>
      <c r="B10296">
        <v>-8.3000000000000004E-2</v>
      </c>
      <c r="C10296">
        <v>-11.124000000000001</v>
      </c>
      <c r="D10296">
        <v>1.0516209999999999</v>
      </c>
      <c r="E10296">
        <v>9.3991000000000005E-2</v>
      </c>
      <c r="F10296">
        <v>2.1388539999999998</v>
      </c>
      <c r="G10296">
        <v>-0.936249</v>
      </c>
      <c r="H10296">
        <v>2.0271409999999999</v>
      </c>
      <c r="I10296">
        <v>18.845321999999999</v>
      </c>
      <c r="J10296">
        <v>1437.72</v>
      </c>
      <c r="K10296" s="1">
        <v>0.74632062499999996</v>
      </c>
      <c r="L10296" s="2">
        <v>45367</v>
      </c>
    </row>
    <row r="10297" spans="1:12" x14ac:dyDescent="0.45">
      <c r="A10297">
        <v>0.73099999999999998</v>
      </c>
      <c r="B10297">
        <v>-0.34</v>
      </c>
      <c r="C10297">
        <v>-10.082000000000001</v>
      </c>
      <c r="D10297">
        <v>0.99387099999999995</v>
      </c>
      <c r="E10297">
        <v>-0.171041</v>
      </c>
      <c r="F10297">
        <v>2.3173560000000002</v>
      </c>
      <c r="G10297">
        <v>-0.92158099999999998</v>
      </c>
      <c r="H10297">
        <v>2.022103</v>
      </c>
      <c r="I10297">
        <v>18.879163999999999</v>
      </c>
      <c r="J10297">
        <v>1437.7339999999999</v>
      </c>
      <c r="K10297" s="1">
        <v>0.74632078703703708</v>
      </c>
      <c r="L10297" s="2">
        <v>45367</v>
      </c>
    </row>
    <row r="10298" spans="1:12" x14ac:dyDescent="0.45">
      <c r="A10298">
        <v>0.94799999999999995</v>
      </c>
      <c r="B10298">
        <v>-0.63200000000000001</v>
      </c>
      <c r="C10298">
        <v>-8.1300000000000008</v>
      </c>
      <c r="D10298">
        <v>0.33196199999999998</v>
      </c>
      <c r="E10298">
        <v>-0.38637100000000002</v>
      </c>
      <c r="F10298">
        <v>2.4633970000000001</v>
      </c>
      <c r="G10298">
        <v>-0.91875300000000004</v>
      </c>
      <c r="H10298">
        <v>2.0153379999999999</v>
      </c>
      <c r="I10298">
        <v>18.912890999999998</v>
      </c>
      <c r="J10298">
        <v>1437.748</v>
      </c>
      <c r="K10298" s="1">
        <v>0.74632094907407409</v>
      </c>
      <c r="L10298" s="2">
        <v>45367</v>
      </c>
    </row>
    <row r="10299" spans="1:12" x14ac:dyDescent="0.45">
      <c r="A10299">
        <v>0.93</v>
      </c>
      <c r="B10299">
        <v>-0.35799999999999998</v>
      </c>
      <c r="C10299">
        <v>-8.6069999999999993</v>
      </c>
      <c r="D10299">
        <v>-0.247303</v>
      </c>
      <c r="E10299">
        <v>-0.48313099999999998</v>
      </c>
      <c r="F10299">
        <v>2.3393649999999999</v>
      </c>
      <c r="G10299">
        <v>-0.91696299999999997</v>
      </c>
      <c r="H10299">
        <v>2.007746</v>
      </c>
      <c r="I10299">
        <v>18.946202</v>
      </c>
      <c r="J10299">
        <v>1437.7619999999999</v>
      </c>
      <c r="K10299" s="1">
        <v>0.7463211111111111</v>
      </c>
      <c r="L10299" s="2">
        <v>45367</v>
      </c>
    </row>
    <row r="10300" spans="1:12" x14ac:dyDescent="0.45">
      <c r="A10300">
        <v>0.871</v>
      </c>
      <c r="B10300">
        <v>-0.33100000000000002</v>
      </c>
      <c r="C10300">
        <v>-8.6370000000000005</v>
      </c>
      <c r="D10300">
        <v>-1.2585000000000001E-2</v>
      </c>
      <c r="E10300">
        <v>-0.43296299999999999</v>
      </c>
      <c r="F10300">
        <v>2.3522319999999999</v>
      </c>
      <c r="G10300">
        <v>-0.90592399999999995</v>
      </c>
      <c r="H10300">
        <v>1.999803</v>
      </c>
      <c r="I10300">
        <v>18.978603</v>
      </c>
      <c r="J10300">
        <v>1437.7760000000001</v>
      </c>
      <c r="K10300" s="1">
        <v>0.74632127314814822</v>
      </c>
      <c r="L10300" s="2">
        <v>45367</v>
      </c>
    </row>
    <row r="10301" spans="1:12" x14ac:dyDescent="0.45">
      <c r="A10301">
        <v>0.81299999999999994</v>
      </c>
      <c r="B10301">
        <v>-0.30299999999999999</v>
      </c>
      <c r="C10301">
        <v>-8.6679999999999993</v>
      </c>
      <c r="D10301">
        <v>0.222133</v>
      </c>
      <c r="E10301">
        <v>-0.38279600000000003</v>
      </c>
      <c r="F10301">
        <v>2.3651</v>
      </c>
      <c r="G10301">
        <v>-0.89488900000000005</v>
      </c>
      <c r="H10301">
        <v>1.9918549999999999</v>
      </c>
      <c r="I10301">
        <v>19.010998000000001</v>
      </c>
      <c r="J10301">
        <v>1437.79</v>
      </c>
      <c r="K10301" s="1">
        <v>0.74632143518518512</v>
      </c>
      <c r="L10301" s="2">
        <v>45367</v>
      </c>
    </row>
    <row r="10302" spans="1:12" x14ac:dyDescent="0.45">
      <c r="A10302">
        <v>0.755</v>
      </c>
      <c r="B10302">
        <v>-0.27500000000000002</v>
      </c>
      <c r="C10302">
        <v>-8.6989999999999998</v>
      </c>
      <c r="D10302">
        <v>0.45684999999999998</v>
      </c>
      <c r="E10302">
        <v>-0.33262799999999998</v>
      </c>
      <c r="F10302">
        <v>2.3779669999999999</v>
      </c>
      <c r="G10302">
        <v>-0.88385899999999995</v>
      </c>
      <c r="H10302">
        <v>1.9839</v>
      </c>
      <c r="I10302">
        <v>19.043389000000001</v>
      </c>
      <c r="J10302">
        <v>1437.8040000000001</v>
      </c>
      <c r="K10302" s="1">
        <v>0.74632159722222224</v>
      </c>
      <c r="L10302" s="2">
        <v>45367</v>
      </c>
    </row>
    <row r="10303" spans="1:12" x14ac:dyDescent="0.45">
      <c r="A10303">
        <v>0.69699999999999995</v>
      </c>
      <c r="B10303">
        <v>-0.248</v>
      </c>
      <c r="C10303">
        <v>-8.7289999999999992</v>
      </c>
      <c r="D10303">
        <v>0.69156799999999996</v>
      </c>
      <c r="E10303">
        <v>-0.28246100000000002</v>
      </c>
      <c r="F10303">
        <v>2.3908339999999999</v>
      </c>
      <c r="G10303">
        <v>-0.87283299999999997</v>
      </c>
      <c r="H10303">
        <v>1.975938</v>
      </c>
      <c r="I10303">
        <v>19.075780999999999</v>
      </c>
      <c r="J10303">
        <v>1437.818</v>
      </c>
      <c r="K10303" s="1">
        <v>0.74632175925925925</v>
      </c>
      <c r="L10303" s="2">
        <v>45367</v>
      </c>
    </row>
    <row r="10304" spans="1:12" x14ac:dyDescent="0.45">
      <c r="A10304">
        <v>0.63900000000000001</v>
      </c>
      <c r="B10304">
        <v>-0.22</v>
      </c>
      <c r="C10304">
        <v>-8.76</v>
      </c>
      <c r="D10304">
        <v>0.92628600000000005</v>
      </c>
      <c r="E10304">
        <v>-0.232294</v>
      </c>
      <c r="F10304">
        <v>2.403702</v>
      </c>
      <c r="G10304">
        <v>-0.86181200000000002</v>
      </c>
      <c r="H10304">
        <v>1.9679709999999999</v>
      </c>
      <c r="I10304">
        <v>19.108170999999999</v>
      </c>
      <c r="J10304">
        <v>1437.8320000000001</v>
      </c>
      <c r="K10304" s="1">
        <v>0.74632192129629626</v>
      </c>
      <c r="L10304" s="2">
        <v>45367</v>
      </c>
    </row>
    <row r="10305" spans="1:12" x14ac:dyDescent="0.45">
      <c r="A10305">
        <v>0.58099999999999996</v>
      </c>
      <c r="B10305">
        <v>-0.192</v>
      </c>
      <c r="C10305">
        <v>-8.7910000000000004</v>
      </c>
      <c r="D10305">
        <v>1.1610039999999999</v>
      </c>
      <c r="E10305">
        <v>-0.18212600000000001</v>
      </c>
      <c r="F10305">
        <v>2.416569</v>
      </c>
      <c r="G10305">
        <v>-0.85079499999999997</v>
      </c>
      <c r="H10305">
        <v>1.959997</v>
      </c>
      <c r="I10305">
        <v>19.140560000000001</v>
      </c>
      <c r="J10305">
        <v>1437.846</v>
      </c>
      <c r="K10305" s="1">
        <v>0.74632208333333339</v>
      </c>
      <c r="L10305" s="2">
        <v>45367</v>
      </c>
    </row>
    <row r="10306" spans="1:12" x14ac:dyDescent="0.45">
      <c r="A10306">
        <v>0.52300000000000002</v>
      </c>
      <c r="B10306">
        <v>-0.16500000000000001</v>
      </c>
      <c r="C10306">
        <v>-8.8219999999999992</v>
      </c>
      <c r="D10306">
        <v>1.3957219999999999</v>
      </c>
      <c r="E10306">
        <v>-0.13195899999999999</v>
      </c>
      <c r="F10306">
        <v>2.4294359999999999</v>
      </c>
      <c r="G10306">
        <v>-0.83978299999999995</v>
      </c>
      <c r="H10306">
        <v>1.9520169999999999</v>
      </c>
      <c r="I10306">
        <v>19.172948999999999</v>
      </c>
      <c r="J10306">
        <v>1437.86</v>
      </c>
      <c r="K10306" s="1">
        <v>0.7463222453703704</v>
      </c>
      <c r="L10306" s="2">
        <v>45367</v>
      </c>
    </row>
    <row r="10307" spans="1:12" x14ac:dyDescent="0.45">
      <c r="A10307">
        <v>0.46500000000000002</v>
      </c>
      <c r="B10307">
        <v>-0.13700000000000001</v>
      </c>
      <c r="C10307">
        <v>-8.8520000000000003</v>
      </c>
      <c r="D10307">
        <v>1.6304399999999999</v>
      </c>
      <c r="E10307">
        <v>-8.1791000000000003E-2</v>
      </c>
      <c r="F10307">
        <v>2.4423029999999999</v>
      </c>
      <c r="G10307">
        <v>-0.82877599999999996</v>
      </c>
      <c r="H10307">
        <v>1.9440310000000001</v>
      </c>
      <c r="I10307">
        <v>19.205328999999999</v>
      </c>
      <c r="J10307">
        <v>1437.874</v>
      </c>
      <c r="K10307" s="1">
        <v>0.74632240740740741</v>
      </c>
      <c r="L10307" s="2">
        <v>45367</v>
      </c>
    </row>
    <row r="10308" spans="1:12" x14ac:dyDescent="0.45">
      <c r="A10308">
        <v>1.032</v>
      </c>
      <c r="B10308">
        <v>0.26600000000000001</v>
      </c>
      <c r="C10308">
        <v>-11.282</v>
      </c>
      <c r="D10308">
        <v>2.7985730000000002</v>
      </c>
      <c r="E10308">
        <v>-0.25489299999999998</v>
      </c>
      <c r="F10308">
        <v>2.5414460000000001</v>
      </c>
      <c r="G10308">
        <v>-0.80371099999999995</v>
      </c>
      <c r="H10308">
        <v>1.9369449999999999</v>
      </c>
      <c r="I10308">
        <v>19.241209999999999</v>
      </c>
      <c r="J10308">
        <v>1437.8879999999999</v>
      </c>
      <c r="K10308" s="1">
        <v>0.74632256944444442</v>
      </c>
      <c r="L10308" s="2">
        <v>45367</v>
      </c>
    </row>
    <row r="10309" spans="1:12" x14ac:dyDescent="0.45">
      <c r="A10309">
        <v>0.3</v>
      </c>
      <c r="B10309">
        <v>-0.57399999999999995</v>
      </c>
      <c r="C10309">
        <v>-11.125</v>
      </c>
      <c r="D10309">
        <v>1.4204749999999999</v>
      </c>
      <c r="E10309">
        <v>-0.27818199999999998</v>
      </c>
      <c r="F10309">
        <v>2.6547079999999998</v>
      </c>
      <c r="G10309">
        <v>-0.78006500000000001</v>
      </c>
      <c r="H10309">
        <v>1.932768</v>
      </c>
      <c r="I10309">
        <v>19.278752000000001</v>
      </c>
      <c r="J10309">
        <v>1437.902</v>
      </c>
      <c r="K10309" s="1">
        <v>0.74632273148148143</v>
      </c>
      <c r="L10309" s="2">
        <v>45367</v>
      </c>
    </row>
    <row r="10310" spans="1:12" x14ac:dyDescent="0.45">
      <c r="A10310">
        <v>0.39500000000000002</v>
      </c>
      <c r="B10310">
        <v>-0.10100000000000001</v>
      </c>
      <c r="C10310">
        <v>-12.013</v>
      </c>
      <c r="D10310">
        <v>-6.5243999999999996E-2</v>
      </c>
      <c r="E10310">
        <v>-0.66352299999999997</v>
      </c>
      <c r="F10310">
        <v>2.6797309999999999</v>
      </c>
      <c r="G10310">
        <v>-0.77401600000000004</v>
      </c>
      <c r="H10310">
        <v>1.9349909999999999</v>
      </c>
      <c r="I10310">
        <v>19.316953000000002</v>
      </c>
      <c r="J10310">
        <v>1437.9159999999999</v>
      </c>
      <c r="K10310" s="1">
        <v>0.74632289351851855</v>
      </c>
      <c r="L10310" s="2">
        <v>45367</v>
      </c>
    </row>
    <row r="10311" spans="1:12" x14ac:dyDescent="0.45">
      <c r="A10311">
        <v>0.76700000000000002</v>
      </c>
      <c r="B10311">
        <v>0.373</v>
      </c>
      <c r="C10311">
        <v>-11.375999999999999</v>
      </c>
      <c r="D10311">
        <v>-0.13767499999999999</v>
      </c>
      <c r="E10311">
        <v>0.62340200000000001</v>
      </c>
      <c r="F10311">
        <v>2.5183710000000001</v>
      </c>
      <c r="G10311">
        <v>-0.773258</v>
      </c>
      <c r="H10311">
        <v>1.944528</v>
      </c>
      <c r="I10311">
        <v>19.350296</v>
      </c>
      <c r="J10311">
        <v>1437.93</v>
      </c>
      <c r="K10311" s="1">
        <v>0.74632305555555556</v>
      </c>
      <c r="L10311" s="2">
        <v>45367</v>
      </c>
    </row>
    <row r="10312" spans="1:12" x14ac:dyDescent="0.45">
      <c r="A10312">
        <v>0.55800000000000005</v>
      </c>
      <c r="B10312">
        <v>-0.67100000000000004</v>
      </c>
      <c r="C10312">
        <v>-9.6050000000000004</v>
      </c>
      <c r="D10312">
        <v>0.31672499999999998</v>
      </c>
      <c r="E10312">
        <v>1.0397940000000001</v>
      </c>
      <c r="F10312">
        <v>2.3884789999999998</v>
      </c>
      <c r="G10312">
        <v>-0.77183400000000002</v>
      </c>
      <c r="H10312">
        <v>1.955349</v>
      </c>
      <c r="I10312">
        <v>19.386029000000001</v>
      </c>
      <c r="J10312">
        <v>1437.944</v>
      </c>
      <c r="K10312" s="1">
        <v>0.74632321759259257</v>
      </c>
      <c r="L10312" s="2">
        <v>45367</v>
      </c>
    </row>
    <row r="10313" spans="1:12" x14ac:dyDescent="0.45">
      <c r="A10313">
        <v>1.2350000000000001</v>
      </c>
      <c r="B10313">
        <v>-1.726</v>
      </c>
      <c r="C10313">
        <v>-8.0939999999999994</v>
      </c>
      <c r="D10313">
        <v>0.377805</v>
      </c>
      <c r="E10313">
        <v>1.195262</v>
      </c>
      <c r="F10313">
        <v>2.9078249999999999</v>
      </c>
      <c r="G10313">
        <v>-0.76834599999999997</v>
      </c>
      <c r="H10313">
        <v>1.9662569999999999</v>
      </c>
      <c r="I10313">
        <v>19.426033</v>
      </c>
      <c r="J10313">
        <v>1437.9580000000001</v>
      </c>
      <c r="K10313" s="1">
        <v>0.74632337962962958</v>
      </c>
      <c r="L10313" s="2">
        <v>45367</v>
      </c>
    </row>
    <row r="10314" spans="1:12" x14ac:dyDescent="0.45">
      <c r="A10314">
        <v>0.874</v>
      </c>
      <c r="B10314">
        <v>0.23499999999999999</v>
      </c>
      <c r="C10314">
        <v>-8.093</v>
      </c>
      <c r="D10314">
        <v>0.18360000000000001</v>
      </c>
      <c r="E10314">
        <v>0.65852299999999997</v>
      </c>
      <c r="F10314">
        <v>2.887181</v>
      </c>
      <c r="G10314">
        <v>-0.757274</v>
      </c>
      <c r="H10314">
        <v>1.968645</v>
      </c>
      <c r="I10314">
        <v>19.466280000000001</v>
      </c>
      <c r="J10314">
        <v>1437.972</v>
      </c>
      <c r="K10314" s="1">
        <v>0.7463235416666667</v>
      </c>
      <c r="L10314" s="2">
        <v>45367</v>
      </c>
    </row>
    <row r="10315" spans="1:12" x14ac:dyDescent="0.45">
      <c r="A10315">
        <v>0.51100000000000001</v>
      </c>
      <c r="B10315">
        <v>1.095</v>
      </c>
      <c r="C10315">
        <v>-9.36</v>
      </c>
      <c r="D10315">
        <v>1.512313</v>
      </c>
      <c r="E10315">
        <v>-0.32202999999999998</v>
      </c>
      <c r="F10315">
        <v>2.521309</v>
      </c>
      <c r="G10315">
        <v>-0.74580199999999996</v>
      </c>
      <c r="H10315">
        <v>1.9700390000000001</v>
      </c>
      <c r="I10315">
        <v>19.502279999999999</v>
      </c>
      <c r="J10315">
        <v>1437.9860000000001</v>
      </c>
      <c r="K10315" s="1">
        <v>0.74632370370370371</v>
      </c>
      <c r="L10315" s="2">
        <v>45367</v>
      </c>
    </row>
    <row r="10316" spans="1:12" x14ac:dyDescent="0.45">
      <c r="A10316">
        <v>0.35799999999999998</v>
      </c>
      <c r="B10316">
        <v>-0.42399999999999999</v>
      </c>
      <c r="C10316">
        <v>-12.141</v>
      </c>
      <c r="D10316">
        <v>0.115621</v>
      </c>
      <c r="E10316">
        <v>-0.216892</v>
      </c>
      <c r="F10316">
        <v>2.3063630000000002</v>
      </c>
      <c r="G10316">
        <v>-0.73707599999999995</v>
      </c>
      <c r="H10316">
        <v>1.9726300000000001</v>
      </c>
      <c r="I10316">
        <v>19.535454000000001</v>
      </c>
      <c r="J10316">
        <v>1438</v>
      </c>
      <c r="K10316" s="1">
        <v>0.74632386574074072</v>
      </c>
      <c r="L10316" s="2">
        <v>45367</v>
      </c>
    </row>
    <row r="10317" spans="1:12" x14ac:dyDescent="0.45">
      <c r="A10317">
        <v>7.2999999999999995E-2</v>
      </c>
      <c r="B10317">
        <v>-0.68</v>
      </c>
      <c r="C10317">
        <v>-11.877000000000001</v>
      </c>
      <c r="D10317">
        <v>-0.431535</v>
      </c>
      <c r="E10317">
        <v>0.98730600000000002</v>
      </c>
      <c r="F10317">
        <v>2.5105010000000001</v>
      </c>
      <c r="G10317">
        <v>-0.74662099999999998</v>
      </c>
      <c r="H10317">
        <v>1.9868840000000001</v>
      </c>
      <c r="I10317">
        <v>19.570748999999999</v>
      </c>
      <c r="J10317">
        <v>1438.0139999999999</v>
      </c>
      <c r="K10317" s="1">
        <v>0.74632402777777773</v>
      </c>
      <c r="L10317" s="2">
        <v>45367</v>
      </c>
    </row>
    <row r="10318" spans="1:12" x14ac:dyDescent="0.45">
      <c r="A10318">
        <v>0.84599999999999997</v>
      </c>
      <c r="B10318">
        <v>-0.73099999999999998</v>
      </c>
      <c r="C10318">
        <v>-10.851000000000001</v>
      </c>
      <c r="D10318">
        <v>-0.98146900000000004</v>
      </c>
      <c r="E10318">
        <v>1.952151</v>
      </c>
      <c r="F10318">
        <v>2.8689710000000002</v>
      </c>
      <c r="G10318">
        <v>-0.75522900000000004</v>
      </c>
      <c r="H10318">
        <v>2.0100730000000002</v>
      </c>
      <c r="I10318">
        <v>19.611563</v>
      </c>
      <c r="J10318">
        <v>1438.028</v>
      </c>
      <c r="K10318" s="1">
        <v>0.74632418981481485</v>
      </c>
      <c r="L10318" s="2">
        <v>45367</v>
      </c>
    </row>
    <row r="10319" spans="1:12" x14ac:dyDescent="0.45">
      <c r="A10319">
        <v>0.95699999999999996</v>
      </c>
      <c r="B10319">
        <v>-0.54500000000000004</v>
      </c>
      <c r="C10319">
        <v>-8.1790000000000003</v>
      </c>
      <c r="D10319">
        <v>-0.36694399999999999</v>
      </c>
      <c r="E10319">
        <v>2.1085880000000001</v>
      </c>
      <c r="F10319">
        <v>3.0332029999999999</v>
      </c>
      <c r="G10319">
        <v>-0.761355</v>
      </c>
      <c r="H10319">
        <v>2.0333209999999999</v>
      </c>
      <c r="I10319">
        <v>19.654026000000002</v>
      </c>
      <c r="J10319">
        <v>1438.0419999999999</v>
      </c>
      <c r="K10319" s="1">
        <v>0.74632435185185186</v>
      </c>
      <c r="L10319" s="2">
        <v>45367</v>
      </c>
    </row>
    <row r="10320" spans="1:12" x14ac:dyDescent="0.45">
      <c r="A10320">
        <v>1.1679999999999999</v>
      </c>
      <c r="B10320">
        <v>-0.42399999999999999</v>
      </c>
      <c r="C10320">
        <v>-7.2779999999999996</v>
      </c>
      <c r="D10320">
        <v>-0.107199</v>
      </c>
      <c r="E10320">
        <v>0.95064199999999999</v>
      </c>
      <c r="F10320">
        <v>2.958243</v>
      </c>
      <c r="G10320">
        <v>-0.762235</v>
      </c>
      <c r="H10320">
        <v>2.0477750000000001</v>
      </c>
      <c r="I10320">
        <v>19.695112999999999</v>
      </c>
      <c r="J10320">
        <v>1438.056</v>
      </c>
      <c r="K10320" s="1">
        <v>0.74632451388888887</v>
      </c>
      <c r="L10320" s="2">
        <v>45367</v>
      </c>
    </row>
    <row r="10321" spans="1:12" x14ac:dyDescent="0.45">
      <c r="A10321">
        <v>0.56599999999999995</v>
      </c>
      <c r="B10321">
        <v>-0.17299999999999999</v>
      </c>
      <c r="C10321">
        <v>-8.8629999999999995</v>
      </c>
      <c r="D10321">
        <v>-6.8120000000000003E-3</v>
      </c>
      <c r="E10321">
        <v>0.14291899999999999</v>
      </c>
      <c r="F10321">
        <v>2.5497749999999999</v>
      </c>
      <c r="G10321">
        <v>-0.76060300000000003</v>
      </c>
      <c r="H10321">
        <v>2.0464199999999999</v>
      </c>
      <c r="I10321">
        <v>19.729946999999999</v>
      </c>
      <c r="J10321">
        <v>1438.07</v>
      </c>
      <c r="K10321" s="1">
        <v>0.74632467592592588</v>
      </c>
      <c r="L10321" s="2">
        <v>45367</v>
      </c>
    </row>
    <row r="10322" spans="1:12" x14ac:dyDescent="0.45">
      <c r="A10322">
        <v>0.48599999999999999</v>
      </c>
      <c r="B10322">
        <v>0.1</v>
      </c>
      <c r="C10322">
        <v>-10.231999999999999</v>
      </c>
      <c r="D10322">
        <v>0.28231499999999998</v>
      </c>
      <c r="E10322">
        <v>-0.46537099999999998</v>
      </c>
      <c r="F10322">
        <v>2.310381</v>
      </c>
      <c r="G10322">
        <v>-0.75450799999999996</v>
      </c>
      <c r="H10322">
        <v>2.042665</v>
      </c>
      <c r="I10322">
        <v>19.764883999999999</v>
      </c>
      <c r="J10322">
        <v>1438.0840000000001</v>
      </c>
      <c r="K10322" s="1">
        <v>0.74632483796296301</v>
      </c>
      <c r="L10322" s="2">
        <v>45367</v>
      </c>
    </row>
    <row r="10323" spans="1:12" x14ac:dyDescent="0.45">
      <c r="A10323">
        <v>0.28599999999999998</v>
      </c>
      <c r="B10323">
        <v>-0.19700000000000001</v>
      </c>
      <c r="C10323">
        <v>-10.574</v>
      </c>
      <c r="D10323">
        <v>0.85353299999999999</v>
      </c>
      <c r="E10323">
        <v>7.0916000000000007E-2</v>
      </c>
      <c r="F10323">
        <v>2.6147239999999998</v>
      </c>
      <c r="G10323">
        <v>-0.74301899999999999</v>
      </c>
      <c r="H10323">
        <v>2.0392190000000001</v>
      </c>
      <c r="I10323">
        <v>19.801352000000001</v>
      </c>
      <c r="J10323">
        <v>1438.098</v>
      </c>
      <c r="K10323" s="1">
        <v>0.74632500000000002</v>
      </c>
      <c r="L10323" s="2">
        <v>45367</v>
      </c>
    </row>
    <row r="10324" spans="1:12" x14ac:dyDescent="0.45">
      <c r="A10324">
        <v>0.22600000000000001</v>
      </c>
      <c r="B10324">
        <v>-0.60399999999999998</v>
      </c>
      <c r="C10324">
        <v>-9.9190000000000005</v>
      </c>
      <c r="D10324">
        <v>1.1168880000000001</v>
      </c>
      <c r="E10324">
        <v>0.51755899999999999</v>
      </c>
      <c r="F10324">
        <v>2.719449</v>
      </c>
      <c r="G10324">
        <v>-0.73212100000000002</v>
      </c>
      <c r="H10324">
        <v>2.0374089999999998</v>
      </c>
      <c r="I10324">
        <v>19.840983999999999</v>
      </c>
      <c r="J10324">
        <v>1438.1120000000001</v>
      </c>
      <c r="K10324" s="1">
        <v>0.74632516203703703</v>
      </c>
      <c r="L10324" s="2">
        <v>45367</v>
      </c>
    </row>
    <row r="10325" spans="1:12" x14ac:dyDescent="0.45">
      <c r="A10325">
        <v>0.27700000000000002</v>
      </c>
      <c r="B10325">
        <v>-0.60599999999999998</v>
      </c>
      <c r="C10325">
        <v>-9.8949999999999996</v>
      </c>
      <c r="D10325">
        <v>0.98313099999999998</v>
      </c>
      <c r="E10325">
        <v>0.37210900000000002</v>
      </c>
      <c r="F10325">
        <v>2.787801</v>
      </c>
      <c r="G10325">
        <v>-0.72122399999999998</v>
      </c>
      <c r="H10325">
        <v>2.0355919999999998</v>
      </c>
      <c r="I10325">
        <v>19.88062</v>
      </c>
      <c r="J10325">
        <v>1438.126</v>
      </c>
      <c r="K10325" s="1">
        <v>0.74632532407407415</v>
      </c>
      <c r="L10325" s="2">
        <v>45367</v>
      </c>
    </row>
    <row r="10326" spans="1:12" x14ac:dyDescent="0.45">
      <c r="A10326">
        <v>0.32800000000000001</v>
      </c>
      <c r="B10326">
        <v>-0.60799999999999998</v>
      </c>
      <c r="C10326">
        <v>-9.8699999999999992</v>
      </c>
      <c r="D10326">
        <v>0.84937499999999999</v>
      </c>
      <c r="E10326">
        <v>0.226659</v>
      </c>
      <c r="F10326">
        <v>2.8561529999999999</v>
      </c>
      <c r="G10326">
        <v>-0.71032899999999999</v>
      </c>
      <c r="H10326">
        <v>2.0337670000000001</v>
      </c>
      <c r="I10326">
        <v>19.920255000000001</v>
      </c>
      <c r="J10326">
        <v>1438.14</v>
      </c>
      <c r="K10326" s="1">
        <v>0.74632548611111105</v>
      </c>
      <c r="L10326" s="2">
        <v>45367</v>
      </c>
    </row>
    <row r="10327" spans="1:12" x14ac:dyDescent="0.45">
      <c r="A10327">
        <v>0.379</v>
      </c>
      <c r="B10327">
        <v>-0.61</v>
      </c>
      <c r="C10327">
        <v>-9.8450000000000006</v>
      </c>
      <c r="D10327">
        <v>0.71561799999999998</v>
      </c>
      <c r="E10327">
        <v>8.1209000000000003E-2</v>
      </c>
      <c r="F10327">
        <v>2.9245049999999999</v>
      </c>
      <c r="G10327">
        <v>-0.699434</v>
      </c>
      <c r="H10327">
        <v>2.0319340000000001</v>
      </c>
      <c r="I10327">
        <v>19.959886000000001</v>
      </c>
      <c r="J10327">
        <v>1438.154</v>
      </c>
      <c r="K10327" s="1">
        <v>0.74632564814814817</v>
      </c>
      <c r="L10327" s="2">
        <v>45367</v>
      </c>
    </row>
    <row r="10328" spans="1:12" x14ac:dyDescent="0.45">
      <c r="A10328">
        <v>0.43099999999999999</v>
      </c>
      <c r="B10328">
        <v>-0.61299999999999999</v>
      </c>
      <c r="C10328">
        <v>-9.82</v>
      </c>
      <c r="D10328">
        <v>0.58186099999999996</v>
      </c>
      <c r="E10328">
        <v>-6.4241000000000006E-2</v>
      </c>
      <c r="F10328">
        <v>2.9928569999999999</v>
      </c>
      <c r="G10328">
        <v>-0.68854099999999996</v>
      </c>
      <c r="H10328">
        <v>2.0300940000000001</v>
      </c>
      <c r="I10328">
        <v>19.999516</v>
      </c>
      <c r="J10328">
        <v>1438.1679999999999</v>
      </c>
      <c r="K10328" s="1">
        <v>0.74632581018518518</v>
      </c>
      <c r="L10328" s="2">
        <v>45367</v>
      </c>
    </row>
    <row r="10329" spans="1:12" x14ac:dyDescent="0.45">
      <c r="A10329">
        <v>0.48199999999999998</v>
      </c>
      <c r="B10329">
        <v>-0.61499999999999999</v>
      </c>
      <c r="C10329">
        <v>-9.7949999999999999</v>
      </c>
      <c r="D10329">
        <v>0.448104</v>
      </c>
      <c r="E10329">
        <v>-0.20969099999999999</v>
      </c>
      <c r="F10329">
        <v>3.0612080000000002</v>
      </c>
      <c r="G10329">
        <v>-0.67764899999999995</v>
      </c>
      <c r="H10329">
        <v>2.0282469999999999</v>
      </c>
      <c r="I10329">
        <v>20.039148000000001</v>
      </c>
      <c r="J10329">
        <v>1438.182</v>
      </c>
      <c r="K10329" s="1">
        <v>0.74632597222222219</v>
      </c>
      <c r="L10329" s="2">
        <v>45367</v>
      </c>
    </row>
    <row r="10330" spans="1:12" x14ac:dyDescent="0.45">
      <c r="A10330">
        <v>0.53300000000000003</v>
      </c>
      <c r="B10330">
        <v>-0.61699999999999999</v>
      </c>
      <c r="C10330">
        <v>-9.77</v>
      </c>
      <c r="D10330">
        <v>0.31434699999999999</v>
      </c>
      <c r="E10330">
        <v>-0.35514099999999998</v>
      </c>
      <c r="F10330">
        <v>3.1295600000000001</v>
      </c>
      <c r="G10330">
        <v>-0.66675899999999999</v>
      </c>
      <c r="H10330">
        <v>2.0263909999999998</v>
      </c>
      <c r="I10330">
        <v>20.078780999999999</v>
      </c>
      <c r="J10330">
        <v>1438.1959999999999</v>
      </c>
      <c r="K10330" s="1">
        <v>0.74632613425925931</v>
      </c>
      <c r="L10330" s="2">
        <v>45367</v>
      </c>
    </row>
    <row r="10331" spans="1:12" x14ac:dyDescent="0.45">
      <c r="A10331">
        <v>0.58399999999999996</v>
      </c>
      <c r="B10331">
        <v>-0.61899999999999999</v>
      </c>
      <c r="C10331">
        <v>-9.7449999999999992</v>
      </c>
      <c r="D10331">
        <v>0.18059</v>
      </c>
      <c r="E10331">
        <v>-0.50059100000000001</v>
      </c>
      <c r="F10331">
        <v>3.1979120000000001</v>
      </c>
      <c r="G10331">
        <v>-0.65586999999999995</v>
      </c>
      <c r="H10331">
        <v>2.0245289999999998</v>
      </c>
      <c r="I10331">
        <v>20.118407999999999</v>
      </c>
      <c r="J10331">
        <v>1438.21</v>
      </c>
      <c r="K10331" s="1">
        <v>0.74632629629629621</v>
      </c>
      <c r="L10331" s="2">
        <v>45367</v>
      </c>
    </row>
    <row r="10332" spans="1:12" x14ac:dyDescent="0.45">
      <c r="A10332">
        <v>0.86599999999999999</v>
      </c>
      <c r="B10332">
        <v>-0.247</v>
      </c>
      <c r="C10332">
        <v>-9.4819999999999993</v>
      </c>
      <c r="D10332">
        <v>-0.12632599999999999</v>
      </c>
      <c r="E10332">
        <v>-0.71709999999999996</v>
      </c>
      <c r="F10332">
        <v>3.1940390000000001</v>
      </c>
      <c r="G10332">
        <v>-0.64874600000000004</v>
      </c>
      <c r="H10332">
        <v>2.0173239999999999</v>
      </c>
      <c r="I10332">
        <v>20.159216000000001</v>
      </c>
      <c r="J10332">
        <v>1438.2239999999999</v>
      </c>
      <c r="K10332" s="1">
        <v>0.74632645833333333</v>
      </c>
      <c r="L10332" s="2">
        <v>45367</v>
      </c>
    </row>
    <row r="10333" spans="1:12" x14ac:dyDescent="0.45">
      <c r="A10333">
        <v>0.35599999999999998</v>
      </c>
      <c r="B10333">
        <v>0.505</v>
      </c>
      <c r="C10333">
        <v>-8.7210000000000001</v>
      </c>
      <c r="D10333">
        <v>-4.6089999999999999E-2</v>
      </c>
      <c r="E10333">
        <v>-1.221088</v>
      </c>
      <c r="F10333">
        <v>2.7937660000000002</v>
      </c>
      <c r="G10333">
        <v>-0.64664999999999995</v>
      </c>
      <c r="H10333">
        <v>2.0030049999999999</v>
      </c>
      <c r="I10333">
        <v>20.201578999999999</v>
      </c>
      <c r="J10333">
        <v>1438.2380000000001</v>
      </c>
      <c r="K10333" s="1">
        <v>0.74632662037037045</v>
      </c>
      <c r="L10333" s="2">
        <v>45367</v>
      </c>
    </row>
    <row r="10334" spans="1:12" x14ac:dyDescent="0.45">
      <c r="A10334">
        <v>0.45400000000000001</v>
      </c>
      <c r="B10334">
        <v>-0.1</v>
      </c>
      <c r="C10334">
        <v>-8.2460000000000004</v>
      </c>
      <c r="D10334">
        <v>0.78263499999999997</v>
      </c>
      <c r="E10334">
        <v>-1.5304340000000001</v>
      </c>
      <c r="F10334">
        <v>3.0216639999999999</v>
      </c>
      <c r="G10334">
        <v>-0.63275400000000004</v>
      </c>
      <c r="H10334">
        <v>1.9853780000000001</v>
      </c>
      <c r="I10334">
        <v>20.244471999999998</v>
      </c>
      <c r="J10334">
        <v>1438.252</v>
      </c>
      <c r="K10334" s="1">
        <v>0.74632678240740735</v>
      </c>
      <c r="L10334" s="2">
        <v>45367</v>
      </c>
    </row>
    <row r="10335" spans="1:12" x14ac:dyDescent="0.45">
      <c r="A10335">
        <v>0.498</v>
      </c>
      <c r="B10335">
        <v>-0.32500000000000001</v>
      </c>
      <c r="C10335">
        <v>-9.23</v>
      </c>
      <c r="D10335">
        <v>1.1610849999999999</v>
      </c>
      <c r="E10335">
        <v>-1.2539279999999999</v>
      </c>
      <c r="F10335">
        <v>3.0725769999999999</v>
      </c>
      <c r="G10335">
        <v>-0.61878</v>
      </c>
      <c r="H10335">
        <v>1.9676560000000001</v>
      </c>
      <c r="I10335">
        <v>20.287644</v>
      </c>
      <c r="J10335">
        <v>1438.2660000000001</v>
      </c>
      <c r="K10335" s="1">
        <v>0.74632694444444447</v>
      </c>
      <c r="L10335" s="2">
        <v>45367</v>
      </c>
    </row>
    <row r="10336" spans="1:12" x14ac:dyDescent="0.45">
      <c r="A10336">
        <v>0.48099999999999998</v>
      </c>
      <c r="B10336">
        <v>-0.91900000000000004</v>
      </c>
      <c r="C10336">
        <v>-10.612</v>
      </c>
      <c r="D10336">
        <v>0.58731</v>
      </c>
      <c r="E10336">
        <v>-1.3463339999999999</v>
      </c>
      <c r="F10336">
        <v>3.0342509999999998</v>
      </c>
      <c r="G10336">
        <v>-0.60802199999999995</v>
      </c>
      <c r="H10336">
        <v>1.949028</v>
      </c>
      <c r="I10336">
        <v>20.330956</v>
      </c>
      <c r="J10336">
        <v>1438.28</v>
      </c>
      <c r="K10336" s="1">
        <v>0.74632710648148148</v>
      </c>
      <c r="L10336" s="2">
        <v>45367</v>
      </c>
    </row>
    <row r="10337" spans="1:12" x14ac:dyDescent="0.45">
      <c r="A10337">
        <v>0.33500000000000002</v>
      </c>
      <c r="B10337">
        <v>-0.69299999999999995</v>
      </c>
      <c r="C10337">
        <v>-10.972</v>
      </c>
      <c r="D10337">
        <v>-0.63954299999999997</v>
      </c>
      <c r="E10337">
        <v>-1.525299</v>
      </c>
      <c r="F10337">
        <v>3.0770110000000002</v>
      </c>
      <c r="G10337">
        <v>-0.61689700000000003</v>
      </c>
      <c r="H10337">
        <v>1.925416</v>
      </c>
      <c r="I10337">
        <v>20.373847999999999</v>
      </c>
      <c r="J10337">
        <v>1438.2940000000001</v>
      </c>
      <c r="K10337" s="1">
        <v>0.74632726851851849</v>
      </c>
      <c r="L10337" s="2">
        <v>45367</v>
      </c>
    </row>
    <row r="10338" spans="1:12" x14ac:dyDescent="0.45">
      <c r="A10338">
        <v>0.11700000000000001</v>
      </c>
      <c r="B10338">
        <v>0.30199999999999999</v>
      </c>
      <c r="C10338">
        <v>-10.016</v>
      </c>
      <c r="D10338">
        <v>-1.1836139999999999</v>
      </c>
      <c r="E10338">
        <v>-1.4861629999999999</v>
      </c>
      <c r="F10338">
        <v>2.9281410000000001</v>
      </c>
      <c r="G10338">
        <v>-0.62402500000000005</v>
      </c>
      <c r="H10338">
        <v>1.9056010000000001</v>
      </c>
      <c r="I10338">
        <v>20.415533</v>
      </c>
      <c r="J10338">
        <v>1438.308</v>
      </c>
      <c r="K10338" s="1">
        <v>0.74632743055555562</v>
      </c>
      <c r="L10338" s="2">
        <v>45367</v>
      </c>
    </row>
    <row r="10339" spans="1:12" x14ac:dyDescent="0.45">
      <c r="A10339">
        <v>0.45</v>
      </c>
      <c r="B10339">
        <v>0.186</v>
      </c>
      <c r="C10339">
        <v>-9.4529999999999994</v>
      </c>
      <c r="D10339">
        <v>6.3779000000000002E-2</v>
      </c>
      <c r="E10339">
        <v>-1.122066</v>
      </c>
      <c r="F10339">
        <v>2.8835280000000001</v>
      </c>
      <c r="G10339">
        <v>-0.62625200000000003</v>
      </c>
      <c r="H10339">
        <v>1.889205</v>
      </c>
      <c r="I10339">
        <v>20.457277000000001</v>
      </c>
      <c r="J10339">
        <v>1438.3219999999999</v>
      </c>
      <c r="K10339" s="1">
        <v>0.74632759259259251</v>
      </c>
      <c r="L10339" s="2">
        <v>45367</v>
      </c>
    </row>
    <row r="10340" spans="1:12" x14ac:dyDescent="0.45">
      <c r="A10340">
        <v>0.88700000000000001</v>
      </c>
      <c r="B10340">
        <v>-0.89100000000000001</v>
      </c>
      <c r="C10340">
        <v>-9.1999999999999993</v>
      </c>
      <c r="D10340">
        <v>0.30884299999999998</v>
      </c>
      <c r="E10340">
        <v>-1.0726450000000001</v>
      </c>
      <c r="F10340">
        <v>3.0436320000000001</v>
      </c>
      <c r="G10340">
        <v>-0.61797000000000002</v>
      </c>
      <c r="H10340">
        <v>1.8775459999999999</v>
      </c>
      <c r="I10340">
        <v>20.500392999999999</v>
      </c>
      <c r="J10340">
        <v>1438.336</v>
      </c>
      <c r="K10340" s="1">
        <v>0.74632775462962964</v>
      </c>
      <c r="L10340" s="2">
        <v>45367</v>
      </c>
    </row>
    <row r="10341" spans="1:12" x14ac:dyDescent="0.45">
      <c r="A10341">
        <v>0.83199999999999996</v>
      </c>
      <c r="B10341">
        <v>-0.78100000000000003</v>
      </c>
      <c r="C10341">
        <v>-9.4779999999999998</v>
      </c>
      <c r="D10341">
        <v>-8.5363999999999995E-2</v>
      </c>
      <c r="E10341">
        <v>-1.022125</v>
      </c>
      <c r="F10341">
        <v>3.0941209999999999</v>
      </c>
      <c r="G10341">
        <v>-0.62251400000000001</v>
      </c>
      <c r="H10341">
        <v>1.8589469999999999</v>
      </c>
      <c r="I10341">
        <v>20.547552</v>
      </c>
      <c r="J10341">
        <v>1438.35</v>
      </c>
      <c r="K10341" s="1">
        <v>0.74632791666666676</v>
      </c>
      <c r="L10341" s="2">
        <v>45367</v>
      </c>
    </row>
    <row r="10342" spans="1:12" x14ac:dyDescent="0.45">
      <c r="A10342">
        <v>0.69899999999999995</v>
      </c>
      <c r="B10342">
        <v>-0.36099999999999999</v>
      </c>
      <c r="C10342">
        <v>-9.9260000000000002</v>
      </c>
      <c r="D10342">
        <v>-0.50532900000000003</v>
      </c>
      <c r="E10342">
        <v>-0.91149800000000003</v>
      </c>
      <c r="F10342">
        <v>3.1150030000000002</v>
      </c>
      <c r="G10342">
        <v>-0.62921000000000005</v>
      </c>
      <c r="H10342">
        <v>1.839197</v>
      </c>
      <c r="I10342">
        <v>20.595386999999999</v>
      </c>
      <c r="J10342">
        <v>1438.364</v>
      </c>
      <c r="K10342" s="1">
        <v>0.74632807870370366</v>
      </c>
      <c r="L10342" s="2">
        <v>45367</v>
      </c>
    </row>
    <row r="10343" spans="1:12" x14ac:dyDescent="0.45">
      <c r="A10343">
        <v>0.56499999999999995</v>
      </c>
      <c r="B10343">
        <v>5.8000000000000003E-2</v>
      </c>
      <c r="C10343">
        <v>-10.374000000000001</v>
      </c>
      <c r="D10343">
        <v>-0.92529399999999995</v>
      </c>
      <c r="E10343">
        <v>-0.800871</v>
      </c>
      <c r="F10343">
        <v>3.1358860000000002</v>
      </c>
      <c r="G10343">
        <v>-0.63592199999999999</v>
      </c>
      <c r="H10343">
        <v>1.8194539999999999</v>
      </c>
      <c r="I10343">
        <v>20.643221</v>
      </c>
      <c r="J10343">
        <v>1438.3779999999999</v>
      </c>
      <c r="K10343" s="1">
        <v>0.74632824074074078</v>
      </c>
      <c r="L10343" s="2">
        <v>45367</v>
      </c>
    </row>
    <row r="10344" spans="1:12" x14ac:dyDescent="0.45">
      <c r="A10344">
        <v>-0.12</v>
      </c>
      <c r="B10344">
        <v>0.58199999999999996</v>
      </c>
      <c r="C10344">
        <v>-10.522</v>
      </c>
      <c r="D10344">
        <v>-0.25268400000000002</v>
      </c>
      <c r="E10344">
        <v>-0.72129900000000002</v>
      </c>
      <c r="F10344">
        <v>2.9839929999999999</v>
      </c>
      <c r="G10344">
        <v>-0.63397999999999999</v>
      </c>
      <c r="H10344">
        <v>1.8140130000000001</v>
      </c>
      <c r="I10344">
        <v>20.684856</v>
      </c>
      <c r="J10344">
        <v>1438.3920000000001</v>
      </c>
      <c r="K10344" s="1">
        <v>0.74632840277777779</v>
      </c>
      <c r="L10344" s="2">
        <v>45367</v>
      </c>
    </row>
    <row r="10345" spans="1:12" x14ac:dyDescent="0.45">
      <c r="A10345">
        <v>0.71399999999999997</v>
      </c>
      <c r="B10345">
        <v>-0.311</v>
      </c>
      <c r="C10345">
        <v>-10.577</v>
      </c>
      <c r="D10345">
        <v>0.51239999999999997</v>
      </c>
      <c r="E10345">
        <v>-0.32550299999999999</v>
      </c>
      <c r="F10345">
        <v>3.0562279999999999</v>
      </c>
      <c r="G10345">
        <v>-0.62779399999999996</v>
      </c>
      <c r="H10345">
        <v>1.8127329999999999</v>
      </c>
      <c r="I10345">
        <v>20.729628000000002</v>
      </c>
      <c r="J10345">
        <v>1438.4059999999999</v>
      </c>
      <c r="K10345" s="1">
        <v>0.7463285648148148</v>
      </c>
      <c r="L10345" s="2">
        <v>45367</v>
      </c>
    </row>
    <row r="10346" spans="1:12" x14ac:dyDescent="0.45">
      <c r="A10346">
        <v>0.254</v>
      </c>
      <c r="B10346">
        <v>-1.155</v>
      </c>
      <c r="C10346">
        <v>-9.3710000000000004</v>
      </c>
      <c r="D10346">
        <v>0.53622899999999996</v>
      </c>
      <c r="E10346">
        <v>0.154028</v>
      </c>
      <c r="F10346">
        <v>3.4250759999999998</v>
      </c>
      <c r="G10346">
        <v>-0.61979399999999996</v>
      </c>
      <c r="H10346">
        <v>1.81386</v>
      </c>
      <c r="I10346">
        <v>20.777010000000001</v>
      </c>
      <c r="J10346">
        <v>1438.42</v>
      </c>
      <c r="K10346" s="1">
        <v>0.74632872685185192</v>
      </c>
      <c r="L10346" s="2">
        <v>45367</v>
      </c>
    </row>
    <row r="10347" spans="1:12" x14ac:dyDescent="0.45">
      <c r="A10347">
        <v>0.47299999999999998</v>
      </c>
      <c r="B10347">
        <v>-1.246</v>
      </c>
      <c r="C10347">
        <v>-9.9659999999999993</v>
      </c>
      <c r="D10347">
        <v>9.7542000000000004E-2</v>
      </c>
      <c r="E10347">
        <v>5.4066999999999997E-2</v>
      </c>
      <c r="F10347">
        <v>3.475657</v>
      </c>
      <c r="G10347">
        <v>-0.62001799999999996</v>
      </c>
      <c r="H10347">
        <v>1.810737</v>
      </c>
      <c r="I10347">
        <v>20.825831000000001</v>
      </c>
      <c r="J10347">
        <v>1438.434</v>
      </c>
      <c r="K10347" s="1">
        <v>0.74632888888888893</v>
      </c>
      <c r="L10347" s="2">
        <v>45367</v>
      </c>
    </row>
    <row r="10348" spans="1:12" x14ac:dyDescent="0.45">
      <c r="A10348">
        <v>0.67500000000000004</v>
      </c>
      <c r="B10348">
        <v>-0.314</v>
      </c>
      <c r="C10348">
        <v>-10.121</v>
      </c>
      <c r="D10348">
        <v>-0.794659</v>
      </c>
      <c r="E10348">
        <v>-9.2315999999999995E-2</v>
      </c>
      <c r="F10348">
        <v>3.288869</v>
      </c>
      <c r="G10348">
        <v>-0.62356999999999996</v>
      </c>
      <c r="H10348">
        <v>1.808136</v>
      </c>
      <c r="I10348">
        <v>20.870190999999998</v>
      </c>
      <c r="J10348">
        <v>1438.4480000000001</v>
      </c>
      <c r="K10348" s="1">
        <v>0.74632905092592594</v>
      </c>
      <c r="L10348" s="2">
        <v>45367</v>
      </c>
    </row>
    <row r="10349" spans="1:12" x14ac:dyDescent="0.45">
      <c r="A10349">
        <v>8.1000000000000003E-2</v>
      </c>
      <c r="B10349">
        <v>0.57399999999999995</v>
      </c>
      <c r="C10349">
        <v>-9.6769999999999996</v>
      </c>
      <c r="D10349">
        <v>-9.1689999999999994E-2</v>
      </c>
      <c r="E10349">
        <v>0.16911799999999999</v>
      </c>
      <c r="F10349">
        <v>2.7240519999999999</v>
      </c>
      <c r="G10349">
        <v>-0.62411300000000003</v>
      </c>
      <c r="H10349">
        <v>1.8093600000000001</v>
      </c>
      <c r="I10349">
        <v>20.910429000000001</v>
      </c>
      <c r="J10349">
        <v>1438.462</v>
      </c>
      <c r="K10349" s="1">
        <v>0.74632921296296295</v>
      </c>
      <c r="L10349" s="2">
        <v>45367</v>
      </c>
    </row>
    <row r="10350" spans="1:12" x14ac:dyDescent="0.45">
      <c r="A10350">
        <v>1.0529999999999999</v>
      </c>
      <c r="B10350">
        <v>0.311</v>
      </c>
      <c r="C10350">
        <v>-9.34</v>
      </c>
      <c r="D10350">
        <v>0.66190199999999999</v>
      </c>
      <c r="E10350">
        <v>0.53232699999999999</v>
      </c>
      <c r="F10350">
        <v>2.3849089999999999</v>
      </c>
      <c r="G10350">
        <v>-0.61379799999999995</v>
      </c>
      <c r="H10350">
        <v>1.8196140000000001</v>
      </c>
      <c r="I10350">
        <v>20.944811000000001</v>
      </c>
      <c r="J10350">
        <v>1438.4760000000001</v>
      </c>
      <c r="K10350" s="1">
        <v>0.74632937499999996</v>
      </c>
      <c r="L10350" s="2">
        <v>45367</v>
      </c>
    </row>
    <row r="10351" spans="1:12" x14ac:dyDescent="0.45">
      <c r="A10351">
        <v>1.1259999999999999</v>
      </c>
      <c r="B10351">
        <v>6.2E-2</v>
      </c>
      <c r="C10351">
        <v>-9.17</v>
      </c>
      <c r="D10351">
        <v>0.61879600000000001</v>
      </c>
      <c r="E10351">
        <v>0.63641999999999999</v>
      </c>
      <c r="F10351">
        <v>2.518516</v>
      </c>
      <c r="G10351">
        <v>-0.61646900000000004</v>
      </c>
      <c r="H10351">
        <v>1.8285039999999999</v>
      </c>
      <c r="I10351">
        <v>20.987013000000001</v>
      </c>
      <c r="J10351">
        <v>1438.49</v>
      </c>
      <c r="K10351" s="1">
        <v>0.74632953703703708</v>
      </c>
      <c r="L10351" s="2">
        <v>45367</v>
      </c>
    </row>
    <row r="10352" spans="1:12" x14ac:dyDescent="0.45">
      <c r="A10352">
        <v>1.0780000000000001</v>
      </c>
      <c r="B10352">
        <v>-0.17100000000000001</v>
      </c>
      <c r="C10352">
        <v>-9.1280000000000001</v>
      </c>
      <c r="D10352">
        <v>0.39938299999999999</v>
      </c>
      <c r="E10352">
        <v>0.69689400000000001</v>
      </c>
      <c r="F10352">
        <v>2.6826910000000002</v>
      </c>
      <c r="G10352">
        <v>-0.62129900000000005</v>
      </c>
      <c r="H10352">
        <v>1.83717</v>
      </c>
      <c r="I10352">
        <v>21.030521</v>
      </c>
      <c r="J10352">
        <v>1438.5039999999999</v>
      </c>
      <c r="K10352" s="1">
        <v>0.74632969907407409</v>
      </c>
      <c r="L10352" s="2">
        <v>45367</v>
      </c>
    </row>
    <row r="10353" spans="1:12" x14ac:dyDescent="0.45">
      <c r="A10353">
        <v>1.03</v>
      </c>
      <c r="B10353">
        <v>-0.40400000000000003</v>
      </c>
      <c r="C10353">
        <v>-9.0860000000000003</v>
      </c>
      <c r="D10353">
        <v>0.17996999999999999</v>
      </c>
      <c r="E10353">
        <v>0.75736800000000004</v>
      </c>
      <c r="F10353">
        <v>2.8468659999999999</v>
      </c>
      <c r="G10353">
        <v>-0.62612299999999999</v>
      </c>
      <c r="H10353">
        <v>1.845839</v>
      </c>
      <c r="I10353">
        <v>21.074031000000002</v>
      </c>
      <c r="J10353">
        <v>1438.518</v>
      </c>
      <c r="K10353" s="1">
        <v>0.7463298611111111</v>
      </c>
      <c r="L10353" s="2">
        <v>45367</v>
      </c>
    </row>
    <row r="10354" spans="1:12" x14ac:dyDescent="0.45">
      <c r="A10354">
        <v>0.98199999999999998</v>
      </c>
      <c r="B10354">
        <v>-0.63700000000000001</v>
      </c>
      <c r="C10354">
        <v>-9.0440000000000005</v>
      </c>
      <c r="D10354">
        <v>-3.9441999999999998E-2</v>
      </c>
      <c r="E10354">
        <v>0.81784199999999996</v>
      </c>
      <c r="F10354">
        <v>3.0110420000000002</v>
      </c>
      <c r="G10354">
        <v>-0.63093999999999995</v>
      </c>
      <c r="H10354">
        <v>1.8545130000000001</v>
      </c>
      <c r="I10354">
        <v>21.117533000000002</v>
      </c>
      <c r="J10354">
        <v>1438.5319999999999</v>
      </c>
      <c r="K10354" s="1">
        <v>0.74633002314814811</v>
      </c>
      <c r="L10354" s="2">
        <v>45367</v>
      </c>
    </row>
    <row r="10355" spans="1:12" x14ac:dyDescent="0.45">
      <c r="A10355">
        <v>0.93400000000000005</v>
      </c>
      <c r="B10355">
        <v>-0.86899999999999999</v>
      </c>
      <c r="C10355">
        <v>-9.0020000000000007</v>
      </c>
      <c r="D10355">
        <v>-0.258855</v>
      </c>
      <c r="E10355">
        <v>0.87831700000000001</v>
      </c>
      <c r="F10355">
        <v>3.175217</v>
      </c>
      <c r="G10355">
        <v>-0.63575099999999996</v>
      </c>
      <c r="H10355">
        <v>1.863189</v>
      </c>
      <c r="I10355">
        <v>21.161044</v>
      </c>
      <c r="J10355">
        <v>1438.546</v>
      </c>
      <c r="K10355" s="1">
        <v>0.74633018518518524</v>
      </c>
      <c r="L10355" s="2">
        <v>45367</v>
      </c>
    </row>
    <row r="10356" spans="1:12" x14ac:dyDescent="0.45">
      <c r="A10356">
        <v>0.88600000000000001</v>
      </c>
      <c r="B10356">
        <v>-1.1020000000000001</v>
      </c>
      <c r="C10356">
        <v>-8.9610000000000003</v>
      </c>
      <c r="D10356">
        <v>-0.47826800000000003</v>
      </c>
      <c r="E10356">
        <v>0.93879100000000004</v>
      </c>
      <c r="F10356">
        <v>3.3393920000000001</v>
      </c>
      <c r="G10356">
        <v>-0.64055499999999999</v>
      </c>
      <c r="H10356">
        <v>1.8718699999999999</v>
      </c>
      <c r="I10356">
        <v>21.204553000000001</v>
      </c>
      <c r="J10356">
        <v>1438.56</v>
      </c>
      <c r="K10356" s="1">
        <v>0.74633034722222225</v>
      </c>
      <c r="L10356" s="2">
        <v>45367</v>
      </c>
    </row>
    <row r="10357" spans="1:12" x14ac:dyDescent="0.45">
      <c r="A10357">
        <v>0.79700000000000004</v>
      </c>
      <c r="B10357">
        <v>-0.51800000000000002</v>
      </c>
      <c r="C10357">
        <v>-8.6709999999999994</v>
      </c>
      <c r="D10357">
        <v>-1.4423060000000001</v>
      </c>
      <c r="E10357">
        <v>0.78239700000000001</v>
      </c>
      <c r="F10357">
        <v>3.3369140000000002</v>
      </c>
      <c r="G10357">
        <v>-0.64535299999999995</v>
      </c>
      <c r="H10357">
        <v>1.8805540000000001</v>
      </c>
      <c r="I10357">
        <v>21.248058</v>
      </c>
      <c r="J10357">
        <v>1438.5740000000001</v>
      </c>
      <c r="K10357" s="1">
        <v>0.74633050925925926</v>
      </c>
      <c r="L10357" s="2">
        <v>45367</v>
      </c>
    </row>
    <row r="10358" spans="1:12" x14ac:dyDescent="0.45">
      <c r="A10358">
        <v>4.2000000000000003E-2</v>
      </c>
      <c r="B10358">
        <v>0.86399999999999999</v>
      </c>
      <c r="C10358">
        <v>-10.25</v>
      </c>
      <c r="D10358">
        <v>-1.3094680000000001</v>
      </c>
      <c r="E10358">
        <v>0.228883</v>
      </c>
      <c r="F10358">
        <v>2.8620990000000002</v>
      </c>
      <c r="G10358">
        <v>-0.65185099999999996</v>
      </c>
      <c r="H10358">
        <v>1.8814340000000001</v>
      </c>
      <c r="I10358">
        <v>21.289490000000001</v>
      </c>
      <c r="J10358">
        <v>1438.588</v>
      </c>
      <c r="K10358" s="1">
        <v>0.74633067129629627</v>
      </c>
      <c r="L10358" s="2">
        <v>45367</v>
      </c>
    </row>
    <row r="10359" spans="1:12" x14ac:dyDescent="0.45">
      <c r="A10359">
        <v>0.192</v>
      </c>
      <c r="B10359">
        <v>-2.5999999999999999E-2</v>
      </c>
      <c r="C10359">
        <v>-10.727</v>
      </c>
      <c r="D10359">
        <v>-0.41523700000000002</v>
      </c>
      <c r="E10359">
        <v>-0.28827900000000001</v>
      </c>
      <c r="F10359">
        <v>2.9082889999999999</v>
      </c>
      <c r="G10359">
        <v>-0.65757699999999997</v>
      </c>
      <c r="H10359">
        <v>1.8801209999999999</v>
      </c>
      <c r="I10359">
        <v>21.331109000000001</v>
      </c>
      <c r="J10359">
        <v>1438.6020000000001</v>
      </c>
      <c r="K10359" s="1">
        <v>0.74633083333333328</v>
      </c>
      <c r="L10359" s="2">
        <v>45367</v>
      </c>
    </row>
    <row r="10360" spans="1:12" x14ac:dyDescent="0.45">
      <c r="A10360">
        <v>0.249</v>
      </c>
      <c r="B10360">
        <v>-0.629</v>
      </c>
      <c r="C10360">
        <v>-11.109</v>
      </c>
      <c r="D10360">
        <v>-9.0815000000000007E-2</v>
      </c>
      <c r="E10360">
        <v>0.20139199999999999</v>
      </c>
      <c r="F10360">
        <v>3.116635</v>
      </c>
      <c r="G10360">
        <v>-0.65966199999999997</v>
      </c>
      <c r="H10360">
        <v>1.8811290000000001</v>
      </c>
      <c r="I10360">
        <v>21.375249</v>
      </c>
      <c r="J10360">
        <v>1438.616</v>
      </c>
      <c r="K10360" s="1">
        <v>0.7463309953703704</v>
      </c>
      <c r="L10360" s="2">
        <v>45367</v>
      </c>
    </row>
    <row r="10361" spans="1:12" x14ac:dyDescent="0.45">
      <c r="A10361">
        <v>0.26900000000000002</v>
      </c>
      <c r="B10361">
        <v>-0.85099999999999998</v>
      </c>
      <c r="C10361">
        <v>-9.1</v>
      </c>
      <c r="D10361">
        <v>-0.99583299999999997</v>
      </c>
      <c r="E10361">
        <v>0.54341399999999995</v>
      </c>
      <c r="F10361">
        <v>3.3056619999999999</v>
      </c>
      <c r="G10361">
        <v>-0.67116799999999999</v>
      </c>
      <c r="H10361">
        <v>1.8858189999999999</v>
      </c>
      <c r="I10361">
        <v>21.421932000000002</v>
      </c>
      <c r="J10361">
        <v>1438.63</v>
      </c>
      <c r="K10361" s="1">
        <v>0.74633115740740741</v>
      </c>
      <c r="L10361" s="2">
        <v>45367</v>
      </c>
    </row>
    <row r="10362" spans="1:12" x14ac:dyDescent="0.45">
      <c r="A10362">
        <v>0.88900000000000001</v>
      </c>
      <c r="B10362">
        <v>-3.6999999999999998E-2</v>
      </c>
      <c r="C10362">
        <v>-9.2729999999999997</v>
      </c>
      <c r="D10362">
        <v>-1.1040350000000001</v>
      </c>
      <c r="E10362">
        <v>-3.0950999999999999E-2</v>
      </c>
      <c r="F10362">
        <v>3.399937</v>
      </c>
      <c r="G10362">
        <v>-0.68390799999999996</v>
      </c>
      <c r="H10362">
        <v>1.88544</v>
      </c>
      <c r="I10362">
        <v>21.469552</v>
      </c>
      <c r="J10362">
        <v>1438.644</v>
      </c>
      <c r="K10362" s="1">
        <v>0.74633131944444442</v>
      </c>
      <c r="L10362" s="2">
        <v>45367</v>
      </c>
    </row>
    <row r="10363" spans="1:12" x14ac:dyDescent="0.45">
      <c r="A10363">
        <v>0.96</v>
      </c>
      <c r="B10363">
        <v>-0.13600000000000001</v>
      </c>
      <c r="C10363">
        <v>-9.9849999999999994</v>
      </c>
      <c r="D10363">
        <v>-1.0026820000000001</v>
      </c>
      <c r="E10363">
        <v>-0.93667199999999995</v>
      </c>
      <c r="F10363">
        <v>3.4967030000000001</v>
      </c>
      <c r="G10363">
        <v>-0.69621100000000002</v>
      </c>
      <c r="H10363">
        <v>1.8774789999999999</v>
      </c>
      <c r="I10363">
        <v>21.517886000000001</v>
      </c>
      <c r="J10363">
        <v>1438.6579999999999</v>
      </c>
      <c r="K10363" s="1">
        <v>0.74633148148148154</v>
      </c>
      <c r="L10363" s="2">
        <v>45367</v>
      </c>
    </row>
    <row r="10364" spans="1:12" x14ac:dyDescent="0.45">
      <c r="A10364">
        <v>0.46400000000000002</v>
      </c>
      <c r="B10364">
        <v>-0.40300000000000002</v>
      </c>
      <c r="C10364">
        <v>-9.4039999999999999</v>
      </c>
      <c r="D10364">
        <v>-0.89268400000000003</v>
      </c>
      <c r="E10364">
        <v>-1.2082470000000001</v>
      </c>
      <c r="F10364">
        <v>3.1085639999999999</v>
      </c>
      <c r="G10364">
        <v>-0.70654799999999995</v>
      </c>
      <c r="H10364">
        <v>1.8599190000000001</v>
      </c>
      <c r="I10364">
        <v>21.561381000000001</v>
      </c>
      <c r="J10364">
        <v>1438.672</v>
      </c>
      <c r="K10364" s="1">
        <v>0.74633164351851844</v>
      </c>
      <c r="L10364" s="2">
        <v>45367</v>
      </c>
    </row>
    <row r="10365" spans="1:12" x14ac:dyDescent="0.45">
      <c r="A10365">
        <v>0.29899999999999999</v>
      </c>
      <c r="B10365">
        <v>0.313</v>
      </c>
      <c r="C10365">
        <v>-10.388999999999999</v>
      </c>
      <c r="D10365">
        <v>-0.34782200000000002</v>
      </c>
      <c r="E10365">
        <v>-1.1939759999999999</v>
      </c>
      <c r="F10365">
        <v>3.0969069999999999</v>
      </c>
      <c r="G10365">
        <v>-0.71190799999999999</v>
      </c>
      <c r="H10365">
        <v>1.8438300000000001</v>
      </c>
      <c r="I10365">
        <v>21.606698999999999</v>
      </c>
      <c r="J10365">
        <v>1438.6859999999999</v>
      </c>
      <c r="K10365" s="1">
        <v>0.74633180555555556</v>
      </c>
      <c r="L10365" s="2">
        <v>45367</v>
      </c>
    </row>
    <row r="10366" spans="1:12" x14ac:dyDescent="0.45">
      <c r="A10366">
        <v>0.379</v>
      </c>
      <c r="B10366">
        <v>-0.60499999999999998</v>
      </c>
      <c r="C10366">
        <v>-10.739000000000001</v>
      </c>
      <c r="D10366">
        <v>0.30481599999999998</v>
      </c>
      <c r="E10366">
        <v>-1.154374</v>
      </c>
      <c r="F10366">
        <v>3.4092449999999999</v>
      </c>
      <c r="G10366">
        <v>-0.71353800000000001</v>
      </c>
      <c r="H10366">
        <v>1.8288409999999999</v>
      </c>
      <c r="I10366">
        <v>21.653396999999998</v>
      </c>
      <c r="J10366">
        <v>1438.7</v>
      </c>
      <c r="K10366" s="1">
        <v>0.74633196759259257</v>
      </c>
      <c r="L10366" s="2">
        <v>45367</v>
      </c>
    </row>
    <row r="10367" spans="1:12" x14ac:dyDescent="0.45">
      <c r="A10367">
        <v>0.23200000000000001</v>
      </c>
      <c r="B10367">
        <v>-0.53500000000000003</v>
      </c>
      <c r="C10367">
        <v>-9.9649999999999999</v>
      </c>
      <c r="D10367">
        <v>-0.282304</v>
      </c>
      <c r="E10367">
        <v>-1.135473</v>
      </c>
      <c r="F10367">
        <v>3.3783430000000001</v>
      </c>
      <c r="G10367">
        <v>-0.71518000000000004</v>
      </c>
      <c r="H10367">
        <v>1.8138529999999999</v>
      </c>
      <c r="I10367">
        <v>21.700088000000001</v>
      </c>
      <c r="J10367">
        <v>1438.7139999999999</v>
      </c>
      <c r="K10367" s="1">
        <v>0.74633212962962958</v>
      </c>
      <c r="L10367" s="2">
        <v>45367</v>
      </c>
    </row>
    <row r="10368" spans="1:12" x14ac:dyDescent="0.45">
      <c r="A10368">
        <v>8.5000000000000006E-2</v>
      </c>
      <c r="B10368">
        <v>-0.46400000000000002</v>
      </c>
      <c r="C10368">
        <v>-9.1910000000000007</v>
      </c>
      <c r="D10368">
        <v>-0.86942399999999997</v>
      </c>
      <c r="E10368">
        <v>-1.1165719999999999</v>
      </c>
      <c r="F10368">
        <v>3.3474409999999999</v>
      </c>
      <c r="G10368">
        <v>-0.71683399999999997</v>
      </c>
      <c r="H10368">
        <v>1.7988679999999999</v>
      </c>
      <c r="I10368">
        <v>21.746784000000002</v>
      </c>
      <c r="J10368">
        <v>1438.7280000000001</v>
      </c>
      <c r="K10368" s="1">
        <v>0.7463322916666667</v>
      </c>
      <c r="L10368" s="2">
        <v>45367</v>
      </c>
    </row>
    <row r="10369" spans="1:12" x14ac:dyDescent="0.45">
      <c r="A10369">
        <v>0.83299999999999996</v>
      </c>
      <c r="B10369">
        <v>-0.49399999999999999</v>
      </c>
      <c r="C10369">
        <v>-9.6180000000000003</v>
      </c>
      <c r="D10369">
        <v>-0.97023099999999995</v>
      </c>
      <c r="E10369">
        <v>-1.2960419999999999</v>
      </c>
      <c r="F10369">
        <v>3.1081789999999998</v>
      </c>
      <c r="G10369">
        <v>-0.72002999999999995</v>
      </c>
      <c r="H10369">
        <v>1.781274</v>
      </c>
      <c r="I10369">
        <v>21.792649000000001</v>
      </c>
      <c r="J10369">
        <v>1438.742</v>
      </c>
      <c r="K10369" s="1">
        <v>0.74633245370370371</v>
      </c>
      <c r="L10369" s="2">
        <v>45367</v>
      </c>
    </row>
    <row r="10370" spans="1:12" x14ac:dyDescent="0.45">
      <c r="A10370">
        <v>0.50700000000000001</v>
      </c>
      <c r="B10370">
        <v>-9.0999999999999998E-2</v>
      </c>
      <c r="C10370">
        <v>-9.8989999999999991</v>
      </c>
      <c r="D10370">
        <v>-0.621278</v>
      </c>
      <c r="E10370">
        <v>-1.4376800000000001</v>
      </c>
      <c r="F10370">
        <v>3.099628</v>
      </c>
      <c r="G10370">
        <v>-0.72706800000000005</v>
      </c>
      <c r="H10370">
        <v>1.7571639999999999</v>
      </c>
      <c r="I10370">
        <v>21.836438999999999</v>
      </c>
      <c r="J10370">
        <v>1438.7560000000001</v>
      </c>
      <c r="K10370" s="1">
        <v>0.74633261574074072</v>
      </c>
      <c r="L10370" s="2">
        <v>45367</v>
      </c>
    </row>
    <row r="10371" spans="1:12" x14ac:dyDescent="0.45">
      <c r="A10371">
        <v>0.252</v>
      </c>
      <c r="B10371">
        <v>0.11700000000000001</v>
      </c>
      <c r="C10371">
        <v>-9.1579999999999995</v>
      </c>
      <c r="D10371">
        <v>0.44119599999999998</v>
      </c>
      <c r="E10371">
        <v>-1.3690910000000001</v>
      </c>
      <c r="F10371">
        <v>2.8654540000000002</v>
      </c>
      <c r="G10371">
        <v>-0.72105600000000003</v>
      </c>
      <c r="H10371">
        <v>1.740847</v>
      </c>
      <c r="I10371">
        <v>21.877597999999999</v>
      </c>
      <c r="J10371">
        <v>1438.77</v>
      </c>
      <c r="K10371" s="1">
        <v>0.74633277777777784</v>
      </c>
      <c r="L10371" s="2">
        <v>45367</v>
      </c>
    </row>
    <row r="10372" spans="1:12" x14ac:dyDescent="0.45">
      <c r="A10372">
        <v>0.16</v>
      </c>
      <c r="B10372">
        <v>-0.41599999999999998</v>
      </c>
      <c r="C10372">
        <v>-10.397</v>
      </c>
      <c r="D10372">
        <v>0.25729800000000003</v>
      </c>
      <c r="E10372">
        <v>-1.335985</v>
      </c>
      <c r="F10372">
        <v>2.9184909999999999</v>
      </c>
      <c r="G10372">
        <v>-0.71621400000000002</v>
      </c>
      <c r="H10372">
        <v>1.725195</v>
      </c>
      <c r="I10372">
        <v>21.919559</v>
      </c>
      <c r="J10372">
        <v>1438.7840000000001</v>
      </c>
      <c r="K10372" s="1">
        <v>0.74633293981481474</v>
      </c>
      <c r="L10372" s="2">
        <v>45367</v>
      </c>
    </row>
    <row r="10373" spans="1:12" x14ac:dyDescent="0.45">
      <c r="A10373">
        <v>0.21299999999999999</v>
      </c>
      <c r="B10373">
        <v>-0.32400000000000001</v>
      </c>
      <c r="C10373">
        <v>-11.173999999999999</v>
      </c>
      <c r="D10373">
        <v>-5.9388000000000003E-2</v>
      </c>
      <c r="E10373">
        <v>-0.88083800000000001</v>
      </c>
      <c r="F10373">
        <v>3.04372</v>
      </c>
      <c r="G10373">
        <v>-0.71583600000000003</v>
      </c>
      <c r="H10373">
        <v>1.708704</v>
      </c>
      <c r="I10373">
        <v>21.963190000000001</v>
      </c>
      <c r="J10373">
        <v>1438.798</v>
      </c>
      <c r="K10373" s="1">
        <v>0.74633310185185187</v>
      </c>
      <c r="L10373" s="2">
        <v>45367</v>
      </c>
    </row>
    <row r="10374" spans="1:12" x14ac:dyDescent="0.45">
      <c r="A10374">
        <v>0.38100000000000001</v>
      </c>
      <c r="B10374">
        <v>-0.28499999999999998</v>
      </c>
      <c r="C10374">
        <v>-9.6489999999999991</v>
      </c>
      <c r="D10374">
        <v>-0.60558500000000004</v>
      </c>
      <c r="E10374">
        <v>-0.670848</v>
      </c>
      <c r="F10374">
        <v>3.1671149999999999</v>
      </c>
      <c r="G10374">
        <v>-0.72155100000000005</v>
      </c>
      <c r="H10374">
        <v>1.6968099999999999</v>
      </c>
      <c r="I10374">
        <v>22.007771000000002</v>
      </c>
      <c r="J10374">
        <v>1438.8119999999999</v>
      </c>
      <c r="K10374" s="1">
        <v>0.74633326388888888</v>
      </c>
      <c r="L10374" s="2">
        <v>45367</v>
      </c>
    </row>
    <row r="10375" spans="1:12" x14ac:dyDescent="0.45">
      <c r="A10375">
        <v>0.38700000000000001</v>
      </c>
      <c r="B10375">
        <v>3.3000000000000002E-2</v>
      </c>
      <c r="C10375">
        <v>-9.0969999999999995</v>
      </c>
      <c r="D10375">
        <v>-0.22695399999999999</v>
      </c>
      <c r="E10375">
        <v>-0.75420100000000001</v>
      </c>
      <c r="F10375">
        <v>3.0168400000000002</v>
      </c>
      <c r="G10375">
        <v>-0.72438999999999998</v>
      </c>
      <c r="H10375">
        <v>1.687316</v>
      </c>
      <c r="I10375">
        <v>22.050601</v>
      </c>
      <c r="J10375">
        <v>1438.826</v>
      </c>
      <c r="K10375" s="1">
        <v>0.74633342592592589</v>
      </c>
      <c r="L10375" s="2">
        <v>45367</v>
      </c>
    </row>
    <row r="10376" spans="1:12" x14ac:dyDescent="0.45">
      <c r="A10376">
        <v>1.038</v>
      </c>
      <c r="B10376">
        <v>-0.35399999999999998</v>
      </c>
      <c r="C10376">
        <v>-10.048</v>
      </c>
      <c r="D10376">
        <v>-7.5697E-2</v>
      </c>
      <c r="E10376">
        <v>-0.60585999999999995</v>
      </c>
      <c r="F10376">
        <v>2.902981</v>
      </c>
      <c r="G10376">
        <v>-0.72423999999999999</v>
      </c>
      <c r="H10376">
        <v>1.6819660000000001</v>
      </c>
      <c r="I10376">
        <v>22.091811</v>
      </c>
      <c r="J10376">
        <v>1438.84</v>
      </c>
      <c r="K10376" s="1">
        <v>0.74633358796296301</v>
      </c>
      <c r="L10376" s="2">
        <v>45367</v>
      </c>
    </row>
    <row r="10377" spans="1:12" x14ac:dyDescent="0.45">
      <c r="A10377">
        <v>0.83799999999999997</v>
      </c>
      <c r="B10377">
        <v>-0.23799999999999999</v>
      </c>
      <c r="C10377">
        <v>-9.9079999999999995</v>
      </c>
      <c r="D10377">
        <v>-2.6731000000000001E-2</v>
      </c>
      <c r="E10377">
        <v>-0.339559</v>
      </c>
      <c r="F10377">
        <v>2.8976419999999998</v>
      </c>
      <c r="G10377">
        <v>-0.71909900000000004</v>
      </c>
      <c r="H10377">
        <v>1.69069</v>
      </c>
      <c r="I10377">
        <v>22.131193</v>
      </c>
      <c r="J10377">
        <v>1438.854</v>
      </c>
      <c r="K10377" s="1">
        <v>0.74633375000000002</v>
      </c>
      <c r="L10377" s="2">
        <v>45367</v>
      </c>
    </row>
    <row r="10378" spans="1:12" x14ac:dyDescent="0.45">
      <c r="A10378">
        <v>0.63900000000000001</v>
      </c>
      <c r="B10378">
        <v>-0.122</v>
      </c>
      <c r="C10378">
        <v>-9.7680000000000007</v>
      </c>
      <c r="D10378">
        <v>2.2234E-2</v>
      </c>
      <c r="E10378">
        <v>-7.3259000000000005E-2</v>
      </c>
      <c r="F10378">
        <v>2.8923030000000001</v>
      </c>
      <c r="G10378">
        <v>-0.71395200000000003</v>
      </c>
      <c r="H10378">
        <v>1.6994100000000001</v>
      </c>
      <c r="I10378">
        <v>22.170580999999999</v>
      </c>
      <c r="J10378">
        <v>1438.8679999999999</v>
      </c>
      <c r="K10378" s="1">
        <v>0.74633391203703703</v>
      </c>
      <c r="L10378" s="2">
        <v>45367</v>
      </c>
    </row>
    <row r="10379" spans="1:12" x14ac:dyDescent="0.45">
      <c r="A10379">
        <v>0.439</v>
      </c>
      <c r="B10379">
        <v>-6.0000000000000001E-3</v>
      </c>
      <c r="C10379">
        <v>-9.6289999999999996</v>
      </c>
      <c r="D10379">
        <v>7.1198999999999998E-2</v>
      </c>
      <c r="E10379">
        <v>0.19304199999999999</v>
      </c>
      <c r="F10379">
        <v>2.8869639999999999</v>
      </c>
      <c r="G10379">
        <v>-0.70879800000000004</v>
      </c>
      <c r="H10379">
        <v>1.708127</v>
      </c>
      <c r="I10379">
        <v>22.209958</v>
      </c>
      <c r="J10379">
        <v>1438.8820000000001</v>
      </c>
      <c r="K10379" s="1">
        <v>0.74633407407407415</v>
      </c>
      <c r="L10379" s="2">
        <v>45367</v>
      </c>
    </row>
    <row r="10380" spans="1:12" x14ac:dyDescent="0.45">
      <c r="A10380">
        <v>0.24</v>
      </c>
      <c r="B10380">
        <v>0.109</v>
      </c>
      <c r="C10380">
        <v>-9.4890000000000008</v>
      </c>
      <c r="D10380">
        <v>0.12016400000000001</v>
      </c>
      <c r="E10380">
        <v>0.45934199999999997</v>
      </c>
      <c r="F10380">
        <v>2.8816250000000001</v>
      </c>
      <c r="G10380">
        <v>-0.70363900000000001</v>
      </c>
      <c r="H10380">
        <v>1.716839</v>
      </c>
      <c r="I10380">
        <v>22.249355000000001</v>
      </c>
      <c r="J10380">
        <v>1438.896</v>
      </c>
      <c r="K10380" s="1">
        <v>0.74633423611111105</v>
      </c>
      <c r="L10380" s="2">
        <v>45367</v>
      </c>
    </row>
    <row r="10381" spans="1:12" x14ac:dyDescent="0.45">
      <c r="A10381">
        <v>4.1000000000000002E-2</v>
      </c>
      <c r="B10381">
        <v>0.22500000000000001</v>
      </c>
      <c r="C10381">
        <v>-9.3490000000000002</v>
      </c>
      <c r="D10381">
        <v>0.169129</v>
      </c>
      <c r="E10381">
        <v>0.72564300000000004</v>
      </c>
      <c r="F10381">
        <v>2.8762859999999999</v>
      </c>
      <c r="G10381">
        <v>-0.69847400000000004</v>
      </c>
      <c r="H10381">
        <v>1.725549</v>
      </c>
      <c r="I10381">
        <v>22.288739</v>
      </c>
      <c r="J10381">
        <v>1438.91</v>
      </c>
      <c r="K10381" s="1">
        <v>0.74633439814814817</v>
      </c>
      <c r="L10381" s="2">
        <v>45367</v>
      </c>
    </row>
    <row r="10382" spans="1:12" x14ac:dyDescent="0.45">
      <c r="A10382">
        <v>-0.159</v>
      </c>
      <c r="B10382">
        <v>0.34100000000000003</v>
      </c>
      <c r="C10382">
        <v>-9.2089999999999996</v>
      </c>
      <c r="D10382">
        <v>0.21809400000000001</v>
      </c>
      <c r="E10382">
        <v>0.99194300000000002</v>
      </c>
      <c r="F10382">
        <v>2.8709470000000001</v>
      </c>
      <c r="G10382">
        <v>-0.69330199999999997</v>
      </c>
      <c r="H10382">
        <v>1.7342550000000001</v>
      </c>
      <c r="I10382">
        <v>22.328123999999999</v>
      </c>
      <c r="J10382">
        <v>1438.924</v>
      </c>
      <c r="K10382" s="1">
        <v>0.74633456018518518</v>
      </c>
      <c r="L10382" s="2">
        <v>45367</v>
      </c>
    </row>
    <row r="10383" spans="1:12" x14ac:dyDescent="0.45">
      <c r="A10383">
        <v>0.26300000000000001</v>
      </c>
      <c r="B10383">
        <v>-0.81899999999999995</v>
      </c>
      <c r="C10383">
        <v>-9.4740000000000002</v>
      </c>
      <c r="D10383">
        <v>0.41963400000000001</v>
      </c>
      <c r="E10383">
        <v>1.2435</v>
      </c>
      <c r="F10383">
        <v>3.0292750000000002</v>
      </c>
      <c r="G10383">
        <v>-0.68812499999999999</v>
      </c>
      <c r="H10383">
        <v>1.7429570000000001</v>
      </c>
      <c r="I10383">
        <v>22.367515000000001</v>
      </c>
      <c r="J10383">
        <v>1438.9380000000001</v>
      </c>
      <c r="K10383" s="1">
        <v>0.74633472222222219</v>
      </c>
      <c r="L10383" s="2">
        <v>45367</v>
      </c>
    </row>
    <row r="10384" spans="1:12" x14ac:dyDescent="0.45">
      <c r="A10384">
        <v>0.38600000000000001</v>
      </c>
      <c r="B10384">
        <v>-0.28299999999999997</v>
      </c>
      <c r="C10384">
        <v>-9.6329999999999991</v>
      </c>
      <c r="D10384">
        <v>0.487682</v>
      </c>
      <c r="E10384">
        <v>1.1441399999999999</v>
      </c>
      <c r="F10384">
        <v>3.0170020000000002</v>
      </c>
      <c r="G10384">
        <v>-0.67832499999999996</v>
      </c>
      <c r="H10384">
        <v>1.758634</v>
      </c>
      <c r="I10384">
        <v>22.410292999999999</v>
      </c>
      <c r="J10384">
        <v>1438.952</v>
      </c>
      <c r="K10384" s="1">
        <v>0.74633488425925931</v>
      </c>
      <c r="L10384" s="2">
        <v>45367</v>
      </c>
    </row>
    <row r="10385" spans="1:12" x14ac:dyDescent="0.45">
      <c r="A10385">
        <v>0.379</v>
      </c>
      <c r="B10385">
        <v>-0.39300000000000002</v>
      </c>
      <c r="C10385">
        <v>-9.7989999999999995</v>
      </c>
      <c r="D10385">
        <v>0.63131899999999996</v>
      </c>
      <c r="E10385">
        <v>1.0271699999999999</v>
      </c>
      <c r="F10385">
        <v>3.0420120000000002</v>
      </c>
      <c r="G10385">
        <v>-0.66767200000000004</v>
      </c>
      <c r="H10385">
        <v>1.7749809999999999</v>
      </c>
      <c r="I10385">
        <v>22.452750999999999</v>
      </c>
      <c r="J10385">
        <v>1438.9659999999999</v>
      </c>
      <c r="K10385" s="1">
        <v>0.74633504629629632</v>
      </c>
      <c r="L10385" s="2">
        <v>45367</v>
      </c>
    </row>
    <row r="10386" spans="1:12" x14ac:dyDescent="0.45">
      <c r="A10386">
        <v>-0.106</v>
      </c>
      <c r="B10386">
        <v>0.113</v>
      </c>
      <c r="C10386">
        <v>-10.045</v>
      </c>
      <c r="D10386">
        <v>0.78821300000000005</v>
      </c>
      <c r="E10386">
        <v>1.627408</v>
      </c>
      <c r="F10386">
        <v>2.9036240000000002</v>
      </c>
      <c r="G10386">
        <v>-0.65598299999999998</v>
      </c>
      <c r="H10386">
        <v>1.7933030000000001</v>
      </c>
      <c r="I10386">
        <v>22.494807999999999</v>
      </c>
      <c r="J10386">
        <v>1438.98</v>
      </c>
      <c r="K10386" s="1">
        <v>0.74633520833333333</v>
      </c>
      <c r="L10386" s="2">
        <v>45367</v>
      </c>
    </row>
    <row r="10387" spans="1:12" x14ac:dyDescent="0.45">
      <c r="A10387">
        <v>0.13400000000000001</v>
      </c>
      <c r="B10387">
        <v>-6.5000000000000002E-2</v>
      </c>
      <c r="C10387">
        <v>-10.537000000000001</v>
      </c>
      <c r="D10387">
        <v>0.87395699999999998</v>
      </c>
      <c r="E10387">
        <v>1.918461</v>
      </c>
      <c r="F10387">
        <v>2.897697</v>
      </c>
      <c r="G10387">
        <v>-0.64191900000000002</v>
      </c>
      <c r="H10387">
        <v>1.8204659999999999</v>
      </c>
      <c r="I10387">
        <v>22.535959999999999</v>
      </c>
      <c r="J10387">
        <v>1438.9939999999999</v>
      </c>
      <c r="K10387" s="1">
        <v>0.74633537037037034</v>
      </c>
      <c r="L10387" s="2">
        <v>45367</v>
      </c>
    </row>
    <row r="10388" spans="1:12" x14ac:dyDescent="0.45">
      <c r="A10388">
        <v>0.55300000000000005</v>
      </c>
      <c r="B10388">
        <v>-0.52400000000000002</v>
      </c>
      <c r="C10388">
        <v>-9.4779999999999998</v>
      </c>
      <c r="D10388">
        <v>0.74588500000000002</v>
      </c>
      <c r="E10388">
        <v>2.3295119999999998</v>
      </c>
      <c r="F10388">
        <v>3.068635</v>
      </c>
      <c r="G10388">
        <v>-0.63309700000000002</v>
      </c>
      <c r="H10388">
        <v>1.8498159999999999</v>
      </c>
      <c r="I10388">
        <v>22.578261000000001</v>
      </c>
      <c r="J10388">
        <v>1439.008</v>
      </c>
      <c r="K10388" s="1">
        <v>0.74633553240740735</v>
      </c>
      <c r="L10388" s="2">
        <v>45367</v>
      </c>
    </row>
    <row r="10389" spans="1:12" x14ac:dyDescent="0.45">
      <c r="A10389">
        <v>0.25900000000000001</v>
      </c>
      <c r="B10389">
        <v>-0.749</v>
      </c>
      <c r="C10389">
        <v>-9.109</v>
      </c>
      <c r="D10389">
        <v>0.17866799999999999</v>
      </c>
      <c r="E10389">
        <v>2.0849419999999999</v>
      </c>
      <c r="F10389">
        <v>3.1199159999999999</v>
      </c>
      <c r="G10389">
        <v>-0.62827299999999997</v>
      </c>
      <c r="H10389">
        <v>1.878816</v>
      </c>
      <c r="I10389">
        <v>22.622392000000001</v>
      </c>
      <c r="J10389">
        <v>1439.0219999999999</v>
      </c>
      <c r="K10389" s="1">
        <v>0.74633569444444448</v>
      </c>
      <c r="L10389" s="2">
        <v>45367</v>
      </c>
    </row>
    <row r="10390" spans="1:12" x14ac:dyDescent="0.45">
      <c r="A10390">
        <v>0.67500000000000004</v>
      </c>
      <c r="B10390">
        <v>-0.374</v>
      </c>
      <c r="C10390">
        <v>-9.5269999999999992</v>
      </c>
      <c r="D10390">
        <v>0.140628</v>
      </c>
      <c r="E10390">
        <v>2.1142439999999998</v>
      </c>
      <c r="F10390">
        <v>3.4126569999999998</v>
      </c>
      <c r="G10390">
        <v>-0.62821400000000005</v>
      </c>
      <c r="H10390">
        <v>1.9047540000000001</v>
      </c>
      <c r="I10390">
        <v>22.669931999999999</v>
      </c>
      <c r="J10390">
        <v>1439.0360000000001</v>
      </c>
      <c r="K10390" s="1">
        <v>0.74633585648148149</v>
      </c>
      <c r="L10390" s="2">
        <v>45367</v>
      </c>
    </row>
    <row r="10391" spans="1:12" x14ac:dyDescent="0.45">
      <c r="A10391">
        <v>0.52300000000000002</v>
      </c>
      <c r="B10391">
        <v>0.224</v>
      </c>
      <c r="C10391">
        <v>-8.3819999999999997</v>
      </c>
      <c r="D10391">
        <v>0.35206700000000002</v>
      </c>
      <c r="E10391">
        <v>1.9567369999999999</v>
      </c>
      <c r="F10391">
        <v>3.472753</v>
      </c>
      <c r="G10391">
        <v>-0.62083699999999997</v>
      </c>
      <c r="H10391">
        <v>1.9278770000000001</v>
      </c>
      <c r="I10391">
        <v>22.718609000000001</v>
      </c>
      <c r="J10391">
        <v>1439.05</v>
      </c>
      <c r="K10391" s="1">
        <v>0.7463360185185185</v>
      </c>
      <c r="L10391" s="2">
        <v>45367</v>
      </c>
    </row>
    <row r="10392" spans="1:12" x14ac:dyDescent="0.45">
      <c r="A10392">
        <v>0.65500000000000003</v>
      </c>
      <c r="B10392">
        <v>0.27600000000000002</v>
      </c>
      <c r="C10392">
        <v>-9.2550000000000008</v>
      </c>
      <c r="D10392">
        <v>0.37932100000000002</v>
      </c>
      <c r="E10392">
        <v>1.1848540000000001</v>
      </c>
      <c r="F10392">
        <v>3.4897230000000001</v>
      </c>
      <c r="G10392">
        <v>-0.61244900000000002</v>
      </c>
      <c r="H10392">
        <v>1.9419630000000001</v>
      </c>
      <c r="I10392">
        <v>22.769705999999999</v>
      </c>
      <c r="J10392">
        <v>1439.0640000000001</v>
      </c>
      <c r="K10392" s="1">
        <v>0.74633618055555562</v>
      </c>
      <c r="L10392" s="2">
        <v>45367</v>
      </c>
    </row>
    <row r="10393" spans="1:12" x14ac:dyDescent="0.45">
      <c r="A10393">
        <v>0.71599999999999997</v>
      </c>
      <c r="B10393">
        <v>-0.498</v>
      </c>
      <c r="C10393">
        <v>-9.7379999999999995</v>
      </c>
      <c r="D10393">
        <v>6.5305000000000002E-2</v>
      </c>
      <c r="E10393">
        <v>0.244528</v>
      </c>
      <c r="F10393">
        <v>3.7373829999999999</v>
      </c>
      <c r="G10393">
        <v>-0.60435300000000003</v>
      </c>
      <c r="H10393">
        <v>1.944628</v>
      </c>
      <c r="I10393">
        <v>22.823758000000002</v>
      </c>
      <c r="J10393">
        <v>1439.078</v>
      </c>
      <c r="K10393" s="1">
        <v>0.74633634259259263</v>
      </c>
      <c r="L10393" s="2">
        <v>45367</v>
      </c>
    </row>
    <row r="10394" spans="1:12" x14ac:dyDescent="0.45">
      <c r="A10394">
        <v>0.52400000000000002</v>
      </c>
      <c r="B10394">
        <v>-0.51200000000000001</v>
      </c>
      <c r="C10394">
        <v>-9.9220000000000006</v>
      </c>
      <c r="D10394">
        <v>2.2637999999999998E-2</v>
      </c>
      <c r="E10394">
        <v>-0.35301399999999999</v>
      </c>
      <c r="F10394">
        <v>3.929684</v>
      </c>
      <c r="G10394">
        <v>-0.59625600000000001</v>
      </c>
      <c r="H10394">
        <v>1.9472849999999999</v>
      </c>
      <c r="I10394">
        <v>22.877818000000001</v>
      </c>
      <c r="J10394">
        <v>1439.0920000000001</v>
      </c>
      <c r="K10394" s="1">
        <v>0.74633650462962964</v>
      </c>
      <c r="L10394" s="2">
        <v>45367</v>
      </c>
    </row>
    <row r="10395" spans="1:12" x14ac:dyDescent="0.45">
      <c r="A10395">
        <v>0.41899999999999998</v>
      </c>
      <c r="B10395">
        <v>0.82799999999999996</v>
      </c>
      <c r="C10395">
        <v>-9.7899999999999991</v>
      </c>
      <c r="D10395">
        <v>0.26633899999999999</v>
      </c>
      <c r="E10395">
        <v>-0.838951</v>
      </c>
      <c r="F10395">
        <v>3.7607140000000001</v>
      </c>
      <c r="G10395">
        <v>-0.58882800000000002</v>
      </c>
      <c r="H10395">
        <v>1.9389700000000001</v>
      </c>
      <c r="I10395">
        <v>22.928049999999999</v>
      </c>
      <c r="J10395">
        <v>1439.106</v>
      </c>
      <c r="K10395" s="1">
        <v>0.74633666666666665</v>
      </c>
      <c r="L10395" s="2">
        <v>45367</v>
      </c>
    </row>
    <row r="10396" spans="1:12" x14ac:dyDescent="0.45">
      <c r="A10396">
        <v>0.246</v>
      </c>
      <c r="B10396">
        <v>0.26700000000000002</v>
      </c>
      <c r="C10396">
        <v>-9.8140000000000001</v>
      </c>
      <c r="D10396">
        <v>0.551315</v>
      </c>
      <c r="E10396">
        <v>-1.043952</v>
      </c>
      <c r="F10396">
        <v>3.0702039999999999</v>
      </c>
      <c r="G10396">
        <v>-0.58135499999999996</v>
      </c>
      <c r="H10396">
        <v>1.9233359999999999</v>
      </c>
      <c r="I10396">
        <v>22.975557999999999</v>
      </c>
      <c r="J10396">
        <v>1439.12</v>
      </c>
      <c r="K10396" s="1">
        <v>0.74633682870370366</v>
      </c>
      <c r="L10396" s="2">
        <v>45367</v>
      </c>
    </row>
    <row r="10397" spans="1:12" x14ac:dyDescent="0.45">
      <c r="A10397">
        <v>0.71399999999999997</v>
      </c>
      <c r="B10397">
        <v>-1.748</v>
      </c>
      <c r="C10397">
        <v>-8.24</v>
      </c>
      <c r="D10397">
        <v>0.81095200000000001</v>
      </c>
      <c r="E10397">
        <v>-0.91732999999999998</v>
      </c>
      <c r="F10397">
        <v>3.353151</v>
      </c>
      <c r="G10397">
        <v>-0.57053100000000001</v>
      </c>
      <c r="H10397">
        <v>1.9131640000000001</v>
      </c>
      <c r="I10397">
        <v>23.023944</v>
      </c>
      <c r="J10397">
        <v>1439.134</v>
      </c>
      <c r="K10397" s="1">
        <v>0.74633699074074078</v>
      </c>
      <c r="L10397" s="2">
        <v>45367</v>
      </c>
    </row>
    <row r="10398" spans="1:12" x14ac:dyDescent="0.45">
      <c r="A10398">
        <v>1.018</v>
      </c>
      <c r="B10398">
        <v>-0.85</v>
      </c>
      <c r="C10398">
        <v>-8.5</v>
      </c>
      <c r="D10398">
        <v>-3.8175000000000001E-2</v>
      </c>
      <c r="E10398">
        <v>-1.8269070000000001</v>
      </c>
      <c r="F10398">
        <v>3.833059</v>
      </c>
      <c r="G10398">
        <v>-0.566214</v>
      </c>
      <c r="H10398">
        <v>1.8948769999999999</v>
      </c>
      <c r="I10398">
        <v>23.075009999999999</v>
      </c>
      <c r="J10398">
        <v>1439.1479999999999</v>
      </c>
      <c r="K10398" s="1">
        <v>0.74633715277777779</v>
      </c>
      <c r="L10398" s="2">
        <v>45367</v>
      </c>
    </row>
    <row r="10399" spans="1:12" x14ac:dyDescent="0.45">
      <c r="A10399">
        <v>1.1579999999999999</v>
      </c>
      <c r="B10399">
        <v>-2.5999999999999999E-2</v>
      </c>
      <c r="C10399">
        <v>-8.3490000000000002</v>
      </c>
      <c r="D10399">
        <v>-8.2663E-2</v>
      </c>
      <c r="E10399">
        <v>-1.6648700000000001</v>
      </c>
      <c r="F10399">
        <v>3.7202359999999999</v>
      </c>
      <c r="G10399">
        <v>-0.561782</v>
      </c>
      <c r="H10399">
        <v>1.8712789999999999</v>
      </c>
      <c r="I10399">
        <v>23.127079999999999</v>
      </c>
      <c r="J10399">
        <v>1439.162</v>
      </c>
      <c r="K10399" s="1">
        <v>0.7463373148148148</v>
      </c>
      <c r="L10399" s="2">
        <v>45367</v>
      </c>
    </row>
    <row r="10400" spans="1:12" x14ac:dyDescent="0.45">
      <c r="A10400">
        <v>1.4870000000000001</v>
      </c>
      <c r="B10400">
        <v>0.66700000000000004</v>
      </c>
      <c r="C10400">
        <v>-9.9290000000000003</v>
      </c>
      <c r="D10400">
        <v>0.42174299999999998</v>
      </c>
      <c r="E10400">
        <v>-1.2956240000000001</v>
      </c>
      <c r="F10400">
        <v>3.5827770000000001</v>
      </c>
      <c r="G10400">
        <v>-0.55054000000000003</v>
      </c>
      <c r="H10400">
        <v>1.842509</v>
      </c>
      <c r="I10400">
        <v>23.179020000000001</v>
      </c>
      <c r="J10400">
        <v>1439.1759999999999</v>
      </c>
      <c r="K10400" s="1">
        <v>0.74633747685185181</v>
      </c>
      <c r="L10400" s="2">
        <v>45367</v>
      </c>
    </row>
    <row r="10401" spans="1:12" x14ac:dyDescent="0.45">
      <c r="A10401">
        <v>1.361</v>
      </c>
      <c r="B10401">
        <v>0.55000000000000004</v>
      </c>
      <c r="C10401">
        <v>-10.194000000000001</v>
      </c>
      <c r="D10401">
        <v>0.55519600000000002</v>
      </c>
      <c r="E10401">
        <v>-1.4424779999999999</v>
      </c>
      <c r="F10401">
        <v>3.5338180000000001</v>
      </c>
      <c r="G10401">
        <v>-0.53818500000000002</v>
      </c>
      <c r="H10401">
        <v>1.8205499999999999</v>
      </c>
      <c r="I10401">
        <v>23.231714</v>
      </c>
      <c r="J10401">
        <v>1439.19</v>
      </c>
      <c r="K10401" s="1">
        <v>0.74633763888888893</v>
      </c>
      <c r="L10401" s="2">
        <v>45367</v>
      </c>
    </row>
    <row r="10402" spans="1:12" x14ac:dyDescent="0.45">
      <c r="A10402">
        <v>1.1599999999999999</v>
      </c>
      <c r="B10402">
        <v>0.45900000000000002</v>
      </c>
      <c r="C10402">
        <v>-10.282</v>
      </c>
      <c r="D10402">
        <v>0.55345999999999995</v>
      </c>
      <c r="E10402">
        <v>-1.6655679999999999</v>
      </c>
      <c r="F10402">
        <v>3.4978669999999998</v>
      </c>
      <c r="G10402">
        <v>-0.52931399999999995</v>
      </c>
      <c r="H10402">
        <v>1.7970470000000001</v>
      </c>
      <c r="I10402">
        <v>23.284047000000001</v>
      </c>
      <c r="J10402">
        <v>1439.204</v>
      </c>
      <c r="K10402" s="1">
        <v>0.74633780092592594</v>
      </c>
      <c r="L10402" s="2">
        <v>45367</v>
      </c>
    </row>
    <row r="10403" spans="1:12" x14ac:dyDescent="0.45">
      <c r="A10403">
        <v>0.95899999999999996</v>
      </c>
      <c r="B10403">
        <v>0.36899999999999999</v>
      </c>
      <c r="C10403">
        <v>-10.37</v>
      </c>
      <c r="D10403">
        <v>0.55172500000000002</v>
      </c>
      <c r="E10403">
        <v>-1.8886579999999999</v>
      </c>
      <c r="F10403">
        <v>3.461916</v>
      </c>
      <c r="G10403">
        <v>-0.52533600000000003</v>
      </c>
      <c r="H10403">
        <v>1.7699780000000001</v>
      </c>
      <c r="I10403">
        <v>23.335725</v>
      </c>
      <c r="J10403">
        <v>1439.2180000000001</v>
      </c>
      <c r="K10403" s="1">
        <v>0.74633796296296295</v>
      </c>
      <c r="L10403" s="2">
        <v>45367</v>
      </c>
    </row>
    <row r="10404" spans="1:12" x14ac:dyDescent="0.45">
      <c r="A10404">
        <v>0.75800000000000001</v>
      </c>
      <c r="B10404">
        <v>0.27800000000000002</v>
      </c>
      <c r="C10404">
        <v>-10.458</v>
      </c>
      <c r="D10404">
        <v>0.54998999999999998</v>
      </c>
      <c r="E10404">
        <v>-2.111748</v>
      </c>
      <c r="F10404">
        <v>3.425964</v>
      </c>
      <c r="G10404">
        <v>-0.52138200000000001</v>
      </c>
      <c r="H10404">
        <v>1.7429060000000001</v>
      </c>
      <c r="I10404">
        <v>23.387405999999999</v>
      </c>
      <c r="J10404">
        <v>1439.232</v>
      </c>
      <c r="K10404" s="1">
        <v>0.74633812499999996</v>
      </c>
      <c r="L10404" s="2">
        <v>45367</v>
      </c>
    </row>
    <row r="10405" spans="1:12" x14ac:dyDescent="0.45">
      <c r="A10405">
        <v>0.55600000000000005</v>
      </c>
      <c r="B10405">
        <v>0.187</v>
      </c>
      <c r="C10405">
        <v>-10.545999999999999</v>
      </c>
      <c r="D10405">
        <v>0.54825400000000002</v>
      </c>
      <c r="E10405">
        <v>-2.334838</v>
      </c>
      <c r="F10405">
        <v>3.3900130000000002</v>
      </c>
      <c r="G10405">
        <v>-0.51745300000000005</v>
      </c>
      <c r="H10405">
        <v>1.71583</v>
      </c>
      <c r="I10405">
        <v>23.439074999999999</v>
      </c>
      <c r="J10405">
        <v>1439.2460000000001</v>
      </c>
      <c r="K10405" s="1">
        <v>0.74633828703703697</v>
      </c>
      <c r="L10405" s="2">
        <v>45367</v>
      </c>
    </row>
    <row r="10406" spans="1:12" x14ac:dyDescent="0.45">
      <c r="A10406">
        <v>0.35499999999999998</v>
      </c>
      <c r="B10406">
        <v>9.7000000000000003E-2</v>
      </c>
      <c r="C10406">
        <v>-10.634</v>
      </c>
      <c r="D10406">
        <v>0.54651899999999998</v>
      </c>
      <c r="E10406">
        <v>-2.5579290000000001</v>
      </c>
      <c r="F10406">
        <v>3.3540610000000002</v>
      </c>
      <c r="G10406">
        <v>-0.51354900000000003</v>
      </c>
      <c r="H10406">
        <v>1.6887509999999999</v>
      </c>
      <c r="I10406">
        <v>23.490749000000001</v>
      </c>
      <c r="J10406">
        <v>1439.26</v>
      </c>
      <c r="K10406" s="1">
        <v>0.7463384490740741</v>
      </c>
      <c r="L10406" s="2">
        <v>45367</v>
      </c>
    </row>
    <row r="10407" spans="1:12" x14ac:dyDescent="0.45">
      <c r="A10407">
        <v>0.154</v>
      </c>
      <c r="B10407">
        <v>6.0000000000000001E-3</v>
      </c>
      <c r="C10407">
        <v>-10.722</v>
      </c>
      <c r="D10407">
        <v>0.54478300000000002</v>
      </c>
      <c r="E10407">
        <v>-2.7810190000000001</v>
      </c>
      <c r="F10407">
        <v>3.3181099999999999</v>
      </c>
      <c r="G10407">
        <v>-0.50966900000000004</v>
      </c>
      <c r="H10407">
        <v>1.6616679999999999</v>
      </c>
      <c r="I10407">
        <v>23.542418999999999</v>
      </c>
      <c r="J10407">
        <v>1439.2739999999999</v>
      </c>
      <c r="K10407" s="1">
        <v>0.74633861111111111</v>
      </c>
      <c r="L10407" s="2">
        <v>45367</v>
      </c>
    </row>
    <row r="10408" spans="1:12" x14ac:dyDescent="0.45">
      <c r="A10408">
        <v>0.50800000000000001</v>
      </c>
      <c r="B10408">
        <v>-0.188</v>
      </c>
      <c r="C10408">
        <v>-10.999000000000001</v>
      </c>
      <c r="D10408">
        <v>0.866151</v>
      </c>
      <c r="E10408">
        <v>-2.5130490000000001</v>
      </c>
      <c r="F10408">
        <v>3.1020189999999999</v>
      </c>
      <c r="G10408">
        <v>-0.49656400000000001</v>
      </c>
      <c r="H10408">
        <v>1.631793</v>
      </c>
      <c r="I10408">
        <v>23.587674</v>
      </c>
      <c r="J10408">
        <v>1439.288</v>
      </c>
      <c r="K10408" s="1">
        <v>0.74633877314814812</v>
      </c>
      <c r="L10408" s="2">
        <v>45367</v>
      </c>
    </row>
    <row r="10409" spans="1:12" x14ac:dyDescent="0.45">
      <c r="A10409">
        <v>0.47799999999999998</v>
      </c>
      <c r="B10409">
        <v>-0.128</v>
      </c>
      <c r="C10409">
        <v>-11.448</v>
      </c>
      <c r="D10409">
        <v>0.878695</v>
      </c>
      <c r="E10409">
        <v>-2.1378189999999999</v>
      </c>
      <c r="F10409">
        <v>2.9327920000000001</v>
      </c>
      <c r="G10409">
        <v>-0.48360999999999998</v>
      </c>
      <c r="H10409">
        <v>1.6041069999999999</v>
      </c>
      <c r="I10409">
        <v>23.629754999999999</v>
      </c>
      <c r="J10409">
        <v>1439.3019999999999</v>
      </c>
      <c r="K10409" s="1">
        <v>0.74633893518518524</v>
      </c>
      <c r="L10409" s="2">
        <v>45367</v>
      </c>
    </row>
    <row r="10410" spans="1:12" x14ac:dyDescent="0.45">
      <c r="A10410">
        <v>0.86199999999999999</v>
      </c>
      <c r="B10410">
        <v>-0.58399999999999996</v>
      </c>
      <c r="C10410">
        <v>-10.989000000000001</v>
      </c>
      <c r="D10410">
        <v>0.111638</v>
      </c>
      <c r="E10410">
        <v>-1.5261070000000001</v>
      </c>
      <c r="F10410">
        <v>2.7969940000000002</v>
      </c>
      <c r="G10410">
        <v>-0.48024099999999997</v>
      </c>
      <c r="H10410">
        <v>1.5847059999999999</v>
      </c>
      <c r="I10410">
        <v>23.670323</v>
      </c>
      <c r="J10410">
        <v>1439.316</v>
      </c>
      <c r="K10410" s="1">
        <v>0.74633909722222214</v>
      </c>
      <c r="L10410" s="2">
        <v>45367</v>
      </c>
    </row>
    <row r="10411" spans="1:12" x14ac:dyDescent="0.45">
      <c r="A10411">
        <v>0.69399999999999995</v>
      </c>
      <c r="B10411">
        <v>-1.1200000000000001</v>
      </c>
      <c r="C10411">
        <v>-10.785</v>
      </c>
      <c r="D10411">
        <v>-0.25502999999999998</v>
      </c>
      <c r="E10411">
        <v>-0.889293</v>
      </c>
      <c r="F10411">
        <v>2.9471270000000001</v>
      </c>
      <c r="G10411">
        <v>-0.47980699999999998</v>
      </c>
      <c r="H10411">
        <v>1.570379</v>
      </c>
      <c r="I10411">
        <v>23.713291999999999</v>
      </c>
      <c r="J10411">
        <v>1439.33</v>
      </c>
      <c r="K10411" s="1">
        <v>0.74633925925925926</v>
      </c>
      <c r="L10411" s="2">
        <v>45367</v>
      </c>
    </row>
    <row r="10412" spans="1:12" x14ac:dyDescent="0.45">
      <c r="A10412">
        <v>0.77600000000000002</v>
      </c>
      <c r="B10412">
        <v>-0.20899999999999999</v>
      </c>
      <c r="C10412">
        <v>-10.879</v>
      </c>
      <c r="D10412">
        <v>0.30057899999999999</v>
      </c>
      <c r="E10412">
        <v>-0.51448499999999997</v>
      </c>
      <c r="F10412">
        <v>3.2486039999999998</v>
      </c>
      <c r="G10412">
        <v>-0.47622399999999998</v>
      </c>
      <c r="H10412">
        <v>1.559377</v>
      </c>
      <c r="I10412">
        <v>23.757536000000002</v>
      </c>
      <c r="J10412">
        <v>1439.3440000000001</v>
      </c>
      <c r="K10412" s="1">
        <v>0.74633942129629638</v>
      </c>
      <c r="L10412" s="2">
        <v>45367</v>
      </c>
    </row>
    <row r="10413" spans="1:12" x14ac:dyDescent="0.45">
      <c r="A10413">
        <v>0.88800000000000001</v>
      </c>
      <c r="B10413">
        <v>-0.35599999999999998</v>
      </c>
      <c r="C10413">
        <v>-10.311999999999999</v>
      </c>
      <c r="D10413">
        <v>0.54102899999999998</v>
      </c>
      <c r="E10413">
        <v>-0.41030299999999997</v>
      </c>
      <c r="F10413">
        <v>3.1777129999999998</v>
      </c>
      <c r="G10413">
        <v>-0.46778500000000001</v>
      </c>
      <c r="H10413">
        <v>1.5516719999999999</v>
      </c>
      <c r="I10413">
        <v>23.802952999999999</v>
      </c>
      <c r="J10413">
        <v>1439.3579999999999</v>
      </c>
      <c r="K10413" s="1">
        <v>0.74633958333333328</v>
      </c>
      <c r="L10413" s="2">
        <v>45367</v>
      </c>
    </row>
    <row r="10414" spans="1:12" x14ac:dyDescent="0.45">
      <c r="A10414">
        <v>0.57299999999999995</v>
      </c>
      <c r="B10414">
        <v>-0.434</v>
      </c>
      <c r="C10414">
        <v>-10.71</v>
      </c>
      <c r="D10414">
        <v>0.42617899999999997</v>
      </c>
      <c r="E10414">
        <v>-0.32886700000000002</v>
      </c>
      <c r="F10414">
        <v>3.0265230000000001</v>
      </c>
      <c r="G10414">
        <v>-0.46189799999999998</v>
      </c>
      <c r="H10414">
        <v>1.5519620000000001</v>
      </c>
      <c r="I10414">
        <v>23.847652</v>
      </c>
      <c r="J10414">
        <v>1439.3720000000001</v>
      </c>
      <c r="K10414" s="1">
        <v>0.7463397453703704</v>
      </c>
      <c r="L10414" s="2">
        <v>45367</v>
      </c>
    </row>
    <row r="10415" spans="1:12" x14ac:dyDescent="0.45">
      <c r="A10415">
        <v>0.20899999999999999</v>
      </c>
      <c r="B10415">
        <v>-0.45800000000000002</v>
      </c>
      <c r="C10415">
        <v>-12.268000000000001</v>
      </c>
      <c r="D10415">
        <v>6.7475999999999994E-2</v>
      </c>
      <c r="E10415">
        <v>0.41020800000000002</v>
      </c>
      <c r="F10415">
        <v>3.4868670000000002</v>
      </c>
      <c r="G10415">
        <v>-0.45897100000000002</v>
      </c>
      <c r="H10415">
        <v>1.562244</v>
      </c>
      <c r="I10415">
        <v>23.895734000000001</v>
      </c>
      <c r="J10415">
        <v>1439.386</v>
      </c>
      <c r="K10415" s="1">
        <v>0.74633990740740741</v>
      </c>
      <c r="L10415" s="2">
        <v>45367</v>
      </c>
    </row>
    <row r="10416" spans="1:12" x14ac:dyDescent="0.45">
      <c r="A10416">
        <v>0.26</v>
      </c>
      <c r="B10416">
        <v>-0.53200000000000003</v>
      </c>
      <c r="C10416">
        <v>-11.925000000000001</v>
      </c>
      <c r="D10416">
        <v>-2.4535000000000001E-2</v>
      </c>
      <c r="E10416">
        <v>1.5734330000000001</v>
      </c>
      <c r="F10416">
        <v>3.5994259999999998</v>
      </c>
      <c r="G10416">
        <v>-0.45827499999999999</v>
      </c>
      <c r="H10416">
        <v>1.5803750000000001</v>
      </c>
      <c r="I10416">
        <v>23.946111999999999</v>
      </c>
      <c r="J10416">
        <v>1439.4</v>
      </c>
      <c r="K10416" s="1">
        <v>0.74634006944444442</v>
      </c>
      <c r="L10416" s="2">
        <v>45367</v>
      </c>
    </row>
    <row r="10417" spans="1:12" x14ac:dyDescent="0.45">
      <c r="A10417">
        <v>0.40600000000000003</v>
      </c>
      <c r="B10417">
        <v>-0.85499999999999998</v>
      </c>
      <c r="C10417">
        <v>-11.319000000000001</v>
      </c>
      <c r="D10417">
        <v>-0.10503999999999999</v>
      </c>
      <c r="E10417">
        <v>1.423643</v>
      </c>
      <c r="F10417">
        <v>3.5389780000000002</v>
      </c>
      <c r="G10417">
        <v>-0.45769399999999999</v>
      </c>
      <c r="H10417">
        <v>1.6006229999999999</v>
      </c>
      <c r="I10417">
        <v>23.995103</v>
      </c>
      <c r="J10417">
        <v>1439.414</v>
      </c>
      <c r="K10417" s="1">
        <v>0.74634023148148154</v>
      </c>
      <c r="L10417" s="2">
        <v>45367</v>
      </c>
    </row>
    <row r="10418" spans="1:12" x14ac:dyDescent="0.45">
      <c r="A10418">
        <v>0.55200000000000005</v>
      </c>
      <c r="B10418">
        <v>-1.177</v>
      </c>
      <c r="C10418">
        <v>-10.714</v>
      </c>
      <c r="D10418">
        <v>-0.18554499999999999</v>
      </c>
      <c r="E10418">
        <v>1.273852</v>
      </c>
      <c r="F10418">
        <v>3.4785309999999998</v>
      </c>
      <c r="G10418">
        <v>-0.45709699999999998</v>
      </c>
      <c r="H10418">
        <v>1.620871</v>
      </c>
      <c r="I10418">
        <v>24.0441</v>
      </c>
      <c r="J10418">
        <v>1439.4280000000001</v>
      </c>
      <c r="K10418" s="1">
        <v>0.74634039351851844</v>
      </c>
      <c r="L10418" s="2">
        <v>45367</v>
      </c>
    </row>
    <row r="10419" spans="1:12" x14ac:dyDescent="0.45">
      <c r="A10419">
        <v>0.496</v>
      </c>
      <c r="B10419">
        <v>-1.0900000000000001</v>
      </c>
      <c r="C10419">
        <v>-10.33</v>
      </c>
      <c r="D10419">
        <v>-0.28315699999999999</v>
      </c>
      <c r="E10419">
        <v>1.280661</v>
      </c>
      <c r="F10419">
        <v>3.4748130000000002</v>
      </c>
      <c r="G10419">
        <v>-0.45758700000000002</v>
      </c>
      <c r="H10419">
        <v>1.640053</v>
      </c>
      <c r="I10419">
        <v>24.092849000000001</v>
      </c>
      <c r="J10419">
        <v>1439.442</v>
      </c>
      <c r="K10419" s="1">
        <v>0.74634055555555556</v>
      </c>
      <c r="L10419" s="2">
        <v>45367</v>
      </c>
    </row>
    <row r="10420" spans="1:12" x14ac:dyDescent="0.45">
      <c r="A10420">
        <v>0.2</v>
      </c>
      <c r="B10420">
        <v>-0.29199999999999998</v>
      </c>
      <c r="C10420">
        <v>-10.236000000000001</v>
      </c>
      <c r="D10420">
        <v>-0.15492700000000001</v>
      </c>
      <c r="E10420">
        <v>1.422096</v>
      </c>
      <c r="F10420">
        <v>3.4193470000000001</v>
      </c>
      <c r="G10420">
        <v>-0.46082699999999999</v>
      </c>
      <c r="H10420">
        <v>1.656571</v>
      </c>
      <c r="I10420">
        <v>24.141000999999999</v>
      </c>
      <c r="J10420">
        <v>1439.4559999999999</v>
      </c>
      <c r="K10420" s="1">
        <v>0.74634071759259268</v>
      </c>
      <c r="L10420" s="2">
        <v>45367</v>
      </c>
    </row>
    <row r="10421" spans="1:12" x14ac:dyDescent="0.45">
      <c r="A10421">
        <v>0.18099999999999999</v>
      </c>
      <c r="B10421">
        <v>-8.9999999999999993E-3</v>
      </c>
      <c r="C10421">
        <v>-10.207000000000001</v>
      </c>
      <c r="D10421">
        <v>-0.13795399999999999</v>
      </c>
      <c r="E10421">
        <v>1.3698159999999999</v>
      </c>
      <c r="F10421">
        <v>3.3477199999999998</v>
      </c>
      <c r="G10421">
        <v>-0.46088000000000001</v>
      </c>
      <c r="H10421">
        <v>1.6750849999999999</v>
      </c>
      <c r="I10421">
        <v>24.189125000000001</v>
      </c>
      <c r="J10421">
        <v>1439.47</v>
      </c>
      <c r="K10421" s="1">
        <v>0.74634087962962958</v>
      </c>
      <c r="L10421" s="2">
        <v>45367</v>
      </c>
    </row>
    <row r="10422" spans="1:12" x14ac:dyDescent="0.45">
      <c r="A10422">
        <v>0.153</v>
      </c>
      <c r="B10422">
        <v>-0.36</v>
      </c>
      <c r="C10422">
        <v>-10.285</v>
      </c>
      <c r="D10422">
        <v>0.110374</v>
      </c>
      <c r="E10422">
        <v>1.141748</v>
      </c>
      <c r="F10422">
        <v>3.5088270000000001</v>
      </c>
      <c r="G10422">
        <v>-0.45909</v>
      </c>
      <c r="H10422">
        <v>1.6926680000000001</v>
      </c>
      <c r="I10422">
        <v>24.240099000000001</v>
      </c>
      <c r="J10422">
        <v>1439.4839999999999</v>
      </c>
      <c r="K10422" s="1">
        <v>0.7463410416666667</v>
      </c>
      <c r="L10422" s="2">
        <v>45367</v>
      </c>
    </row>
    <row r="10423" spans="1:12" x14ac:dyDescent="0.45">
      <c r="A10423">
        <v>0.47399999999999998</v>
      </c>
      <c r="B10423">
        <v>-0.626</v>
      </c>
      <c r="C10423">
        <v>-10.882999999999999</v>
      </c>
      <c r="D10423">
        <v>0.15135799999999999</v>
      </c>
      <c r="E10423">
        <v>1.021898</v>
      </c>
      <c r="F10423">
        <v>3.8756490000000001</v>
      </c>
      <c r="G10423">
        <v>-0.45555200000000001</v>
      </c>
      <c r="H10423">
        <v>1.708566</v>
      </c>
      <c r="I10423">
        <v>24.294892000000001</v>
      </c>
      <c r="J10423">
        <v>1439.498</v>
      </c>
      <c r="K10423" s="1">
        <v>0.74634120370370372</v>
      </c>
      <c r="L10423" s="2">
        <v>45367</v>
      </c>
    </row>
    <row r="10424" spans="1:12" x14ac:dyDescent="0.45">
      <c r="A10424">
        <v>0.5</v>
      </c>
      <c r="B10424">
        <v>-0.75900000000000001</v>
      </c>
      <c r="C10424">
        <v>-9.3279999999999994</v>
      </c>
      <c r="D10424">
        <v>-0.15343300000000001</v>
      </c>
      <c r="E10424">
        <v>0.79720100000000005</v>
      </c>
      <c r="F10424">
        <v>3.9370959999999999</v>
      </c>
      <c r="G10424">
        <v>-0.45625199999999999</v>
      </c>
      <c r="H10424">
        <v>1.7159949999999999</v>
      </c>
      <c r="I10424">
        <v>24.350774000000001</v>
      </c>
      <c r="J10424">
        <v>1439.5119999999999</v>
      </c>
      <c r="K10424" s="1">
        <v>0.74634136574074073</v>
      </c>
      <c r="L10424" s="2">
        <v>45367</v>
      </c>
    </row>
    <row r="10425" spans="1:12" x14ac:dyDescent="0.45">
      <c r="A10425">
        <v>0.84199999999999997</v>
      </c>
      <c r="B10425">
        <v>-0.32</v>
      </c>
      <c r="C10425">
        <v>-8.8140000000000001</v>
      </c>
      <c r="D10425">
        <v>-0.35327399999999998</v>
      </c>
      <c r="E10425">
        <v>0.41313699999999998</v>
      </c>
      <c r="F10425">
        <v>3.948537</v>
      </c>
      <c r="G10425">
        <v>-0.45784799999999998</v>
      </c>
      <c r="H10425">
        <v>1.721495</v>
      </c>
      <c r="I10425">
        <v>24.406725999999999</v>
      </c>
      <c r="J10425">
        <v>1439.5260000000001</v>
      </c>
      <c r="K10425" s="1">
        <v>0.74634152777777785</v>
      </c>
      <c r="L10425" s="2">
        <v>45367</v>
      </c>
    </row>
    <row r="10426" spans="1:12" x14ac:dyDescent="0.45">
      <c r="A10426">
        <v>0.69</v>
      </c>
      <c r="B10426">
        <v>-0.25600000000000001</v>
      </c>
      <c r="C10426">
        <v>-8.9309999999999992</v>
      </c>
      <c r="D10426">
        <v>-0.352798</v>
      </c>
      <c r="E10426">
        <v>0.20202400000000001</v>
      </c>
      <c r="F10426">
        <v>4.0417560000000003</v>
      </c>
      <c r="G10426">
        <v>-0.45920800000000001</v>
      </c>
      <c r="H10426">
        <v>1.726267</v>
      </c>
      <c r="I10426">
        <v>24.463079</v>
      </c>
      <c r="J10426">
        <v>1439.54</v>
      </c>
      <c r="K10426" s="1">
        <v>0.74634168981481475</v>
      </c>
      <c r="L10426" s="2">
        <v>45367</v>
      </c>
    </row>
    <row r="10427" spans="1:12" x14ac:dyDescent="0.45">
      <c r="A10427">
        <v>0.68400000000000005</v>
      </c>
      <c r="B10427">
        <v>-0.13700000000000001</v>
      </c>
      <c r="C10427">
        <v>-8.8330000000000002</v>
      </c>
      <c r="D10427">
        <v>-0.30895899999999998</v>
      </c>
      <c r="E10427">
        <v>0.302201</v>
      </c>
      <c r="F10427">
        <v>3.9725799999999998</v>
      </c>
      <c r="G10427">
        <v>-0.45510699999999998</v>
      </c>
      <c r="H10427">
        <v>1.735338</v>
      </c>
      <c r="I10427">
        <v>24.521467000000001</v>
      </c>
      <c r="J10427">
        <v>1439.5540000000001</v>
      </c>
      <c r="K10427" s="1">
        <v>0.74634185185185187</v>
      </c>
      <c r="L10427" s="2">
        <v>45367</v>
      </c>
    </row>
    <row r="10428" spans="1:12" x14ac:dyDescent="0.45">
      <c r="A10428">
        <v>0.67800000000000005</v>
      </c>
      <c r="B10428">
        <v>-1.7999999999999999E-2</v>
      </c>
      <c r="C10428">
        <v>-8.7360000000000007</v>
      </c>
      <c r="D10428">
        <v>-0.26512000000000002</v>
      </c>
      <c r="E10428">
        <v>0.40237899999999999</v>
      </c>
      <c r="F10428">
        <v>3.9034040000000001</v>
      </c>
      <c r="G10428">
        <v>-0.45099699999999998</v>
      </c>
      <c r="H10428">
        <v>1.744405</v>
      </c>
      <c r="I10428">
        <v>24.579847999999998</v>
      </c>
      <c r="J10428">
        <v>1439.568</v>
      </c>
      <c r="K10428" s="1">
        <v>0.74634201388888888</v>
      </c>
      <c r="L10428" s="2">
        <v>45367</v>
      </c>
    </row>
    <row r="10429" spans="1:12" x14ac:dyDescent="0.45">
      <c r="A10429">
        <v>0.67200000000000004</v>
      </c>
      <c r="B10429">
        <v>0.1</v>
      </c>
      <c r="C10429">
        <v>-8.6379999999999999</v>
      </c>
      <c r="D10429">
        <v>-0.22128</v>
      </c>
      <c r="E10429">
        <v>0.502556</v>
      </c>
      <c r="F10429">
        <v>3.8342269999999998</v>
      </c>
      <c r="G10429">
        <v>-0.44687700000000002</v>
      </c>
      <c r="H10429">
        <v>1.753468</v>
      </c>
      <c r="I10429">
        <v>24.638227000000001</v>
      </c>
      <c r="J10429">
        <v>1439.5820000000001</v>
      </c>
      <c r="K10429" s="1">
        <v>0.74634217592592589</v>
      </c>
      <c r="L10429" s="2">
        <v>45367</v>
      </c>
    </row>
    <row r="10430" spans="1:12" x14ac:dyDescent="0.45">
      <c r="A10430">
        <v>0.66600000000000004</v>
      </c>
      <c r="B10430">
        <v>0.219</v>
      </c>
      <c r="C10430">
        <v>-8.5399999999999991</v>
      </c>
      <c r="D10430">
        <v>-0.17744099999999999</v>
      </c>
      <c r="E10430">
        <v>0.60273399999999999</v>
      </c>
      <c r="F10430">
        <v>3.76505</v>
      </c>
      <c r="G10430">
        <v>-0.44274799999999997</v>
      </c>
      <c r="H10430">
        <v>1.762527</v>
      </c>
      <c r="I10430">
        <v>24.696611999999998</v>
      </c>
      <c r="J10430">
        <v>1439.596</v>
      </c>
      <c r="K10430" s="1">
        <v>0.74634233796296301</v>
      </c>
      <c r="L10430" s="2">
        <v>45367</v>
      </c>
    </row>
    <row r="10431" spans="1:12" x14ac:dyDescent="0.45">
      <c r="A10431">
        <v>0.66</v>
      </c>
      <c r="B10431">
        <v>0.33800000000000002</v>
      </c>
      <c r="C10431">
        <v>-8.4429999999999996</v>
      </c>
      <c r="D10431">
        <v>-0.133602</v>
      </c>
      <c r="E10431">
        <v>0.70291099999999995</v>
      </c>
      <c r="F10431">
        <v>3.6958739999999999</v>
      </c>
      <c r="G10431">
        <v>-0.43861</v>
      </c>
      <c r="H10431">
        <v>1.7715810000000001</v>
      </c>
      <c r="I10431">
        <v>24.754995999999998</v>
      </c>
      <c r="J10431">
        <v>1439.61</v>
      </c>
      <c r="K10431" s="1">
        <v>0.74634250000000002</v>
      </c>
      <c r="L10431" s="2">
        <v>45367</v>
      </c>
    </row>
    <row r="10432" spans="1:12" x14ac:dyDescent="0.45">
      <c r="A10432">
        <v>0.65400000000000003</v>
      </c>
      <c r="B10432">
        <v>0.45700000000000002</v>
      </c>
      <c r="C10432">
        <v>-8.3450000000000006</v>
      </c>
      <c r="D10432">
        <v>-8.9762999999999996E-2</v>
      </c>
      <c r="E10432">
        <v>0.80308900000000005</v>
      </c>
      <c r="F10432">
        <v>3.6266980000000002</v>
      </c>
      <c r="G10432">
        <v>-0.43446299999999999</v>
      </c>
      <c r="H10432">
        <v>1.7806310000000001</v>
      </c>
      <c r="I10432">
        <v>24.813386000000001</v>
      </c>
      <c r="J10432">
        <v>1439.624</v>
      </c>
      <c r="K10432" s="1">
        <v>0.74634266203703703</v>
      </c>
      <c r="L10432" s="2">
        <v>45367</v>
      </c>
    </row>
    <row r="10433" spans="1:12" x14ac:dyDescent="0.45">
      <c r="A10433">
        <v>0.64800000000000002</v>
      </c>
      <c r="B10433">
        <v>0.57599999999999996</v>
      </c>
      <c r="C10433">
        <v>-8.2469999999999999</v>
      </c>
      <c r="D10433">
        <v>-4.5924E-2</v>
      </c>
      <c r="E10433">
        <v>0.90326600000000001</v>
      </c>
      <c r="F10433">
        <v>3.5575209999999999</v>
      </c>
      <c r="G10433">
        <v>-0.43030600000000002</v>
      </c>
      <c r="H10433">
        <v>1.789677</v>
      </c>
      <c r="I10433">
        <v>24.871770000000001</v>
      </c>
      <c r="J10433">
        <v>1439.6379999999999</v>
      </c>
      <c r="K10433" s="1">
        <v>0.74634282407407404</v>
      </c>
      <c r="L10433" s="2">
        <v>45367</v>
      </c>
    </row>
    <row r="10434" spans="1:12" x14ac:dyDescent="0.45">
      <c r="A10434">
        <v>0.69899999999999995</v>
      </c>
      <c r="B10434">
        <v>8.9999999999999993E-3</v>
      </c>
      <c r="C10434">
        <v>-8.59</v>
      </c>
      <c r="D10434">
        <v>-2.7421999999999998E-2</v>
      </c>
      <c r="E10434">
        <v>0.94983399999999996</v>
      </c>
      <c r="F10434">
        <v>3.5905200000000002</v>
      </c>
      <c r="G10434">
        <v>-0.42614000000000002</v>
      </c>
      <c r="H10434">
        <v>1.798719</v>
      </c>
      <c r="I10434">
        <v>24.930156</v>
      </c>
      <c r="J10434">
        <v>1439.652</v>
      </c>
      <c r="K10434" s="1">
        <v>0.74634298611111116</v>
      </c>
      <c r="L10434" s="2">
        <v>45367</v>
      </c>
    </row>
    <row r="10435" spans="1:12" x14ac:dyDescent="0.45">
      <c r="A10435">
        <v>0.93400000000000005</v>
      </c>
      <c r="B10435">
        <v>-1.4770000000000001</v>
      </c>
      <c r="C10435">
        <v>-8.4459999999999997</v>
      </c>
      <c r="D10435">
        <v>-2.3147000000000001E-2</v>
      </c>
      <c r="E10435">
        <v>0.37881599999999999</v>
      </c>
      <c r="F10435">
        <v>3.654906</v>
      </c>
      <c r="G10435">
        <v>-0.42291000000000001</v>
      </c>
      <c r="H10435">
        <v>1.803212</v>
      </c>
      <c r="I10435">
        <v>24.984829000000001</v>
      </c>
      <c r="J10435">
        <v>1439.6659999999999</v>
      </c>
      <c r="K10435" s="1">
        <v>0.74634314814814817</v>
      </c>
      <c r="L10435" s="2">
        <v>45367</v>
      </c>
    </row>
    <row r="10436" spans="1:12" x14ac:dyDescent="0.45">
      <c r="A10436">
        <v>0.98</v>
      </c>
      <c r="B10436">
        <v>-0.50700000000000001</v>
      </c>
      <c r="C10436">
        <v>-9.6029999999999998</v>
      </c>
      <c r="D10436">
        <v>-0.11690399999999999</v>
      </c>
      <c r="E10436">
        <v>-0.180482</v>
      </c>
      <c r="F10436">
        <v>3.6006629999999999</v>
      </c>
      <c r="G10436">
        <v>-0.42067399999999999</v>
      </c>
      <c r="H10436">
        <v>1.8021640000000001</v>
      </c>
      <c r="I10436">
        <v>25.036612000000002</v>
      </c>
      <c r="J10436">
        <v>1439.68</v>
      </c>
      <c r="K10436" s="1">
        <v>0.74634331018518518</v>
      </c>
      <c r="L10436" s="2">
        <v>45367</v>
      </c>
    </row>
    <row r="10437" spans="1:12" x14ac:dyDescent="0.45">
      <c r="A10437">
        <v>0.56200000000000006</v>
      </c>
      <c r="B10437">
        <v>0.27500000000000002</v>
      </c>
      <c r="C10437">
        <v>-9.827</v>
      </c>
      <c r="D10437">
        <v>-0.122632</v>
      </c>
      <c r="E10437">
        <v>-0.26064900000000002</v>
      </c>
      <c r="F10437">
        <v>3.6049880000000001</v>
      </c>
      <c r="G10437">
        <v>-0.42018299999999997</v>
      </c>
      <c r="H10437">
        <v>1.7883309999999999</v>
      </c>
      <c r="I10437">
        <v>25.087789999999998</v>
      </c>
      <c r="J10437">
        <v>1439.694</v>
      </c>
      <c r="K10437" s="1">
        <v>0.74634347222222219</v>
      </c>
      <c r="L10437" s="2">
        <v>45367</v>
      </c>
    </row>
    <row r="10438" spans="1:12" x14ac:dyDescent="0.45">
      <c r="A10438">
        <v>0.73099999999999998</v>
      </c>
      <c r="B10438">
        <v>-0.47099999999999997</v>
      </c>
      <c r="C10438">
        <v>-9.0739999999999998</v>
      </c>
      <c r="D10438">
        <v>-2.0874E-2</v>
      </c>
      <c r="E10438">
        <v>-0.48693799999999998</v>
      </c>
      <c r="F10438">
        <v>3.7694230000000002</v>
      </c>
      <c r="G10438">
        <v>-0.41925499999999999</v>
      </c>
      <c r="H10438">
        <v>1.781819</v>
      </c>
      <c r="I10438">
        <v>25.143913999999999</v>
      </c>
      <c r="J10438">
        <v>1439.7080000000001</v>
      </c>
      <c r="K10438" s="1">
        <v>0.7463436342592592</v>
      </c>
      <c r="L10438" s="2">
        <v>45367</v>
      </c>
    </row>
    <row r="10439" spans="1:12" x14ac:dyDescent="0.45">
      <c r="A10439">
        <v>0.17499999999999999</v>
      </c>
      <c r="B10439">
        <v>-0.73899999999999999</v>
      </c>
      <c r="C10439">
        <v>-9.4359999999999999</v>
      </c>
      <c r="D10439">
        <v>-0.20173099999999999</v>
      </c>
      <c r="E10439">
        <v>-0.63655300000000004</v>
      </c>
      <c r="F10439">
        <v>3.9726979999999998</v>
      </c>
      <c r="G10439">
        <v>-0.42070200000000002</v>
      </c>
      <c r="H10439">
        <v>1.778281</v>
      </c>
      <c r="I10439">
        <v>25.202807</v>
      </c>
      <c r="J10439">
        <v>1439.722</v>
      </c>
      <c r="K10439" s="1">
        <v>0.74634379629629632</v>
      </c>
      <c r="L10439" s="2">
        <v>45367</v>
      </c>
    </row>
    <row r="10440" spans="1:12" x14ac:dyDescent="0.45">
      <c r="A10440">
        <v>0.93899999999999995</v>
      </c>
      <c r="B10440">
        <v>-0.91300000000000003</v>
      </c>
      <c r="C10440">
        <v>-9.3179999999999996</v>
      </c>
      <c r="D10440">
        <v>-0.55550900000000003</v>
      </c>
      <c r="E10440">
        <v>-0.14290900000000001</v>
      </c>
      <c r="F10440">
        <v>4.4136980000000001</v>
      </c>
      <c r="G10440">
        <v>-0.42852800000000002</v>
      </c>
      <c r="H10440">
        <v>1.774867</v>
      </c>
      <c r="I10440">
        <v>25.263703</v>
      </c>
      <c r="J10440">
        <v>1439.7360000000001</v>
      </c>
      <c r="K10440" s="1">
        <v>0.74634395833333333</v>
      </c>
      <c r="L10440" s="2">
        <v>45367</v>
      </c>
    </row>
    <row r="10441" spans="1:12" x14ac:dyDescent="0.45">
      <c r="A10441">
        <v>0.85099999999999998</v>
      </c>
      <c r="B10441">
        <v>-0.65400000000000003</v>
      </c>
      <c r="C10441">
        <v>-9.3239999999999998</v>
      </c>
      <c r="D10441">
        <v>-1.067763</v>
      </c>
      <c r="E10441">
        <v>-0.564863</v>
      </c>
      <c r="F10441">
        <v>4.0668730000000002</v>
      </c>
      <c r="G10441">
        <v>-0.44198999999999999</v>
      </c>
      <c r="H10441">
        <v>1.7600640000000001</v>
      </c>
      <c r="I10441">
        <v>25.320869999999999</v>
      </c>
      <c r="J10441">
        <v>1439.75</v>
      </c>
      <c r="K10441" s="1">
        <v>0.74634412037037035</v>
      </c>
      <c r="L10441" s="2">
        <v>45367</v>
      </c>
    </row>
    <row r="10442" spans="1:12" x14ac:dyDescent="0.45">
      <c r="A10442">
        <v>0.83199999999999996</v>
      </c>
      <c r="B10442">
        <v>-0.40799999999999997</v>
      </c>
      <c r="C10442">
        <v>-9.2550000000000008</v>
      </c>
      <c r="D10442">
        <v>-0.82239099999999998</v>
      </c>
      <c r="E10442">
        <v>-1.2335130000000001</v>
      </c>
      <c r="F10442">
        <v>4.2063610000000002</v>
      </c>
      <c r="G10442">
        <v>-0.44847900000000002</v>
      </c>
      <c r="H10442">
        <v>1.7439929999999999</v>
      </c>
      <c r="I10442">
        <v>25.379733000000002</v>
      </c>
      <c r="J10442">
        <v>1439.7639999999999</v>
      </c>
      <c r="K10442" s="1">
        <v>0.74634428240740747</v>
      </c>
      <c r="L10442" s="2">
        <v>45367</v>
      </c>
    </row>
    <row r="10443" spans="1:12" x14ac:dyDescent="0.45">
      <c r="A10443">
        <v>9.9000000000000005E-2</v>
      </c>
      <c r="B10443">
        <v>0.20399999999999999</v>
      </c>
      <c r="C10443">
        <v>-9.7620000000000005</v>
      </c>
      <c r="D10443">
        <v>9.8377000000000006E-2</v>
      </c>
      <c r="E10443">
        <v>-1.322182</v>
      </c>
      <c r="F10443">
        <v>4.3645149999999999</v>
      </c>
      <c r="G10443">
        <v>-0.44441700000000001</v>
      </c>
      <c r="H10443">
        <v>1.7287459999999999</v>
      </c>
      <c r="I10443">
        <v>25.441687999999999</v>
      </c>
      <c r="J10443">
        <v>1439.778</v>
      </c>
      <c r="K10443" s="1">
        <v>0.74634444444444448</v>
      </c>
      <c r="L10443" s="2">
        <v>45367</v>
      </c>
    </row>
    <row r="10444" spans="1:12" x14ac:dyDescent="0.45">
      <c r="A10444">
        <v>0.161</v>
      </c>
      <c r="B10444">
        <v>-0.54200000000000004</v>
      </c>
      <c r="C10444">
        <v>-10.545</v>
      </c>
      <c r="D10444">
        <v>-0.11024100000000001</v>
      </c>
      <c r="E10444">
        <v>-0.86500299999999997</v>
      </c>
      <c r="F10444">
        <v>4.1451830000000003</v>
      </c>
      <c r="G10444">
        <v>-0.44589499999999999</v>
      </c>
      <c r="H10444">
        <v>1.7144760000000001</v>
      </c>
      <c r="I10444">
        <v>25.497812</v>
      </c>
      <c r="J10444">
        <v>1439.7919999999999</v>
      </c>
      <c r="K10444" s="1">
        <v>0.74634460648148149</v>
      </c>
      <c r="L10444" s="2">
        <v>45367</v>
      </c>
    </row>
    <row r="10445" spans="1:12" x14ac:dyDescent="0.45">
      <c r="A10445">
        <v>0.51600000000000001</v>
      </c>
      <c r="B10445">
        <v>-0.96799999999999997</v>
      </c>
      <c r="C10445">
        <v>-11.708</v>
      </c>
      <c r="D10445">
        <v>-0.55107700000000004</v>
      </c>
      <c r="E10445">
        <v>-1.0178199999999999</v>
      </c>
      <c r="F10445">
        <v>3.92144</v>
      </c>
      <c r="G10445">
        <v>-0.45140400000000003</v>
      </c>
      <c r="H10445">
        <v>1.701605</v>
      </c>
      <c r="I10445">
        <v>25.554048000000002</v>
      </c>
      <c r="J10445">
        <v>1439.806</v>
      </c>
      <c r="K10445" s="1">
        <v>0.7463447685185185</v>
      </c>
      <c r="L10445" s="2">
        <v>45367</v>
      </c>
    </row>
    <row r="10446" spans="1:12" x14ac:dyDescent="0.45">
      <c r="A10446">
        <v>0.40400000000000003</v>
      </c>
      <c r="B10446">
        <v>-0.74199999999999999</v>
      </c>
      <c r="C10446">
        <v>-10.444000000000001</v>
      </c>
      <c r="D10446">
        <v>-0.60873299999999997</v>
      </c>
      <c r="E10446">
        <v>-1.1248689999999999</v>
      </c>
      <c r="F10446">
        <v>3.9362680000000001</v>
      </c>
      <c r="G10446">
        <v>-0.46014699999999997</v>
      </c>
      <c r="H10446">
        <v>1.6896279999999999</v>
      </c>
      <c r="I10446">
        <v>25.610548999999999</v>
      </c>
      <c r="J10446">
        <v>1439.82</v>
      </c>
      <c r="K10446" s="1">
        <v>0.74634493055555551</v>
      </c>
      <c r="L10446" s="2">
        <v>45367</v>
      </c>
    </row>
    <row r="10447" spans="1:12" x14ac:dyDescent="0.45">
      <c r="A10447">
        <v>0.91800000000000004</v>
      </c>
      <c r="B10447">
        <v>-0.91500000000000004</v>
      </c>
      <c r="C10447">
        <v>-11.176</v>
      </c>
      <c r="D10447">
        <v>-0.85582400000000003</v>
      </c>
      <c r="E10447">
        <v>-0.61466799999999999</v>
      </c>
      <c r="F10447">
        <v>4.0439670000000003</v>
      </c>
      <c r="G10447">
        <v>-0.47015400000000002</v>
      </c>
      <c r="H10447">
        <v>1.676688</v>
      </c>
      <c r="I10447">
        <v>25.668051999999999</v>
      </c>
      <c r="J10447">
        <v>1439.8340000000001</v>
      </c>
      <c r="K10447" s="1">
        <v>0.74634509259259263</v>
      </c>
      <c r="L10447" s="2">
        <v>45367</v>
      </c>
    </row>
    <row r="10448" spans="1:12" x14ac:dyDescent="0.45">
      <c r="A10448">
        <v>1.0009999999999999</v>
      </c>
      <c r="B10448">
        <v>-0.28699999999999998</v>
      </c>
      <c r="C10448">
        <v>-9.6639999999999997</v>
      </c>
      <c r="D10448">
        <v>-0.75488599999999995</v>
      </c>
      <c r="E10448">
        <v>-0.55662599999999995</v>
      </c>
      <c r="F10448">
        <v>4.0438619999999998</v>
      </c>
      <c r="G10448">
        <v>-0.47812900000000003</v>
      </c>
      <c r="H10448">
        <v>1.660936</v>
      </c>
      <c r="I10448">
        <v>25.72662</v>
      </c>
      <c r="J10448">
        <v>1439.848</v>
      </c>
      <c r="K10448" s="1">
        <v>0.74634525462962964</v>
      </c>
      <c r="L10448" s="2">
        <v>45367</v>
      </c>
    </row>
    <row r="10449" spans="1:12" x14ac:dyDescent="0.45">
      <c r="A10449">
        <v>0.51200000000000001</v>
      </c>
      <c r="B10449">
        <v>-0.19900000000000001</v>
      </c>
      <c r="C10449">
        <v>-10.204000000000001</v>
      </c>
      <c r="D10449">
        <v>-0.53724099999999997</v>
      </c>
      <c r="E10449">
        <v>-1.4732240000000001</v>
      </c>
      <c r="F10449">
        <v>4.2345459999999999</v>
      </c>
      <c r="G10449">
        <v>-0.48371900000000001</v>
      </c>
      <c r="H10449">
        <v>1.6425209999999999</v>
      </c>
      <c r="I10449">
        <v>25.785926</v>
      </c>
      <c r="J10449">
        <v>1439.8620000000001</v>
      </c>
      <c r="K10449" s="1">
        <v>0.74634541666666665</v>
      </c>
      <c r="L10449" s="2">
        <v>45367</v>
      </c>
    </row>
    <row r="10450" spans="1:12" x14ac:dyDescent="0.45">
      <c r="A10450">
        <v>0.23699999999999999</v>
      </c>
      <c r="B10450">
        <v>-0.17100000000000001</v>
      </c>
      <c r="C10450">
        <v>-10.5</v>
      </c>
      <c r="D10450">
        <v>-0.30569000000000002</v>
      </c>
      <c r="E10450">
        <v>-1.7838959999999999</v>
      </c>
      <c r="F10450">
        <v>4.3080369999999997</v>
      </c>
      <c r="G10450">
        <v>-0.48537200000000003</v>
      </c>
      <c r="H10450">
        <v>1.620258</v>
      </c>
      <c r="I10450">
        <v>25.846022999999999</v>
      </c>
      <c r="J10450">
        <v>1439.876</v>
      </c>
      <c r="K10450" s="1">
        <v>0.74634557870370377</v>
      </c>
      <c r="L10450" s="2">
        <v>45367</v>
      </c>
    </row>
    <row r="10451" spans="1:12" x14ac:dyDescent="0.45">
      <c r="A10451">
        <v>0.18099999999999999</v>
      </c>
      <c r="B10451">
        <v>-0.51300000000000001</v>
      </c>
      <c r="C10451">
        <v>-11.747999999999999</v>
      </c>
      <c r="D10451">
        <v>-0.568662</v>
      </c>
      <c r="E10451">
        <v>-1.2607299999999999</v>
      </c>
      <c r="F10451">
        <v>4.2186940000000002</v>
      </c>
      <c r="G10451">
        <v>-0.49773800000000001</v>
      </c>
      <c r="H10451">
        <v>1.6165970000000001</v>
      </c>
      <c r="I10451">
        <v>25.900698999999999</v>
      </c>
      <c r="J10451">
        <v>1439.89</v>
      </c>
      <c r="K10451" s="1">
        <v>0.74634574074074067</v>
      </c>
      <c r="L10451" s="2">
        <v>45367</v>
      </c>
    </row>
    <row r="10452" spans="1:12" x14ac:dyDescent="0.45">
      <c r="A10452">
        <v>0.52</v>
      </c>
      <c r="B10452">
        <v>-0.41</v>
      </c>
      <c r="C10452">
        <v>-12.159000000000001</v>
      </c>
      <c r="D10452">
        <v>-0.66606399999999999</v>
      </c>
      <c r="E10452">
        <v>-0.68651099999999998</v>
      </c>
      <c r="F10452">
        <v>4.2019039999999999</v>
      </c>
      <c r="G10452">
        <v>-0.51188800000000001</v>
      </c>
      <c r="H10452">
        <v>1.6160479999999999</v>
      </c>
      <c r="I10452">
        <v>25.954467999999999</v>
      </c>
      <c r="J10452">
        <v>1439.904</v>
      </c>
      <c r="K10452" s="1">
        <v>0.74634590277777779</v>
      </c>
      <c r="L10452" s="2">
        <v>45367</v>
      </c>
    </row>
    <row r="10453" spans="1:12" x14ac:dyDescent="0.45">
      <c r="A10453">
        <v>0.47399999999999998</v>
      </c>
      <c r="B10453">
        <v>-0.373</v>
      </c>
      <c r="C10453">
        <v>-12.004</v>
      </c>
      <c r="D10453">
        <v>-0.72502500000000003</v>
      </c>
      <c r="E10453">
        <v>-0.40918199999999999</v>
      </c>
      <c r="F10453">
        <v>4.1674689999999996</v>
      </c>
      <c r="G10453">
        <v>-0.52603900000000003</v>
      </c>
      <c r="H10453">
        <v>1.615513</v>
      </c>
      <c r="I10453">
        <v>26.008239</v>
      </c>
      <c r="J10453">
        <v>1439.9179999999999</v>
      </c>
      <c r="K10453" s="1">
        <v>0.7463460648148148</v>
      </c>
      <c r="L10453" s="2">
        <v>45367</v>
      </c>
    </row>
    <row r="10454" spans="1:12" x14ac:dyDescent="0.45">
      <c r="A10454">
        <v>0.42799999999999999</v>
      </c>
      <c r="B10454">
        <v>-0.33700000000000002</v>
      </c>
      <c r="C10454">
        <v>-11.848000000000001</v>
      </c>
      <c r="D10454">
        <v>-0.78398500000000004</v>
      </c>
      <c r="E10454">
        <v>-0.131854</v>
      </c>
      <c r="F10454">
        <v>4.1330340000000003</v>
      </c>
      <c r="G10454">
        <v>-0.54018999999999995</v>
      </c>
      <c r="H10454">
        <v>1.6149910000000001</v>
      </c>
      <c r="I10454">
        <v>26.062010999999998</v>
      </c>
      <c r="J10454">
        <v>1439.932</v>
      </c>
      <c r="K10454" s="1">
        <v>0.74634622685185181</v>
      </c>
      <c r="L10454" s="2">
        <v>45367</v>
      </c>
    </row>
    <row r="10455" spans="1:12" x14ac:dyDescent="0.45">
      <c r="A10455">
        <v>0.38200000000000001</v>
      </c>
      <c r="B10455">
        <v>-0.3</v>
      </c>
      <c r="C10455">
        <v>-11.693</v>
      </c>
      <c r="D10455">
        <v>-0.84294599999999997</v>
      </c>
      <c r="E10455">
        <v>0.14547499999999999</v>
      </c>
      <c r="F10455">
        <v>4.0985990000000001</v>
      </c>
      <c r="G10455">
        <v>-0.554342</v>
      </c>
      <c r="H10455">
        <v>1.614482</v>
      </c>
      <c r="I10455">
        <v>26.115787999999998</v>
      </c>
      <c r="J10455">
        <v>1439.9459999999999</v>
      </c>
      <c r="K10455" s="1">
        <v>0.74634638888888893</v>
      </c>
      <c r="L10455" s="2">
        <v>45367</v>
      </c>
    </row>
    <row r="10456" spans="1:12" x14ac:dyDescent="0.45">
      <c r="A10456">
        <v>0.33700000000000002</v>
      </c>
      <c r="B10456">
        <v>-0.26400000000000001</v>
      </c>
      <c r="C10456">
        <v>-11.537000000000001</v>
      </c>
      <c r="D10456">
        <v>-0.90190700000000001</v>
      </c>
      <c r="E10456">
        <v>0.42280400000000001</v>
      </c>
      <c r="F10456">
        <v>4.0641639999999999</v>
      </c>
      <c r="G10456">
        <v>-0.56849400000000005</v>
      </c>
      <c r="H10456">
        <v>1.6139870000000001</v>
      </c>
      <c r="I10456">
        <v>26.169549</v>
      </c>
      <c r="J10456">
        <v>1439.96</v>
      </c>
      <c r="K10456" s="1">
        <v>0.74634655092592594</v>
      </c>
      <c r="L10456" s="2">
        <v>45367</v>
      </c>
    </row>
    <row r="10457" spans="1:12" x14ac:dyDescent="0.45">
      <c r="A10457">
        <v>0.29099999999999998</v>
      </c>
      <c r="B10457">
        <v>-0.22700000000000001</v>
      </c>
      <c r="C10457">
        <v>-11.382</v>
      </c>
      <c r="D10457">
        <v>-0.96086700000000003</v>
      </c>
      <c r="E10457">
        <v>0.70013199999999998</v>
      </c>
      <c r="F10457">
        <v>4.0297299999999998</v>
      </c>
      <c r="G10457">
        <v>-0.58264700000000003</v>
      </c>
      <c r="H10457">
        <v>1.613504</v>
      </c>
      <c r="I10457">
        <v>26.223317999999999</v>
      </c>
      <c r="J10457">
        <v>1439.9739999999999</v>
      </c>
      <c r="K10457" s="1">
        <v>0.74634671296296295</v>
      </c>
      <c r="L10457" s="2">
        <v>45367</v>
      </c>
    </row>
    <row r="10458" spans="1:12" x14ac:dyDescent="0.45">
      <c r="A10458">
        <v>0.245</v>
      </c>
      <c r="B10458">
        <v>-0.19</v>
      </c>
      <c r="C10458">
        <v>-11.227</v>
      </c>
      <c r="D10458">
        <v>-1.019828</v>
      </c>
      <c r="E10458">
        <v>0.97746100000000002</v>
      </c>
      <c r="F10458">
        <v>3.995295</v>
      </c>
      <c r="G10458">
        <v>-0.5968</v>
      </c>
      <c r="H10458">
        <v>1.6130359999999999</v>
      </c>
      <c r="I10458">
        <v>26.277085</v>
      </c>
      <c r="J10458">
        <v>1439.9880000000001</v>
      </c>
      <c r="K10458" s="1">
        <v>0.74634687500000008</v>
      </c>
      <c r="L10458" s="2">
        <v>45367</v>
      </c>
    </row>
    <row r="10459" spans="1:12" x14ac:dyDescent="0.45">
      <c r="A10459">
        <v>0.45500000000000002</v>
      </c>
      <c r="B10459">
        <v>-0.192</v>
      </c>
      <c r="C10459">
        <v>-10.91</v>
      </c>
      <c r="D10459">
        <v>-0.97800900000000002</v>
      </c>
      <c r="E10459">
        <v>1.3503719999999999</v>
      </c>
      <c r="F10459">
        <v>4.0576889999999999</v>
      </c>
      <c r="G10459">
        <v>-0.60957499999999998</v>
      </c>
      <c r="H10459">
        <v>1.618536</v>
      </c>
      <c r="I10459">
        <v>26.331897000000001</v>
      </c>
      <c r="J10459">
        <v>1440.002</v>
      </c>
      <c r="K10459" s="1">
        <v>0.74634703703703698</v>
      </c>
      <c r="L10459" s="2">
        <v>45367</v>
      </c>
    </row>
    <row r="10460" spans="1:12" x14ac:dyDescent="0.45">
      <c r="A10460">
        <v>0.82899999999999996</v>
      </c>
      <c r="B10460">
        <v>8.8999999999999996E-2</v>
      </c>
      <c r="C10460">
        <v>-10.324</v>
      </c>
      <c r="D10460">
        <v>-0.94967800000000002</v>
      </c>
      <c r="E10460">
        <v>1.346203</v>
      </c>
      <c r="F10460">
        <v>4.0862730000000003</v>
      </c>
      <c r="G10460">
        <v>-0.618892</v>
      </c>
      <c r="H10460">
        <v>1.6389359999999999</v>
      </c>
      <c r="I10460">
        <v>26.389291</v>
      </c>
      <c r="J10460">
        <v>1440.0160000000001</v>
      </c>
      <c r="K10460" s="1">
        <v>0.7463471990740741</v>
      </c>
      <c r="L10460" s="2">
        <v>45367</v>
      </c>
    </row>
    <row r="10461" spans="1:12" x14ac:dyDescent="0.45">
      <c r="A10461">
        <v>0.88200000000000001</v>
      </c>
      <c r="B10461">
        <v>-0.52200000000000002</v>
      </c>
      <c r="C10461">
        <v>-8.17</v>
      </c>
      <c r="D10461">
        <v>-1.0563689999999999</v>
      </c>
      <c r="E10461">
        <v>1.1411960000000001</v>
      </c>
      <c r="F10461">
        <v>3.792789</v>
      </c>
      <c r="G10461">
        <v>-0.63230500000000001</v>
      </c>
      <c r="H10461">
        <v>1.654525</v>
      </c>
      <c r="I10461">
        <v>26.442772999999999</v>
      </c>
      <c r="J10461">
        <v>1440.03</v>
      </c>
      <c r="K10461" s="1">
        <v>0.74634736111111111</v>
      </c>
      <c r="L10461" s="2">
        <v>45367</v>
      </c>
    </row>
    <row r="10462" spans="1:12" x14ac:dyDescent="0.45">
      <c r="A10462">
        <v>0.88800000000000001</v>
      </c>
      <c r="B10462">
        <v>-0.90800000000000003</v>
      </c>
      <c r="C10462">
        <v>-8.5830000000000002</v>
      </c>
      <c r="D10462">
        <v>-1.146655</v>
      </c>
      <c r="E10462">
        <v>0.84652899999999998</v>
      </c>
      <c r="F10462">
        <v>3.8180749999999999</v>
      </c>
      <c r="G10462">
        <v>-0.64411200000000002</v>
      </c>
      <c r="H10462">
        <v>1.6676519999999999</v>
      </c>
      <c r="I10462">
        <v>26.495806000000002</v>
      </c>
      <c r="J10462">
        <v>1440.0440000000001</v>
      </c>
      <c r="K10462" s="1">
        <v>0.74634752314814812</v>
      </c>
      <c r="L10462" s="2">
        <v>45367</v>
      </c>
    </row>
    <row r="10463" spans="1:12" x14ac:dyDescent="0.45">
      <c r="A10463">
        <v>0.501</v>
      </c>
      <c r="B10463">
        <v>-0.214</v>
      </c>
      <c r="C10463">
        <v>-9.923</v>
      </c>
      <c r="D10463">
        <v>-0.80310400000000004</v>
      </c>
      <c r="E10463">
        <v>0.88755200000000001</v>
      </c>
      <c r="F10463">
        <v>3.811083</v>
      </c>
      <c r="G10463">
        <v>-0.65287099999999998</v>
      </c>
      <c r="H10463">
        <v>1.678558</v>
      </c>
      <c r="I10463">
        <v>26.549111</v>
      </c>
      <c r="J10463">
        <v>1440.058</v>
      </c>
      <c r="K10463" s="1">
        <v>0.74634768518518524</v>
      </c>
      <c r="L10463" s="2">
        <v>45367</v>
      </c>
    </row>
    <row r="10464" spans="1:12" x14ac:dyDescent="0.45">
      <c r="A10464">
        <v>0.54</v>
      </c>
      <c r="B10464">
        <v>-0.251</v>
      </c>
      <c r="C10464">
        <v>-9.5269999999999992</v>
      </c>
      <c r="D10464">
        <v>-0.103669</v>
      </c>
      <c r="E10464">
        <v>0.73458199999999996</v>
      </c>
      <c r="F10464">
        <v>3.6112519999999999</v>
      </c>
      <c r="G10464">
        <v>-0.65336700000000003</v>
      </c>
      <c r="H10464">
        <v>1.68868</v>
      </c>
      <c r="I10464">
        <v>26.600118999999999</v>
      </c>
      <c r="J10464">
        <v>1440.0719999999999</v>
      </c>
      <c r="K10464" s="1">
        <v>0.74634784722222225</v>
      </c>
      <c r="L10464" s="2">
        <v>45367</v>
      </c>
    </row>
    <row r="10465" spans="1:12" x14ac:dyDescent="0.45">
      <c r="A10465">
        <v>0.48899999999999999</v>
      </c>
      <c r="B10465">
        <v>-0.21199999999999999</v>
      </c>
      <c r="C10465">
        <v>-10.481</v>
      </c>
      <c r="D10465">
        <v>-3.3480000000000003E-2</v>
      </c>
      <c r="E10465">
        <v>0.58482599999999996</v>
      </c>
      <c r="F10465">
        <v>3.6177860000000002</v>
      </c>
      <c r="G10465">
        <v>-0.652887</v>
      </c>
      <c r="H10465">
        <v>1.6987490000000001</v>
      </c>
      <c r="I10465">
        <v>26.653825000000001</v>
      </c>
      <c r="J10465">
        <v>1440.086</v>
      </c>
      <c r="K10465" s="1">
        <v>0.74634800925925926</v>
      </c>
      <c r="L10465" s="2">
        <v>45367</v>
      </c>
    </row>
    <row r="10466" spans="1:12" x14ac:dyDescent="0.45">
      <c r="A10466">
        <v>0.28899999999999998</v>
      </c>
      <c r="B10466">
        <v>-0.377</v>
      </c>
      <c r="C10466">
        <v>-10.41</v>
      </c>
      <c r="D10466">
        <v>7.6606999999999995E-2</v>
      </c>
      <c r="E10466">
        <v>0.82449499999999998</v>
      </c>
      <c r="F10466">
        <v>3.569696</v>
      </c>
      <c r="G10466">
        <v>-0.652281</v>
      </c>
      <c r="H10466">
        <v>1.7089179999999999</v>
      </c>
      <c r="I10466">
        <v>26.709240000000001</v>
      </c>
      <c r="J10466">
        <v>1440.1</v>
      </c>
      <c r="K10466" s="1">
        <v>0.74634817129629638</v>
      </c>
      <c r="L10466" s="2">
        <v>45367</v>
      </c>
    </row>
    <row r="10467" spans="1:12" x14ac:dyDescent="0.45">
      <c r="A10467">
        <v>0.90500000000000003</v>
      </c>
      <c r="B10467">
        <v>-0.77300000000000002</v>
      </c>
      <c r="C10467">
        <v>-9.4480000000000004</v>
      </c>
      <c r="D10467">
        <v>-0.38252799999999998</v>
      </c>
      <c r="E10467">
        <v>0.91855500000000001</v>
      </c>
      <c r="F10467">
        <v>3.7333660000000002</v>
      </c>
      <c r="G10467">
        <v>-0.655308</v>
      </c>
      <c r="H10467">
        <v>1.719929</v>
      </c>
      <c r="I10467">
        <v>26.762681000000001</v>
      </c>
      <c r="J10467">
        <v>1440.114</v>
      </c>
      <c r="K10467" s="1">
        <v>0.74634833333333328</v>
      </c>
      <c r="L10467" s="2">
        <v>45367</v>
      </c>
    </row>
    <row r="10468" spans="1:12" x14ac:dyDescent="0.45">
      <c r="A10468">
        <v>0.438</v>
      </c>
      <c r="B10468">
        <v>-0.433</v>
      </c>
      <c r="C10468">
        <v>-8.9640000000000004</v>
      </c>
      <c r="D10468">
        <v>-0.330258</v>
      </c>
      <c r="E10468">
        <v>0.51705199999999996</v>
      </c>
      <c r="F10468">
        <v>3.6779630000000001</v>
      </c>
      <c r="G10468">
        <v>-0.65574500000000002</v>
      </c>
      <c r="H10468">
        <v>1.727784</v>
      </c>
      <c r="I10468">
        <v>26.817914999999999</v>
      </c>
      <c r="J10468">
        <v>1440.1279999999999</v>
      </c>
      <c r="K10468" s="1">
        <v>0.7463484953703704</v>
      </c>
      <c r="L10468" s="2">
        <v>45367</v>
      </c>
    </row>
    <row r="10469" spans="1:12" x14ac:dyDescent="0.45">
      <c r="A10469">
        <v>1.0640000000000001</v>
      </c>
      <c r="B10469">
        <v>-0.51200000000000001</v>
      </c>
      <c r="C10469">
        <v>-8.9689999999999994</v>
      </c>
      <c r="D10469">
        <v>-0.146316</v>
      </c>
      <c r="E10469">
        <v>0.49596499999999999</v>
      </c>
      <c r="F10469">
        <v>3.9555120000000001</v>
      </c>
      <c r="G10469">
        <v>-0.65514399999999995</v>
      </c>
      <c r="H10469">
        <v>1.734375</v>
      </c>
      <c r="I10469">
        <v>26.873878000000001</v>
      </c>
      <c r="J10469">
        <v>1440.1420000000001</v>
      </c>
      <c r="K10469" s="1">
        <v>0.74634865740740741</v>
      </c>
      <c r="L10469" s="2">
        <v>45367</v>
      </c>
    </row>
    <row r="10470" spans="1:12" x14ac:dyDescent="0.45">
      <c r="A10470">
        <v>0.77600000000000002</v>
      </c>
      <c r="B10470">
        <v>-0.5</v>
      </c>
      <c r="C10470">
        <v>-8.67</v>
      </c>
      <c r="D10470">
        <v>2.8084999999999999E-2</v>
      </c>
      <c r="E10470">
        <v>0.61810900000000002</v>
      </c>
      <c r="F10470">
        <v>4.0586960000000003</v>
      </c>
      <c r="G10470">
        <v>-0.65453600000000001</v>
      </c>
      <c r="H10470">
        <v>1.740966</v>
      </c>
      <c r="I10470">
        <v>26.929822000000001</v>
      </c>
      <c r="J10470">
        <v>1440.1559999999999</v>
      </c>
      <c r="K10470" s="1">
        <v>0.74634881944444442</v>
      </c>
      <c r="L10470" s="2">
        <v>45367</v>
      </c>
    </row>
    <row r="10471" spans="1:12" x14ac:dyDescent="0.45">
      <c r="A10471">
        <v>8.4000000000000005E-2</v>
      </c>
      <c r="B10471">
        <v>-0.59499999999999997</v>
      </c>
      <c r="C10471">
        <v>-8.3049999999999997</v>
      </c>
      <c r="D10471">
        <v>-0.602993</v>
      </c>
      <c r="E10471">
        <v>0.10687099999999999</v>
      </c>
      <c r="F10471">
        <v>4.125883</v>
      </c>
      <c r="G10471">
        <v>-0.66253899999999999</v>
      </c>
      <c r="H10471">
        <v>1.739773</v>
      </c>
      <c r="I10471">
        <v>26.988057999999999</v>
      </c>
      <c r="J10471">
        <v>1440.17</v>
      </c>
      <c r="K10471" s="1">
        <v>0.74634898148148154</v>
      </c>
      <c r="L10471" s="2">
        <v>45367</v>
      </c>
    </row>
    <row r="10472" spans="1:12" x14ac:dyDescent="0.45">
      <c r="A10472">
        <v>0.28100000000000003</v>
      </c>
      <c r="B10472">
        <v>-0.317</v>
      </c>
      <c r="C10472">
        <v>-8.9489999999999998</v>
      </c>
      <c r="D10472">
        <v>-1.010321</v>
      </c>
      <c r="E10472">
        <v>3.5659999999999997E-2</v>
      </c>
      <c r="F10472">
        <v>4.0732860000000004</v>
      </c>
      <c r="G10472">
        <v>-0.67358099999999999</v>
      </c>
      <c r="H10472">
        <v>1.7389699999999999</v>
      </c>
      <c r="I10472">
        <v>27.045159999999999</v>
      </c>
      <c r="J10472">
        <v>1440.184</v>
      </c>
      <c r="K10472" s="1">
        <v>0.74634914351851855</v>
      </c>
      <c r="L10472" s="2">
        <v>45367</v>
      </c>
    </row>
    <row r="10473" spans="1:12" x14ac:dyDescent="0.45">
      <c r="A10473">
        <v>0.24299999999999999</v>
      </c>
      <c r="B10473">
        <v>-2.5000000000000001E-2</v>
      </c>
      <c r="C10473">
        <v>-9.2129999999999992</v>
      </c>
      <c r="D10473">
        <v>-1.1671050000000001</v>
      </c>
      <c r="E10473">
        <v>-6.1011000000000003E-2</v>
      </c>
      <c r="F10473">
        <v>3.9293659999999999</v>
      </c>
      <c r="G10473">
        <v>-0.68675900000000001</v>
      </c>
      <c r="H10473">
        <v>1.7404139999999999</v>
      </c>
      <c r="I10473">
        <v>27.100235000000001</v>
      </c>
      <c r="J10473">
        <v>1440.1980000000001</v>
      </c>
      <c r="K10473" s="1">
        <v>0.74634930555555556</v>
      </c>
      <c r="L10473" s="2">
        <v>45367</v>
      </c>
    </row>
    <row r="10474" spans="1:12" x14ac:dyDescent="0.45">
      <c r="A10474">
        <v>0.73599999999999999</v>
      </c>
      <c r="B10474">
        <v>0.55500000000000005</v>
      </c>
      <c r="C10474">
        <v>-9.8330000000000002</v>
      </c>
      <c r="D10474">
        <v>0.34498699999999999</v>
      </c>
      <c r="E10474">
        <v>0.10721</v>
      </c>
      <c r="F10474">
        <v>3.6579000000000002</v>
      </c>
      <c r="G10474">
        <v>-0.67645200000000005</v>
      </c>
      <c r="H10474">
        <v>1.740359</v>
      </c>
      <c r="I10474">
        <v>27.152234</v>
      </c>
      <c r="J10474">
        <v>1440.212</v>
      </c>
      <c r="K10474" s="1">
        <v>0.74634946759259257</v>
      </c>
      <c r="L10474" s="2">
        <v>45367</v>
      </c>
    </row>
    <row r="10475" spans="1:12" x14ac:dyDescent="0.45">
      <c r="A10475">
        <v>0.79200000000000004</v>
      </c>
      <c r="B10475">
        <v>-0.34100000000000003</v>
      </c>
      <c r="C10475">
        <v>-9.2390000000000008</v>
      </c>
      <c r="D10475">
        <v>0.73875599999999997</v>
      </c>
      <c r="E10475">
        <v>-0.24399000000000001</v>
      </c>
      <c r="F10475">
        <v>3.6121650000000001</v>
      </c>
      <c r="G10475">
        <v>-0.66348499999999999</v>
      </c>
      <c r="H10475">
        <v>1.7359899999999999</v>
      </c>
      <c r="I10475">
        <v>27.204858999999999</v>
      </c>
      <c r="J10475">
        <v>1440.2260000000001</v>
      </c>
      <c r="K10475" s="1">
        <v>0.74634962962962959</v>
      </c>
      <c r="L10475" s="2">
        <v>45367</v>
      </c>
    </row>
    <row r="10476" spans="1:12" x14ac:dyDescent="0.45">
      <c r="A10476">
        <v>0.44</v>
      </c>
      <c r="B10476">
        <v>-0.58799999999999997</v>
      </c>
      <c r="C10476">
        <v>-8.4860000000000007</v>
      </c>
      <c r="D10476">
        <v>1.0422020000000001</v>
      </c>
      <c r="E10476">
        <v>-1.2479480000000001</v>
      </c>
      <c r="F10476">
        <v>3.912639</v>
      </c>
      <c r="G10476">
        <v>-0.64699499999999999</v>
      </c>
      <c r="H10476">
        <v>1.726944</v>
      </c>
      <c r="I10476">
        <v>27.258534000000001</v>
      </c>
      <c r="J10476">
        <v>1440.24</v>
      </c>
      <c r="K10476" s="1">
        <v>0.74634979166666671</v>
      </c>
      <c r="L10476" s="2">
        <v>45367</v>
      </c>
    </row>
    <row r="10477" spans="1:12" x14ac:dyDescent="0.45">
      <c r="A10477">
        <v>0.66400000000000003</v>
      </c>
      <c r="B10477">
        <v>9.9000000000000005E-2</v>
      </c>
      <c r="C10477">
        <v>-8.2720000000000002</v>
      </c>
      <c r="D10477">
        <v>1.593421</v>
      </c>
      <c r="E10477">
        <v>-1.1910849999999999</v>
      </c>
      <c r="F10477">
        <v>4.0384679999999999</v>
      </c>
      <c r="G10477">
        <v>-0.62131099999999995</v>
      </c>
      <c r="H10477">
        <v>1.7092670000000001</v>
      </c>
      <c r="I10477">
        <v>27.315718</v>
      </c>
      <c r="J10477">
        <v>1440.2539999999999</v>
      </c>
      <c r="K10477" s="1">
        <v>0.74634995370370372</v>
      </c>
      <c r="L10477" s="2">
        <v>45367</v>
      </c>
    </row>
    <row r="10478" spans="1:12" x14ac:dyDescent="0.45">
      <c r="A10478">
        <v>0.72499999999999998</v>
      </c>
      <c r="B10478">
        <v>0.47599999999999998</v>
      </c>
      <c r="C10478">
        <v>-8.0660000000000007</v>
      </c>
      <c r="D10478">
        <v>1.3170919999999999</v>
      </c>
      <c r="E10478">
        <v>-1.2256480000000001</v>
      </c>
      <c r="F10478">
        <v>3.961287</v>
      </c>
      <c r="G10478">
        <v>-0.61141800000000002</v>
      </c>
      <c r="H10478">
        <v>1.6896150000000001</v>
      </c>
      <c r="I10478">
        <v>27.374079999999999</v>
      </c>
      <c r="J10478">
        <v>1440.268</v>
      </c>
      <c r="K10478" s="1">
        <v>0.74635011574074073</v>
      </c>
      <c r="L10478" s="2">
        <v>45367</v>
      </c>
    </row>
    <row r="10479" spans="1:12" x14ac:dyDescent="0.45">
      <c r="A10479">
        <v>0.73599999999999999</v>
      </c>
      <c r="B10479">
        <v>0.372</v>
      </c>
      <c r="C10479">
        <v>-8.1240000000000006</v>
      </c>
      <c r="D10479">
        <v>0.84023800000000004</v>
      </c>
      <c r="E10479">
        <v>-1.302543</v>
      </c>
      <c r="F10479">
        <v>3.9069180000000001</v>
      </c>
      <c r="G10479">
        <v>-0.60785599999999995</v>
      </c>
      <c r="H10479">
        <v>1.6691769999999999</v>
      </c>
      <c r="I10479">
        <v>27.432914</v>
      </c>
      <c r="J10479">
        <v>1440.2819999999999</v>
      </c>
      <c r="K10479" s="1">
        <v>0.74635027777777774</v>
      </c>
      <c r="L10479" s="2">
        <v>45367</v>
      </c>
    </row>
    <row r="10480" spans="1:12" x14ac:dyDescent="0.45">
      <c r="A10480">
        <v>0.747</v>
      </c>
      <c r="B10480">
        <v>0.26800000000000002</v>
      </c>
      <c r="C10480">
        <v>-8.1820000000000004</v>
      </c>
      <c r="D10480">
        <v>0.36338399999999998</v>
      </c>
      <c r="E10480">
        <v>-1.3794390000000001</v>
      </c>
      <c r="F10480">
        <v>3.8525480000000001</v>
      </c>
      <c r="G10480">
        <v>-0.60431500000000005</v>
      </c>
      <c r="H10480">
        <v>1.6487339999999999</v>
      </c>
      <c r="I10480">
        <v>27.491745000000002</v>
      </c>
      <c r="J10480">
        <v>1440.296</v>
      </c>
      <c r="K10480" s="1">
        <v>0.74635043981481486</v>
      </c>
      <c r="L10480" s="2">
        <v>45367</v>
      </c>
    </row>
    <row r="10481" spans="1:12" x14ac:dyDescent="0.45">
      <c r="A10481">
        <v>0.75800000000000001</v>
      </c>
      <c r="B10481">
        <v>0.16400000000000001</v>
      </c>
      <c r="C10481">
        <v>-8.24</v>
      </c>
      <c r="D10481">
        <v>-0.11347</v>
      </c>
      <c r="E10481">
        <v>-1.456334</v>
      </c>
      <c r="F10481">
        <v>3.7981780000000001</v>
      </c>
      <c r="G10481">
        <v>-0.60079499999999997</v>
      </c>
      <c r="H10481">
        <v>1.6282890000000001</v>
      </c>
      <c r="I10481">
        <v>27.550581000000001</v>
      </c>
      <c r="J10481">
        <v>1440.31</v>
      </c>
      <c r="K10481" s="1">
        <v>0.74635060185185187</v>
      </c>
      <c r="L10481" s="2">
        <v>45367</v>
      </c>
    </row>
    <row r="10482" spans="1:12" x14ac:dyDescent="0.45">
      <c r="A10482">
        <v>0.76800000000000002</v>
      </c>
      <c r="B10482">
        <v>0.06</v>
      </c>
      <c r="C10482">
        <v>-8.298</v>
      </c>
      <c r="D10482">
        <v>-0.59032399999999996</v>
      </c>
      <c r="E10482">
        <v>-1.5332300000000001</v>
      </c>
      <c r="F10482">
        <v>3.743808</v>
      </c>
      <c r="G10482">
        <v>-0.59729600000000005</v>
      </c>
      <c r="H10482">
        <v>1.6078399999999999</v>
      </c>
      <c r="I10482">
        <v>27.609400000000001</v>
      </c>
      <c r="J10482">
        <v>1440.3240000000001</v>
      </c>
      <c r="K10482" s="1">
        <v>0.74635076388888888</v>
      </c>
      <c r="L10482" s="2">
        <v>45367</v>
      </c>
    </row>
    <row r="10483" spans="1:12" x14ac:dyDescent="0.45">
      <c r="A10483">
        <v>0.77900000000000003</v>
      </c>
      <c r="B10483">
        <v>-4.3999999999999997E-2</v>
      </c>
      <c r="C10483">
        <v>-8.3559999999999999</v>
      </c>
      <c r="D10483">
        <v>-1.0671790000000001</v>
      </c>
      <c r="E10483">
        <v>-1.610125</v>
      </c>
      <c r="F10483">
        <v>3.689438</v>
      </c>
      <c r="G10483">
        <v>-0.59381799999999996</v>
      </c>
      <c r="H10483">
        <v>1.5873870000000001</v>
      </c>
      <c r="I10483">
        <v>27.668220000000002</v>
      </c>
      <c r="J10483">
        <v>1440.338</v>
      </c>
      <c r="K10483" s="1">
        <v>0.74635092592592589</v>
      </c>
      <c r="L10483" s="2">
        <v>45367</v>
      </c>
    </row>
    <row r="10484" spans="1:12" x14ac:dyDescent="0.45">
      <c r="A10484">
        <v>0.79</v>
      </c>
      <c r="B10484">
        <v>-0.14799999999999999</v>
      </c>
      <c r="C10484">
        <v>-8.4139999999999997</v>
      </c>
      <c r="D10484">
        <v>-1.544033</v>
      </c>
      <c r="E10484">
        <v>-1.6870210000000001</v>
      </c>
      <c r="F10484">
        <v>3.635068</v>
      </c>
      <c r="G10484">
        <v>-0.59036100000000002</v>
      </c>
      <c r="H10484">
        <v>1.5669299999999999</v>
      </c>
      <c r="I10484">
        <v>27.727053999999999</v>
      </c>
      <c r="J10484">
        <v>1440.3520000000001</v>
      </c>
      <c r="K10484" s="1">
        <v>0.7463510879629629</v>
      </c>
      <c r="L10484" s="2">
        <v>45367</v>
      </c>
    </row>
    <row r="10485" spans="1:12" x14ac:dyDescent="0.45">
      <c r="A10485">
        <v>0.56499999999999995</v>
      </c>
      <c r="B10485">
        <v>-0.104</v>
      </c>
      <c r="C10485">
        <v>-8.7200000000000006</v>
      </c>
      <c r="D10485">
        <v>-1.331272</v>
      </c>
      <c r="E10485">
        <v>-2.228901</v>
      </c>
      <c r="F10485">
        <v>3.3456260000000002</v>
      </c>
      <c r="G10485">
        <v>-0.59547499999999998</v>
      </c>
      <c r="H10485">
        <v>1.538659</v>
      </c>
      <c r="I10485">
        <v>27.779677</v>
      </c>
      <c r="J10485">
        <v>1440.366</v>
      </c>
      <c r="K10485" s="1">
        <v>0.74635125000000002</v>
      </c>
      <c r="L10485" s="2">
        <v>45367</v>
      </c>
    </row>
    <row r="10486" spans="1:12" x14ac:dyDescent="0.45">
      <c r="A10486">
        <v>0.56100000000000005</v>
      </c>
      <c r="B10486">
        <v>0.36499999999999999</v>
      </c>
      <c r="C10486">
        <v>-9.7870000000000008</v>
      </c>
      <c r="D10486">
        <v>-0.82254300000000002</v>
      </c>
      <c r="E10486">
        <v>-2.4238390000000001</v>
      </c>
      <c r="F10486">
        <v>3.4360780000000002</v>
      </c>
      <c r="G10486">
        <v>-0.60293099999999999</v>
      </c>
      <c r="H10486">
        <v>1.5064249999999999</v>
      </c>
      <c r="I10486">
        <v>27.829001000000002</v>
      </c>
      <c r="J10486">
        <v>1440.38</v>
      </c>
      <c r="K10486" s="1">
        <v>0.74635141203703703</v>
      </c>
      <c r="L10486" s="2">
        <v>45367</v>
      </c>
    </row>
    <row r="10487" spans="1:12" x14ac:dyDescent="0.45">
      <c r="A10487">
        <v>0.115</v>
      </c>
      <c r="B10487">
        <v>0.38100000000000001</v>
      </c>
      <c r="C10487">
        <v>-11.188000000000001</v>
      </c>
      <c r="D10487">
        <v>0.94631100000000001</v>
      </c>
      <c r="E10487">
        <v>-1.2731539999999999</v>
      </c>
      <c r="F10487">
        <v>3.966926</v>
      </c>
      <c r="G10487">
        <v>-0.58582699999999999</v>
      </c>
      <c r="H10487">
        <v>1.4855229999999999</v>
      </c>
      <c r="I10487">
        <v>27.886291</v>
      </c>
      <c r="J10487">
        <v>1440.394</v>
      </c>
      <c r="K10487" s="1">
        <v>0.74635157407407404</v>
      </c>
      <c r="L10487" s="2">
        <v>45367</v>
      </c>
    </row>
    <row r="10488" spans="1:12" x14ac:dyDescent="0.45">
      <c r="A10488">
        <v>0.182</v>
      </c>
      <c r="B10488">
        <v>-0.378</v>
      </c>
      <c r="C10488">
        <v>-9.5619999999999994</v>
      </c>
      <c r="D10488">
        <v>1.4452700000000001</v>
      </c>
      <c r="E10488">
        <v>-0.5343</v>
      </c>
      <c r="F10488">
        <v>4.3189719999999996</v>
      </c>
      <c r="G10488">
        <v>-0.56822499999999998</v>
      </c>
      <c r="H10488">
        <v>1.478723</v>
      </c>
      <c r="I10488">
        <v>27.948035999999998</v>
      </c>
      <c r="J10488">
        <v>1440.4079999999999</v>
      </c>
      <c r="K10488" s="1">
        <v>0.74635173611111116</v>
      </c>
      <c r="L10488" s="2">
        <v>45367</v>
      </c>
    </row>
    <row r="10489" spans="1:12" x14ac:dyDescent="0.45">
      <c r="A10489">
        <v>0.87</v>
      </c>
      <c r="B10489">
        <v>-0.76100000000000001</v>
      </c>
      <c r="C10489">
        <v>-11.052</v>
      </c>
      <c r="D10489">
        <v>0.93509100000000001</v>
      </c>
      <c r="E10489">
        <v>-0.236232</v>
      </c>
      <c r="F10489">
        <v>4.6110179999999996</v>
      </c>
      <c r="G10489">
        <v>-0.55787799999999999</v>
      </c>
      <c r="H10489">
        <v>1.4792639999999999</v>
      </c>
      <c r="I10489">
        <v>28.012160000000002</v>
      </c>
      <c r="J10489">
        <v>1440.422</v>
      </c>
      <c r="K10489" s="1">
        <v>0.74635189814814806</v>
      </c>
      <c r="L10489" s="2">
        <v>45367</v>
      </c>
    </row>
    <row r="10490" spans="1:12" x14ac:dyDescent="0.45">
      <c r="A10490">
        <v>1.101</v>
      </c>
      <c r="B10490">
        <v>-0.93700000000000006</v>
      </c>
      <c r="C10490">
        <v>-9.6790000000000003</v>
      </c>
      <c r="D10490">
        <v>-0.644204</v>
      </c>
      <c r="E10490">
        <v>0.47902400000000001</v>
      </c>
      <c r="F10490">
        <v>4.7023349999999997</v>
      </c>
      <c r="G10490">
        <v>-0.56617300000000004</v>
      </c>
      <c r="H10490">
        <v>1.484086</v>
      </c>
      <c r="I10490">
        <v>28.077748</v>
      </c>
      <c r="J10490">
        <v>1440.4359999999999</v>
      </c>
      <c r="K10490" s="1">
        <v>0.74635206018518518</v>
      </c>
      <c r="L10490" s="2">
        <v>45367</v>
      </c>
    </row>
    <row r="10491" spans="1:12" x14ac:dyDescent="0.45">
      <c r="A10491">
        <v>0.98</v>
      </c>
      <c r="B10491">
        <v>-1.121</v>
      </c>
      <c r="C10491">
        <v>-8.5549999999999997</v>
      </c>
      <c r="D10491">
        <v>-2.254321</v>
      </c>
      <c r="E10491">
        <v>0.88797499999999996</v>
      </c>
      <c r="F10491">
        <v>4.0280550000000002</v>
      </c>
      <c r="G10491">
        <v>-0.59417399999999998</v>
      </c>
      <c r="H10491">
        <v>1.4979359999999999</v>
      </c>
      <c r="I10491">
        <v>28.134186</v>
      </c>
      <c r="J10491">
        <v>1440.45</v>
      </c>
      <c r="K10491" s="1">
        <v>0.74635222222222219</v>
      </c>
      <c r="L10491" s="2">
        <v>45367</v>
      </c>
    </row>
    <row r="10492" spans="1:12" x14ac:dyDescent="0.45">
      <c r="A10492">
        <v>0.51500000000000001</v>
      </c>
      <c r="B10492">
        <v>0.111</v>
      </c>
      <c r="C10492">
        <v>-10.355</v>
      </c>
      <c r="D10492">
        <v>-1.6731529999999999</v>
      </c>
      <c r="E10492">
        <v>1.1780269999999999</v>
      </c>
      <c r="F10492">
        <v>3.8724379999999998</v>
      </c>
      <c r="G10492">
        <v>-0.60420300000000005</v>
      </c>
      <c r="H10492">
        <v>1.513293</v>
      </c>
      <c r="I10492">
        <v>28.188434999999998</v>
      </c>
      <c r="J10492">
        <v>1440.4639999999999</v>
      </c>
      <c r="K10492" s="1">
        <v>0.74635238425925921</v>
      </c>
      <c r="L10492" s="2">
        <v>45367</v>
      </c>
    </row>
    <row r="10493" spans="1:12" x14ac:dyDescent="0.45">
      <c r="A10493">
        <v>0.42499999999999999</v>
      </c>
      <c r="B10493">
        <v>0.55400000000000005</v>
      </c>
      <c r="C10493">
        <v>-9.4160000000000004</v>
      </c>
      <c r="D10493">
        <v>1.52434</v>
      </c>
      <c r="E10493">
        <v>0.760162</v>
      </c>
      <c r="F10493">
        <v>3.9495819999999999</v>
      </c>
      <c r="G10493">
        <v>-0.58589199999999997</v>
      </c>
      <c r="H10493">
        <v>1.5286139999999999</v>
      </c>
      <c r="I10493">
        <v>28.241809</v>
      </c>
      <c r="J10493">
        <v>1440.4780000000001</v>
      </c>
      <c r="K10493" s="1">
        <v>0.74635254629629633</v>
      </c>
      <c r="L10493" s="2">
        <v>45367</v>
      </c>
    </row>
    <row r="10494" spans="1:12" x14ac:dyDescent="0.45">
      <c r="A10494">
        <v>0.311</v>
      </c>
      <c r="B10494">
        <v>-0.56499999999999995</v>
      </c>
      <c r="C10494">
        <v>-11.433999999999999</v>
      </c>
      <c r="D10494">
        <v>2.653419</v>
      </c>
      <c r="E10494">
        <v>0.85711000000000004</v>
      </c>
      <c r="F10494">
        <v>3.599707</v>
      </c>
      <c r="G10494">
        <v>-0.56511999999999996</v>
      </c>
      <c r="H10494">
        <v>1.5417689999999999</v>
      </c>
      <c r="I10494">
        <v>28.295624</v>
      </c>
      <c r="J10494">
        <v>1440.492</v>
      </c>
      <c r="K10494" s="1">
        <v>0.74635270833333334</v>
      </c>
      <c r="L10494" s="2">
        <v>45367</v>
      </c>
    </row>
    <row r="10495" spans="1:12" x14ac:dyDescent="0.45">
      <c r="A10495">
        <v>0.36199999999999999</v>
      </c>
      <c r="B10495">
        <v>-1.133</v>
      </c>
      <c r="C10495">
        <v>-10.922000000000001</v>
      </c>
      <c r="D10495">
        <v>1.594193</v>
      </c>
      <c r="E10495">
        <v>1.0503960000000001</v>
      </c>
      <c r="F10495">
        <v>3.7260710000000001</v>
      </c>
      <c r="G10495">
        <v>-0.54433500000000001</v>
      </c>
      <c r="H10495">
        <v>1.5549040000000001</v>
      </c>
      <c r="I10495">
        <v>28.349443000000001</v>
      </c>
      <c r="J10495">
        <v>1440.5060000000001</v>
      </c>
      <c r="K10495" s="1">
        <v>0.74635287037037035</v>
      </c>
      <c r="L10495" s="2">
        <v>45367</v>
      </c>
    </row>
    <row r="10496" spans="1:12" x14ac:dyDescent="0.45">
      <c r="A10496">
        <v>0.63200000000000001</v>
      </c>
      <c r="B10496">
        <v>-0.59299999999999997</v>
      </c>
      <c r="C10496">
        <v>-11.276999999999999</v>
      </c>
      <c r="D10496">
        <v>1.5415999999999999E-2</v>
      </c>
      <c r="E10496">
        <v>1.3426210000000001</v>
      </c>
      <c r="F10496">
        <v>3.8661819999999998</v>
      </c>
      <c r="G10496">
        <v>-0.52712999999999999</v>
      </c>
      <c r="H10496">
        <v>1.5693779999999999</v>
      </c>
      <c r="I10496">
        <v>28.403500000000001</v>
      </c>
      <c r="J10496">
        <v>1440.52</v>
      </c>
      <c r="K10496" s="1">
        <v>0.74635303240740747</v>
      </c>
      <c r="L10496" s="2">
        <v>45367</v>
      </c>
    </row>
    <row r="10497" spans="1:12" x14ac:dyDescent="0.45">
      <c r="A10497">
        <v>0.76200000000000001</v>
      </c>
      <c r="B10497">
        <v>-1.9E-2</v>
      </c>
      <c r="C10497">
        <v>-10.179</v>
      </c>
      <c r="D10497">
        <v>-0.611425</v>
      </c>
      <c r="E10497">
        <v>1.3003670000000001</v>
      </c>
      <c r="F10497">
        <v>3.894307</v>
      </c>
      <c r="G10497">
        <v>-0.53146499999999997</v>
      </c>
      <c r="H10497">
        <v>1.591995</v>
      </c>
      <c r="I10497">
        <v>28.458956000000001</v>
      </c>
      <c r="J10497">
        <v>1440.5340000000001</v>
      </c>
      <c r="K10497" s="1">
        <v>0.74635319444444437</v>
      </c>
      <c r="L10497" s="2">
        <v>45367</v>
      </c>
    </row>
    <row r="10498" spans="1:12" x14ac:dyDescent="0.45">
      <c r="A10498">
        <v>0.83899999999999997</v>
      </c>
      <c r="B10498">
        <v>0.16</v>
      </c>
      <c r="C10498">
        <v>-9.9939999999999998</v>
      </c>
      <c r="D10498">
        <v>1.0175129999999999</v>
      </c>
      <c r="E10498">
        <v>1.924688</v>
      </c>
      <c r="F10498">
        <v>4.0120100000000001</v>
      </c>
      <c r="G10498">
        <v>-0.515185</v>
      </c>
      <c r="H10498">
        <v>1.6132249999999999</v>
      </c>
      <c r="I10498">
        <v>28.513593</v>
      </c>
      <c r="J10498">
        <v>1440.548</v>
      </c>
      <c r="K10498" s="1">
        <v>0.74635335648148149</v>
      </c>
      <c r="L10498" s="2">
        <v>45367</v>
      </c>
    </row>
    <row r="10499" spans="1:12" x14ac:dyDescent="0.45">
      <c r="A10499">
        <v>0.245</v>
      </c>
      <c r="B10499">
        <v>-0.378</v>
      </c>
      <c r="C10499">
        <v>-9.3360000000000003</v>
      </c>
      <c r="D10499">
        <v>2.0143469999999999</v>
      </c>
      <c r="E10499">
        <v>1.859145</v>
      </c>
      <c r="F10499">
        <v>3.8766060000000002</v>
      </c>
      <c r="G10499">
        <v>-0.49079099999999998</v>
      </c>
      <c r="H10499">
        <v>1.634223</v>
      </c>
      <c r="I10499">
        <v>28.568795999999999</v>
      </c>
      <c r="J10499">
        <v>1440.5619999999999</v>
      </c>
      <c r="K10499" s="1">
        <v>0.7463535185185185</v>
      </c>
      <c r="L10499" s="2">
        <v>45367</v>
      </c>
    </row>
    <row r="10500" spans="1:12" x14ac:dyDescent="0.45">
      <c r="A10500">
        <v>0.92200000000000004</v>
      </c>
      <c r="B10500">
        <v>-1.63</v>
      </c>
      <c r="C10500">
        <v>-9.8379999999999992</v>
      </c>
      <c r="D10500">
        <v>1.7158610000000001</v>
      </c>
      <c r="E10500">
        <v>1.3212569999999999</v>
      </c>
      <c r="F10500">
        <v>4.0481449999999999</v>
      </c>
      <c r="G10500">
        <v>-0.466729</v>
      </c>
      <c r="H10500">
        <v>1.656053</v>
      </c>
      <c r="I10500">
        <v>28.626249999999999</v>
      </c>
      <c r="J10500">
        <v>1440.576</v>
      </c>
      <c r="K10500" s="1">
        <v>0.74635368055555551</v>
      </c>
      <c r="L10500" s="2">
        <v>45367</v>
      </c>
    </row>
    <row r="10501" spans="1:12" x14ac:dyDescent="0.45">
      <c r="A10501">
        <v>0.64500000000000002</v>
      </c>
      <c r="B10501">
        <v>-0.77800000000000002</v>
      </c>
      <c r="C10501">
        <v>-11.285</v>
      </c>
      <c r="D10501">
        <v>-0.16752600000000001</v>
      </c>
      <c r="E10501">
        <v>0.91944499999999996</v>
      </c>
      <c r="F10501">
        <v>4.2829389999999998</v>
      </c>
      <c r="G10501">
        <v>-0.46921299999999999</v>
      </c>
      <c r="H10501">
        <v>1.673035</v>
      </c>
      <c r="I10501">
        <v>28.684864999999999</v>
      </c>
      <c r="J10501">
        <v>1440.59</v>
      </c>
      <c r="K10501" s="1">
        <v>0.74635384259259263</v>
      </c>
      <c r="L10501" s="2">
        <v>45367</v>
      </c>
    </row>
    <row r="10502" spans="1:12" x14ac:dyDescent="0.45">
      <c r="A10502">
        <v>0.24099999999999999</v>
      </c>
      <c r="B10502">
        <v>0.38700000000000001</v>
      </c>
      <c r="C10502">
        <v>-11.188000000000001</v>
      </c>
      <c r="D10502">
        <v>-0.93311599999999995</v>
      </c>
      <c r="E10502">
        <v>1.4798709999999999</v>
      </c>
      <c r="F10502">
        <v>4.0373190000000001</v>
      </c>
      <c r="G10502">
        <v>-0.47486</v>
      </c>
      <c r="H10502">
        <v>1.6837089999999999</v>
      </c>
      <c r="I10502">
        <v>28.740694999999999</v>
      </c>
      <c r="J10502">
        <v>1440.604</v>
      </c>
      <c r="K10502" s="1">
        <v>0.74635400462962964</v>
      </c>
      <c r="L10502" s="2">
        <v>45367</v>
      </c>
    </row>
    <row r="10503" spans="1:12" x14ac:dyDescent="0.45">
      <c r="A10503">
        <v>0.76800000000000002</v>
      </c>
      <c r="B10503">
        <v>0.27700000000000002</v>
      </c>
      <c r="C10503">
        <v>-11.699</v>
      </c>
      <c r="D10503">
        <v>-0.68738299999999997</v>
      </c>
      <c r="E10503">
        <v>1.7635959999999999</v>
      </c>
      <c r="F10503">
        <v>3.4434330000000002</v>
      </c>
      <c r="G10503">
        <v>-0.47883599999999998</v>
      </c>
      <c r="H10503">
        <v>1.687044</v>
      </c>
      <c r="I10503">
        <v>28.792577000000001</v>
      </c>
      <c r="J10503">
        <v>1440.6179999999999</v>
      </c>
      <c r="K10503" s="1">
        <v>0.74635416666666665</v>
      </c>
      <c r="L10503" s="2">
        <v>45367</v>
      </c>
    </row>
    <row r="10504" spans="1:12" x14ac:dyDescent="0.45">
      <c r="A10504">
        <v>0.80700000000000005</v>
      </c>
      <c r="B10504">
        <v>0.1</v>
      </c>
      <c r="C10504">
        <v>-11.436999999999999</v>
      </c>
      <c r="D10504">
        <v>-0.445185</v>
      </c>
      <c r="E10504">
        <v>1.4624699999999999</v>
      </c>
      <c r="F10504">
        <v>3.4933380000000001</v>
      </c>
      <c r="G10504">
        <v>-0.48280899999999999</v>
      </c>
      <c r="H10504">
        <v>1.6903820000000001</v>
      </c>
      <c r="I10504">
        <v>28.844452</v>
      </c>
      <c r="J10504">
        <v>1440.6320000000001</v>
      </c>
      <c r="K10504" s="1">
        <v>0.74635432870370377</v>
      </c>
      <c r="L10504" s="2">
        <v>45367</v>
      </c>
    </row>
    <row r="10505" spans="1:12" x14ac:dyDescent="0.45">
      <c r="A10505">
        <v>0.84499999999999997</v>
      </c>
      <c r="B10505">
        <v>-7.6999999999999999E-2</v>
      </c>
      <c r="C10505">
        <v>-11.173999999999999</v>
      </c>
      <c r="D10505">
        <v>-0.202987</v>
      </c>
      <c r="E10505">
        <v>1.1613439999999999</v>
      </c>
      <c r="F10505">
        <v>3.5432429999999999</v>
      </c>
      <c r="G10505">
        <v>-0.48677900000000002</v>
      </c>
      <c r="H10505">
        <v>1.6937249999999999</v>
      </c>
      <c r="I10505">
        <v>28.896331</v>
      </c>
      <c r="J10505">
        <v>1440.646</v>
      </c>
      <c r="K10505" s="1">
        <v>0.74635449074074067</v>
      </c>
      <c r="L10505" s="2">
        <v>45367</v>
      </c>
    </row>
    <row r="10506" spans="1:12" x14ac:dyDescent="0.45">
      <c r="A10506">
        <v>0.88400000000000001</v>
      </c>
      <c r="B10506">
        <v>-0.254</v>
      </c>
      <c r="C10506">
        <v>-10.911</v>
      </c>
      <c r="D10506">
        <v>3.9211999999999997E-2</v>
      </c>
      <c r="E10506">
        <v>0.86021800000000004</v>
      </c>
      <c r="F10506">
        <v>3.5931470000000001</v>
      </c>
      <c r="G10506">
        <v>-0.49074600000000002</v>
      </c>
      <c r="H10506">
        <v>1.6970700000000001</v>
      </c>
      <c r="I10506">
        <v>28.948205999999999</v>
      </c>
      <c r="J10506">
        <v>1440.66</v>
      </c>
      <c r="K10506" s="1">
        <v>0.74635465277777779</v>
      </c>
      <c r="L10506" s="2">
        <v>45367</v>
      </c>
    </row>
    <row r="10507" spans="1:12" x14ac:dyDescent="0.45">
      <c r="A10507">
        <v>0.92300000000000004</v>
      </c>
      <c r="B10507">
        <v>-0.432</v>
      </c>
      <c r="C10507">
        <v>-10.648999999999999</v>
      </c>
      <c r="D10507">
        <v>0.28140999999999999</v>
      </c>
      <c r="E10507">
        <v>0.559091</v>
      </c>
      <c r="F10507">
        <v>3.6430509999999998</v>
      </c>
      <c r="G10507">
        <v>-0.49470999999999998</v>
      </c>
      <c r="H10507">
        <v>1.7004189999999999</v>
      </c>
      <c r="I10507">
        <v>29.000077999999998</v>
      </c>
      <c r="J10507">
        <v>1440.674</v>
      </c>
      <c r="K10507" s="1">
        <v>0.7463548148148148</v>
      </c>
      <c r="L10507" s="2">
        <v>45367</v>
      </c>
    </row>
    <row r="10508" spans="1:12" x14ac:dyDescent="0.45">
      <c r="A10508">
        <v>0.96099999999999997</v>
      </c>
      <c r="B10508">
        <v>-0.60899999999999999</v>
      </c>
      <c r="C10508">
        <v>-10.385999999999999</v>
      </c>
      <c r="D10508">
        <v>0.52360899999999999</v>
      </c>
      <c r="E10508">
        <v>0.257965</v>
      </c>
      <c r="F10508">
        <v>3.6929560000000001</v>
      </c>
      <c r="G10508">
        <v>-0.49867099999999998</v>
      </c>
      <c r="H10508">
        <v>1.703773</v>
      </c>
      <c r="I10508">
        <v>29.051960000000001</v>
      </c>
      <c r="J10508">
        <v>1440.6880000000001</v>
      </c>
      <c r="K10508" s="1">
        <v>0.74635497685185181</v>
      </c>
      <c r="L10508" s="2">
        <v>45367</v>
      </c>
    </row>
    <row r="10509" spans="1:12" x14ac:dyDescent="0.45">
      <c r="A10509">
        <v>1</v>
      </c>
      <c r="B10509">
        <v>-0.78600000000000003</v>
      </c>
      <c r="C10509">
        <v>-10.122999999999999</v>
      </c>
      <c r="D10509">
        <v>0.76580700000000002</v>
      </c>
      <c r="E10509">
        <v>-4.3160999999999998E-2</v>
      </c>
      <c r="F10509">
        <v>3.7428599999999999</v>
      </c>
      <c r="G10509">
        <v>-0.50262799999999996</v>
      </c>
      <c r="H10509">
        <v>1.7071289999999999</v>
      </c>
      <c r="I10509">
        <v>29.103839000000001</v>
      </c>
      <c r="J10509">
        <v>1440.702</v>
      </c>
      <c r="K10509" s="1">
        <v>0.74635513888888894</v>
      </c>
      <c r="L10509" s="2">
        <v>45367</v>
      </c>
    </row>
    <row r="10510" spans="1:12" x14ac:dyDescent="0.45">
      <c r="A10510">
        <v>1.038</v>
      </c>
      <c r="B10510">
        <v>-0.96299999999999997</v>
      </c>
      <c r="C10510">
        <v>-9.8610000000000007</v>
      </c>
      <c r="D10510">
        <v>1.008006</v>
      </c>
      <c r="E10510">
        <v>-0.34428700000000001</v>
      </c>
      <c r="F10510">
        <v>3.7927650000000002</v>
      </c>
      <c r="G10510">
        <v>-0.50658300000000001</v>
      </c>
      <c r="H10510">
        <v>1.7104889999999999</v>
      </c>
      <c r="I10510">
        <v>29.155714</v>
      </c>
      <c r="J10510">
        <v>1440.7159999999999</v>
      </c>
      <c r="K10510" s="1">
        <v>0.74635530092592595</v>
      </c>
      <c r="L10510" s="2">
        <v>45367</v>
      </c>
    </row>
    <row r="10511" spans="1:12" x14ac:dyDescent="0.45">
      <c r="A10511">
        <v>1.0269999999999999</v>
      </c>
      <c r="B10511">
        <v>-1.3069999999999999</v>
      </c>
      <c r="C10511">
        <v>-10.047000000000001</v>
      </c>
      <c r="D10511">
        <v>0.30285200000000001</v>
      </c>
      <c r="E10511">
        <v>-0.80748699999999995</v>
      </c>
      <c r="F10511">
        <v>3.9880239999999998</v>
      </c>
      <c r="G10511">
        <v>-0.50770300000000002</v>
      </c>
      <c r="H10511">
        <v>1.696401</v>
      </c>
      <c r="I10511">
        <v>29.21067</v>
      </c>
      <c r="J10511">
        <v>1440.73</v>
      </c>
      <c r="K10511" s="1">
        <v>0.74635546296296296</v>
      </c>
      <c r="L10511" s="2">
        <v>45367</v>
      </c>
    </row>
    <row r="10512" spans="1:12" x14ac:dyDescent="0.45">
      <c r="A10512">
        <v>0.96899999999999997</v>
      </c>
      <c r="B10512">
        <v>-0.84</v>
      </c>
      <c r="C10512">
        <v>-7.8259999999999996</v>
      </c>
      <c r="D10512">
        <v>-0.43242399999999998</v>
      </c>
      <c r="E10512">
        <v>-1.5649420000000001</v>
      </c>
      <c r="F10512">
        <v>3.8386019999999998</v>
      </c>
      <c r="G10512">
        <v>-0.51139599999999996</v>
      </c>
      <c r="H10512">
        <v>1.675624</v>
      </c>
      <c r="I10512">
        <v>29.264164000000001</v>
      </c>
      <c r="J10512">
        <v>1440.7439999999999</v>
      </c>
      <c r="K10512" s="1">
        <v>0.74635562499999997</v>
      </c>
      <c r="L10512" s="2">
        <v>45367</v>
      </c>
    </row>
    <row r="10513" spans="1:12" x14ac:dyDescent="0.45">
      <c r="A10513">
        <v>1.0429999999999999</v>
      </c>
      <c r="B10513">
        <v>-0.255</v>
      </c>
      <c r="C10513">
        <v>-9.6530000000000005</v>
      </c>
      <c r="D10513">
        <v>-0.69380500000000001</v>
      </c>
      <c r="E10513">
        <v>-1.8375900000000001</v>
      </c>
      <c r="F10513">
        <v>3.4018640000000002</v>
      </c>
      <c r="G10513">
        <v>-0.51914800000000005</v>
      </c>
      <c r="H10513">
        <v>1.6498090000000001</v>
      </c>
      <c r="I10513">
        <v>29.315028000000002</v>
      </c>
      <c r="J10513">
        <v>1440.758</v>
      </c>
      <c r="K10513" s="1">
        <v>0.74635578703703698</v>
      </c>
      <c r="L10513" s="2">
        <v>45367</v>
      </c>
    </row>
    <row r="10514" spans="1:12" x14ac:dyDescent="0.45">
      <c r="A10514">
        <v>0.40200000000000002</v>
      </c>
      <c r="B10514">
        <v>-0.316</v>
      </c>
      <c r="C10514">
        <v>-10.005000000000001</v>
      </c>
      <c r="D10514">
        <v>0.46027099999999999</v>
      </c>
      <c r="E10514">
        <v>-2.0387710000000001</v>
      </c>
      <c r="F10514">
        <v>3.2518750000000001</v>
      </c>
      <c r="G10514">
        <v>-0.51052299999999995</v>
      </c>
      <c r="H10514">
        <v>1.6185879999999999</v>
      </c>
      <c r="I10514">
        <v>29.359991999999998</v>
      </c>
      <c r="J10514">
        <v>1440.7719999999999</v>
      </c>
      <c r="K10514" s="1">
        <v>0.7463559490740741</v>
      </c>
      <c r="L10514" s="2">
        <v>45367</v>
      </c>
    </row>
    <row r="10515" spans="1:12" x14ac:dyDescent="0.45">
      <c r="A10515">
        <v>0.24099999999999999</v>
      </c>
      <c r="B10515">
        <v>0</v>
      </c>
      <c r="C10515">
        <v>-9.8729999999999993</v>
      </c>
      <c r="D10515">
        <v>0.81174000000000002</v>
      </c>
      <c r="E10515">
        <v>-2.2573089999999998</v>
      </c>
      <c r="F10515">
        <v>3.158185</v>
      </c>
      <c r="G10515">
        <v>-0.49724600000000002</v>
      </c>
      <c r="H10515">
        <v>1.589674</v>
      </c>
      <c r="I10515">
        <v>29.405767999999998</v>
      </c>
      <c r="J10515">
        <v>1440.7860000000001</v>
      </c>
      <c r="K10515" s="1">
        <v>0.74635611111111111</v>
      </c>
      <c r="L10515" s="2">
        <v>45367</v>
      </c>
    </row>
    <row r="10516" spans="1:12" x14ac:dyDescent="0.45">
      <c r="A10516">
        <v>0.63300000000000001</v>
      </c>
      <c r="B10516">
        <v>-1.337</v>
      </c>
      <c r="C10516">
        <v>-9.57</v>
      </c>
      <c r="D10516">
        <v>1.102676</v>
      </c>
      <c r="E10516">
        <v>-1.9016249999999999</v>
      </c>
      <c r="F10516">
        <v>3.3499349999999999</v>
      </c>
      <c r="G10516">
        <v>-0.48231800000000002</v>
      </c>
      <c r="H10516">
        <v>1.5628500000000001</v>
      </c>
      <c r="I10516">
        <v>29.453479999999999</v>
      </c>
      <c r="J10516">
        <v>1440.8</v>
      </c>
      <c r="K10516" s="1">
        <v>0.74635627314814812</v>
      </c>
      <c r="L10516" s="2">
        <v>45367</v>
      </c>
    </row>
    <row r="10517" spans="1:12" x14ac:dyDescent="0.45">
      <c r="A10517">
        <v>0.50600000000000001</v>
      </c>
      <c r="B10517">
        <v>-0.68799999999999994</v>
      </c>
      <c r="C10517">
        <v>-10.231999999999999</v>
      </c>
      <c r="D10517">
        <v>0.24179700000000001</v>
      </c>
      <c r="E10517">
        <v>-1.4842550000000001</v>
      </c>
      <c r="F10517">
        <v>3.8771979999999999</v>
      </c>
      <c r="G10517">
        <v>-0.47841600000000001</v>
      </c>
      <c r="H10517">
        <v>1.5382210000000001</v>
      </c>
      <c r="I10517">
        <v>29.509067000000002</v>
      </c>
      <c r="J10517">
        <v>1440.8140000000001</v>
      </c>
      <c r="K10517" s="1">
        <v>0.74635643518518524</v>
      </c>
      <c r="L10517" s="2">
        <v>45367</v>
      </c>
    </row>
    <row r="10518" spans="1:12" x14ac:dyDescent="0.45">
      <c r="A10518">
        <v>0.52200000000000002</v>
      </c>
      <c r="B10518">
        <v>0.38300000000000001</v>
      </c>
      <c r="C10518">
        <v>-8.0169999999999995</v>
      </c>
      <c r="D10518">
        <v>-0.49538199999999999</v>
      </c>
      <c r="E10518">
        <v>-1.4079079999999999</v>
      </c>
      <c r="F10518">
        <v>3.7162030000000001</v>
      </c>
      <c r="G10518">
        <v>-0.48242600000000002</v>
      </c>
      <c r="H10518">
        <v>1.5142800000000001</v>
      </c>
      <c r="I10518">
        <v>29.559577000000001</v>
      </c>
      <c r="J10518">
        <v>1440.828</v>
      </c>
      <c r="K10518" s="1">
        <v>0.74635659722222225</v>
      </c>
      <c r="L10518" s="2">
        <v>45367</v>
      </c>
    </row>
    <row r="10519" spans="1:12" x14ac:dyDescent="0.45">
      <c r="A10519">
        <v>0.503</v>
      </c>
      <c r="B10519">
        <v>0.188</v>
      </c>
      <c r="C10519">
        <v>-8.5419999999999998</v>
      </c>
      <c r="D10519">
        <v>-0.56727300000000003</v>
      </c>
      <c r="E10519">
        <v>-1.9293439999999999</v>
      </c>
      <c r="F10519">
        <v>3.2266219999999999</v>
      </c>
      <c r="G10519">
        <v>-0.48707499999999998</v>
      </c>
      <c r="H10519">
        <v>1.490661</v>
      </c>
      <c r="I10519">
        <v>29.607555000000001</v>
      </c>
      <c r="J10519">
        <v>1440.8420000000001</v>
      </c>
      <c r="K10519" s="1">
        <v>0.74635675925925926</v>
      </c>
      <c r="L10519" s="2">
        <v>45367</v>
      </c>
    </row>
    <row r="10520" spans="1:12" x14ac:dyDescent="0.45">
      <c r="A10520">
        <v>0.52600000000000002</v>
      </c>
      <c r="B10520">
        <v>-0.96</v>
      </c>
      <c r="C10520">
        <v>-8.7439999999999998</v>
      </c>
      <c r="D10520">
        <v>0.14105699999999999</v>
      </c>
      <c r="E10520">
        <v>-1.810414</v>
      </c>
      <c r="F10520">
        <v>3.3649960000000001</v>
      </c>
      <c r="G10520">
        <v>-0.485398</v>
      </c>
      <c r="H10520">
        <v>1.4671479999999999</v>
      </c>
      <c r="I10520">
        <v>29.654332</v>
      </c>
      <c r="J10520">
        <v>1440.856</v>
      </c>
      <c r="K10520" s="1">
        <v>0.74635692129629627</v>
      </c>
      <c r="L10520" s="2">
        <v>45367</v>
      </c>
    </row>
    <row r="10521" spans="1:12" x14ac:dyDescent="0.45">
      <c r="A10521">
        <v>0.57999999999999996</v>
      </c>
      <c r="B10521">
        <v>-0.50800000000000001</v>
      </c>
      <c r="C10521">
        <v>-9.9659999999999993</v>
      </c>
      <c r="D10521">
        <v>-6.0391E-2</v>
      </c>
      <c r="E10521">
        <v>-1.618309</v>
      </c>
      <c r="F10521">
        <v>3.6132930000000001</v>
      </c>
      <c r="G10521">
        <v>-0.48610700000000001</v>
      </c>
      <c r="H10521">
        <v>1.4442950000000001</v>
      </c>
      <c r="I10521">
        <v>29.703897999999999</v>
      </c>
      <c r="J10521">
        <v>1440.87</v>
      </c>
      <c r="K10521" s="1">
        <v>0.74635708333333339</v>
      </c>
      <c r="L10521" s="2">
        <v>45367</v>
      </c>
    </row>
    <row r="10522" spans="1:12" x14ac:dyDescent="0.45">
      <c r="A10522">
        <v>0.44600000000000001</v>
      </c>
      <c r="B10522">
        <v>0.22</v>
      </c>
      <c r="C10522">
        <v>-11.122999999999999</v>
      </c>
      <c r="D10522">
        <v>-0.17188200000000001</v>
      </c>
      <c r="E10522">
        <v>-1.396069</v>
      </c>
      <c r="F10522">
        <v>3.3658760000000001</v>
      </c>
      <c r="G10522">
        <v>-0.48244799999999999</v>
      </c>
      <c r="H10522">
        <v>1.424647</v>
      </c>
      <c r="I10522">
        <v>29.751826000000001</v>
      </c>
      <c r="J10522">
        <v>1440.884</v>
      </c>
      <c r="K10522" s="1">
        <v>0.7463572453703704</v>
      </c>
      <c r="L10522" s="2">
        <v>45367</v>
      </c>
    </row>
    <row r="10523" spans="1:12" x14ac:dyDescent="0.45">
      <c r="A10523">
        <v>0.40100000000000002</v>
      </c>
      <c r="B10523">
        <v>4.1000000000000002E-2</v>
      </c>
      <c r="C10523">
        <v>-10.260999999999999</v>
      </c>
      <c r="D10523">
        <v>0.49229499999999998</v>
      </c>
      <c r="E10523">
        <v>-1.200156</v>
      </c>
      <c r="F10523">
        <v>3.2233960000000002</v>
      </c>
      <c r="G10523">
        <v>-0.47242499999999998</v>
      </c>
      <c r="H10523">
        <v>1.409119</v>
      </c>
      <c r="I10523">
        <v>29.796963000000002</v>
      </c>
      <c r="J10523">
        <v>1440.8979999999999</v>
      </c>
      <c r="K10523" s="1">
        <v>0.74635740740740741</v>
      </c>
      <c r="L10523" s="2">
        <v>45367</v>
      </c>
    </row>
    <row r="10524" spans="1:12" x14ac:dyDescent="0.45">
      <c r="A10524">
        <v>0.95799999999999996</v>
      </c>
      <c r="B10524">
        <v>-1.258</v>
      </c>
      <c r="C10524">
        <v>-9.9580000000000002</v>
      </c>
      <c r="D10524">
        <v>0.22842899999999999</v>
      </c>
      <c r="E10524">
        <v>-0.60991200000000001</v>
      </c>
      <c r="F10524">
        <v>3.6760220000000001</v>
      </c>
      <c r="G10524">
        <v>-0.47298600000000002</v>
      </c>
      <c r="H10524">
        <v>1.4025069999999999</v>
      </c>
      <c r="I10524">
        <v>29.849730000000001</v>
      </c>
      <c r="J10524">
        <v>1440.912</v>
      </c>
      <c r="K10524" s="1">
        <v>0.74635756944444442</v>
      </c>
      <c r="L10524" s="2">
        <v>45367</v>
      </c>
    </row>
    <row r="10525" spans="1:12" x14ac:dyDescent="0.45">
      <c r="A10525">
        <v>0.65700000000000003</v>
      </c>
      <c r="B10525">
        <v>-0.90300000000000002</v>
      </c>
      <c r="C10525">
        <v>-9.4320000000000004</v>
      </c>
      <c r="D10525">
        <v>-0.56616</v>
      </c>
      <c r="E10525">
        <v>-0.1804</v>
      </c>
      <c r="F10525">
        <v>3.6853229999999999</v>
      </c>
      <c r="G10525">
        <v>-0.48404700000000001</v>
      </c>
      <c r="H10525">
        <v>1.3981220000000001</v>
      </c>
      <c r="I10525">
        <v>29.900516</v>
      </c>
      <c r="J10525">
        <v>1440.9259999999999</v>
      </c>
      <c r="K10525" s="1">
        <v>0.74635773148148143</v>
      </c>
      <c r="L10525" s="2">
        <v>45367</v>
      </c>
    </row>
    <row r="10526" spans="1:12" x14ac:dyDescent="0.45">
      <c r="A10526">
        <v>0.68600000000000005</v>
      </c>
      <c r="B10526">
        <v>-0.48199999999999998</v>
      </c>
      <c r="C10526">
        <v>-9.1059999999999999</v>
      </c>
      <c r="D10526">
        <v>-1.4897659999999999</v>
      </c>
      <c r="E10526">
        <v>0.23884900000000001</v>
      </c>
      <c r="F10526">
        <v>3.4113519999999999</v>
      </c>
      <c r="G10526">
        <v>-0.49995200000000001</v>
      </c>
      <c r="H10526">
        <v>1.396134</v>
      </c>
      <c r="I10526">
        <v>29.949570000000001</v>
      </c>
      <c r="J10526">
        <v>1440.94</v>
      </c>
      <c r="K10526" s="1">
        <v>0.74635789351851856</v>
      </c>
      <c r="L10526" s="2">
        <v>45367</v>
      </c>
    </row>
    <row r="10527" spans="1:12" x14ac:dyDescent="0.45">
      <c r="A10527">
        <v>0.56399999999999995</v>
      </c>
      <c r="B10527">
        <v>0.14799999999999999</v>
      </c>
      <c r="C10527">
        <v>-9.1010000000000009</v>
      </c>
      <c r="D10527">
        <v>-8.0880999999999995E-2</v>
      </c>
      <c r="E10527">
        <v>-2.0619999999999999E-2</v>
      </c>
      <c r="F10527">
        <v>3.3832270000000002</v>
      </c>
      <c r="G10527">
        <v>-0.49768200000000001</v>
      </c>
      <c r="H10527">
        <v>1.39845</v>
      </c>
      <c r="I10527">
        <v>29.997070999999998</v>
      </c>
      <c r="J10527">
        <v>1440.954</v>
      </c>
      <c r="K10527" s="1">
        <v>0.74635805555555557</v>
      </c>
      <c r="L10527" s="2">
        <v>45367</v>
      </c>
    </row>
    <row r="10528" spans="1:12" x14ac:dyDescent="0.45">
      <c r="A10528">
        <v>0.41099999999999998</v>
      </c>
      <c r="B10528">
        <v>0.18</v>
      </c>
      <c r="C10528">
        <v>-10.475</v>
      </c>
      <c r="D10528">
        <v>1.1720159999999999</v>
      </c>
      <c r="E10528">
        <v>-6.3092999999999996E-2</v>
      </c>
      <c r="F10528">
        <v>3.4807090000000001</v>
      </c>
      <c r="G10528">
        <v>-0.49085499999999999</v>
      </c>
      <c r="H10528">
        <v>1.407459</v>
      </c>
      <c r="I10528">
        <v>30.045701999999999</v>
      </c>
      <c r="J10528">
        <v>1440.9680000000001</v>
      </c>
      <c r="K10528" s="1">
        <v>0.74635821759259258</v>
      </c>
      <c r="L10528" s="2">
        <v>45367</v>
      </c>
    </row>
    <row r="10529" spans="1:12" x14ac:dyDescent="0.45">
      <c r="A10529">
        <v>0.45800000000000002</v>
      </c>
      <c r="B10529">
        <v>5.2999999999999999E-2</v>
      </c>
      <c r="C10529">
        <v>-10.426</v>
      </c>
      <c r="D10529">
        <v>1.0759650000000001</v>
      </c>
      <c r="E10529">
        <v>4.1005E-2</v>
      </c>
      <c r="F10529">
        <v>3.5157419999999999</v>
      </c>
      <c r="G10529">
        <v>-0.48219699999999999</v>
      </c>
      <c r="H10529">
        <v>1.4191400000000001</v>
      </c>
      <c r="I10529">
        <v>30.094787</v>
      </c>
      <c r="J10529">
        <v>1440.982</v>
      </c>
      <c r="K10529" s="1">
        <v>0.7463583796296297</v>
      </c>
      <c r="L10529" s="2">
        <v>45367</v>
      </c>
    </row>
    <row r="10530" spans="1:12" x14ac:dyDescent="0.45">
      <c r="A10530">
        <v>0.505</v>
      </c>
      <c r="B10530">
        <v>-7.3999999999999996E-2</v>
      </c>
      <c r="C10530">
        <v>-10.378</v>
      </c>
      <c r="D10530">
        <v>0.97991499999999998</v>
      </c>
      <c r="E10530">
        <v>0.14510400000000001</v>
      </c>
      <c r="F10530">
        <v>3.5507740000000001</v>
      </c>
      <c r="G10530">
        <v>-0.47352899999999998</v>
      </c>
      <c r="H10530">
        <v>1.430814</v>
      </c>
      <c r="I10530">
        <v>30.143868999999999</v>
      </c>
      <c r="J10530">
        <v>1440.9960000000001</v>
      </c>
      <c r="K10530" s="1">
        <v>0.7463585416666666</v>
      </c>
      <c r="L10530" s="2">
        <v>45367</v>
      </c>
    </row>
    <row r="10531" spans="1:12" x14ac:dyDescent="0.45">
      <c r="A10531">
        <v>0.55200000000000005</v>
      </c>
      <c r="B10531">
        <v>-0.2</v>
      </c>
      <c r="C10531">
        <v>-10.33</v>
      </c>
      <c r="D10531">
        <v>0.88386399999999998</v>
      </c>
      <c r="E10531">
        <v>0.24920200000000001</v>
      </c>
      <c r="F10531">
        <v>3.585807</v>
      </c>
      <c r="G10531">
        <v>-0.46485100000000001</v>
      </c>
      <c r="H10531">
        <v>1.4424809999999999</v>
      </c>
      <c r="I10531">
        <v>30.192954</v>
      </c>
      <c r="J10531">
        <v>1441.01</v>
      </c>
      <c r="K10531" s="1">
        <v>0.74635870370370372</v>
      </c>
      <c r="L10531" s="2">
        <v>45367</v>
      </c>
    </row>
    <row r="10532" spans="1:12" x14ac:dyDescent="0.45">
      <c r="A10532">
        <v>0.59799999999999998</v>
      </c>
      <c r="B10532">
        <v>-0.32700000000000001</v>
      </c>
      <c r="C10532">
        <v>-10.282</v>
      </c>
      <c r="D10532">
        <v>0.78781299999999999</v>
      </c>
      <c r="E10532">
        <v>0.35330099999999998</v>
      </c>
      <c r="F10532">
        <v>3.6208390000000001</v>
      </c>
      <c r="G10532">
        <v>-0.45616400000000001</v>
      </c>
      <c r="H10532">
        <v>1.45414</v>
      </c>
      <c r="I10532">
        <v>30.242052000000001</v>
      </c>
      <c r="J10532">
        <v>1441.0239999999999</v>
      </c>
      <c r="K10532" s="1">
        <v>0.74635886574074073</v>
      </c>
      <c r="L10532" s="2">
        <v>45367</v>
      </c>
    </row>
    <row r="10533" spans="1:12" x14ac:dyDescent="0.45">
      <c r="A10533">
        <v>0.64500000000000002</v>
      </c>
      <c r="B10533">
        <v>-0.45400000000000001</v>
      </c>
      <c r="C10533">
        <v>-10.234</v>
      </c>
      <c r="D10533">
        <v>0.69176300000000002</v>
      </c>
      <c r="E10533">
        <v>0.457399</v>
      </c>
      <c r="F10533">
        <v>3.6558709999999999</v>
      </c>
      <c r="G10533">
        <v>-0.44746599999999997</v>
      </c>
      <c r="H10533">
        <v>1.4657910000000001</v>
      </c>
      <c r="I10533">
        <v>30.291138</v>
      </c>
      <c r="J10533">
        <v>1441.038</v>
      </c>
      <c r="K10533" s="1">
        <v>0.74635902777777774</v>
      </c>
      <c r="L10533" s="2">
        <v>45367</v>
      </c>
    </row>
    <row r="10534" spans="1:12" x14ac:dyDescent="0.45">
      <c r="A10534">
        <v>0.69199999999999995</v>
      </c>
      <c r="B10534">
        <v>-0.58099999999999996</v>
      </c>
      <c r="C10534">
        <v>-10.186</v>
      </c>
      <c r="D10534">
        <v>0.59571200000000002</v>
      </c>
      <c r="E10534">
        <v>0.56149800000000005</v>
      </c>
      <c r="F10534">
        <v>3.690903</v>
      </c>
      <c r="G10534">
        <v>-0.43875799999999998</v>
      </c>
      <c r="H10534">
        <v>1.4774350000000001</v>
      </c>
      <c r="I10534">
        <v>30.340236000000001</v>
      </c>
      <c r="J10534">
        <v>1441.0519999999999</v>
      </c>
      <c r="K10534" s="1">
        <v>0.74635918981481486</v>
      </c>
      <c r="L10534" s="2">
        <v>45367</v>
      </c>
    </row>
    <row r="10535" spans="1:12" x14ac:dyDescent="0.45">
      <c r="A10535">
        <v>0.73899999999999999</v>
      </c>
      <c r="B10535">
        <v>-0.70699999999999996</v>
      </c>
      <c r="C10535">
        <v>-10.138</v>
      </c>
      <c r="D10535">
        <v>0.499662</v>
      </c>
      <c r="E10535">
        <v>0.66559599999999997</v>
      </c>
      <c r="F10535">
        <v>3.7259359999999999</v>
      </c>
      <c r="G10535">
        <v>-0.43003999999999998</v>
      </c>
      <c r="H10535">
        <v>1.489072</v>
      </c>
      <c r="I10535">
        <v>30.389332</v>
      </c>
      <c r="J10535">
        <v>1441.066</v>
      </c>
      <c r="K10535" s="1">
        <v>0.74635935185185176</v>
      </c>
      <c r="L10535" s="2">
        <v>45367</v>
      </c>
    </row>
    <row r="10536" spans="1:12" x14ac:dyDescent="0.45">
      <c r="A10536">
        <v>0.158</v>
      </c>
      <c r="B10536">
        <v>7.0999999999999994E-2</v>
      </c>
      <c r="C10536">
        <v>-10.156000000000001</v>
      </c>
      <c r="D10536">
        <v>2.8712000000000001E-2</v>
      </c>
      <c r="E10536">
        <v>0.98983100000000002</v>
      </c>
      <c r="F10536">
        <v>3.5667629999999999</v>
      </c>
      <c r="G10536">
        <v>-0.42313600000000001</v>
      </c>
      <c r="H10536">
        <v>1.5012179999999999</v>
      </c>
      <c r="I10536">
        <v>30.438465000000001</v>
      </c>
      <c r="J10536">
        <v>1441.08</v>
      </c>
      <c r="K10536" s="1">
        <v>0.74635951388888888</v>
      </c>
      <c r="L10536" s="2">
        <v>45367</v>
      </c>
    </row>
    <row r="10537" spans="1:12" x14ac:dyDescent="0.45">
      <c r="A10537">
        <v>0.54700000000000004</v>
      </c>
      <c r="B10537">
        <v>-0.32100000000000001</v>
      </c>
      <c r="C10537">
        <v>-8.657</v>
      </c>
      <c r="D10537">
        <v>-0.33418500000000001</v>
      </c>
      <c r="E10537">
        <v>0.97411599999999998</v>
      </c>
      <c r="F10537">
        <v>3.4853420000000002</v>
      </c>
      <c r="G10537">
        <v>-0.42716700000000002</v>
      </c>
      <c r="H10537">
        <v>1.516464</v>
      </c>
      <c r="I10537">
        <v>30.487829999999999</v>
      </c>
      <c r="J10537">
        <v>1441.0940000000001</v>
      </c>
      <c r="K10537" s="1">
        <v>0.746359675925926</v>
      </c>
      <c r="L10537" s="2">
        <v>45367</v>
      </c>
    </row>
    <row r="10538" spans="1:12" x14ac:dyDescent="0.45">
      <c r="A10538">
        <v>0.68500000000000005</v>
      </c>
      <c r="B10538">
        <v>0.21299999999999999</v>
      </c>
      <c r="C10538">
        <v>-9.4979999999999993</v>
      </c>
      <c r="D10538">
        <v>-0.32757700000000001</v>
      </c>
      <c r="E10538">
        <v>0.68052900000000005</v>
      </c>
      <c r="F10538">
        <v>3.455228</v>
      </c>
      <c r="G10538">
        <v>-0.42872500000000002</v>
      </c>
      <c r="H10538">
        <v>1.5274110000000001</v>
      </c>
      <c r="I10538">
        <v>30.537690000000001</v>
      </c>
      <c r="J10538">
        <v>1441.1079999999999</v>
      </c>
      <c r="K10538" s="1">
        <v>0.7463598379629629</v>
      </c>
      <c r="L10538" s="2">
        <v>45367</v>
      </c>
    </row>
    <row r="10539" spans="1:12" x14ac:dyDescent="0.45">
      <c r="A10539">
        <v>0.996</v>
      </c>
      <c r="B10539">
        <v>-0.56799999999999995</v>
      </c>
      <c r="C10539">
        <v>-9.44</v>
      </c>
      <c r="D10539">
        <v>-0.27749499999999999</v>
      </c>
      <c r="E10539">
        <v>8.4251999999999994E-2</v>
      </c>
      <c r="F10539">
        <v>3.687468</v>
      </c>
      <c r="G10539">
        <v>-0.430838</v>
      </c>
      <c r="H10539">
        <v>1.531123</v>
      </c>
      <c r="I10539">
        <v>30.588234</v>
      </c>
      <c r="J10539">
        <v>1441.1220000000001</v>
      </c>
      <c r="K10539" s="1">
        <v>0.74636000000000002</v>
      </c>
      <c r="L10539" s="2">
        <v>45367</v>
      </c>
    </row>
    <row r="10540" spans="1:12" x14ac:dyDescent="0.45">
      <c r="A10540">
        <v>0.6</v>
      </c>
      <c r="B10540">
        <v>-0.81299999999999994</v>
      </c>
      <c r="C10540">
        <v>-9.4719999999999995</v>
      </c>
      <c r="D10540">
        <v>-0.68952899999999995</v>
      </c>
      <c r="E10540">
        <v>-0.61254600000000003</v>
      </c>
      <c r="F10540">
        <v>3.782559</v>
      </c>
      <c r="G10540">
        <v>-0.43682399999999999</v>
      </c>
      <c r="H10540">
        <v>1.5210509999999999</v>
      </c>
      <c r="I10540">
        <v>30.639993</v>
      </c>
      <c r="J10540">
        <v>1441.136</v>
      </c>
      <c r="K10540" s="1">
        <v>0.74636016203703703</v>
      </c>
      <c r="L10540" s="2">
        <v>45367</v>
      </c>
    </row>
    <row r="10541" spans="1:12" x14ac:dyDescent="0.45">
      <c r="A10541">
        <v>0.32100000000000001</v>
      </c>
      <c r="B10541">
        <v>-0.23699999999999999</v>
      </c>
      <c r="C10541">
        <v>-9.4130000000000003</v>
      </c>
      <c r="D10541">
        <v>-0.687195</v>
      </c>
      <c r="E10541">
        <v>-0.147984</v>
      </c>
      <c r="F10541">
        <v>3.5711979999999999</v>
      </c>
      <c r="G10541">
        <v>-0.44208500000000001</v>
      </c>
      <c r="H10541">
        <v>1.518259</v>
      </c>
      <c r="I10541">
        <v>30.692212999999999</v>
      </c>
      <c r="J10541">
        <v>1441.15</v>
      </c>
      <c r="K10541" s="1">
        <v>0.74636032407407404</v>
      </c>
      <c r="L10541" s="2">
        <v>45367</v>
      </c>
    </row>
    <row r="10542" spans="1:12" x14ac:dyDescent="0.45">
      <c r="A10542">
        <v>0.48599999999999999</v>
      </c>
      <c r="B10542">
        <v>-0.188</v>
      </c>
      <c r="C10542">
        <v>-9.8119999999999994</v>
      </c>
      <c r="D10542">
        <v>5.1173000000000003E-2</v>
      </c>
      <c r="E10542">
        <v>0.128109</v>
      </c>
      <c r="F10542">
        <v>3.917913</v>
      </c>
      <c r="G10542">
        <v>-0.44369599999999998</v>
      </c>
      <c r="H10542">
        <v>1.5161309999999999</v>
      </c>
      <c r="I10542">
        <v>30.745781999999998</v>
      </c>
      <c r="J10542">
        <v>1441.164</v>
      </c>
      <c r="K10542" s="1">
        <v>0.74636048611111117</v>
      </c>
      <c r="L10542" s="2">
        <v>45367</v>
      </c>
    </row>
    <row r="10543" spans="1:12" x14ac:dyDescent="0.45">
      <c r="A10543">
        <v>0.53200000000000003</v>
      </c>
      <c r="B10543">
        <v>-1.2E-2</v>
      </c>
      <c r="C10543">
        <v>-10.095000000000001</v>
      </c>
      <c r="D10543">
        <v>6.3278000000000001E-2</v>
      </c>
      <c r="E10543">
        <v>-0.24363899999999999</v>
      </c>
      <c r="F10543">
        <v>3.8938990000000002</v>
      </c>
      <c r="G10543">
        <v>-0.440606</v>
      </c>
      <c r="H10543">
        <v>1.5132650000000001</v>
      </c>
      <c r="I10543">
        <v>30.801072999999999</v>
      </c>
      <c r="J10543">
        <v>1441.1780000000001</v>
      </c>
      <c r="K10543" s="1">
        <v>0.74636064814814818</v>
      </c>
      <c r="L10543" s="2">
        <v>45367</v>
      </c>
    </row>
    <row r="10544" spans="1:12" x14ac:dyDescent="0.45">
      <c r="A10544">
        <v>0.60699999999999998</v>
      </c>
      <c r="B10544">
        <v>-0.91300000000000003</v>
      </c>
      <c r="C10544">
        <v>-9.4969999999999999</v>
      </c>
      <c r="D10544">
        <v>-0.664273</v>
      </c>
      <c r="E10544">
        <v>-0.88033300000000003</v>
      </c>
      <c r="F10544">
        <v>3.65429</v>
      </c>
      <c r="G10544">
        <v>-0.45105099999999998</v>
      </c>
      <c r="H10544">
        <v>1.4993259999999999</v>
      </c>
      <c r="I10544">
        <v>30.853961999999999</v>
      </c>
      <c r="J10544">
        <v>1441.192</v>
      </c>
      <c r="K10544" s="1">
        <v>0.74636081018518519</v>
      </c>
      <c r="L10544" s="2">
        <v>45367</v>
      </c>
    </row>
    <row r="10545" spans="1:12" x14ac:dyDescent="0.45">
      <c r="A10545">
        <v>0.64200000000000002</v>
      </c>
      <c r="B10545">
        <v>-0.42199999999999999</v>
      </c>
      <c r="C10545">
        <v>-9.2439999999999998</v>
      </c>
      <c r="D10545">
        <v>-0.78845699999999996</v>
      </c>
      <c r="E10545">
        <v>-1.1232279999999999</v>
      </c>
      <c r="F10545">
        <v>3.7286809999999999</v>
      </c>
      <c r="G10545">
        <v>-0.45741500000000002</v>
      </c>
      <c r="H10545">
        <v>1.4841610000000001</v>
      </c>
      <c r="I10545">
        <v>30.906907</v>
      </c>
      <c r="J10545">
        <v>1441.2059999999999</v>
      </c>
      <c r="K10545" s="1">
        <v>0.74636097222222231</v>
      </c>
      <c r="L10545" s="2">
        <v>45367</v>
      </c>
    </row>
    <row r="10546" spans="1:12" x14ac:dyDescent="0.45">
      <c r="A10546">
        <v>0.40400000000000003</v>
      </c>
      <c r="B10546">
        <v>0.44800000000000001</v>
      </c>
      <c r="C10546">
        <v>-9.6620000000000008</v>
      </c>
      <c r="D10546">
        <v>-0.45204899999999998</v>
      </c>
      <c r="E10546">
        <v>-1.2706310000000001</v>
      </c>
      <c r="F10546">
        <v>3.715522</v>
      </c>
      <c r="G10546">
        <v>-0.45893800000000001</v>
      </c>
      <c r="H10546">
        <v>1.4674469999999999</v>
      </c>
      <c r="I10546">
        <v>30.960032000000002</v>
      </c>
      <c r="J10546">
        <v>1441.22</v>
      </c>
      <c r="K10546" s="1">
        <v>0.74636113425925921</v>
      </c>
      <c r="L10546" s="2">
        <v>45367</v>
      </c>
    </row>
    <row r="10547" spans="1:12" x14ac:dyDescent="0.45">
      <c r="A10547">
        <v>0.56899999999999995</v>
      </c>
      <c r="B10547">
        <v>-0.36499999999999999</v>
      </c>
      <c r="C10547">
        <v>-10.693</v>
      </c>
      <c r="D10547">
        <v>0.61508200000000002</v>
      </c>
      <c r="E10547">
        <v>-1.203921</v>
      </c>
      <c r="F10547">
        <v>3.784259</v>
      </c>
      <c r="G10547">
        <v>-0.44977299999999998</v>
      </c>
      <c r="H10547">
        <v>1.4469639999999999</v>
      </c>
      <c r="I10547">
        <v>31.01399</v>
      </c>
      <c r="J10547">
        <v>1441.2339999999999</v>
      </c>
      <c r="K10547" s="1">
        <v>0.74636129629629633</v>
      </c>
      <c r="L10547" s="2">
        <v>45367</v>
      </c>
    </row>
    <row r="10548" spans="1:12" x14ac:dyDescent="0.45">
      <c r="A10548">
        <v>0.57399999999999995</v>
      </c>
      <c r="B10548">
        <v>-0.42899999999999999</v>
      </c>
      <c r="C10548">
        <v>-9.9710000000000001</v>
      </c>
      <c r="D10548">
        <v>0.47198899999999999</v>
      </c>
      <c r="E10548">
        <v>-1.186496</v>
      </c>
      <c r="F10548">
        <v>3.916042</v>
      </c>
      <c r="G10548">
        <v>-0.44705099999999998</v>
      </c>
      <c r="H10548">
        <v>1.429117</v>
      </c>
      <c r="I10548">
        <v>31.069865</v>
      </c>
      <c r="J10548">
        <v>1441.248</v>
      </c>
      <c r="K10548" s="1">
        <v>0.74636145833333334</v>
      </c>
      <c r="L10548" s="2">
        <v>45367</v>
      </c>
    </row>
    <row r="10549" spans="1:12" x14ac:dyDescent="0.45">
      <c r="A10549">
        <v>0.46800000000000003</v>
      </c>
      <c r="B10549">
        <v>-0.73899999999999999</v>
      </c>
      <c r="C10549">
        <v>-9.1370000000000005</v>
      </c>
      <c r="D10549">
        <v>-0.38283</v>
      </c>
      <c r="E10549">
        <v>-1.41425</v>
      </c>
      <c r="F10549">
        <v>3.999339</v>
      </c>
      <c r="G10549">
        <v>-0.44946999999999998</v>
      </c>
      <c r="H10549">
        <v>1.4101570000000001</v>
      </c>
      <c r="I10549">
        <v>31.125980999999999</v>
      </c>
      <c r="J10549">
        <v>1441.2619999999999</v>
      </c>
      <c r="K10549" s="1">
        <v>0.74636162037037035</v>
      </c>
      <c r="L10549" s="2">
        <v>45367</v>
      </c>
    </row>
    <row r="10550" spans="1:12" x14ac:dyDescent="0.45">
      <c r="A10550">
        <v>0.42899999999999999</v>
      </c>
      <c r="B10550">
        <v>-0.224</v>
      </c>
      <c r="C10550">
        <v>-9.6010000000000009</v>
      </c>
      <c r="D10550">
        <v>-0.762876</v>
      </c>
      <c r="E10550">
        <v>-1.916547</v>
      </c>
      <c r="F10550">
        <v>3.8547289999999998</v>
      </c>
      <c r="G10550">
        <v>-0.45829900000000001</v>
      </c>
      <c r="H10550">
        <v>1.3857790000000001</v>
      </c>
      <c r="I10550">
        <v>31.180821000000002</v>
      </c>
      <c r="J10550">
        <v>1441.2760000000001</v>
      </c>
      <c r="K10550" s="1">
        <v>0.74636178240740747</v>
      </c>
      <c r="L10550" s="2">
        <v>45367</v>
      </c>
    </row>
    <row r="10551" spans="1:12" x14ac:dyDescent="0.45">
      <c r="A10551">
        <v>0.76800000000000002</v>
      </c>
      <c r="B10551">
        <v>-0.33400000000000002</v>
      </c>
      <c r="C10551">
        <v>-10.180999999999999</v>
      </c>
      <c r="D10551">
        <v>-0.13886100000000001</v>
      </c>
      <c r="E10551">
        <v>-2.088946</v>
      </c>
      <c r="F10551">
        <v>3.8086359999999999</v>
      </c>
      <c r="G10551">
        <v>-0.45253599999999999</v>
      </c>
      <c r="H10551">
        <v>1.3548230000000001</v>
      </c>
      <c r="I10551">
        <v>31.234254</v>
      </c>
      <c r="J10551">
        <v>1441.29</v>
      </c>
      <c r="K10551" s="1">
        <v>0.74636194444444448</v>
      </c>
      <c r="L10551" s="2">
        <v>45367</v>
      </c>
    </row>
    <row r="10552" spans="1:12" x14ac:dyDescent="0.45">
      <c r="A10552">
        <v>0.67700000000000005</v>
      </c>
      <c r="B10552">
        <v>-0.60399999999999998</v>
      </c>
      <c r="C10552">
        <v>-10.35</v>
      </c>
      <c r="D10552">
        <v>0.66749000000000003</v>
      </c>
      <c r="E10552">
        <v>-2.0862590000000001</v>
      </c>
      <c r="F10552">
        <v>3.9965899999999999</v>
      </c>
      <c r="G10552">
        <v>-0.44741799999999998</v>
      </c>
      <c r="H10552">
        <v>1.3261259999999999</v>
      </c>
      <c r="I10552">
        <v>31.286648</v>
      </c>
      <c r="J10552">
        <v>1441.3040000000001</v>
      </c>
      <c r="K10552" s="1">
        <v>0.74636210648148149</v>
      </c>
      <c r="L10552" s="2">
        <v>45367</v>
      </c>
    </row>
    <row r="10553" spans="1:12" x14ac:dyDescent="0.45">
      <c r="A10553">
        <v>0.57699999999999996</v>
      </c>
      <c r="B10553">
        <v>-0.69599999999999995</v>
      </c>
      <c r="C10553">
        <v>-10.31</v>
      </c>
      <c r="D10553">
        <v>0.78786699999999998</v>
      </c>
      <c r="E10553">
        <v>-1.846052</v>
      </c>
      <c r="F10553">
        <v>4.0236489999999998</v>
      </c>
      <c r="G10553">
        <v>-0.44639400000000001</v>
      </c>
      <c r="H10553">
        <v>1.3019080000000001</v>
      </c>
      <c r="I10553">
        <v>31.337990000000001</v>
      </c>
      <c r="J10553">
        <v>1441.318</v>
      </c>
      <c r="K10553" s="1">
        <v>0.7463622685185185</v>
      </c>
      <c r="L10553" s="2">
        <v>45367</v>
      </c>
    </row>
    <row r="10554" spans="1:12" x14ac:dyDescent="0.45">
      <c r="A10554">
        <v>0.504</v>
      </c>
      <c r="B10554">
        <v>-0.54400000000000004</v>
      </c>
      <c r="C10554">
        <v>-10.457000000000001</v>
      </c>
      <c r="D10554">
        <v>0.73242499999999999</v>
      </c>
      <c r="E10554">
        <v>-1.7232810000000001</v>
      </c>
      <c r="F10554">
        <v>4.0010490000000001</v>
      </c>
      <c r="G10554">
        <v>-0.44539099999999998</v>
      </c>
      <c r="H10554">
        <v>1.2776890000000001</v>
      </c>
      <c r="I10554">
        <v>31.389323000000001</v>
      </c>
      <c r="J10554">
        <v>1441.3320000000001</v>
      </c>
      <c r="K10554" s="1">
        <v>0.74636243055555551</v>
      </c>
      <c r="L10554" s="2">
        <v>45367</v>
      </c>
    </row>
    <row r="10555" spans="1:12" x14ac:dyDescent="0.45">
      <c r="A10555">
        <v>0.432</v>
      </c>
      <c r="B10555">
        <v>-0.39100000000000001</v>
      </c>
      <c r="C10555">
        <v>-10.603</v>
      </c>
      <c r="D10555">
        <v>0.676983</v>
      </c>
      <c r="E10555">
        <v>-1.600509</v>
      </c>
      <c r="F10555">
        <v>3.9784489999999999</v>
      </c>
      <c r="G10555">
        <v>-0.44441000000000003</v>
      </c>
      <c r="H10555">
        <v>1.2534689999999999</v>
      </c>
      <c r="I10555">
        <v>31.440652</v>
      </c>
      <c r="J10555">
        <v>1441.346</v>
      </c>
      <c r="K10555" s="1">
        <v>0.74636259259259263</v>
      </c>
      <c r="L10555" s="2">
        <v>45367</v>
      </c>
    </row>
    <row r="10556" spans="1:12" x14ac:dyDescent="0.45">
      <c r="A10556">
        <v>0.35899999999999999</v>
      </c>
      <c r="B10556">
        <v>-0.23899999999999999</v>
      </c>
      <c r="C10556">
        <v>-10.749000000000001</v>
      </c>
      <c r="D10556">
        <v>0.62154100000000001</v>
      </c>
      <c r="E10556">
        <v>-1.477738</v>
      </c>
      <c r="F10556">
        <v>3.9558469999999999</v>
      </c>
      <c r="G10556">
        <v>-0.44345099999999998</v>
      </c>
      <c r="H10556">
        <v>1.2292479999999999</v>
      </c>
      <c r="I10556">
        <v>31.491987000000002</v>
      </c>
      <c r="J10556">
        <v>1441.36</v>
      </c>
      <c r="K10556" s="1">
        <v>0.74636275462962964</v>
      </c>
      <c r="L10556" s="2">
        <v>45367</v>
      </c>
    </row>
    <row r="10557" spans="1:12" x14ac:dyDescent="0.45">
      <c r="A10557">
        <v>0.28599999999999998</v>
      </c>
      <c r="B10557">
        <v>-8.6999999999999994E-2</v>
      </c>
      <c r="C10557">
        <v>-10.895</v>
      </c>
      <c r="D10557">
        <v>0.56609900000000002</v>
      </c>
      <c r="E10557">
        <v>-1.3549659999999999</v>
      </c>
      <c r="F10557">
        <v>3.9332470000000002</v>
      </c>
      <c r="G10557">
        <v>-0.44251299999999999</v>
      </c>
      <c r="H10557">
        <v>1.2050270000000001</v>
      </c>
      <c r="I10557">
        <v>31.543313000000001</v>
      </c>
      <c r="J10557">
        <v>1441.374</v>
      </c>
      <c r="K10557" s="1">
        <v>0.74636291666666665</v>
      </c>
      <c r="L10557" s="2">
        <v>45367</v>
      </c>
    </row>
    <row r="10558" spans="1:12" x14ac:dyDescent="0.45">
      <c r="A10558">
        <v>0.214</v>
      </c>
      <c r="B10558">
        <v>6.5000000000000002E-2</v>
      </c>
      <c r="C10558">
        <v>-11.042</v>
      </c>
      <c r="D10558">
        <v>0.51065700000000003</v>
      </c>
      <c r="E10558">
        <v>-1.2321949999999999</v>
      </c>
      <c r="F10558">
        <v>3.910647</v>
      </c>
      <c r="G10558">
        <v>-0.44159700000000002</v>
      </c>
      <c r="H10558">
        <v>1.1808050000000001</v>
      </c>
      <c r="I10558">
        <v>31.594645</v>
      </c>
      <c r="J10558">
        <v>1441.3879999999999</v>
      </c>
      <c r="K10558" s="1">
        <v>0.74636307870370366</v>
      </c>
      <c r="L10558" s="2">
        <v>45367</v>
      </c>
    </row>
    <row r="10559" spans="1:12" x14ac:dyDescent="0.45">
      <c r="A10559">
        <v>0.14099999999999999</v>
      </c>
      <c r="B10559">
        <v>0.218</v>
      </c>
      <c r="C10559">
        <v>-11.188000000000001</v>
      </c>
      <c r="D10559">
        <v>0.45521499999999998</v>
      </c>
      <c r="E10559">
        <v>-1.109423</v>
      </c>
      <c r="F10559">
        <v>3.8880460000000001</v>
      </c>
      <c r="G10559">
        <v>-0.44070300000000001</v>
      </c>
      <c r="H10559">
        <v>1.1565810000000001</v>
      </c>
      <c r="I10559">
        <v>31.645980999999999</v>
      </c>
      <c r="J10559">
        <v>1441.402</v>
      </c>
      <c r="K10559" s="1">
        <v>0.74636324074074079</v>
      </c>
      <c r="L10559" s="2">
        <v>45367</v>
      </c>
    </row>
    <row r="10560" spans="1:12" x14ac:dyDescent="0.45">
      <c r="A10560">
        <v>6.9000000000000006E-2</v>
      </c>
      <c r="B10560">
        <v>0.37</v>
      </c>
      <c r="C10560">
        <v>-11.334</v>
      </c>
      <c r="D10560">
        <v>0.39977299999999999</v>
      </c>
      <c r="E10560">
        <v>-0.98665199999999997</v>
      </c>
      <c r="F10560">
        <v>3.8654449999999998</v>
      </c>
      <c r="G10560">
        <v>-0.43983</v>
      </c>
      <c r="H10560">
        <v>1.1323570000000001</v>
      </c>
      <c r="I10560">
        <v>31.697303000000002</v>
      </c>
      <c r="J10560">
        <v>1441.4159999999999</v>
      </c>
      <c r="K10560" s="1">
        <v>0.7463634027777778</v>
      </c>
      <c r="L10560" s="2">
        <v>45367</v>
      </c>
    </row>
    <row r="10561" spans="1:12" x14ac:dyDescent="0.45">
      <c r="A10561">
        <v>0.27900000000000003</v>
      </c>
      <c r="B10561">
        <v>-0.13600000000000001</v>
      </c>
      <c r="C10561">
        <v>-10.987</v>
      </c>
      <c r="D10561">
        <v>0.55533699999999997</v>
      </c>
      <c r="E10561">
        <v>-0.72160500000000005</v>
      </c>
      <c r="F10561">
        <v>3.5905939999999998</v>
      </c>
      <c r="G10561">
        <v>-0.43046699999999999</v>
      </c>
      <c r="H10561">
        <v>1.120409</v>
      </c>
      <c r="I10561">
        <v>31.747959000000002</v>
      </c>
      <c r="J10561">
        <v>1441.43</v>
      </c>
      <c r="K10561" s="1">
        <v>0.74636356481481481</v>
      </c>
      <c r="L10561" s="2">
        <v>45367</v>
      </c>
    </row>
    <row r="10562" spans="1:12" x14ac:dyDescent="0.45">
      <c r="A10562">
        <v>0.83199999999999996</v>
      </c>
      <c r="B10562">
        <v>-0.60099999999999998</v>
      </c>
      <c r="C10562">
        <v>-10.725</v>
      </c>
      <c r="D10562">
        <v>0.723742</v>
      </c>
      <c r="E10562">
        <v>-0.62694000000000005</v>
      </c>
      <c r="F10562">
        <v>3.6186799999999999</v>
      </c>
      <c r="G10562">
        <v>-0.41806599999999999</v>
      </c>
      <c r="H10562">
        <v>1.111235</v>
      </c>
      <c r="I10562">
        <v>31.799454999999998</v>
      </c>
      <c r="J10562">
        <v>1441.444</v>
      </c>
      <c r="K10562" s="1">
        <v>0.74636372685185182</v>
      </c>
      <c r="L10562" s="2">
        <v>45367</v>
      </c>
    </row>
    <row r="10563" spans="1:12" x14ac:dyDescent="0.45">
      <c r="A10563">
        <v>0.67400000000000004</v>
      </c>
      <c r="B10563">
        <v>-0.73099999999999998</v>
      </c>
      <c r="C10563">
        <v>-8.8719999999999999</v>
      </c>
      <c r="D10563">
        <v>0.97203399999999995</v>
      </c>
      <c r="E10563">
        <v>-0.29618100000000003</v>
      </c>
      <c r="F10563">
        <v>3.7719960000000001</v>
      </c>
      <c r="G10563">
        <v>-0.40350000000000003</v>
      </c>
      <c r="H10563">
        <v>1.103032</v>
      </c>
      <c r="I10563">
        <v>31.852242</v>
      </c>
      <c r="J10563">
        <v>1441.4580000000001</v>
      </c>
      <c r="K10563" s="1">
        <v>0.74636388888888883</v>
      </c>
      <c r="L10563" s="2">
        <v>45367</v>
      </c>
    </row>
    <row r="10564" spans="1:12" x14ac:dyDescent="0.45">
      <c r="A10564">
        <v>0.81399999999999995</v>
      </c>
      <c r="B10564">
        <v>-0.316</v>
      </c>
      <c r="C10564">
        <v>-9.625</v>
      </c>
      <c r="D10564">
        <v>0.84491799999999995</v>
      </c>
      <c r="E10564">
        <v>-0.379853</v>
      </c>
      <c r="F10564">
        <v>3.7670189999999999</v>
      </c>
      <c r="G10564">
        <v>-0.39155800000000002</v>
      </c>
      <c r="H10564">
        <v>1.1028530000000001</v>
      </c>
      <c r="I10564">
        <v>31.904367000000001</v>
      </c>
      <c r="J10564">
        <v>1441.472</v>
      </c>
      <c r="K10564" s="1">
        <v>0.74636405092592595</v>
      </c>
      <c r="L10564" s="2">
        <v>45367</v>
      </c>
    </row>
    <row r="10565" spans="1:12" x14ac:dyDescent="0.45">
      <c r="A10565">
        <v>0.60499999999999998</v>
      </c>
      <c r="B10565">
        <v>-4.5999999999999999E-2</v>
      </c>
      <c r="C10565">
        <v>-10.358000000000001</v>
      </c>
      <c r="D10565">
        <v>0.65919700000000003</v>
      </c>
      <c r="E10565">
        <v>-0.110235</v>
      </c>
      <c r="F10565">
        <v>3.3492470000000001</v>
      </c>
      <c r="G10565">
        <v>-0.380189</v>
      </c>
      <c r="H10565">
        <v>1.101353</v>
      </c>
      <c r="I10565">
        <v>31.952725000000001</v>
      </c>
      <c r="J10565">
        <v>1441.4860000000001</v>
      </c>
      <c r="K10565" s="1">
        <v>0.74636421296296296</v>
      </c>
      <c r="L10565" s="2">
        <v>45367</v>
      </c>
    </row>
    <row r="10566" spans="1:12" x14ac:dyDescent="0.45">
      <c r="A10566">
        <v>0.35</v>
      </c>
      <c r="B10566">
        <v>-5.5E-2</v>
      </c>
      <c r="C10566">
        <v>-10.476000000000001</v>
      </c>
      <c r="D10566">
        <v>0.84377800000000003</v>
      </c>
      <c r="E10566">
        <v>0.17998900000000001</v>
      </c>
      <c r="F10566">
        <v>3.1858879999999998</v>
      </c>
      <c r="G10566">
        <v>-0.36854199999999998</v>
      </c>
      <c r="H10566">
        <v>1.100749</v>
      </c>
      <c r="I10566">
        <v>31.998377999999999</v>
      </c>
      <c r="J10566">
        <v>1441.5</v>
      </c>
      <c r="K10566" s="1">
        <v>0.74636437499999997</v>
      </c>
      <c r="L10566" s="2">
        <v>45367</v>
      </c>
    </row>
    <row r="10567" spans="1:12" x14ac:dyDescent="0.45">
      <c r="A10567">
        <v>0.4</v>
      </c>
      <c r="B10567">
        <v>-0.29899999999999999</v>
      </c>
      <c r="C10567">
        <v>-10.047000000000001</v>
      </c>
      <c r="D10567">
        <v>1.1332100000000001</v>
      </c>
      <c r="E10567">
        <v>0.63305599999999995</v>
      </c>
      <c r="F10567">
        <v>3.2587999999999999</v>
      </c>
      <c r="G10567">
        <v>-0.35264800000000002</v>
      </c>
      <c r="H10567">
        <v>1.111453</v>
      </c>
      <c r="I10567">
        <v>32.044798999999998</v>
      </c>
      <c r="J10567">
        <v>1441.5139999999999</v>
      </c>
      <c r="K10567" s="1">
        <v>0.74636453703703709</v>
      </c>
      <c r="L10567" s="2">
        <v>45367</v>
      </c>
    </row>
    <row r="10568" spans="1:12" x14ac:dyDescent="0.45">
      <c r="A10568">
        <v>0.59099999999999997</v>
      </c>
      <c r="B10568">
        <v>-0.59</v>
      </c>
      <c r="C10568">
        <v>-10.885</v>
      </c>
      <c r="D10568">
        <v>1.19662</v>
      </c>
      <c r="E10568">
        <v>1.3115749999999999</v>
      </c>
      <c r="F10568">
        <v>3.5244149999999999</v>
      </c>
      <c r="G10568">
        <v>-0.33681299999999997</v>
      </c>
      <c r="H10568">
        <v>1.129953</v>
      </c>
      <c r="I10568">
        <v>32.095049000000003</v>
      </c>
      <c r="J10568">
        <v>1441.528</v>
      </c>
      <c r="K10568" s="1">
        <v>0.7463646990740741</v>
      </c>
      <c r="L10568" s="2">
        <v>45367</v>
      </c>
    </row>
    <row r="10569" spans="1:12" x14ac:dyDescent="0.45">
      <c r="A10569">
        <v>0.56299999999999994</v>
      </c>
      <c r="B10569">
        <v>-0.81299999999999994</v>
      </c>
      <c r="C10569">
        <v>-10.183</v>
      </c>
      <c r="D10569">
        <v>1.048843</v>
      </c>
      <c r="E10569">
        <v>2.074363</v>
      </c>
      <c r="F10569">
        <v>3.686223</v>
      </c>
      <c r="G10569">
        <v>-0.32412600000000003</v>
      </c>
      <c r="H10569">
        <v>1.1560900000000001</v>
      </c>
      <c r="I10569">
        <v>32.146616999999999</v>
      </c>
      <c r="J10569">
        <v>1441.5419999999999</v>
      </c>
      <c r="K10569" s="1">
        <v>0.74636486111111111</v>
      </c>
      <c r="L10569" s="2">
        <v>45367</v>
      </c>
    </row>
    <row r="10570" spans="1:12" x14ac:dyDescent="0.45">
      <c r="A10570">
        <v>0.59599999999999997</v>
      </c>
      <c r="B10570">
        <v>-0.66</v>
      </c>
      <c r="C10570">
        <v>-10.103999999999999</v>
      </c>
      <c r="D10570">
        <v>0.59106800000000004</v>
      </c>
      <c r="E10570">
        <v>2.2466780000000002</v>
      </c>
      <c r="F10570">
        <v>3.6689050000000001</v>
      </c>
      <c r="G10570">
        <v>-0.31926100000000002</v>
      </c>
      <c r="H10570">
        <v>1.1935420000000001</v>
      </c>
      <c r="I10570">
        <v>32.197668999999998</v>
      </c>
      <c r="J10570">
        <v>1441.556</v>
      </c>
      <c r="K10570" s="1">
        <v>0.74636502314814812</v>
      </c>
      <c r="L10570" s="2">
        <v>45367</v>
      </c>
    </row>
    <row r="10571" spans="1:12" x14ac:dyDescent="0.45">
      <c r="A10571">
        <v>0.63</v>
      </c>
      <c r="B10571">
        <v>-0.50800000000000001</v>
      </c>
      <c r="C10571">
        <v>-10.025</v>
      </c>
      <c r="D10571">
        <v>0.13329299999999999</v>
      </c>
      <c r="E10571">
        <v>2.4189940000000001</v>
      </c>
      <c r="F10571">
        <v>3.651586</v>
      </c>
      <c r="G10571">
        <v>-0.31436199999999997</v>
      </c>
      <c r="H10571">
        <v>1.230988</v>
      </c>
      <c r="I10571">
        <v>32.248730999999999</v>
      </c>
      <c r="J10571">
        <v>1441.57</v>
      </c>
      <c r="K10571" s="1">
        <v>0.74636518518518513</v>
      </c>
      <c r="L10571" s="2">
        <v>45367</v>
      </c>
    </row>
    <row r="10572" spans="1:12" x14ac:dyDescent="0.45">
      <c r="A10572">
        <v>0.52800000000000002</v>
      </c>
      <c r="B10572">
        <v>-0.222</v>
      </c>
      <c r="C10572">
        <v>-9.8460000000000001</v>
      </c>
      <c r="D10572">
        <v>-5.31E-4</v>
      </c>
      <c r="E10572">
        <v>2.678903</v>
      </c>
      <c r="F10572">
        <v>3.5186820000000001</v>
      </c>
      <c r="G10572">
        <v>-0.31082700000000002</v>
      </c>
      <c r="H10572">
        <v>1.267001</v>
      </c>
      <c r="I10572">
        <v>32.297898000000004</v>
      </c>
      <c r="J10572">
        <v>1441.5840000000001</v>
      </c>
      <c r="K10572" s="1">
        <v>0.74636534722222225</v>
      </c>
      <c r="L10572" s="2">
        <v>45367</v>
      </c>
    </row>
    <row r="10573" spans="1:12" x14ac:dyDescent="0.45">
      <c r="A10573">
        <v>3.2000000000000001E-2</v>
      </c>
      <c r="B10573">
        <v>-0.40799999999999997</v>
      </c>
      <c r="C10573">
        <v>-10.180999999999999</v>
      </c>
      <c r="D10573">
        <v>3.1939999999999998E-3</v>
      </c>
      <c r="E10573">
        <v>2.670137</v>
      </c>
      <c r="F10573">
        <v>3.225679</v>
      </c>
      <c r="G10573">
        <v>-0.30912699999999999</v>
      </c>
      <c r="H10573">
        <v>1.301105</v>
      </c>
      <c r="I10573">
        <v>32.344527999999997</v>
      </c>
      <c r="J10573">
        <v>1441.598</v>
      </c>
      <c r="K10573" s="1">
        <v>0.74636550925925926</v>
      </c>
      <c r="L10573" s="2">
        <v>45367</v>
      </c>
    </row>
    <row r="10574" spans="1:12" x14ac:dyDescent="0.45">
      <c r="A10574">
        <v>0.73399999999999999</v>
      </c>
      <c r="B10574">
        <v>-0.16</v>
      </c>
      <c r="C10574">
        <v>-9.1769999999999996</v>
      </c>
      <c r="D10574">
        <v>0.28746899999999997</v>
      </c>
      <c r="E10574">
        <v>2.650846</v>
      </c>
      <c r="F10574">
        <v>3.3768220000000002</v>
      </c>
      <c r="G10574">
        <v>-0.30111100000000002</v>
      </c>
      <c r="H10574">
        <v>1.340198</v>
      </c>
      <c r="I10574">
        <v>32.391509999999997</v>
      </c>
      <c r="J10574">
        <v>1441.6120000000001</v>
      </c>
      <c r="K10574" s="1">
        <v>0.74636567129629627</v>
      </c>
      <c r="L10574" s="2">
        <v>45367</v>
      </c>
    </row>
    <row r="10575" spans="1:12" x14ac:dyDescent="0.45">
      <c r="A10575">
        <v>0.65200000000000002</v>
      </c>
      <c r="B10575">
        <v>-0.26</v>
      </c>
      <c r="C10575">
        <v>-10.417999999999999</v>
      </c>
      <c r="D10575">
        <v>0.16525300000000001</v>
      </c>
      <c r="E10575">
        <v>2.9485929999999998</v>
      </c>
      <c r="F10575">
        <v>3.2934760000000001</v>
      </c>
      <c r="G10575">
        <v>-0.29692299999999999</v>
      </c>
      <c r="H10575">
        <v>1.3798779999999999</v>
      </c>
      <c r="I10575">
        <v>32.439362000000003</v>
      </c>
      <c r="J10575">
        <v>1441.626</v>
      </c>
      <c r="K10575" s="1">
        <v>0.74636583333333339</v>
      </c>
      <c r="L10575" s="2">
        <v>45367</v>
      </c>
    </row>
    <row r="10576" spans="1:12" x14ac:dyDescent="0.45">
      <c r="A10576">
        <v>0.54700000000000004</v>
      </c>
      <c r="B10576">
        <v>-0.51800000000000002</v>
      </c>
      <c r="C10576">
        <v>-9.2029999999999994</v>
      </c>
      <c r="D10576">
        <v>-2.4213999999999999E-2</v>
      </c>
      <c r="E10576">
        <v>3.1031270000000002</v>
      </c>
      <c r="F10576">
        <v>3.4716930000000001</v>
      </c>
      <c r="G10576">
        <v>-0.29696099999999997</v>
      </c>
      <c r="H10576">
        <v>1.420142</v>
      </c>
      <c r="I10576">
        <v>32.487746999999999</v>
      </c>
      <c r="J10576">
        <v>1441.64</v>
      </c>
      <c r="K10576" s="1">
        <v>0.74636599537037029</v>
      </c>
      <c r="L10576" s="2">
        <v>45367</v>
      </c>
    </row>
    <row r="10577" spans="1:12" x14ac:dyDescent="0.45">
      <c r="A10577">
        <v>0.89700000000000002</v>
      </c>
      <c r="B10577">
        <v>-0.26400000000000001</v>
      </c>
      <c r="C10577">
        <v>-9.0839999999999996</v>
      </c>
      <c r="D10577">
        <v>-0.54281900000000005</v>
      </c>
      <c r="E10577">
        <v>2.9826999999999999</v>
      </c>
      <c r="F10577">
        <v>3.4192670000000001</v>
      </c>
      <c r="G10577">
        <v>-0.30515500000000001</v>
      </c>
      <c r="H10577">
        <v>1.4612499999999999</v>
      </c>
      <c r="I10577">
        <v>32.535626999999998</v>
      </c>
      <c r="J10577">
        <v>1441.654</v>
      </c>
      <c r="K10577" s="1">
        <v>0.74636615740740742</v>
      </c>
      <c r="L10577" s="2">
        <v>45367</v>
      </c>
    </row>
    <row r="10578" spans="1:12" x14ac:dyDescent="0.45">
      <c r="A10578">
        <v>0.56599999999999995</v>
      </c>
      <c r="B10578">
        <v>-9.8000000000000004E-2</v>
      </c>
      <c r="C10578">
        <v>-8.1080000000000005</v>
      </c>
      <c r="D10578">
        <v>-0.38317600000000002</v>
      </c>
      <c r="E10578">
        <v>2.7012489999999998</v>
      </c>
      <c r="F10578">
        <v>3.0886650000000002</v>
      </c>
      <c r="G10578">
        <v>-0.30876999999999999</v>
      </c>
      <c r="H10578">
        <v>1.4970079999999999</v>
      </c>
      <c r="I10578">
        <v>32.581125999999998</v>
      </c>
      <c r="J10578">
        <v>1441.6679999999999</v>
      </c>
      <c r="K10578" s="1">
        <v>0.74636631944444443</v>
      </c>
      <c r="L10578" s="2">
        <v>45367</v>
      </c>
    </row>
    <row r="10579" spans="1:12" x14ac:dyDescent="0.45">
      <c r="A10579">
        <v>0.16900000000000001</v>
      </c>
      <c r="B10579">
        <v>-0.86</v>
      </c>
      <c r="C10579">
        <v>-7.56</v>
      </c>
      <c r="D10579">
        <v>-0.22955700000000001</v>
      </c>
      <c r="E10579">
        <v>2.2203279999999999</v>
      </c>
      <c r="F10579">
        <v>3.1743420000000002</v>
      </c>
      <c r="G10579">
        <v>-0.30871799999999999</v>
      </c>
      <c r="H10579">
        <v>1.5241910000000001</v>
      </c>
      <c r="I10579">
        <v>32.627116999999998</v>
      </c>
      <c r="J10579">
        <v>1441.682</v>
      </c>
      <c r="K10579" s="1">
        <v>0.74636648148148144</v>
      </c>
      <c r="L10579" s="2">
        <v>45367</v>
      </c>
    </row>
    <row r="10580" spans="1:12" x14ac:dyDescent="0.45">
      <c r="A10580">
        <v>0.32600000000000001</v>
      </c>
      <c r="B10580">
        <v>-1.02</v>
      </c>
      <c r="C10580">
        <v>-8.0329999999999995</v>
      </c>
      <c r="D10580">
        <v>-0.22590399999999999</v>
      </c>
      <c r="E10580">
        <v>1.7234959999999999</v>
      </c>
      <c r="F10580">
        <v>3.2943760000000002</v>
      </c>
      <c r="G10580">
        <v>-0.304093</v>
      </c>
      <c r="H10580">
        <v>1.535282</v>
      </c>
      <c r="I10580">
        <v>32.676701000000001</v>
      </c>
      <c r="J10580">
        <v>1441.6959999999999</v>
      </c>
      <c r="K10580" s="1">
        <v>0.74636664351851856</v>
      </c>
      <c r="L10580" s="2">
        <v>45367</v>
      </c>
    </row>
    <row r="10581" spans="1:12" x14ac:dyDescent="0.45">
      <c r="A10581">
        <v>0.48299999999999998</v>
      </c>
      <c r="B10581">
        <v>-1.18</v>
      </c>
      <c r="C10581">
        <v>-8.5060000000000002</v>
      </c>
      <c r="D10581">
        <v>-0.22225</v>
      </c>
      <c r="E10581">
        <v>1.226664</v>
      </c>
      <c r="F10581">
        <v>3.414409</v>
      </c>
      <c r="G10581">
        <v>-0.29946</v>
      </c>
      <c r="H10581">
        <v>1.5463690000000001</v>
      </c>
      <c r="I10581">
        <v>32.726301999999997</v>
      </c>
      <c r="J10581">
        <v>1441.71</v>
      </c>
      <c r="K10581" s="1">
        <v>0.74636680555555557</v>
      </c>
      <c r="L10581" s="2">
        <v>45367</v>
      </c>
    </row>
    <row r="10582" spans="1:12" x14ac:dyDescent="0.45">
      <c r="A10582">
        <v>0.64</v>
      </c>
      <c r="B10582">
        <v>-1.339</v>
      </c>
      <c r="C10582">
        <v>-8.9789999999999992</v>
      </c>
      <c r="D10582">
        <v>-0.21859700000000001</v>
      </c>
      <c r="E10582">
        <v>0.72983200000000004</v>
      </c>
      <c r="F10582">
        <v>3.534443</v>
      </c>
      <c r="G10582">
        <v>-0.29481600000000002</v>
      </c>
      <c r="H10582">
        <v>1.5574520000000001</v>
      </c>
      <c r="I10582">
        <v>32.775888999999999</v>
      </c>
      <c r="J10582">
        <v>1441.7239999999999</v>
      </c>
      <c r="K10582" s="1">
        <v>0.74636696759259258</v>
      </c>
      <c r="L10582" s="2">
        <v>45367</v>
      </c>
    </row>
    <row r="10583" spans="1:12" x14ac:dyDescent="0.45">
      <c r="A10583">
        <v>0.79700000000000004</v>
      </c>
      <c r="B10583">
        <v>-1.4990000000000001</v>
      </c>
      <c r="C10583">
        <v>-9.4529999999999994</v>
      </c>
      <c r="D10583">
        <v>-0.214943</v>
      </c>
      <c r="E10583">
        <v>0.23300000000000001</v>
      </c>
      <c r="F10583">
        <v>3.6544759999999998</v>
      </c>
      <c r="G10583">
        <v>-0.290163</v>
      </c>
      <c r="H10583">
        <v>1.5685309999999999</v>
      </c>
      <c r="I10583">
        <v>32.825479000000001</v>
      </c>
      <c r="J10583">
        <v>1441.7380000000001</v>
      </c>
      <c r="K10583" s="1">
        <v>0.7463671296296297</v>
      </c>
      <c r="L10583" s="2">
        <v>45367</v>
      </c>
    </row>
    <row r="10584" spans="1:12" x14ac:dyDescent="0.45">
      <c r="A10584">
        <v>0.95399999999999996</v>
      </c>
      <c r="B10584">
        <v>-1.659</v>
      </c>
      <c r="C10584">
        <v>-9.9260000000000002</v>
      </c>
      <c r="D10584">
        <v>-0.21129000000000001</v>
      </c>
      <c r="E10584">
        <v>-0.26383200000000001</v>
      </c>
      <c r="F10584">
        <v>3.7745090000000001</v>
      </c>
      <c r="G10584">
        <v>-0.28549999999999998</v>
      </c>
      <c r="H10584">
        <v>1.579607</v>
      </c>
      <c r="I10584">
        <v>32.875067000000001</v>
      </c>
      <c r="J10584">
        <v>1441.752</v>
      </c>
      <c r="K10584" s="1">
        <v>0.7463672916666666</v>
      </c>
      <c r="L10584" s="2">
        <v>45367</v>
      </c>
    </row>
    <row r="10585" spans="1:12" x14ac:dyDescent="0.45">
      <c r="A10585">
        <v>1.111</v>
      </c>
      <c r="B10585">
        <v>-1.819</v>
      </c>
      <c r="C10585">
        <v>-10.398999999999999</v>
      </c>
      <c r="D10585">
        <v>-0.20763599999999999</v>
      </c>
      <c r="E10585">
        <v>-0.76066299999999998</v>
      </c>
      <c r="F10585">
        <v>3.8945430000000001</v>
      </c>
      <c r="G10585">
        <v>-0.28082800000000002</v>
      </c>
      <c r="H10585">
        <v>1.590678</v>
      </c>
      <c r="I10585">
        <v>32.924664</v>
      </c>
      <c r="J10585">
        <v>1441.7660000000001</v>
      </c>
      <c r="K10585" s="1">
        <v>0.74636745370370372</v>
      </c>
      <c r="L10585" s="2">
        <v>45367</v>
      </c>
    </row>
    <row r="10586" spans="1:12" x14ac:dyDescent="0.45">
      <c r="A10586">
        <v>1.0720000000000001</v>
      </c>
      <c r="B10586">
        <v>-1.667</v>
      </c>
      <c r="C10586">
        <v>-10.54</v>
      </c>
      <c r="D10586">
        <v>-0.43114400000000003</v>
      </c>
      <c r="E10586">
        <v>-1.2285349999999999</v>
      </c>
      <c r="F10586">
        <v>3.9299010000000001</v>
      </c>
      <c r="G10586">
        <v>-0.27953</v>
      </c>
      <c r="H10586">
        <v>1.596563</v>
      </c>
      <c r="I10586">
        <v>32.974155000000003</v>
      </c>
      <c r="J10586">
        <v>1441.78</v>
      </c>
      <c r="K10586" s="1">
        <v>0.74636761574074073</v>
      </c>
      <c r="L10586" s="2">
        <v>45367</v>
      </c>
    </row>
    <row r="10587" spans="1:12" x14ac:dyDescent="0.45">
      <c r="A10587">
        <v>8.5999999999999993E-2</v>
      </c>
      <c r="B10587">
        <v>0.45300000000000001</v>
      </c>
      <c r="C10587">
        <v>-9.5579999999999998</v>
      </c>
      <c r="D10587">
        <v>-1.52721</v>
      </c>
      <c r="E10587">
        <v>-1.7563869999999999</v>
      </c>
      <c r="F10587">
        <v>3.548908</v>
      </c>
      <c r="G10587">
        <v>-0.29854000000000003</v>
      </c>
      <c r="H10587">
        <v>1.5713649999999999</v>
      </c>
      <c r="I10587">
        <v>33.023021999999997</v>
      </c>
      <c r="J10587">
        <v>1441.7940000000001</v>
      </c>
      <c r="K10587" s="1">
        <v>0.74636777777777774</v>
      </c>
      <c r="L10587" s="2">
        <v>45367</v>
      </c>
    </row>
    <row r="10588" spans="1:12" x14ac:dyDescent="0.45">
      <c r="A10588">
        <v>8.3000000000000004E-2</v>
      </c>
      <c r="B10588">
        <v>0.80500000000000005</v>
      </c>
      <c r="C10588">
        <v>-10.756</v>
      </c>
      <c r="D10588">
        <v>-0.76860899999999999</v>
      </c>
      <c r="E10588">
        <v>-1.842074</v>
      </c>
      <c r="F10588">
        <v>3.0333960000000002</v>
      </c>
      <c r="G10588">
        <v>-0.30153799999999997</v>
      </c>
      <c r="H10588">
        <v>1.5473760000000001</v>
      </c>
      <c r="I10588">
        <v>33.068559</v>
      </c>
      <c r="J10588">
        <v>1441.808</v>
      </c>
      <c r="K10588" s="1">
        <v>0.74636793981481486</v>
      </c>
      <c r="L10588" s="2">
        <v>45367</v>
      </c>
    </row>
    <row r="10589" spans="1:12" x14ac:dyDescent="0.45">
      <c r="A10589">
        <v>0.61499999999999999</v>
      </c>
      <c r="B10589">
        <v>-0.53</v>
      </c>
      <c r="C10589">
        <v>-9.33</v>
      </c>
      <c r="D10589">
        <v>0.57101400000000002</v>
      </c>
      <c r="E10589">
        <v>-1.416868</v>
      </c>
      <c r="F10589">
        <v>3.2804859999999998</v>
      </c>
      <c r="G10589">
        <v>-0.29728300000000002</v>
      </c>
      <c r="H10589">
        <v>1.523501</v>
      </c>
      <c r="I10589">
        <v>33.115797000000001</v>
      </c>
      <c r="J10589">
        <v>1441.8219999999999</v>
      </c>
      <c r="K10589" s="1">
        <v>0.74636810185185187</v>
      </c>
      <c r="L10589" s="2">
        <v>45367</v>
      </c>
    </row>
    <row r="10590" spans="1:12" x14ac:dyDescent="0.45">
      <c r="A10590">
        <v>0.81899999999999995</v>
      </c>
      <c r="B10590">
        <v>-2.0270000000000001</v>
      </c>
      <c r="C10590">
        <v>-8.1359999999999992</v>
      </c>
      <c r="D10590">
        <v>0.35627700000000001</v>
      </c>
      <c r="E10590">
        <v>-1.69953</v>
      </c>
      <c r="F10590">
        <v>3.9143300000000001</v>
      </c>
      <c r="G10590">
        <v>-0.29089999999999999</v>
      </c>
      <c r="H10590">
        <v>1.4987140000000001</v>
      </c>
      <c r="I10590">
        <v>33.170633000000002</v>
      </c>
      <c r="J10590">
        <v>1441.836</v>
      </c>
      <c r="K10590" s="1">
        <v>0.74636826388888888</v>
      </c>
      <c r="L10590" s="2">
        <v>45367</v>
      </c>
    </row>
    <row r="10591" spans="1:12" x14ac:dyDescent="0.45">
      <c r="A10591">
        <v>1.1850000000000001</v>
      </c>
      <c r="B10591">
        <v>-0.89900000000000002</v>
      </c>
      <c r="C10591">
        <v>-9.6679999999999993</v>
      </c>
      <c r="D10591">
        <v>-1.2191460000000001</v>
      </c>
      <c r="E10591">
        <v>-3.1284999999999998</v>
      </c>
      <c r="F10591">
        <v>3.848039</v>
      </c>
      <c r="G10591">
        <v>-0.307064</v>
      </c>
      <c r="H10591">
        <v>1.4533609999999999</v>
      </c>
      <c r="I10591">
        <v>33.222129000000002</v>
      </c>
      <c r="J10591">
        <v>1441.85</v>
      </c>
      <c r="K10591" s="1">
        <v>0.746368425925926</v>
      </c>
      <c r="L10591" s="2">
        <v>45367</v>
      </c>
    </row>
    <row r="10592" spans="1:12" x14ac:dyDescent="0.45">
      <c r="A10592">
        <v>0.67700000000000005</v>
      </c>
      <c r="B10592">
        <v>0.48299999999999998</v>
      </c>
      <c r="C10592">
        <v>-11.321999999999999</v>
      </c>
      <c r="D10592">
        <v>-1.7240629999999999</v>
      </c>
      <c r="E10592">
        <v>-3.6342110000000001</v>
      </c>
      <c r="F10592">
        <v>3.266346</v>
      </c>
      <c r="G10592">
        <v>-0.324214</v>
      </c>
      <c r="H10592">
        <v>1.405583</v>
      </c>
      <c r="I10592">
        <v>33.269666999999998</v>
      </c>
      <c r="J10592">
        <v>1441.864</v>
      </c>
      <c r="K10592" s="1">
        <v>0.7463685879629629</v>
      </c>
      <c r="L10592" s="2">
        <v>45367</v>
      </c>
    </row>
    <row r="10593" spans="1:12" x14ac:dyDescent="0.45">
      <c r="A10593">
        <v>-0.27700000000000002</v>
      </c>
      <c r="B10593">
        <v>0.29599999999999999</v>
      </c>
      <c r="C10593">
        <v>-10.817</v>
      </c>
      <c r="D10593">
        <v>-0.76505900000000004</v>
      </c>
      <c r="E10593">
        <v>-2.5601769999999999</v>
      </c>
      <c r="F10593">
        <v>2.850514</v>
      </c>
      <c r="G10593">
        <v>-0.33765400000000001</v>
      </c>
      <c r="H10593">
        <v>1.3591340000000001</v>
      </c>
      <c r="I10593">
        <v>33.312615000000001</v>
      </c>
      <c r="J10593">
        <v>1441.8779999999999</v>
      </c>
      <c r="K10593" s="1">
        <v>0.74636875000000003</v>
      </c>
      <c r="L10593" s="2">
        <v>45367</v>
      </c>
    </row>
    <row r="10594" spans="1:12" x14ac:dyDescent="0.45">
      <c r="A10594">
        <v>2.5999999999999999E-2</v>
      </c>
      <c r="B10594">
        <v>-0.30099999999999999</v>
      </c>
      <c r="C10594">
        <v>-10.353999999999999</v>
      </c>
      <c r="D10594">
        <v>-8.7084999999999996E-2</v>
      </c>
      <c r="E10594">
        <v>-1.985633</v>
      </c>
      <c r="F10594">
        <v>2.9446810000000001</v>
      </c>
      <c r="G10594">
        <v>-0.33902700000000002</v>
      </c>
      <c r="H10594">
        <v>1.3333569999999999</v>
      </c>
      <c r="I10594">
        <v>33.356971000000001</v>
      </c>
      <c r="J10594">
        <v>1441.8920000000001</v>
      </c>
      <c r="K10594" s="1">
        <v>0.74636891203703704</v>
      </c>
      <c r="L10594" s="2">
        <v>45367</v>
      </c>
    </row>
    <row r="10595" spans="1:12" x14ac:dyDescent="0.45">
      <c r="A10595">
        <v>0.55400000000000005</v>
      </c>
      <c r="B10595">
        <v>-0.78900000000000003</v>
      </c>
      <c r="C10595">
        <v>-10.372999999999999</v>
      </c>
      <c r="D10595">
        <v>-0.53213299999999997</v>
      </c>
      <c r="E10595">
        <v>-2.3704719999999999</v>
      </c>
      <c r="F10595">
        <v>3.1118899999999998</v>
      </c>
      <c r="G10595">
        <v>-0.34593600000000002</v>
      </c>
      <c r="H10595">
        <v>1.297185</v>
      </c>
      <c r="I10595">
        <v>33.403081</v>
      </c>
      <c r="J10595">
        <v>1441.9059999999999</v>
      </c>
      <c r="K10595" s="1">
        <v>0.74636907407407405</v>
      </c>
      <c r="L10595" s="2">
        <v>45367</v>
      </c>
    </row>
    <row r="10596" spans="1:12" x14ac:dyDescent="0.45">
      <c r="A10596">
        <v>0.68</v>
      </c>
      <c r="B10596">
        <v>3.5999999999999997E-2</v>
      </c>
      <c r="C10596">
        <v>-10.066000000000001</v>
      </c>
      <c r="D10596">
        <v>-0.86111599999999999</v>
      </c>
      <c r="E10596">
        <v>-2.8613379999999999</v>
      </c>
      <c r="F10596">
        <v>3.363658</v>
      </c>
      <c r="G10596">
        <v>-0.35701500000000003</v>
      </c>
      <c r="H10596">
        <v>1.2532209999999999</v>
      </c>
      <c r="I10596">
        <v>33.450510000000001</v>
      </c>
      <c r="J10596">
        <v>1441.92</v>
      </c>
      <c r="K10596" s="1">
        <v>0.74636923611111117</v>
      </c>
      <c r="L10596" s="2">
        <v>45367</v>
      </c>
    </row>
    <row r="10597" spans="1:12" x14ac:dyDescent="0.45">
      <c r="A10597">
        <v>0.67200000000000004</v>
      </c>
      <c r="B10597">
        <v>0.45300000000000001</v>
      </c>
      <c r="C10597">
        <v>-9.6850000000000005</v>
      </c>
      <c r="D10597">
        <v>-0.13708500000000001</v>
      </c>
      <c r="E10597">
        <v>-2.8442560000000001</v>
      </c>
      <c r="F10597">
        <v>3.3544239999999999</v>
      </c>
      <c r="G10597">
        <v>-0.36812899999999998</v>
      </c>
      <c r="H10597">
        <v>1.2092670000000001</v>
      </c>
      <c r="I10597">
        <v>33.497951999999998</v>
      </c>
      <c r="J10597">
        <v>1441.934</v>
      </c>
      <c r="K10597" s="1">
        <v>0.74636939814814818</v>
      </c>
      <c r="L10597" s="2">
        <v>45367</v>
      </c>
    </row>
    <row r="10598" spans="1:12" x14ac:dyDescent="0.45">
      <c r="A10598">
        <v>0.61699999999999999</v>
      </c>
      <c r="B10598">
        <v>0.42</v>
      </c>
      <c r="C10598">
        <v>-9.0050000000000008</v>
      </c>
      <c r="D10598">
        <v>0.525007</v>
      </c>
      <c r="E10598">
        <v>-2.3602409999999998</v>
      </c>
      <c r="F10598">
        <v>3.1193300000000002</v>
      </c>
      <c r="G10598">
        <v>-0.364701</v>
      </c>
      <c r="H10598">
        <v>1.1779440000000001</v>
      </c>
      <c r="I10598">
        <v>33.540531999999999</v>
      </c>
      <c r="J10598">
        <v>1441.9480000000001</v>
      </c>
      <c r="K10598" s="1">
        <v>0.74636956018518519</v>
      </c>
      <c r="L10598" s="2">
        <v>45367</v>
      </c>
    </row>
    <row r="10599" spans="1:12" x14ac:dyDescent="0.45">
      <c r="A10599">
        <v>0.999</v>
      </c>
      <c r="B10599">
        <v>-0.82</v>
      </c>
      <c r="C10599">
        <v>-11.318</v>
      </c>
      <c r="D10599">
        <v>0.21057699999999999</v>
      </c>
      <c r="E10599">
        <v>-1.637783</v>
      </c>
      <c r="F10599">
        <v>2.6739190000000002</v>
      </c>
      <c r="G10599">
        <v>-0.36139900000000003</v>
      </c>
      <c r="H10599">
        <v>1.156582</v>
      </c>
      <c r="I10599">
        <v>33.580229000000003</v>
      </c>
      <c r="J10599">
        <v>1441.962</v>
      </c>
      <c r="K10599" s="1">
        <v>0.7463697222222222</v>
      </c>
      <c r="L10599" s="2">
        <v>45367</v>
      </c>
    </row>
    <row r="10600" spans="1:12" x14ac:dyDescent="0.45">
      <c r="A10600">
        <v>0.29899999999999999</v>
      </c>
      <c r="B10600">
        <v>-1.5980000000000001</v>
      </c>
      <c r="C10600">
        <v>-11.007999999999999</v>
      </c>
      <c r="D10600">
        <v>-1.1553070000000001</v>
      </c>
      <c r="E10600">
        <v>-0.66472200000000004</v>
      </c>
      <c r="F10600">
        <v>2.6743999999999999</v>
      </c>
      <c r="G10600">
        <v>-0.37294899999999997</v>
      </c>
      <c r="H10600">
        <v>1.1475169999999999</v>
      </c>
      <c r="I10600">
        <v>33.617531999999997</v>
      </c>
      <c r="J10600">
        <v>1441.9760000000001</v>
      </c>
      <c r="K10600" s="1">
        <v>0.74636988425925921</v>
      </c>
      <c r="L10600" s="2">
        <v>45367</v>
      </c>
    </row>
    <row r="10601" spans="1:12" x14ac:dyDescent="0.45">
      <c r="A10601">
        <v>0.13500000000000001</v>
      </c>
      <c r="B10601">
        <v>-0.08</v>
      </c>
      <c r="C10601">
        <v>-11.159000000000001</v>
      </c>
      <c r="D10601">
        <v>-0.70938500000000004</v>
      </c>
      <c r="E10601">
        <v>-0.14308999999999999</v>
      </c>
      <c r="F10601">
        <v>3.1265909999999999</v>
      </c>
      <c r="G10601">
        <v>-0.373612</v>
      </c>
      <c r="H10601">
        <v>1.1462699999999999</v>
      </c>
      <c r="I10601">
        <v>33.658659999999998</v>
      </c>
      <c r="J10601">
        <v>1441.99</v>
      </c>
      <c r="K10601" s="1">
        <v>0.74637004629629633</v>
      </c>
      <c r="L10601" s="2">
        <v>45367</v>
      </c>
    </row>
    <row r="10602" spans="1:12" x14ac:dyDescent="0.45">
      <c r="A10602">
        <v>0.53800000000000003</v>
      </c>
      <c r="B10602">
        <v>0.66300000000000003</v>
      </c>
      <c r="C10602">
        <v>-11.065</v>
      </c>
      <c r="D10602">
        <v>0.76866400000000001</v>
      </c>
      <c r="E10602">
        <v>0.52771199999999996</v>
      </c>
      <c r="F10602">
        <v>2.5954679999999999</v>
      </c>
      <c r="G10602">
        <v>-0.368529</v>
      </c>
      <c r="H10602">
        <v>1.1508700000000001</v>
      </c>
      <c r="I10602">
        <v>33.696728</v>
      </c>
      <c r="J10602">
        <v>1442.0039999999999</v>
      </c>
      <c r="K10602" s="1">
        <v>0.74637020833333334</v>
      </c>
      <c r="L10602" s="2">
        <v>45367</v>
      </c>
    </row>
    <row r="10603" spans="1:12" x14ac:dyDescent="0.45">
      <c r="A10603">
        <v>0.38900000000000001</v>
      </c>
      <c r="B10603">
        <v>-0.26700000000000002</v>
      </c>
      <c r="C10603">
        <v>-9.3940000000000001</v>
      </c>
      <c r="D10603">
        <v>0.55711699999999997</v>
      </c>
      <c r="E10603">
        <v>1.101515</v>
      </c>
      <c r="F10603">
        <v>2.2509350000000001</v>
      </c>
      <c r="G10603">
        <v>-0.35820200000000002</v>
      </c>
      <c r="H10603">
        <v>1.161524</v>
      </c>
      <c r="I10603">
        <v>33.729889</v>
      </c>
      <c r="J10603">
        <v>1442.018</v>
      </c>
      <c r="K10603" s="1">
        <v>0.74637037037037035</v>
      </c>
      <c r="L10603" s="2">
        <v>45367</v>
      </c>
    </row>
    <row r="10604" spans="1:12" x14ac:dyDescent="0.45">
      <c r="A10604">
        <v>0.64100000000000001</v>
      </c>
      <c r="B10604">
        <v>-1.083</v>
      </c>
      <c r="C10604">
        <v>-9.24</v>
      </c>
      <c r="D10604">
        <v>-0.34407100000000002</v>
      </c>
      <c r="E10604">
        <v>1.604279</v>
      </c>
      <c r="F10604">
        <v>2.712126</v>
      </c>
      <c r="G10604">
        <v>-0.36539899999999997</v>
      </c>
      <c r="H10604">
        <v>1.188156</v>
      </c>
      <c r="I10604">
        <v>33.770989</v>
      </c>
      <c r="J10604">
        <v>1442.0319999999999</v>
      </c>
      <c r="K10604" s="1">
        <v>0.74637053240740736</v>
      </c>
      <c r="L10604" s="2">
        <v>45367</v>
      </c>
    </row>
    <row r="10605" spans="1:12" x14ac:dyDescent="0.45">
      <c r="A10605">
        <v>0.85699999999999998</v>
      </c>
      <c r="B10605">
        <v>-0.77700000000000002</v>
      </c>
      <c r="C10605">
        <v>-8.4290000000000003</v>
      </c>
      <c r="D10605">
        <v>-1.1571990000000001</v>
      </c>
      <c r="E10605">
        <v>1.749422</v>
      </c>
      <c r="F10605">
        <v>2.9910969999999999</v>
      </c>
      <c r="G10605">
        <v>-0.37936900000000001</v>
      </c>
      <c r="H10605">
        <v>1.2208060000000001</v>
      </c>
      <c r="I10605">
        <v>33.813834999999997</v>
      </c>
      <c r="J10605">
        <v>1442.046</v>
      </c>
      <c r="K10605" s="1">
        <v>0.74637069444444448</v>
      </c>
      <c r="L10605" s="2">
        <v>45367</v>
      </c>
    </row>
    <row r="10606" spans="1:12" x14ac:dyDescent="0.45">
      <c r="A10606">
        <v>0.96299999999999997</v>
      </c>
      <c r="B10606">
        <v>-0.63100000000000001</v>
      </c>
      <c r="C10606">
        <v>-8.4280000000000008</v>
      </c>
      <c r="D10606">
        <v>-1.325361</v>
      </c>
      <c r="E10606">
        <v>1.9628270000000001</v>
      </c>
      <c r="F10606">
        <v>3.013668</v>
      </c>
      <c r="G10606">
        <v>-0.39840700000000001</v>
      </c>
      <c r="H10606">
        <v>1.257978</v>
      </c>
      <c r="I10606">
        <v>33.857968</v>
      </c>
      <c r="J10606">
        <v>1442.06</v>
      </c>
      <c r="K10606" s="1">
        <v>0.74637085648148149</v>
      </c>
      <c r="L10606" s="2">
        <v>45367</v>
      </c>
    </row>
    <row r="10607" spans="1:12" x14ac:dyDescent="0.45">
      <c r="A10607">
        <v>1.069</v>
      </c>
      <c r="B10607">
        <v>-0.48499999999999999</v>
      </c>
      <c r="C10607">
        <v>-8.4260000000000002</v>
      </c>
      <c r="D10607">
        <v>-1.493522</v>
      </c>
      <c r="E10607">
        <v>2.1762320000000002</v>
      </c>
      <c r="F10607">
        <v>3.0362390000000001</v>
      </c>
      <c r="G10607">
        <v>-0.41741699999999998</v>
      </c>
      <c r="H10607">
        <v>1.2951649999999999</v>
      </c>
      <c r="I10607">
        <v>33.902084000000002</v>
      </c>
      <c r="J10607">
        <v>1442.0740000000001</v>
      </c>
      <c r="K10607" s="1">
        <v>0.7463710185185185</v>
      </c>
      <c r="L10607" s="2">
        <v>45367</v>
      </c>
    </row>
    <row r="10608" spans="1:12" x14ac:dyDescent="0.45">
      <c r="A10608">
        <v>1.175</v>
      </c>
      <c r="B10608">
        <v>-0.33900000000000002</v>
      </c>
      <c r="C10608">
        <v>-8.4250000000000007</v>
      </c>
      <c r="D10608">
        <v>-1.6616839999999999</v>
      </c>
      <c r="E10608">
        <v>2.389637</v>
      </c>
      <c r="F10608">
        <v>3.0588099999999998</v>
      </c>
      <c r="G10608">
        <v>-0.43639899999999998</v>
      </c>
      <c r="H10608">
        <v>1.3323659999999999</v>
      </c>
      <c r="I10608">
        <v>33.946193999999998</v>
      </c>
      <c r="J10608">
        <v>1442.088</v>
      </c>
      <c r="K10608" s="1">
        <v>0.74637118055555562</v>
      </c>
      <c r="L10608" s="2">
        <v>45367</v>
      </c>
    </row>
    <row r="10609" spans="1:12" x14ac:dyDescent="0.45">
      <c r="A10609">
        <v>1.2809999999999999</v>
      </c>
      <c r="B10609">
        <v>-0.192</v>
      </c>
      <c r="C10609">
        <v>-8.4239999999999995</v>
      </c>
      <c r="D10609">
        <v>-1.8298449999999999</v>
      </c>
      <c r="E10609">
        <v>2.603043</v>
      </c>
      <c r="F10609">
        <v>3.0813809999999999</v>
      </c>
      <c r="G10609">
        <v>-0.45535199999999998</v>
      </c>
      <c r="H10609">
        <v>1.3695820000000001</v>
      </c>
      <c r="I10609">
        <v>33.990285999999998</v>
      </c>
      <c r="J10609">
        <v>1442.1020000000001</v>
      </c>
      <c r="K10609" s="1">
        <v>0.74637134259259252</v>
      </c>
      <c r="L10609" s="2">
        <v>45367</v>
      </c>
    </row>
    <row r="10610" spans="1:12" x14ac:dyDescent="0.45">
      <c r="A10610">
        <v>1.387</v>
      </c>
      <c r="B10610">
        <v>-4.5999999999999999E-2</v>
      </c>
      <c r="C10610">
        <v>-8.423</v>
      </c>
      <c r="D10610">
        <v>-1.9980070000000001</v>
      </c>
      <c r="E10610">
        <v>2.8164479999999998</v>
      </c>
      <c r="F10610">
        <v>3.103952</v>
      </c>
      <c r="G10610">
        <v>-0.474277</v>
      </c>
      <c r="H10610">
        <v>1.4068130000000001</v>
      </c>
      <c r="I10610">
        <v>34.034374999999997</v>
      </c>
      <c r="J10610">
        <v>1442.116</v>
      </c>
      <c r="K10610" s="1">
        <v>0.74637150462962965</v>
      </c>
      <c r="L10610" s="2">
        <v>45367</v>
      </c>
    </row>
    <row r="10611" spans="1:12" x14ac:dyDescent="0.45">
      <c r="A10611">
        <v>1.355</v>
      </c>
      <c r="B10611">
        <v>9.0999999999999998E-2</v>
      </c>
      <c r="C10611">
        <v>-8.7509999999999994</v>
      </c>
      <c r="D10611">
        <v>-2.187684</v>
      </c>
      <c r="E10611">
        <v>3.0511159999999999</v>
      </c>
      <c r="F10611">
        <v>3.0715439999999998</v>
      </c>
      <c r="G10611">
        <v>-0.493174</v>
      </c>
      <c r="H10611">
        <v>1.4440580000000001</v>
      </c>
      <c r="I10611">
        <v>34.078440000000001</v>
      </c>
      <c r="J10611">
        <v>1442.13</v>
      </c>
      <c r="K10611" s="1">
        <v>0.74637166666666666</v>
      </c>
      <c r="L10611" s="2">
        <v>45367</v>
      </c>
    </row>
    <row r="10612" spans="1:12" x14ac:dyDescent="0.45">
      <c r="A10612">
        <v>0.14299999999999999</v>
      </c>
      <c r="B10612">
        <v>-4.8000000000000001E-2</v>
      </c>
      <c r="C10612">
        <v>-9.4589999999999996</v>
      </c>
      <c r="D10612">
        <v>-1.654217</v>
      </c>
      <c r="E10612">
        <v>2.918987</v>
      </c>
      <c r="F10612">
        <v>2.8774280000000001</v>
      </c>
      <c r="G10612">
        <v>-0.50971599999999995</v>
      </c>
      <c r="H10612">
        <v>1.4812369999999999</v>
      </c>
      <c r="I10612">
        <v>34.120972000000002</v>
      </c>
      <c r="J10612">
        <v>1442.144</v>
      </c>
      <c r="K10612" s="1">
        <v>0.74637182870370367</v>
      </c>
      <c r="L10612" s="2">
        <v>45367</v>
      </c>
    </row>
    <row r="10613" spans="1:12" x14ac:dyDescent="0.45">
      <c r="A10613">
        <v>0.72199999999999998</v>
      </c>
      <c r="B10613">
        <v>-0.84499999999999997</v>
      </c>
      <c r="C10613">
        <v>-9.4269999999999996</v>
      </c>
      <c r="D10613">
        <v>-0.90021600000000002</v>
      </c>
      <c r="E10613">
        <v>2.8444020000000001</v>
      </c>
      <c r="F10613">
        <v>2.8743449999999999</v>
      </c>
      <c r="G10613">
        <v>-0.52312899999999996</v>
      </c>
      <c r="H10613">
        <v>1.518319</v>
      </c>
      <c r="I10613">
        <v>34.161447000000003</v>
      </c>
      <c r="J10613">
        <v>1442.1579999999999</v>
      </c>
      <c r="K10613" s="1">
        <v>0.74637199074074079</v>
      </c>
      <c r="L10613" s="2">
        <v>45367</v>
      </c>
    </row>
    <row r="10614" spans="1:12" x14ac:dyDescent="0.45">
      <c r="A10614">
        <v>0.64900000000000002</v>
      </c>
      <c r="B10614">
        <v>-1.0029999999999999</v>
      </c>
      <c r="C10614">
        <v>-9.2260000000000009</v>
      </c>
      <c r="D10614">
        <v>-2.0135489999999998</v>
      </c>
      <c r="E10614">
        <v>2.5893790000000001</v>
      </c>
      <c r="F10614">
        <v>2.8877959999999998</v>
      </c>
      <c r="G10614">
        <v>-0.55288099999999996</v>
      </c>
      <c r="H10614">
        <v>1.5540849999999999</v>
      </c>
      <c r="I10614">
        <v>34.204118999999999</v>
      </c>
      <c r="J10614">
        <v>1442.172</v>
      </c>
      <c r="K10614" s="1">
        <v>0.74637215277777769</v>
      </c>
      <c r="L10614" s="2">
        <v>45367</v>
      </c>
    </row>
    <row r="10615" spans="1:12" x14ac:dyDescent="0.45">
      <c r="A10615">
        <v>0.28399999999999997</v>
      </c>
      <c r="B10615">
        <v>-0.73</v>
      </c>
      <c r="C10615">
        <v>-8.73</v>
      </c>
      <c r="D10615">
        <v>-2.2523490000000002</v>
      </c>
      <c r="E10615">
        <v>2.5110510000000001</v>
      </c>
      <c r="F10615">
        <v>3.4354100000000001</v>
      </c>
      <c r="G10615">
        <v>-0.580623</v>
      </c>
      <c r="H10615">
        <v>1.5880639999999999</v>
      </c>
      <c r="I10615">
        <v>34.251246999999999</v>
      </c>
      <c r="J10615">
        <v>1442.1859999999999</v>
      </c>
      <c r="K10615" s="1">
        <v>0.74637231481481481</v>
      </c>
      <c r="L10615" s="2">
        <v>45367</v>
      </c>
    </row>
    <row r="10616" spans="1:12" x14ac:dyDescent="0.45">
      <c r="A10616">
        <v>0.85799999999999998</v>
      </c>
      <c r="B10616">
        <v>0.63200000000000001</v>
      </c>
      <c r="C10616">
        <v>-8.7560000000000002</v>
      </c>
      <c r="D10616">
        <v>-1.7047540000000001</v>
      </c>
      <c r="E10616">
        <v>2.034656</v>
      </c>
      <c r="F10616">
        <v>3.5362480000000001</v>
      </c>
      <c r="G10616">
        <v>-0.60364799999999996</v>
      </c>
      <c r="H10616">
        <v>1.619083</v>
      </c>
      <c r="I10616">
        <v>34.301203000000001</v>
      </c>
      <c r="J10616">
        <v>1442.2</v>
      </c>
      <c r="K10616" s="1">
        <v>0.74637247685185193</v>
      </c>
      <c r="L10616" s="2">
        <v>45367</v>
      </c>
    </row>
    <row r="10617" spans="1:12" x14ac:dyDescent="0.45">
      <c r="A10617">
        <v>0.81899999999999995</v>
      </c>
      <c r="B10617">
        <v>2.5999999999999999E-2</v>
      </c>
      <c r="C10617">
        <v>-8.6999999999999993</v>
      </c>
      <c r="D10617">
        <v>-0.632741</v>
      </c>
      <c r="E10617">
        <v>1.6295820000000001</v>
      </c>
      <c r="F10617">
        <v>3.2962899999999999</v>
      </c>
      <c r="G10617">
        <v>-0.60743999999999998</v>
      </c>
      <c r="H10617">
        <v>1.6403369999999999</v>
      </c>
      <c r="I10617">
        <v>34.348188</v>
      </c>
      <c r="J10617">
        <v>1442.2139999999999</v>
      </c>
      <c r="K10617" s="1">
        <v>0.74637263888888883</v>
      </c>
      <c r="L10617" s="2">
        <v>45367</v>
      </c>
    </row>
    <row r="10618" spans="1:12" x14ac:dyDescent="0.45">
      <c r="A10618">
        <v>0.66300000000000003</v>
      </c>
      <c r="B10618">
        <v>-1.218</v>
      </c>
      <c r="C10618">
        <v>-8.8179999999999996</v>
      </c>
      <c r="D10618">
        <v>-4.2799999999999998E-2</v>
      </c>
      <c r="E10618">
        <v>1.213792</v>
      </c>
      <c r="F10618">
        <v>3.610109</v>
      </c>
      <c r="G10618">
        <v>-0.61291799999999996</v>
      </c>
      <c r="H10618">
        <v>1.6539539999999999</v>
      </c>
      <c r="I10618">
        <v>34.397638999999998</v>
      </c>
      <c r="J10618">
        <v>1442.2280000000001</v>
      </c>
      <c r="K10618" s="1">
        <v>0.74637280092592595</v>
      </c>
      <c r="L10618" s="2">
        <v>45367</v>
      </c>
    </row>
    <row r="10619" spans="1:12" x14ac:dyDescent="0.45">
      <c r="A10619">
        <v>0.59499999999999997</v>
      </c>
      <c r="B10619">
        <v>-1.1359999999999999</v>
      </c>
      <c r="C10619">
        <v>-8.8849999999999998</v>
      </c>
      <c r="D10619">
        <v>-0.79916100000000001</v>
      </c>
      <c r="E10619">
        <v>0.38054700000000002</v>
      </c>
      <c r="F10619">
        <v>3.5404399999999998</v>
      </c>
      <c r="G10619">
        <v>-0.62049900000000002</v>
      </c>
      <c r="H10619">
        <v>1.6591279999999999</v>
      </c>
      <c r="I10619">
        <v>34.448117000000003</v>
      </c>
      <c r="J10619">
        <v>1442.242</v>
      </c>
      <c r="K10619" s="1">
        <v>0.74637296296296296</v>
      </c>
      <c r="L10619" s="2">
        <v>45367</v>
      </c>
    </row>
    <row r="10620" spans="1:12" x14ac:dyDescent="0.45">
      <c r="A10620">
        <v>0.30499999999999999</v>
      </c>
      <c r="B10620">
        <v>-0.186</v>
      </c>
      <c r="C10620">
        <v>-8.125</v>
      </c>
      <c r="D10620">
        <v>-1.181041</v>
      </c>
      <c r="E10620">
        <v>-0.71849799999999997</v>
      </c>
      <c r="F10620">
        <v>3.6138270000000001</v>
      </c>
      <c r="G10620">
        <v>-0.63166199999999995</v>
      </c>
      <c r="H10620">
        <v>1.650828</v>
      </c>
      <c r="I10620">
        <v>34.498739</v>
      </c>
      <c r="J10620">
        <v>1442.2560000000001</v>
      </c>
      <c r="K10620" s="1">
        <v>0.74637312499999997</v>
      </c>
      <c r="L10620" s="2">
        <v>45367</v>
      </c>
    </row>
    <row r="10621" spans="1:12" x14ac:dyDescent="0.45">
      <c r="A10621">
        <v>0.504</v>
      </c>
      <c r="B10621">
        <v>2.5999999999999999E-2</v>
      </c>
      <c r="C10621">
        <v>-8.6240000000000006</v>
      </c>
      <c r="D10621">
        <v>0.239011</v>
      </c>
      <c r="E10621">
        <v>-1.096349</v>
      </c>
      <c r="F10621">
        <v>3.393697</v>
      </c>
      <c r="G10621">
        <v>-0.61488299999999996</v>
      </c>
      <c r="H10621">
        <v>1.627529</v>
      </c>
      <c r="I10621">
        <v>34.546875</v>
      </c>
      <c r="J10621">
        <v>1442.27</v>
      </c>
      <c r="K10621" s="1">
        <v>0.74637328703703709</v>
      </c>
      <c r="L10621" s="2">
        <v>45367</v>
      </c>
    </row>
    <row r="10622" spans="1:12" x14ac:dyDescent="0.45">
      <c r="A10622">
        <v>0.74399999999999999</v>
      </c>
      <c r="B10622">
        <v>-2.8000000000000001E-2</v>
      </c>
      <c r="C10622">
        <v>-9.4860000000000007</v>
      </c>
      <c r="D10622">
        <v>1.9024490000000001</v>
      </c>
      <c r="E10622">
        <v>-1.382158</v>
      </c>
      <c r="F10622">
        <v>3.1213989999999998</v>
      </c>
      <c r="G10622">
        <v>-0.593468</v>
      </c>
      <c r="H10622">
        <v>1.601712</v>
      </c>
      <c r="I10622">
        <v>34.594594000000001</v>
      </c>
      <c r="J10622">
        <v>1442.2840000000001</v>
      </c>
      <c r="K10622" s="1">
        <v>0.74637344907407399</v>
      </c>
      <c r="L10622" s="2">
        <v>45367</v>
      </c>
    </row>
    <row r="10623" spans="1:12" x14ac:dyDescent="0.45">
      <c r="A10623">
        <v>0.622</v>
      </c>
      <c r="B10623">
        <v>-2.73</v>
      </c>
      <c r="C10623">
        <v>-9.1199999999999992</v>
      </c>
      <c r="D10623">
        <v>2.0019999999999998</v>
      </c>
      <c r="E10623">
        <v>-2.231042</v>
      </c>
      <c r="F10623">
        <v>3.4958480000000001</v>
      </c>
      <c r="G10623">
        <v>-0.572075</v>
      </c>
      <c r="H10623">
        <v>1.575877</v>
      </c>
      <c r="I10623">
        <v>34.642305999999998</v>
      </c>
      <c r="J10623">
        <v>1442.298</v>
      </c>
      <c r="K10623" s="1">
        <v>0.74637361111111111</v>
      </c>
      <c r="L10623" s="2">
        <v>45367</v>
      </c>
    </row>
    <row r="10624" spans="1:12" x14ac:dyDescent="0.45">
      <c r="A10624">
        <v>0.69399999999999995</v>
      </c>
      <c r="B10624">
        <v>-1.911</v>
      </c>
      <c r="C10624">
        <v>-8.6829999999999998</v>
      </c>
      <c r="D10624">
        <v>1.1864E-2</v>
      </c>
      <c r="E10624">
        <v>-2.4780929999999999</v>
      </c>
      <c r="F10624">
        <v>3.9647359999999998</v>
      </c>
      <c r="G10624">
        <v>-0.57505499999999998</v>
      </c>
      <c r="H10624">
        <v>1.536945</v>
      </c>
      <c r="I10624">
        <v>34.698678999999998</v>
      </c>
      <c r="J10624">
        <v>1442.3119999999999</v>
      </c>
      <c r="K10624" s="1">
        <v>0.74637377314814823</v>
      </c>
      <c r="L10624" s="2">
        <v>45367</v>
      </c>
    </row>
    <row r="10625" spans="1:12" x14ac:dyDescent="0.45">
      <c r="A10625">
        <v>-2.4E-2</v>
      </c>
      <c r="B10625">
        <v>1.1759999999999999</v>
      </c>
      <c r="C10625">
        <v>-9.0259999999999998</v>
      </c>
      <c r="D10625">
        <v>-1.1988209999999999</v>
      </c>
      <c r="E10625">
        <v>-3.2378840000000002</v>
      </c>
      <c r="F10625">
        <v>3.7623700000000002</v>
      </c>
      <c r="G10625">
        <v>-0.58174000000000003</v>
      </c>
      <c r="H10625">
        <v>1.4911859999999999</v>
      </c>
      <c r="I10625">
        <v>34.748027</v>
      </c>
      <c r="J10625">
        <v>1442.326</v>
      </c>
      <c r="K10625" s="1">
        <v>0.74637393518518513</v>
      </c>
      <c r="L10625" s="2">
        <v>45367</v>
      </c>
    </row>
    <row r="10626" spans="1:12" x14ac:dyDescent="0.45">
      <c r="A10626">
        <v>0.38500000000000001</v>
      </c>
      <c r="B10626">
        <v>1.464</v>
      </c>
      <c r="C10626">
        <v>-10.164999999999999</v>
      </c>
      <c r="D10626">
        <v>-0.23059199999999999</v>
      </c>
      <c r="E10626">
        <v>-3.6274199999999999</v>
      </c>
      <c r="F10626">
        <v>2.844347</v>
      </c>
      <c r="G10626">
        <v>-0.58694999999999997</v>
      </c>
      <c r="H10626">
        <v>1.440078</v>
      </c>
      <c r="I10626">
        <v>34.792341999999998</v>
      </c>
      <c r="J10626">
        <v>1442.34</v>
      </c>
      <c r="K10626" s="1">
        <v>0.74637409722222225</v>
      </c>
      <c r="L10626" s="2">
        <v>45367</v>
      </c>
    </row>
    <row r="10627" spans="1:12" x14ac:dyDescent="0.45">
      <c r="A10627">
        <v>0.64500000000000002</v>
      </c>
      <c r="B10627">
        <v>-0.59099999999999997</v>
      </c>
      <c r="C10627">
        <v>-10.069000000000001</v>
      </c>
      <c r="D10627">
        <v>1.2387360000000001</v>
      </c>
      <c r="E10627">
        <v>-3.66947</v>
      </c>
      <c r="F10627">
        <v>3.1366360000000002</v>
      </c>
      <c r="G10627">
        <v>-0.56662699999999999</v>
      </c>
      <c r="H10627">
        <v>1.38758</v>
      </c>
      <c r="I10627">
        <v>34.838028999999999</v>
      </c>
      <c r="J10627">
        <v>1442.354</v>
      </c>
      <c r="K10627" s="1">
        <v>0.74637425925925927</v>
      </c>
      <c r="L10627" s="2">
        <v>45367</v>
      </c>
    </row>
    <row r="10628" spans="1:12" x14ac:dyDescent="0.45">
      <c r="A10628">
        <v>0.436</v>
      </c>
      <c r="B10628">
        <v>-1.1160000000000001</v>
      </c>
      <c r="C10628">
        <v>-8.7010000000000005</v>
      </c>
      <c r="D10628">
        <v>1.325491</v>
      </c>
      <c r="E10628">
        <v>-4.039873</v>
      </c>
      <c r="F10628">
        <v>3.5733609999999998</v>
      </c>
      <c r="G10628">
        <v>-0.55528599999999995</v>
      </c>
      <c r="H10628">
        <v>1.333277</v>
      </c>
      <c r="I10628">
        <v>34.889111999999997</v>
      </c>
      <c r="J10628">
        <v>1442.3679999999999</v>
      </c>
      <c r="K10628" s="1">
        <v>0.74637442129629628</v>
      </c>
      <c r="L10628" s="2">
        <v>45367</v>
      </c>
    </row>
    <row r="10629" spans="1:12" x14ac:dyDescent="0.45">
      <c r="A10629">
        <v>0.39</v>
      </c>
      <c r="B10629">
        <v>-1.282</v>
      </c>
      <c r="C10629">
        <v>-8.7539999999999996</v>
      </c>
      <c r="D10629">
        <v>-5.4640000000000001E-3</v>
      </c>
      <c r="E10629">
        <v>-4.1068389999999999</v>
      </c>
      <c r="F10629">
        <v>3.8338239999999999</v>
      </c>
      <c r="G10629">
        <v>-0.54985200000000001</v>
      </c>
      <c r="H10629">
        <v>1.2819449999999999</v>
      </c>
      <c r="I10629">
        <v>34.940846999999998</v>
      </c>
      <c r="J10629">
        <v>1442.3820000000001</v>
      </c>
      <c r="K10629" s="1">
        <v>0.7463745833333334</v>
      </c>
      <c r="L10629" s="2">
        <v>45367</v>
      </c>
    </row>
    <row r="10630" spans="1:12" x14ac:dyDescent="0.45">
      <c r="A10630">
        <v>0.438</v>
      </c>
      <c r="B10630">
        <v>-1.0129999999999999</v>
      </c>
      <c r="C10630">
        <v>-8.91</v>
      </c>
      <c r="D10630">
        <v>0.13045799999999999</v>
      </c>
      <c r="E10630">
        <v>-3.6453950000000002</v>
      </c>
      <c r="F10630">
        <v>3.7757719999999999</v>
      </c>
      <c r="G10630">
        <v>-0.55016200000000004</v>
      </c>
      <c r="H10630">
        <v>1.239851</v>
      </c>
      <c r="I10630">
        <v>34.988785</v>
      </c>
      <c r="J10630">
        <v>1442.396</v>
      </c>
      <c r="K10630" s="1">
        <v>0.74637474537037041</v>
      </c>
      <c r="L10630" s="2">
        <v>45367</v>
      </c>
    </row>
    <row r="10631" spans="1:12" x14ac:dyDescent="0.45">
      <c r="A10631">
        <v>0.48599999999999999</v>
      </c>
      <c r="B10631">
        <v>-0.745</v>
      </c>
      <c r="C10631">
        <v>-9.0660000000000007</v>
      </c>
      <c r="D10631">
        <v>0.26638099999999998</v>
      </c>
      <c r="E10631">
        <v>-3.1839520000000001</v>
      </c>
      <c r="F10631">
        <v>3.7177190000000002</v>
      </c>
      <c r="G10631">
        <v>-0.550508</v>
      </c>
      <c r="H10631">
        <v>1.1977580000000001</v>
      </c>
      <c r="I10631">
        <v>35.036718999999998</v>
      </c>
      <c r="J10631">
        <v>1442.41</v>
      </c>
      <c r="K10631" s="1">
        <v>0.74637490740740742</v>
      </c>
      <c r="L10631" s="2">
        <v>45367</v>
      </c>
    </row>
    <row r="10632" spans="1:12" x14ac:dyDescent="0.45">
      <c r="A10632">
        <v>0.53500000000000003</v>
      </c>
      <c r="B10632">
        <v>-0.47699999999999998</v>
      </c>
      <c r="C10632">
        <v>-9.2219999999999995</v>
      </c>
      <c r="D10632">
        <v>0.40230300000000002</v>
      </c>
      <c r="E10632">
        <v>-2.7225079999999999</v>
      </c>
      <c r="F10632">
        <v>3.6596669999999998</v>
      </c>
      <c r="G10632">
        <v>-0.55088899999999996</v>
      </c>
      <c r="H10632">
        <v>1.155664</v>
      </c>
      <c r="I10632">
        <v>35.08466</v>
      </c>
      <c r="J10632">
        <v>1442.424</v>
      </c>
      <c r="K10632" s="1">
        <v>0.74637506944444443</v>
      </c>
      <c r="L10632" s="2">
        <v>45367</v>
      </c>
    </row>
    <row r="10633" spans="1:12" x14ac:dyDescent="0.45">
      <c r="A10633">
        <v>0.58299999999999996</v>
      </c>
      <c r="B10633">
        <v>-0.20899999999999999</v>
      </c>
      <c r="C10633">
        <v>-9.3789999999999996</v>
      </c>
      <c r="D10633">
        <v>0.53822499999999995</v>
      </c>
      <c r="E10633">
        <v>-2.2610640000000002</v>
      </c>
      <c r="F10633">
        <v>3.6016140000000001</v>
      </c>
      <c r="G10633">
        <v>-0.55130500000000005</v>
      </c>
      <c r="H10633">
        <v>1.1135710000000001</v>
      </c>
      <c r="I10633">
        <v>35.132587000000001</v>
      </c>
      <c r="J10633">
        <v>1442.4380000000001</v>
      </c>
      <c r="K10633" s="1">
        <v>0.74637523148148144</v>
      </c>
      <c r="L10633" s="2">
        <v>45367</v>
      </c>
    </row>
    <row r="10634" spans="1:12" x14ac:dyDescent="0.45">
      <c r="A10634">
        <v>0.63100000000000001</v>
      </c>
      <c r="B10634">
        <v>0.06</v>
      </c>
      <c r="C10634">
        <v>-9.5350000000000001</v>
      </c>
      <c r="D10634">
        <v>0.67414799999999997</v>
      </c>
      <c r="E10634">
        <v>-1.7996209999999999</v>
      </c>
      <c r="F10634">
        <v>3.543561</v>
      </c>
      <c r="G10634">
        <v>-0.55175600000000002</v>
      </c>
      <c r="H10634">
        <v>1.0714779999999999</v>
      </c>
      <c r="I10634">
        <v>35.180529</v>
      </c>
      <c r="J10634">
        <v>1442.452</v>
      </c>
      <c r="K10634" s="1">
        <v>0.74637539351851856</v>
      </c>
      <c r="L10634" s="2">
        <v>45367</v>
      </c>
    </row>
    <row r="10635" spans="1:12" x14ac:dyDescent="0.45">
      <c r="A10635">
        <v>0.67900000000000005</v>
      </c>
      <c r="B10635">
        <v>0.32800000000000001</v>
      </c>
      <c r="C10635">
        <v>-9.6910000000000007</v>
      </c>
      <c r="D10635">
        <v>0.81006999999999996</v>
      </c>
      <c r="E10635">
        <v>-1.3381769999999999</v>
      </c>
      <c r="F10635">
        <v>3.4855079999999998</v>
      </c>
      <c r="G10635">
        <v>-0.55224300000000004</v>
      </c>
      <c r="H10635">
        <v>1.0293859999999999</v>
      </c>
      <c r="I10635">
        <v>35.228456000000001</v>
      </c>
      <c r="J10635">
        <v>1442.4659999999999</v>
      </c>
      <c r="K10635" s="1">
        <v>0.74637555555555557</v>
      </c>
      <c r="L10635" s="2">
        <v>45367</v>
      </c>
    </row>
    <row r="10636" spans="1:12" x14ac:dyDescent="0.45">
      <c r="A10636">
        <v>0.66300000000000003</v>
      </c>
      <c r="B10636">
        <v>0.4</v>
      </c>
      <c r="C10636">
        <v>-9.8480000000000008</v>
      </c>
      <c r="D10636">
        <v>0.91435900000000003</v>
      </c>
      <c r="E10636">
        <v>-0.86229699999999998</v>
      </c>
      <c r="F10636">
        <v>3.3558110000000001</v>
      </c>
      <c r="G10636">
        <v>-0.55218900000000004</v>
      </c>
      <c r="H10636">
        <v>0.99267300000000003</v>
      </c>
      <c r="I10636">
        <v>35.275646000000002</v>
      </c>
      <c r="J10636">
        <v>1442.48</v>
      </c>
      <c r="K10636" s="1">
        <v>0.74637571759259258</v>
      </c>
      <c r="L10636" s="2">
        <v>45367</v>
      </c>
    </row>
    <row r="10637" spans="1:12" x14ac:dyDescent="0.45">
      <c r="A10637">
        <v>0.46500000000000002</v>
      </c>
      <c r="B10637">
        <v>-0.88900000000000001</v>
      </c>
      <c r="C10637">
        <v>-9.9870000000000001</v>
      </c>
      <c r="D10637">
        <v>0.37090099999999998</v>
      </c>
      <c r="E10637">
        <v>-0.50650200000000001</v>
      </c>
      <c r="F10637">
        <v>2.9581249999999999</v>
      </c>
      <c r="G10637">
        <v>-0.54869699999999999</v>
      </c>
      <c r="H10637">
        <v>0.98823000000000005</v>
      </c>
      <c r="I10637">
        <v>35.318379</v>
      </c>
      <c r="J10637">
        <v>1442.4939999999999</v>
      </c>
      <c r="K10637" s="1">
        <v>0.74637587962962959</v>
      </c>
      <c r="L10637" s="2">
        <v>45367</v>
      </c>
    </row>
    <row r="10638" spans="1:12" x14ac:dyDescent="0.45">
      <c r="A10638">
        <v>0.12</v>
      </c>
      <c r="B10638">
        <v>-1.371</v>
      </c>
      <c r="C10638">
        <v>-10.866</v>
      </c>
      <c r="D10638">
        <v>-1.017093</v>
      </c>
      <c r="E10638">
        <v>-0.28786800000000001</v>
      </c>
      <c r="F10638">
        <v>3.0271889999999999</v>
      </c>
      <c r="G10638">
        <v>-0.55290799999999996</v>
      </c>
      <c r="H10638">
        <v>0.99201499999999998</v>
      </c>
      <c r="I10638">
        <v>35.364336000000002</v>
      </c>
      <c r="J10638">
        <v>1442.508</v>
      </c>
      <c r="K10638" s="1">
        <v>0.74637604166666671</v>
      </c>
      <c r="L10638" s="2">
        <v>45367</v>
      </c>
    </row>
    <row r="10639" spans="1:12" x14ac:dyDescent="0.45">
      <c r="A10639">
        <v>0.189</v>
      </c>
      <c r="B10639">
        <v>0.188</v>
      </c>
      <c r="C10639">
        <v>-10.996</v>
      </c>
      <c r="D10639">
        <v>-5.1177E-2</v>
      </c>
      <c r="E10639">
        <v>0.93429499999999999</v>
      </c>
      <c r="F10639">
        <v>3.4459810000000002</v>
      </c>
      <c r="G10639">
        <v>-0.55245900000000003</v>
      </c>
      <c r="H10639">
        <v>1.0033430000000001</v>
      </c>
      <c r="I10639">
        <v>35.410603000000002</v>
      </c>
      <c r="J10639">
        <v>1442.5219999999999</v>
      </c>
      <c r="K10639" s="1">
        <v>0.74637620370370372</v>
      </c>
      <c r="L10639" s="2">
        <v>45367</v>
      </c>
    </row>
    <row r="10640" spans="1:12" x14ac:dyDescent="0.45">
      <c r="A10640">
        <v>0.622</v>
      </c>
      <c r="B10640">
        <v>1.0009999999999999</v>
      </c>
      <c r="C10640">
        <v>-11.746</v>
      </c>
      <c r="D10640">
        <v>1.3345130000000001</v>
      </c>
      <c r="E10640">
        <v>1.681459</v>
      </c>
      <c r="F10640">
        <v>3.0312960000000002</v>
      </c>
      <c r="G10640">
        <v>-0.53266500000000006</v>
      </c>
      <c r="H10640">
        <v>1.02528</v>
      </c>
      <c r="I10640">
        <v>35.454408999999998</v>
      </c>
      <c r="J10640">
        <v>1442.5360000000001</v>
      </c>
      <c r="K10640" s="1">
        <v>0.74637636574074073</v>
      </c>
      <c r="L10640" s="2">
        <v>45367</v>
      </c>
    </row>
    <row r="10641" spans="1:12" x14ac:dyDescent="0.45">
      <c r="A10641">
        <v>0.68700000000000006</v>
      </c>
      <c r="B10641">
        <v>-0.38300000000000001</v>
      </c>
      <c r="C10641">
        <v>-10.288</v>
      </c>
      <c r="D10641">
        <v>1.4948170000000001</v>
      </c>
      <c r="E10641">
        <v>1.788367</v>
      </c>
      <c r="F10641">
        <v>2.940213</v>
      </c>
      <c r="G10641">
        <v>-0.51763400000000004</v>
      </c>
      <c r="H10641">
        <v>1.0472170000000001</v>
      </c>
      <c r="I10641">
        <v>35.498292999999997</v>
      </c>
      <c r="J10641">
        <v>1442.55</v>
      </c>
      <c r="K10641" s="1">
        <v>0.74637652777777774</v>
      </c>
      <c r="L10641" s="2">
        <v>45367</v>
      </c>
    </row>
    <row r="10642" spans="1:12" x14ac:dyDescent="0.45">
      <c r="A10642">
        <v>0.68700000000000006</v>
      </c>
      <c r="B10642">
        <v>-1.665</v>
      </c>
      <c r="C10642">
        <v>-10.175000000000001</v>
      </c>
      <c r="D10642">
        <v>0.16489100000000001</v>
      </c>
      <c r="E10642">
        <v>1.528227</v>
      </c>
      <c r="F10642">
        <v>3.2947190000000002</v>
      </c>
      <c r="G10642">
        <v>-0.51446199999999997</v>
      </c>
      <c r="H10642">
        <v>1.0705169999999999</v>
      </c>
      <c r="I10642">
        <v>35.544150999999999</v>
      </c>
      <c r="J10642">
        <v>1442.5640000000001</v>
      </c>
      <c r="K10642" s="1">
        <v>0.74637668981481486</v>
      </c>
      <c r="L10642" s="2">
        <v>45367</v>
      </c>
    </row>
    <row r="10643" spans="1:12" x14ac:dyDescent="0.45">
      <c r="A10643">
        <v>0.46700000000000003</v>
      </c>
      <c r="B10643">
        <v>-0.63700000000000001</v>
      </c>
      <c r="C10643">
        <v>-9.4540000000000006</v>
      </c>
      <c r="D10643">
        <v>-0.89207199999999998</v>
      </c>
      <c r="E10643">
        <v>2.443765</v>
      </c>
      <c r="F10643">
        <v>3.4739089999999999</v>
      </c>
      <c r="G10643">
        <v>-0.52604200000000001</v>
      </c>
      <c r="H10643">
        <v>1.095648</v>
      </c>
      <c r="I10643">
        <v>35.592624999999998</v>
      </c>
      <c r="J10643">
        <v>1442.578</v>
      </c>
      <c r="K10643" s="1">
        <v>0.74637685185185187</v>
      </c>
      <c r="L10643" s="2">
        <v>45367</v>
      </c>
    </row>
    <row r="10644" spans="1:12" x14ac:dyDescent="0.45">
      <c r="A10644">
        <v>0.50900000000000001</v>
      </c>
      <c r="B10644">
        <v>0.88</v>
      </c>
      <c r="C10644">
        <v>-9.32</v>
      </c>
      <c r="D10644">
        <v>-0.46007199999999998</v>
      </c>
      <c r="E10644">
        <v>2.7656000000000001</v>
      </c>
      <c r="F10644">
        <v>3.3443179999999999</v>
      </c>
      <c r="G10644">
        <v>-0.526451</v>
      </c>
      <c r="H10644">
        <v>1.1411789999999999</v>
      </c>
      <c r="I10644">
        <v>35.637776000000002</v>
      </c>
      <c r="J10644">
        <v>1442.5920000000001</v>
      </c>
      <c r="K10644" s="1">
        <v>0.74637701388888888</v>
      </c>
      <c r="L10644" s="2">
        <v>45367</v>
      </c>
    </row>
    <row r="10645" spans="1:12" x14ac:dyDescent="0.45">
      <c r="A10645">
        <v>0.54600000000000004</v>
      </c>
      <c r="B10645">
        <v>0.59</v>
      </c>
      <c r="C10645">
        <v>-9.9640000000000004</v>
      </c>
      <c r="D10645">
        <v>-0.27224799999999999</v>
      </c>
      <c r="E10645">
        <v>2.7273450000000001</v>
      </c>
      <c r="F10645">
        <v>3.2704409999999999</v>
      </c>
      <c r="G10645">
        <v>-0.52385400000000004</v>
      </c>
      <c r="H10645">
        <v>1.186936</v>
      </c>
      <c r="I10645">
        <v>35.684162999999998</v>
      </c>
      <c r="J10645">
        <v>1442.606</v>
      </c>
      <c r="K10645" s="1">
        <v>0.7463771759259259</v>
      </c>
      <c r="L10645" s="2">
        <v>45367</v>
      </c>
    </row>
    <row r="10646" spans="1:12" x14ac:dyDescent="0.45">
      <c r="A10646">
        <v>0.57899999999999996</v>
      </c>
      <c r="B10646">
        <v>-0.307</v>
      </c>
      <c r="C10646">
        <v>-9.8239999999999998</v>
      </c>
      <c r="D10646">
        <v>-0.540412</v>
      </c>
      <c r="E10646">
        <v>2.9376340000000001</v>
      </c>
      <c r="F10646">
        <v>3.4243329999999998</v>
      </c>
      <c r="G10646">
        <v>-0.51899200000000001</v>
      </c>
      <c r="H10646">
        <v>1.2328589999999999</v>
      </c>
      <c r="I10646">
        <v>35.731445000000001</v>
      </c>
      <c r="J10646">
        <v>1442.62</v>
      </c>
      <c r="K10646" s="1">
        <v>0.74637733796296302</v>
      </c>
      <c r="L10646" s="2">
        <v>45367</v>
      </c>
    </row>
    <row r="10647" spans="1:12" x14ac:dyDescent="0.45">
      <c r="A10647">
        <v>0.61199999999999999</v>
      </c>
      <c r="B10647">
        <v>-1.2030000000000001</v>
      </c>
      <c r="C10647">
        <v>-9.6839999999999993</v>
      </c>
      <c r="D10647">
        <v>-0.80857500000000004</v>
      </c>
      <c r="E10647">
        <v>3.147923</v>
      </c>
      <c r="F10647">
        <v>3.5782250000000002</v>
      </c>
      <c r="G10647">
        <v>-0.51409099999999996</v>
      </c>
      <c r="H10647">
        <v>1.2787790000000001</v>
      </c>
      <c r="I10647">
        <v>35.778722999999999</v>
      </c>
      <c r="J10647">
        <v>1442.634</v>
      </c>
      <c r="K10647" s="1">
        <v>0.74637750000000003</v>
      </c>
      <c r="L10647" s="2">
        <v>45367</v>
      </c>
    </row>
    <row r="10648" spans="1:12" x14ac:dyDescent="0.45">
      <c r="A10648">
        <v>0.26300000000000001</v>
      </c>
      <c r="B10648">
        <v>-0.47099999999999997</v>
      </c>
      <c r="C10648">
        <v>-9.9870000000000001</v>
      </c>
      <c r="D10648">
        <v>-1.412922</v>
      </c>
      <c r="E10648">
        <v>3.5797870000000001</v>
      </c>
      <c r="F10648">
        <v>3.6275179999999998</v>
      </c>
      <c r="G10648">
        <v>-0.52721300000000004</v>
      </c>
      <c r="H10648">
        <v>1.326333</v>
      </c>
      <c r="I10648">
        <v>35.825417999999999</v>
      </c>
      <c r="J10648">
        <v>1442.6479999999999</v>
      </c>
      <c r="K10648" s="1">
        <v>0.74637766203703704</v>
      </c>
      <c r="L10648" s="2">
        <v>45367</v>
      </c>
    </row>
    <row r="10649" spans="1:12" x14ac:dyDescent="0.45">
      <c r="A10649">
        <v>0.65800000000000003</v>
      </c>
      <c r="B10649">
        <v>0.40899999999999997</v>
      </c>
      <c r="C10649">
        <v>-10.048</v>
      </c>
      <c r="D10649">
        <v>-1.357415</v>
      </c>
      <c r="E10649">
        <v>3.5014129999999999</v>
      </c>
      <c r="F10649">
        <v>3.223846</v>
      </c>
      <c r="G10649">
        <v>-0.54201900000000003</v>
      </c>
      <c r="H10649">
        <v>1.3720650000000001</v>
      </c>
      <c r="I10649">
        <v>35.871068000000001</v>
      </c>
      <c r="J10649">
        <v>1442.662</v>
      </c>
      <c r="K10649" s="1">
        <v>0.74637782407407405</v>
      </c>
      <c r="L10649" s="2">
        <v>45367</v>
      </c>
    </row>
    <row r="10650" spans="1:12" x14ac:dyDescent="0.45">
      <c r="A10650">
        <v>0.54400000000000004</v>
      </c>
      <c r="B10650">
        <v>7.8E-2</v>
      </c>
      <c r="C10650">
        <v>-9.2769999999999992</v>
      </c>
      <c r="D10650">
        <v>-8.0059000000000005E-2</v>
      </c>
      <c r="E10650">
        <v>2.7196940000000001</v>
      </c>
      <c r="F10650">
        <v>3.11321</v>
      </c>
      <c r="G10650">
        <v>-0.54303699999999999</v>
      </c>
      <c r="H10650">
        <v>1.411578</v>
      </c>
      <c r="I10650">
        <v>35.914760000000001</v>
      </c>
      <c r="J10650">
        <v>1442.6759999999999</v>
      </c>
      <c r="K10650" s="1">
        <v>0.74637798611111106</v>
      </c>
      <c r="L10650" s="2">
        <v>45367</v>
      </c>
    </row>
    <row r="10651" spans="1:12" x14ac:dyDescent="0.45">
      <c r="A10651">
        <v>0.71499999999999997</v>
      </c>
      <c r="B10651">
        <v>-0.38</v>
      </c>
      <c r="C10651">
        <v>-8.8650000000000002</v>
      </c>
      <c r="D10651">
        <v>0.54083599999999998</v>
      </c>
      <c r="E10651">
        <v>2.2825980000000001</v>
      </c>
      <c r="F10651">
        <v>3.221889</v>
      </c>
      <c r="G10651">
        <v>-0.53740900000000003</v>
      </c>
      <c r="H10651">
        <v>1.4411830000000001</v>
      </c>
      <c r="I10651">
        <v>35.963062999999998</v>
      </c>
      <c r="J10651">
        <v>1442.69</v>
      </c>
      <c r="K10651" s="1">
        <v>0.74637814814814818</v>
      </c>
      <c r="L10651" s="2">
        <v>45367</v>
      </c>
    </row>
    <row r="10652" spans="1:12" x14ac:dyDescent="0.45">
      <c r="A10652">
        <v>0.40799999999999997</v>
      </c>
      <c r="B10652">
        <v>-1.175</v>
      </c>
      <c r="C10652">
        <v>-9.92</v>
      </c>
      <c r="D10652">
        <v>-0.12169000000000001</v>
      </c>
      <c r="E10652">
        <v>1.597386</v>
      </c>
      <c r="F10652">
        <v>3.7342420000000001</v>
      </c>
      <c r="G10652">
        <v>-0.53692200000000001</v>
      </c>
      <c r="H10652">
        <v>1.463182</v>
      </c>
      <c r="I10652">
        <v>36.015625</v>
      </c>
      <c r="J10652">
        <v>1442.704</v>
      </c>
      <c r="K10652" s="1">
        <v>0.74637831018518519</v>
      </c>
      <c r="L10652" s="2">
        <v>45367</v>
      </c>
    </row>
    <row r="10653" spans="1:12" x14ac:dyDescent="0.45">
      <c r="A10653">
        <v>0.44500000000000001</v>
      </c>
      <c r="B10653">
        <v>-0.51500000000000001</v>
      </c>
      <c r="C10653">
        <v>-9.6259999999999994</v>
      </c>
      <c r="D10653">
        <v>-0.56889800000000001</v>
      </c>
      <c r="E10653">
        <v>1.2913749999999999</v>
      </c>
      <c r="F10653">
        <v>3.8210579999999998</v>
      </c>
      <c r="G10653">
        <v>-0.54477600000000004</v>
      </c>
      <c r="H10653">
        <v>1.47725</v>
      </c>
      <c r="I10653">
        <v>36.072837999999997</v>
      </c>
      <c r="J10653">
        <v>1442.7180000000001</v>
      </c>
      <c r="K10653" s="1">
        <v>0.7463784722222222</v>
      </c>
      <c r="L10653" s="2">
        <v>45367</v>
      </c>
    </row>
    <row r="10654" spans="1:12" x14ac:dyDescent="0.45">
      <c r="A10654">
        <v>0.83799999999999997</v>
      </c>
      <c r="B10654">
        <v>0.19600000000000001</v>
      </c>
      <c r="C10654">
        <v>-9.2569999999999997</v>
      </c>
      <c r="D10654">
        <v>-0.52446499999999996</v>
      </c>
      <c r="E10654">
        <v>0.58027600000000001</v>
      </c>
      <c r="F10654">
        <v>3.7529539999999999</v>
      </c>
      <c r="G10654">
        <v>-0.54583599999999999</v>
      </c>
      <c r="H10654">
        <v>1.4871529999999999</v>
      </c>
      <c r="I10654">
        <v>36.125458000000002</v>
      </c>
      <c r="J10654">
        <v>1442.732</v>
      </c>
      <c r="K10654" s="1">
        <v>0.74637863425925932</v>
      </c>
      <c r="L10654" s="2">
        <v>45367</v>
      </c>
    </row>
    <row r="10655" spans="1:12" x14ac:dyDescent="0.45">
      <c r="A10655">
        <v>0.86699999999999999</v>
      </c>
      <c r="B10655">
        <v>0.34399999999999997</v>
      </c>
      <c r="C10655">
        <v>-9.8580000000000005</v>
      </c>
      <c r="D10655">
        <v>-6.1980000000000004E-3</v>
      </c>
      <c r="E10655">
        <v>0.16478100000000001</v>
      </c>
      <c r="F10655">
        <v>3.7266170000000001</v>
      </c>
      <c r="G10655">
        <v>-0.53717000000000004</v>
      </c>
      <c r="H10655">
        <v>1.4786550000000001</v>
      </c>
      <c r="I10655">
        <v>36.17774</v>
      </c>
      <c r="J10655">
        <v>1442.7460000000001</v>
      </c>
      <c r="K10655" s="1">
        <v>0.74637879629629622</v>
      </c>
      <c r="L10655" s="2">
        <v>45367</v>
      </c>
    </row>
    <row r="10656" spans="1:12" x14ac:dyDescent="0.45">
      <c r="A10656">
        <v>0.78400000000000003</v>
      </c>
      <c r="B10656">
        <v>6.5000000000000002E-2</v>
      </c>
      <c r="C10656">
        <v>-9.7639999999999993</v>
      </c>
      <c r="D10656">
        <v>0.142646</v>
      </c>
      <c r="E10656">
        <v>-0.22814999999999999</v>
      </c>
      <c r="F10656">
        <v>3.7723049999999998</v>
      </c>
      <c r="G10656">
        <v>-0.52123299999999995</v>
      </c>
      <c r="H10656">
        <v>1.456345</v>
      </c>
      <c r="I10656">
        <v>36.229765</v>
      </c>
      <c r="J10656">
        <v>1442.76</v>
      </c>
      <c r="K10656" s="1">
        <v>0.74637895833333334</v>
      </c>
      <c r="L10656" s="2">
        <v>45367</v>
      </c>
    </row>
    <row r="10657" spans="1:12" x14ac:dyDescent="0.45">
      <c r="A10657">
        <v>0.70099999999999996</v>
      </c>
      <c r="B10657">
        <v>-0.21299999999999999</v>
      </c>
      <c r="C10657">
        <v>-9.6709999999999994</v>
      </c>
      <c r="D10657">
        <v>0.29149000000000003</v>
      </c>
      <c r="E10657">
        <v>-0.62107999999999997</v>
      </c>
      <c r="F10657">
        <v>3.817993</v>
      </c>
      <c r="G10657">
        <v>-0.50531599999999999</v>
      </c>
      <c r="H10657">
        <v>1.4340189999999999</v>
      </c>
      <c r="I10657">
        <v>36.281784000000002</v>
      </c>
      <c r="J10657">
        <v>1442.7739999999999</v>
      </c>
      <c r="K10657" s="1">
        <v>0.74637912037037035</v>
      </c>
      <c r="L10657" s="2">
        <v>45367</v>
      </c>
    </row>
    <row r="10658" spans="1:12" x14ac:dyDescent="0.45">
      <c r="A10658">
        <v>0.61799999999999999</v>
      </c>
      <c r="B10658">
        <v>-0.49199999999999999</v>
      </c>
      <c r="C10658">
        <v>-9.577</v>
      </c>
      <c r="D10658">
        <v>0.44033499999999998</v>
      </c>
      <c r="E10658">
        <v>-1.014011</v>
      </c>
      <c r="F10658">
        <v>3.86368</v>
      </c>
      <c r="G10658">
        <v>-0.48941899999999999</v>
      </c>
      <c r="H10658">
        <v>1.41168</v>
      </c>
      <c r="I10658">
        <v>36.333789000000003</v>
      </c>
      <c r="J10658">
        <v>1442.788</v>
      </c>
      <c r="K10658" s="1">
        <v>0.74637928240740736</v>
      </c>
      <c r="L10658" s="2">
        <v>45367</v>
      </c>
    </row>
    <row r="10659" spans="1:12" x14ac:dyDescent="0.45">
      <c r="A10659">
        <v>0.53500000000000003</v>
      </c>
      <c r="B10659">
        <v>-0.77</v>
      </c>
      <c r="C10659">
        <v>-9.4830000000000005</v>
      </c>
      <c r="D10659">
        <v>0.58917900000000001</v>
      </c>
      <c r="E10659">
        <v>-1.4069419999999999</v>
      </c>
      <c r="F10659">
        <v>3.9093680000000002</v>
      </c>
      <c r="G10659">
        <v>-0.47354299999999999</v>
      </c>
      <c r="H10659">
        <v>1.3893260000000001</v>
      </c>
      <c r="I10659">
        <v>36.385793999999997</v>
      </c>
      <c r="J10659">
        <v>1442.8019999999999</v>
      </c>
      <c r="K10659" s="1">
        <v>0.74637944444444448</v>
      </c>
      <c r="L10659" s="2">
        <v>45367</v>
      </c>
    </row>
    <row r="10660" spans="1:12" x14ac:dyDescent="0.45">
      <c r="A10660">
        <v>0.45200000000000001</v>
      </c>
      <c r="B10660">
        <v>-1.0489999999999999</v>
      </c>
      <c r="C10660">
        <v>-9.39</v>
      </c>
      <c r="D10660">
        <v>0.73802299999999998</v>
      </c>
      <c r="E10660">
        <v>-1.7998719999999999</v>
      </c>
      <c r="F10660">
        <v>3.9550559999999999</v>
      </c>
      <c r="G10660">
        <v>-0.45768700000000001</v>
      </c>
      <c r="H10660">
        <v>1.366957</v>
      </c>
      <c r="I10660">
        <v>36.437795999999999</v>
      </c>
      <c r="J10660">
        <v>1442.816</v>
      </c>
      <c r="K10660" s="1">
        <v>0.74637960648148149</v>
      </c>
      <c r="L10660" s="2">
        <v>45367</v>
      </c>
    </row>
    <row r="10661" spans="1:12" x14ac:dyDescent="0.45">
      <c r="A10661">
        <v>0.36899999999999999</v>
      </c>
      <c r="B10661">
        <v>-1.327</v>
      </c>
      <c r="C10661">
        <v>-9.2959999999999994</v>
      </c>
      <c r="D10661">
        <v>0.88686699999999996</v>
      </c>
      <c r="E10661">
        <v>-2.1928030000000001</v>
      </c>
      <c r="F10661">
        <v>4.0007440000000001</v>
      </c>
      <c r="G10661">
        <v>-0.44185099999999999</v>
      </c>
      <c r="H10661">
        <v>1.3445739999999999</v>
      </c>
      <c r="I10661">
        <v>36.489787</v>
      </c>
      <c r="J10661">
        <v>1442.83</v>
      </c>
      <c r="K10661" s="1">
        <v>0.7463797685185185</v>
      </c>
      <c r="L10661" s="2">
        <v>45367</v>
      </c>
    </row>
    <row r="10662" spans="1:12" x14ac:dyDescent="0.45">
      <c r="A10662">
        <v>0.38300000000000001</v>
      </c>
      <c r="B10662">
        <v>-0.55800000000000005</v>
      </c>
      <c r="C10662">
        <v>-8.7550000000000008</v>
      </c>
      <c r="D10662">
        <v>0.43204999999999999</v>
      </c>
      <c r="E10662">
        <v>-2.59172</v>
      </c>
      <c r="F10662">
        <v>4.0144359999999999</v>
      </c>
      <c r="G10662">
        <v>-0.43198599999999998</v>
      </c>
      <c r="H10662">
        <v>1.3162879999999999</v>
      </c>
      <c r="I10662">
        <v>36.542197999999999</v>
      </c>
      <c r="J10662">
        <v>1442.8440000000001</v>
      </c>
      <c r="K10662" s="1">
        <v>0.74637993055555563</v>
      </c>
      <c r="L10662" s="2">
        <v>45367</v>
      </c>
    </row>
    <row r="10663" spans="1:12" x14ac:dyDescent="0.45">
      <c r="A10663">
        <v>0.72799999999999998</v>
      </c>
      <c r="B10663">
        <v>1.2110000000000001</v>
      </c>
      <c r="C10663">
        <v>-9.5570000000000004</v>
      </c>
      <c r="D10663">
        <v>-0.11490599999999999</v>
      </c>
      <c r="E10663">
        <v>-2.7938000000000001</v>
      </c>
      <c r="F10663">
        <v>3.707897</v>
      </c>
      <c r="G10663">
        <v>-0.430085</v>
      </c>
      <c r="H10663">
        <v>1.2801439999999999</v>
      </c>
      <c r="I10663">
        <v>36.595196999999999</v>
      </c>
      <c r="J10663">
        <v>1442.8579999999999</v>
      </c>
      <c r="K10663" s="1">
        <v>0.74638009259259253</v>
      </c>
      <c r="L10663" s="2">
        <v>45367</v>
      </c>
    </row>
    <row r="10664" spans="1:12" x14ac:dyDescent="0.45">
      <c r="A10664">
        <v>0.66500000000000004</v>
      </c>
      <c r="B10664">
        <v>-0.68200000000000005</v>
      </c>
      <c r="C10664">
        <v>-11.021000000000001</v>
      </c>
      <c r="D10664">
        <v>1.00722</v>
      </c>
      <c r="E10664">
        <v>-2.9496440000000002</v>
      </c>
      <c r="F10664">
        <v>3.5934970000000002</v>
      </c>
      <c r="G10664">
        <v>-0.41259000000000001</v>
      </c>
      <c r="H10664">
        <v>1.23631</v>
      </c>
      <c r="I10664">
        <v>36.647728000000001</v>
      </c>
      <c r="J10664">
        <v>1442.8720000000001</v>
      </c>
      <c r="K10664" s="1">
        <v>0.74638025462962965</v>
      </c>
      <c r="L10664" s="2">
        <v>45367</v>
      </c>
    </row>
    <row r="10665" spans="1:12" x14ac:dyDescent="0.45">
      <c r="A10665">
        <v>0.65900000000000003</v>
      </c>
      <c r="B10665">
        <v>-1.17</v>
      </c>
      <c r="C10665">
        <v>-9.7880000000000003</v>
      </c>
      <c r="D10665">
        <v>1.2660199999999999</v>
      </c>
      <c r="E10665">
        <v>-2.861332</v>
      </c>
      <c r="F10665">
        <v>4.1254730000000004</v>
      </c>
      <c r="G10665">
        <v>-0.39757900000000002</v>
      </c>
      <c r="H10665">
        <v>1.192607</v>
      </c>
      <c r="I10665">
        <v>36.702786000000003</v>
      </c>
      <c r="J10665">
        <v>1442.886</v>
      </c>
      <c r="K10665" s="1">
        <v>0.74638041666666666</v>
      </c>
      <c r="L10665" s="2">
        <v>45367</v>
      </c>
    </row>
    <row r="10666" spans="1:12" x14ac:dyDescent="0.45">
      <c r="A10666">
        <v>0.44800000000000001</v>
      </c>
      <c r="B10666">
        <v>0.13900000000000001</v>
      </c>
      <c r="C10666">
        <v>-9.1080000000000005</v>
      </c>
      <c r="D10666">
        <v>0.52885300000000002</v>
      </c>
      <c r="E10666">
        <v>-3.235957</v>
      </c>
      <c r="F10666">
        <v>3.78437</v>
      </c>
      <c r="G10666">
        <v>-0.38630100000000001</v>
      </c>
      <c r="H10666">
        <v>1.1497539999999999</v>
      </c>
      <c r="I10666">
        <v>36.758302</v>
      </c>
      <c r="J10666">
        <v>1442.9</v>
      </c>
      <c r="K10666" s="1">
        <v>0.74638057870370367</v>
      </c>
      <c r="L10666" s="2">
        <v>45367</v>
      </c>
    </row>
    <row r="10667" spans="1:12" x14ac:dyDescent="0.45">
      <c r="A10667">
        <v>0.625</v>
      </c>
      <c r="B10667">
        <v>-2.9000000000000001E-2</v>
      </c>
      <c r="C10667">
        <v>-9.782</v>
      </c>
      <c r="D10667">
        <v>-7.5275999999999996E-2</v>
      </c>
      <c r="E10667">
        <v>-2.9889760000000001</v>
      </c>
      <c r="F10667">
        <v>3.3134410000000001</v>
      </c>
      <c r="G10667">
        <v>-0.38620599999999999</v>
      </c>
      <c r="H10667">
        <v>1.1114189999999999</v>
      </c>
      <c r="I10667">
        <v>36.805301</v>
      </c>
      <c r="J10667">
        <v>1442.914</v>
      </c>
      <c r="K10667" s="1">
        <v>0.74638074074074079</v>
      </c>
      <c r="L10667" s="2">
        <v>45367</v>
      </c>
    </row>
    <row r="10668" spans="1:12" x14ac:dyDescent="0.45">
      <c r="A10668">
        <v>0.95899999999999996</v>
      </c>
      <c r="B10668">
        <v>-1.032</v>
      </c>
      <c r="C10668">
        <v>-10.692</v>
      </c>
      <c r="D10668">
        <v>-7.5552999999999995E-2</v>
      </c>
      <c r="E10668">
        <v>-2.491104</v>
      </c>
      <c r="F10668">
        <v>3.7667549999999999</v>
      </c>
      <c r="G10668">
        <v>-0.38173099999999999</v>
      </c>
      <c r="H10668">
        <v>1.0777540000000001</v>
      </c>
      <c r="I10668">
        <v>36.860061999999999</v>
      </c>
      <c r="J10668">
        <v>1442.9280000000001</v>
      </c>
      <c r="K10668" s="1">
        <v>0.7463809027777778</v>
      </c>
      <c r="L10668" s="2">
        <v>45367</v>
      </c>
    </row>
    <row r="10669" spans="1:12" x14ac:dyDescent="0.45">
      <c r="A10669">
        <v>0.748</v>
      </c>
      <c r="B10669">
        <v>-0.23899999999999999</v>
      </c>
      <c r="C10669">
        <v>-10.583</v>
      </c>
      <c r="D10669">
        <v>0.67496500000000004</v>
      </c>
      <c r="E10669">
        <v>-1.6184320000000001</v>
      </c>
      <c r="F10669">
        <v>3.916169</v>
      </c>
      <c r="G10669">
        <v>-0.37398500000000001</v>
      </c>
      <c r="H10669">
        <v>1.049096</v>
      </c>
      <c r="I10669">
        <v>36.916763000000003</v>
      </c>
      <c r="J10669">
        <v>1442.942</v>
      </c>
      <c r="K10669" s="1">
        <v>0.74638106481481481</v>
      </c>
      <c r="L10669" s="2">
        <v>45367</v>
      </c>
    </row>
    <row r="10670" spans="1:12" x14ac:dyDescent="0.45">
      <c r="A10670">
        <v>0.52400000000000002</v>
      </c>
      <c r="B10670">
        <v>4.0000000000000001E-3</v>
      </c>
      <c r="C10670">
        <v>-9.484</v>
      </c>
      <c r="D10670">
        <v>0.90304799999999996</v>
      </c>
      <c r="E10670">
        <v>-1.251822</v>
      </c>
      <c r="F10670">
        <v>3.770492</v>
      </c>
      <c r="G10670">
        <v>-0.36241699999999999</v>
      </c>
      <c r="H10670">
        <v>1.0282929999999999</v>
      </c>
      <c r="I10670">
        <v>36.970492</v>
      </c>
      <c r="J10670">
        <v>1442.9559999999999</v>
      </c>
      <c r="K10670" s="1">
        <v>0.74638122685185193</v>
      </c>
      <c r="L10670" s="2">
        <v>45367</v>
      </c>
    </row>
    <row r="10671" spans="1:12" x14ac:dyDescent="0.45">
      <c r="A10671">
        <v>0.503</v>
      </c>
      <c r="B10671">
        <v>0.13400000000000001</v>
      </c>
      <c r="C10671">
        <v>-9.5389999999999997</v>
      </c>
      <c r="D10671">
        <v>0.62167499999999998</v>
      </c>
      <c r="E10671">
        <v>-0.45748699999999998</v>
      </c>
      <c r="F10671">
        <v>3.8289300000000002</v>
      </c>
      <c r="G10671">
        <v>-0.35956500000000002</v>
      </c>
      <c r="H10671">
        <v>1.028205</v>
      </c>
      <c r="I10671">
        <v>37.024427000000003</v>
      </c>
      <c r="J10671">
        <v>1442.97</v>
      </c>
      <c r="K10671" s="1">
        <v>0.74638138888888883</v>
      </c>
      <c r="L10671" s="2">
        <v>45367</v>
      </c>
    </row>
    <row r="10672" spans="1:12" x14ac:dyDescent="0.45">
      <c r="A10672">
        <v>0.53800000000000003</v>
      </c>
      <c r="B10672">
        <v>0.26600000000000001</v>
      </c>
      <c r="C10672">
        <v>-9.6229999999999993</v>
      </c>
      <c r="D10672">
        <v>0.22754099999999999</v>
      </c>
      <c r="E10672">
        <v>0.36407200000000001</v>
      </c>
      <c r="F10672">
        <v>3.93303</v>
      </c>
      <c r="G10672">
        <v>-0.35816100000000001</v>
      </c>
      <c r="H10672">
        <v>1.0315700000000001</v>
      </c>
      <c r="I10672">
        <v>37.078398999999997</v>
      </c>
      <c r="J10672">
        <v>1442.9839999999999</v>
      </c>
      <c r="K10672" s="1">
        <v>0.74638155092592595</v>
      </c>
      <c r="L10672" s="2">
        <v>45367</v>
      </c>
    </row>
    <row r="10673" spans="1:12" x14ac:dyDescent="0.45">
      <c r="A10673">
        <v>0.57299999999999995</v>
      </c>
      <c r="B10673">
        <v>0.39700000000000002</v>
      </c>
      <c r="C10673">
        <v>-9.7080000000000002</v>
      </c>
      <c r="D10673">
        <v>-0.16659399999999999</v>
      </c>
      <c r="E10673">
        <v>1.185632</v>
      </c>
      <c r="F10673">
        <v>4.0371309999999996</v>
      </c>
      <c r="G10673">
        <v>-0.35675299999999999</v>
      </c>
      <c r="H10673">
        <v>1.0349330000000001</v>
      </c>
      <c r="I10673">
        <v>37.132361000000003</v>
      </c>
      <c r="J10673">
        <v>1442.998</v>
      </c>
      <c r="K10673" s="1">
        <v>0.74638171296296296</v>
      </c>
      <c r="L10673" s="2">
        <v>45367</v>
      </c>
    </row>
    <row r="10674" spans="1:12" x14ac:dyDescent="0.45">
      <c r="A10674">
        <v>0.51400000000000001</v>
      </c>
      <c r="B10674">
        <v>0.03</v>
      </c>
      <c r="C10674">
        <v>-10.052</v>
      </c>
      <c r="D10674">
        <v>0.484321</v>
      </c>
      <c r="E10674">
        <v>1.4151640000000001</v>
      </c>
      <c r="F10674">
        <v>3.7728679999999999</v>
      </c>
      <c r="G10674">
        <v>-0.34916000000000003</v>
      </c>
      <c r="H10674">
        <v>1.05661</v>
      </c>
      <c r="I10674">
        <v>37.183467999999998</v>
      </c>
      <c r="J10674">
        <v>1443.0119999999999</v>
      </c>
      <c r="K10674" s="1">
        <v>0.74638187499999997</v>
      </c>
      <c r="L10674" s="2">
        <v>45367</v>
      </c>
    </row>
    <row r="10675" spans="1:12" x14ac:dyDescent="0.45">
      <c r="A10675">
        <v>0.88300000000000001</v>
      </c>
      <c r="B10675">
        <v>-1.1719999999999999</v>
      </c>
      <c r="C10675">
        <v>-10.058999999999999</v>
      </c>
      <c r="D10675">
        <v>-6.1769999999999999E-2</v>
      </c>
      <c r="E10675">
        <v>1.428445</v>
      </c>
      <c r="F10675">
        <v>3.5242070000000001</v>
      </c>
      <c r="G10675">
        <v>-0.34906500000000001</v>
      </c>
      <c r="H10675">
        <v>1.0762480000000001</v>
      </c>
      <c r="I10675">
        <v>37.235796999999998</v>
      </c>
      <c r="J10675">
        <v>1443.0260000000001</v>
      </c>
      <c r="K10675" s="1">
        <v>0.74638203703703709</v>
      </c>
      <c r="L10675" s="2">
        <v>45367</v>
      </c>
    </row>
    <row r="10676" spans="1:12" x14ac:dyDescent="0.45">
      <c r="A10676">
        <v>0.60099999999999998</v>
      </c>
      <c r="B10676">
        <v>-0.90600000000000003</v>
      </c>
      <c r="C10676">
        <v>-10.132</v>
      </c>
      <c r="D10676">
        <v>-0.41444599999999998</v>
      </c>
      <c r="E10676">
        <v>1.310816</v>
      </c>
      <c r="F10676">
        <v>3.922939</v>
      </c>
      <c r="G10676">
        <v>-0.353433</v>
      </c>
      <c r="H10676">
        <v>1.094965</v>
      </c>
      <c r="I10676">
        <v>37.289735</v>
      </c>
      <c r="J10676">
        <v>1443.04</v>
      </c>
      <c r="K10676" s="1">
        <v>0.7463821990740741</v>
      </c>
      <c r="L10676" s="2">
        <v>45367</v>
      </c>
    </row>
    <row r="10677" spans="1:12" x14ac:dyDescent="0.45">
      <c r="A10677">
        <v>0.76200000000000001</v>
      </c>
      <c r="B10677">
        <v>0.189</v>
      </c>
      <c r="C10677">
        <v>-10.096</v>
      </c>
      <c r="D10677">
        <v>-0.115373</v>
      </c>
      <c r="E10677">
        <v>1.6348929999999999</v>
      </c>
      <c r="F10677">
        <v>4.1267969999999998</v>
      </c>
      <c r="G10677">
        <v>-0.35083599999999998</v>
      </c>
      <c r="H10677">
        <v>1.117278</v>
      </c>
      <c r="I10677">
        <v>37.347662</v>
      </c>
      <c r="J10677">
        <v>1443.0540000000001</v>
      </c>
      <c r="K10677" s="1">
        <v>0.74638236111111111</v>
      </c>
      <c r="L10677" s="2">
        <v>45367</v>
      </c>
    </row>
    <row r="10678" spans="1:12" x14ac:dyDescent="0.45">
      <c r="A10678">
        <v>0.63800000000000001</v>
      </c>
      <c r="B10678">
        <v>0.17299999999999999</v>
      </c>
      <c r="C10678">
        <v>-10.494</v>
      </c>
      <c r="D10678">
        <v>0.59540300000000002</v>
      </c>
      <c r="E10678">
        <v>2.4999880000000001</v>
      </c>
      <c r="F10678">
        <v>3.8159640000000001</v>
      </c>
      <c r="G10678">
        <v>-0.34868300000000002</v>
      </c>
      <c r="H10678">
        <v>1.1484730000000001</v>
      </c>
      <c r="I10678">
        <v>37.402132999999999</v>
      </c>
      <c r="J10678">
        <v>1443.068</v>
      </c>
      <c r="K10678" s="1">
        <v>0.74638252314814812</v>
      </c>
      <c r="L10678" s="2">
        <v>45367</v>
      </c>
    </row>
    <row r="10679" spans="1:12" x14ac:dyDescent="0.45">
      <c r="A10679">
        <v>0.625</v>
      </c>
      <c r="B10679">
        <v>-0.92300000000000004</v>
      </c>
      <c r="C10679">
        <v>-9.718</v>
      </c>
      <c r="D10679">
        <v>-0.16694100000000001</v>
      </c>
      <c r="E10679">
        <v>2.5831409999999999</v>
      </c>
      <c r="F10679">
        <v>3.800821</v>
      </c>
      <c r="G10679">
        <v>-0.34898499999999999</v>
      </c>
      <c r="H10679">
        <v>1.183195</v>
      </c>
      <c r="I10679">
        <v>37.456862999999998</v>
      </c>
      <c r="J10679">
        <v>1443.0820000000001</v>
      </c>
      <c r="K10679" s="1">
        <v>0.74638268518518514</v>
      </c>
      <c r="L10679" s="2">
        <v>45367</v>
      </c>
    </row>
    <row r="10680" spans="1:12" x14ac:dyDescent="0.45">
      <c r="A10680">
        <v>0.61799999999999999</v>
      </c>
      <c r="B10680">
        <v>-1.036</v>
      </c>
      <c r="C10680">
        <v>-10.015000000000001</v>
      </c>
      <c r="D10680">
        <v>-0.59675900000000004</v>
      </c>
      <c r="E10680">
        <v>2.5673409999999999</v>
      </c>
      <c r="F10680">
        <v>4.1858519999999997</v>
      </c>
      <c r="G10680">
        <v>-0.35500599999999999</v>
      </c>
      <c r="H10680">
        <v>1.217857</v>
      </c>
      <c r="I10680">
        <v>37.515695000000001</v>
      </c>
      <c r="J10680">
        <v>1443.096</v>
      </c>
      <c r="K10680" s="1">
        <v>0.74638284722222226</v>
      </c>
      <c r="L10680" s="2">
        <v>45367</v>
      </c>
    </row>
    <row r="10681" spans="1:12" x14ac:dyDescent="0.45">
      <c r="A10681">
        <v>0.55300000000000005</v>
      </c>
      <c r="B10681">
        <v>-0.91200000000000003</v>
      </c>
      <c r="C10681">
        <v>-10.067</v>
      </c>
      <c r="D10681">
        <v>-0.64914700000000003</v>
      </c>
      <c r="E10681">
        <v>2.5085090000000001</v>
      </c>
      <c r="F10681">
        <v>4.1692900000000002</v>
      </c>
      <c r="G10681">
        <v>-0.36405900000000002</v>
      </c>
      <c r="H10681">
        <v>1.2500800000000001</v>
      </c>
      <c r="I10681">
        <v>37.576186999999997</v>
      </c>
      <c r="J10681">
        <v>1443.11</v>
      </c>
      <c r="K10681" s="1">
        <v>0.74638300925925927</v>
      </c>
      <c r="L10681" s="2">
        <v>45367</v>
      </c>
    </row>
    <row r="10682" spans="1:12" x14ac:dyDescent="0.45">
      <c r="A10682">
        <v>0.5</v>
      </c>
      <c r="B10682">
        <v>-0.84799999999999998</v>
      </c>
      <c r="C10682">
        <v>-10.077</v>
      </c>
      <c r="D10682">
        <v>-0.66726399999999997</v>
      </c>
      <c r="E10682">
        <v>2.395435</v>
      </c>
      <c r="F10682">
        <v>4.0791919999999999</v>
      </c>
      <c r="G10682">
        <v>-0.373589</v>
      </c>
      <c r="H10682">
        <v>1.2819050000000001</v>
      </c>
      <c r="I10682">
        <v>37.636951000000003</v>
      </c>
      <c r="J10682">
        <v>1443.124</v>
      </c>
      <c r="K10682" s="1">
        <v>0.74638317129629628</v>
      </c>
      <c r="L10682" s="2">
        <v>45367</v>
      </c>
    </row>
    <row r="10683" spans="1:12" x14ac:dyDescent="0.45">
      <c r="A10683">
        <v>0.44600000000000001</v>
      </c>
      <c r="B10683">
        <v>-0.78500000000000003</v>
      </c>
      <c r="C10683">
        <v>-10.087</v>
      </c>
      <c r="D10683">
        <v>-0.68538200000000005</v>
      </c>
      <c r="E10683">
        <v>2.282362</v>
      </c>
      <c r="F10683">
        <v>3.9890940000000001</v>
      </c>
      <c r="G10683">
        <v>-0.38308500000000001</v>
      </c>
      <c r="H10683">
        <v>1.313741</v>
      </c>
      <c r="I10683">
        <v>37.697705999999997</v>
      </c>
      <c r="J10683">
        <v>1443.1379999999999</v>
      </c>
      <c r="K10683" s="1">
        <v>0.74638333333333329</v>
      </c>
      <c r="L10683" s="2">
        <v>45367</v>
      </c>
    </row>
    <row r="10684" spans="1:12" x14ac:dyDescent="0.45">
      <c r="A10684">
        <v>0.39300000000000002</v>
      </c>
      <c r="B10684">
        <v>-0.72099999999999997</v>
      </c>
      <c r="C10684">
        <v>-10.097</v>
      </c>
      <c r="D10684">
        <v>-0.70349899999999999</v>
      </c>
      <c r="E10684">
        <v>2.169289</v>
      </c>
      <c r="F10684">
        <v>3.8989959999999999</v>
      </c>
      <c r="G10684">
        <v>-0.39254800000000001</v>
      </c>
      <c r="H10684">
        <v>1.3455859999999999</v>
      </c>
      <c r="I10684">
        <v>37.758467000000003</v>
      </c>
      <c r="J10684">
        <v>1443.152</v>
      </c>
      <c r="K10684" s="1">
        <v>0.74638349537037041</v>
      </c>
      <c r="L10684" s="2">
        <v>45367</v>
      </c>
    </row>
    <row r="10685" spans="1:12" x14ac:dyDescent="0.45">
      <c r="A10685">
        <v>0.33900000000000002</v>
      </c>
      <c r="B10685">
        <v>-0.65800000000000003</v>
      </c>
      <c r="C10685">
        <v>-10.106</v>
      </c>
      <c r="D10685">
        <v>-0.72161600000000004</v>
      </c>
      <c r="E10685">
        <v>2.056216</v>
      </c>
      <c r="F10685">
        <v>3.8088980000000001</v>
      </c>
      <c r="G10685">
        <v>-0.40197699999999997</v>
      </c>
      <c r="H10685">
        <v>1.3774420000000001</v>
      </c>
      <c r="I10685">
        <v>37.819217999999999</v>
      </c>
      <c r="J10685">
        <v>1443.1659999999999</v>
      </c>
      <c r="K10685" s="1">
        <v>0.74638365740740742</v>
      </c>
      <c r="L10685" s="2">
        <v>45367</v>
      </c>
    </row>
    <row r="10686" spans="1:12" x14ac:dyDescent="0.45">
      <c r="A10686">
        <v>0.28599999999999998</v>
      </c>
      <c r="B10686">
        <v>-0.59399999999999997</v>
      </c>
      <c r="C10686">
        <v>-10.116</v>
      </c>
      <c r="D10686">
        <v>-0.73973299999999997</v>
      </c>
      <c r="E10686">
        <v>1.9431430000000001</v>
      </c>
      <c r="F10686">
        <v>3.7187999999999999</v>
      </c>
      <c r="G10686">
        <v>-0.41137200000000002</v>
      </c>
      <c r="H10686">
        <v>1.4093070000000001</v>
      </c>
      <c r="I10686">
        <v>37.879975999999999</v>
      </c>
      <c r="J10686">
        <v>1443.18</v>
      </c>
      <c r="K10686" s="1">
        <v>0.74638381944444443</v>
      </c>
      <c r="L10686" s="2">
        <v>45367</v>
      </c>
    </row>
    <row r="10687" spans="1:12" x14ac:dyDescent="0.45">
      <c r="A10687">
        <v>0.71199999999999997</v>
      </c>
      <c r="B10687">
        <v>-0.58799999999999997</v>
      </c>
      <c r="C10687">
        <v>-9.5190000000000001</v>
      </c>
      <c r="D10687">
        <v>-0.56067100000000003</v>
      </c>
      <c r="E10687">
        <v>1.646539</v>
      </c>
      <c r="F10687">
        <v>3.876474</v>
      </c>
      <c r="G10687">
        <v>-0.420734</v>
      </c>
      <c r="H10687">
        <v>1.4411830000000001</v>
      </c>
      <c r="I10687">
        <v>37.940703999999997</v>
      </c>
      <c r="J10687">
        <v>1443.194</v>
      </c>
      <c r="K10687" s="1">
        <v>0.74638398148148144</v>
      </c>
      <c r="L10687" s="2">
        <v>45367</v>
      </c>
    </row>
    <row r="10688" spans="1:12" x14ac:dyDescent="0.45">
      <c r="A10688">
        <v>1.024</v>
      </c>
      <c r="B10688">
        <v>-1.256</v>
      </c>
      <c r="C10688">
        <v>-9.9380000000000006</v>
      </c>
      <c r="D10688">
        <v>-0.42187400000000003</v>
      </c>
      <c r="E10688">
        <v>1.2781</v>
      </c>
      <c r="F10688">
        <v>4.5240929999999997</v>
      </c>
      <c r="G10688">
        <v>-0.42523499999999997</v>
      </c>
      <c r="H10688">
        <v>1.4597880000000001</v>
      </c>
      <c r="I10688">
        <v>38.003878999999998</v>
      </c>
      <c r="J10688">
        <v>1443.2080000000001</v>
      </c>
      <c r="K10688" s="1">
        <v>0.74638414351851845</v>
      </c>
      <c r="L10688" s="2">
        <v>45367</v>
      </c>
    </row>
    <row r="10689" spans="1:12" x14ac:dyDescent="0.45">
      <c r="A10689">
        <v>0.90700000000000003</v>
      </c>
      <c r="B10689">
        <v>-0.16</v>
      </c>
      <c r="C10689">
        <v>-9.516</v>
      </c>
      <c r="D10689">
        <v>-0.41107700000000003</v>
      </c>
      <c r="E10689">
        <v>1.08094</v>
      </c>
      <c r="F10689">
        <v>4.4728479999999999</v>
      </c>
      <c r="G10689">
        <v>-0.43015300000000001</v>
      </c>
      <c r="H10689">
        <v>1.471306</v>
      </c>
      <c r="I10689">
        <v>38.067290999999997</v>
      </c>
      <c r="J10689">
        <v>1443.222</v>
      </c>
      <c r="K10689" s="1">
        <v>0.74638430555555557</v>
      </c>
      <c r="L10689" s="2">
        <v>45367</v>
      </c>
    </row>
    <row r="10690" spans="1:12" x14ac:dyDescent="0.45">
      <c r="A10690">
        <v>0.98699999999999999</v>
      </c>
      <c r="B10690">
        <v>-0.41699999999999998</v>
      </c>
      <c r="C10690">
        <v>-8.19</v>
      </c>
      <c r="D10690">
        <v>-1.0058</v>
      </c>
      <c r="E10690">
        <v>0.68158200000000002</v>
      </c>
      <c r="F10690">
        <v>4.3308390000000001</v>
      </c>
      <c r="G10690">
        <v>-0.44097599999999998</v>
      </c>
      <c r="H10690">
        <v>1.4783839999999999</v>
      </c>
      <c r="I10690">
        <v>38.128892</v>
      </c>
      <c r="J10690">
        <v>1443.2360000000001</v>
      </c>
      <c r="K10690" s="1">
        <v>0.74638446759259258</v>
      </c>
      <c r="L10690" s="2">
        <v>45367</v>
      </c>
    </row>
    <row r="10691" spans="1:12" x14ac:dyDescent="0.45">
      <c r="A10691">
        <v>0.32400000000000001</v>
      </c>
      <c r="B10691">
        <v>-0.23400000000000001</v>
      </c>
      <c r="C10691">
        <v>-8.6240000000000006</v>
      </c>
      <c r="D10691">
        <v>-0.30448599999999998</v>
      </c>
      <c r="E10691">
        <v>5.3140000000000001E-3</v>
      </c>
      <c r="F10691">
        <v>4.5431520000000001</v>
      </c>
      <c r="G10691">
        <v>-0.44254100000000002</v>
      </c>
      <c r="H10691">
        <v>1.479195</v>
      </c>
      <c r="I10691">
        <v>38.192399999999999</v>
      </c>
      <c r="J10691">
        <v>1443.25</v>
      </c>
      <c r="K10691" s="1">
        <v>0.74638462962962959</v>
      </c>
      <c r="L10691" s="2">
        <v>45367</v>
      </c>
    </row>
    <row r="10692" spans="1:12" x14ac:dyDescent="0.45">
      <c r="A10692">
        <v>0.91500000000000004</v>
      </c>
      <c r="B10692">
        <v>-0.66100000000000003</v>
      </c>
      <c r="C10692">
        <v>-9.5030000000000001</v>
      </c>
      <c r="D10692">
        <v>-5.0854000000000003E-2</v>
      </c>
      <c r="E10692">
        <v>-0.54412700000000003</v>
      </c>
      <c r="F10692">
        <v>4.5535800000000002</v>
      </c>
      <c r="G10692">
        <v>-0.44165300000000002</v>
      </c>
      <c r="H10692">
        <v>1.472796</v>
      </c>
      <c r="I10692">
        <v>38.255965000000003</v>
      </c>
      <c r="J10692">
        <v>1443.2639999999999</v>
      </c>
      <c r="K10692" s="1">
        <v>0.74638479166666671</v>
      </c>
      <c r="L10692" s="2">
        <v>45367</v>
      </c>
    </row>
    <row r="10693" spans="1:12" x14ac:dyDescent="0.45">
      <c r="A10693">
        <v>0.44</v>
      </c>
      <c r="B10693">
        <v>-0.191</v>
      </c>
      <c r="C10693">
        <v>-8.93</v>
      </c>
      <c r="D10693">
        <v>0.30119800000000002</v>
      </c>
      <c r="E10693">
        <v>-1.1614249999999999</v>
      </c>
      <c r="F10693">
        <v>4.5087390000000003</v>
      </c>
      <c r="G10693">
        <v>-0.43956499999999998</v>
      </c>
      <c r="H10693">
        <v>1.458175</v>
      </c>
      <c r="I10693">
        <v>38.319144000000001</v>
      </c>
      <c r="J10693">
        <v>1443.278</v>
      </c>
      <c r="K10693" s="1">
        <v>0.74638495370370372</v>
      </c>
      <c r="L10693" s="2">
        <v>45367</v>
      </c>
    </row>
    <row r="10694" spans="1:12" x14ac:dyDescent="0.45">
      <c r="A10694">
        <v>0.56000000000000005</v>
      </c>
      <c r="B10694">
        <v>-0.125</v>
      </c>
      <c r="C10694">
        <v>-9.5009999999999994</v>
      </c>
      <c r="D10694">
        <v>-0.29857499999999998</v>
      </c>
      <c r="E10694">
        <v>-1.5313030000000001</v>
      </c>
      <c r="F10694">
        <v>4.1022590000000001</v>
      </c>
      <c r="G10694">
        <v>-0.44050600000000001</v>
      </c>
      <c r="H10694">
        <v>1.4370909999999999</v>
      </c>
      <c r="I10694">
        <v>38.380394000000003</v>
      </c>
      <c r="J10694">
        <v>1443.2919999999999</v>
      </c>
      <c r="K10694" s="1">
        <v>0.74638511574074073</v>
      </c>
      <c r="L10694" s="2">
        <v>45367</v>
      </c>
    </row>
    <row r="10695" spans="1:12" x14ac:dyDescent="0.45">
      <c r="A10695">
        <v>1.014</v>
      </c>
      <c r="B10695">
        <v>-0.30399999999999999</v>
      </c>
      <c r="C10695">
        <v>-10.773</v>
      </c>
      <c r="D10695">
        <v>-9.8859000000000002E-2</v>
      </c>
      <c r="E10695">
        <v>-1.4173020000000001</v>
      </c>
      <c r="F10695">
        <v>4.1001029999999998</v>
      </c>
      <c r="G10695">
        <v>-0.43760900000000003</v>
      </c>
      <c r="H10695">
        <v>1.413637</v>
      </c>
      <c r="I10695">
        <v>38.440578000000002</v>
      </c>
      <c r="J10695">
        <v>1443.306</v>
      </c>
      <c r="K10695" s="1">
        <v>0.74638527777777774</v>
      </c>
      <c r="L10695" s="2">
        <v>45367</v>
      </c>
    </row>
    <row r="10696" spans="1:12" x14ac:dyDescent="0.45">
      <c r="A10696">
        <v>1.022</v>
      </c>
      <c r="B10696">
        <v>-7.0000000000000007E-2</v>
      </c>
      <c r="C10696">
        <v>-10.063000000000001</v>
      </c>
      <c r="D10696">
        <v>0.31897500000000001</v>
      </c>
      <c r="E10696">
        <v>-1.9750110000000001</v>
      </c>
      <c r="F10696">
        <v>4.269889</v>
      </c>
      <c r="G10696">
        <v>-0.43280000000000002</v>
      </c>
      <c r="H10696">
        <v>1.385745</v>
      </c>
      <c r="I10696">
        <v>38.499648999999998</v>
      </c>
      <c r="J10696">
        <v>1443.32</v>
      </c>
      <c r="K10696" s="1">
        <v>0.74638543981481476</v>
      </c>
      <c r="L10696" s="2">
        <v>45367</v>
      </c>
    </row>
    <row r="10697" spans="1:12" x14ac:dyDescent="0.45">
      <c r="A10697">
        <v>0.86099999999999999</v>
      </c>
      <c r="B10697">
        <v>-0.14699999999999999</v>
      </c>
      <c r="C10697">
        <v>-9.4190000000000005</v>
      </c>
      <c r="D10697">
        <v>-3.3609999999999998E-3</v>
      </c>
      <c r="E10697">
        <v>-2.5415459999999999</v>
      </c>
      <c r="F10697">
        <v>4.1941870000000003</v>
      </c>
      <c r="G10697">
        <v>-0.43378299999999997</v>
      </c>
      <c r="H10697">
        <v>1.3419129999999999</v>
      </c>
      <c r="I10697">
        <v>38.556953999999998</v>
      </c>
      <c r="J10697">
        <v>1443.3340000000001</v>
      </c>
      <c r="K10697" s="1">
        <v>0.74638560185185188</v>
      </c>
      <c r="L10697" s="2">
        <v>45367</v>
      </c>
    </row>
    <row r="10698" spans="1:12" x14ac:dyDescent="0.45">
      <c r="A10698">
        <v>0.7</v>
      </c>
      <c r="B10698">
        <v>-0.224</v>
      </c>
      <c r="C10698">
        <v>-8.7750000000000004</v>
      </c>
      <c r="D10698">
        <v>-0.32569700000000001</v>
      </c>
      <c r="E10698">
        <v>-3.108082</v>
      </c>
      <c r="F10698">
        <v>4.1184859999999999</v>
      </c>
      <c r="G10698">
        <v>-0.43480999999999997</v>
      </c>
      <c r="H10698">
        <v>1.298082</v>
      </c>
      <c r="I10698">
        <v>38.614246000000001</v>
      </c>
      <c r="J10698">
        <v>1443.348</v>
      </c>
      <c r="K10698" s="1">
        <v>0.74638576388888889</v>
      </c>
      <c r="L10698" s="2">
        <v>45367</v>
      </c>
    </row>
    <row r="10699" spans="1:12" x14ac:dyDescent="0.45">
      <c r="A10699">
        <v>0.89400000000000002</v>
      </c>
      <c r="B10699">
        <v>-0.193</v>
      </c>
      <c r="C10699">
        <v>-9.24</v>
      </c>
      <c r="D10699">
        <v>-0.45708199999999999</v>
      </c>
      <c r="E10699">
        <v>-3.0352510000000001</v>
      </c>
      <c r="F10699">
        <v>3.8873739999999999</v>
      </c>
      <c r="G10699">
        <v>-0.43554799999999999</v>
      </c>
      <c r="H10699">
        <v>1.2539</v>
      </c>
      <c r="I10699">
        <v>38.671756000000002</v>
      </c>
      <c r="J10699">
        <v>1443.3620000000001</v>
      </c>
      <c r="K10699" s="1">
        <v>0.7463859259259259</v>
      </c>
      <c r="L10699" s="2">
        <v>45367</v>
      </c>
    </row>
    <row r="10700" spans="1:12" x14ac:dyDescent="0.45">
      <c r="A10700">
        <v>0.88700000000000001</v>
      </c>
      <c r="B10700">
        <v>-6.9000000000000006E-2</v>
      </c>
      <c r="C10700">
        <v>-10.003</v>
      </c>
      <c r="D10700">
        <v>-0.13701099999999999</v>
      </c>
      <c r="E10700">
        <v>-3.246899</v>
      </c>
      <c r="F10700">
        <v>4.0923119999999997</v>
      </c>
      <c r="G10700">
        <v>-0.435502</v>
      </c>
      <c r="H10700">
        <v>1.2088350000000001</v>
      </c>
      <c r="I10700">
        <v>38.729734000000001</v>
      </c>
      <c r="J10700">
        <v>1443.376</v>
      </c>
      <c r="K10700" s="1">
        <v>0.74638608796296302</v>
      </c>
      <c r="L10700" s="2">
        <v>45367</v>
      </c>
    </row>
    <row r="10701" spans="1:12" x14ac:dyDescent="0.45">
      <c r="A10701">
        <v>0.79</v>
      </c>
      <c r="B10701">
        <v>0.216</v>
      </c>
      <c r="C10701">
        <v>-10.445</v>
      </c>
      <c r="D10701">
        <v>0.34579100000000002</v>
      </c>
      <c r="E10701">
        <v>-3.5074390000000002</v>
      </c>
      <c r="F10701">
        <v>4.2546470000000003</v>
      </c>
      <c r="G10701">
        <v>-0.42970399999999997</v>
      </c>
      <c r="H10701">
        <v>1.1614450000000001</v>
      </c>
      <c r="I10701">
        <v>38.790325000000003</v>
      </c>
      <c r="J10701">
        <v>1443.39</v>
      </c>
      <c r="K10701" s="1">
        <v>0.74638624999999992</v>
      </c>
      <c r="L10701" s="2">
        <v>45367</v>
      </c>
    </row>
    <row r="10702" spans="1:12" x14ac:dyDescent="0.45">
      <c r="A10702">
        <v>0.83</v>
      </c>
      <c r="B10702">
        <v>-1.075</v>
      </c>
      <c r="C10702">
        <v>-10.992000000000001</v>
      </c>
      <c r="D10702">
        <v>0.32923799999999998</v>
      </c>
      <c r="E10702">
        <v>-3.252494</v>
      </c>
      <c r="F10702">
        <v>4.4490550000000004</v>
      </c>
      <c r="G10702">
        <v>-0.42826999999999998</v>
      </c>
      <c r="H10702">
        <v>1.119308</v>
      </c>
      <c r="I10702">
        <v>38.852421</v>
      </c>
      <c r="J10702">
        <v>1443.404</v>
      </c>
      <c r="K10702" s="1">
        <v>0.74638641203703704</v>
      </c>
      <c r="L10702" s="2">
        <v>45367</v>
      </c>
    </row>
    <row r="10703" spans="1:12" x14ac:dyDescent="0.45">
      <c r="A10703">
        <v>0.48399999999999999</v>
      </c>
      <c r="B10703">
        <v>-1.161</v>
      </c>
      <c r="C10703">
        <v>-9.8940000000000001</v>
      </c>
      <c r="D10703">
        <v>-0.84670599999999996</v>
      </c>
      <c r="E10703">
        <v>-2.5583119999999999</v>
      </c>
      <c r="F10703">
        <v>4.4701880000000003</v>
      </c>
      <c r="G10703">
        <v>-0.433919</v>
      </c>
      <c r="H10703">
        <v>1.084705</v>
      </c>
      <c r="I10703">
        <v>38.915968999999997</v>
      </c>
      <c r="J10703">
        <v>1443.4179999999999</v>
      </c>
      <c r="K10703" s="1">
        <v>0.74638657407407416</v>
      </c>
      <c r="L10703" s="2">
        <v>45367</v>
      </c>
    </row>
    <row r="10704" spans="1:12" x14ac:dyDescent="0.45">
      <c r="A10704">
        <v>0.497</v>
      </c>
      <c r="B10704">
        <v>0.31</v>
      </c>
      <c r="C10704">
        <v>-9.8610000000000007</v>
      </c>
      <c r="D10704">
        <v>-0.98695900000000003</v>
      </c>
      <c r="E10704">
        <v>-1.7071179999999999</v>
      </c>
      <c r="F10704">
        <v>4.3180519999999998</v>
      </c>
      <c r="G10704">
        <v>-0.44589200000000001</v>
      </c>
      <c r="H10704">
        <v>1.0601400000000001</v>
      </c>
      <c r="I10704">
        <v>38.975422999999999</v>
      </c>
      <c r="J10704">
        <v>1443.432</v>
      </c>
      <c r="K10704" s="1">
        <v>0.74638673611111106</v>
      </c>
      <c r="L10704" s="2">
        <v>45367</v>
      </c>
    </row>
    <row r="10705" spans="1:12" x14ac:dyDescent="0.45">
      <c r="A10705">
        <v>1.18</v>
      </c>
      <c r="B10705">
        <v>0.27200000000000002</v>
      </c>
      <c r="C10705">
        <v>-10.217000000000001</v>
      </c>
      <c r="D10705">
        <v>-0.30211399999999999</v>
      </c>
      <c r="E10705">
        <v>-1.33124</v>
      </c>
      <c r="F10705">
        <v>3.7961909999999999</v>
      </c>
      <c r="G10705">
        <v>-0.45053500000000002</v>
      </c>
      <c r="H10705">
        <v>1.0368170000000001</v>
      </c>
      <c r="I10705">
        <v>39.031593999999998</v>
      </c>
      <c r="J10705">
        <v>1443.4459999999999</v>
      </c>
      <c r="K10705" s="1">
        <v>0.74638689814814818</v>
      </c>
      <c r="L10705" s="2">
        <v>45367</v>
      </c>
    </row>
    <row r="10706" spans="1:12" x14ac:dyDescent="0.45">
      <c r="A10706">
        <v>1.369</v>
      </c>
      <c r="B10706">
        <v>-1.4279999999999999</v>
      </c>
      <c r="C10706">
        <v>-9.5519999999999996</v>
      </c>
      <c r="D10706">
        <v>-1.9203999999999999E-2</v>
      </c>
      <c r="E10706">
        <v>-1.4859610000000001</v>
      </c>
      <c r="F10706">
        <v>3.7524130000000002</v>
      </c>
      <c r="G10706">
        <v>-0.451432</v>
      </c>
      <c r="H10706">
        <v>1.0173319999999999</v>
      </c>
      <c r="I10706">
        <v>39.085942000000003</v>
      </c>
      <c r="J10706">
        <v>1443.46</v>
      </c>
      <c r="K10706" s="1">
        <v>0.74638706018518519</v>
      </c>
      <c r="L10706" s="2">
        <v>45367</v>
      </c>
    </row>
    <row r="10707" spans="1:12" x14ac:dyDescent="0.45">
      <c r="A10707">
        <v>1.266</v>
      </c>
      <c r="B10707">
        <v>-1.3120000000000001</v>
      </c>
      <c r="C10707">
        <v>-9.6110000000000007</v>
      </c>
      <c r="D10707">
        <v>-0.23891000000000001</v>
      </c>
      <c r="E10707">
        <v>-1.140476</v>
      </c>
      <c r="F10707">
        <v>3.801974</v>
      </c>
      <c r="G10707">
        <v>-0.46282800000000002</v>
      </c>
      <c r="H10707">
        <v>1.015341</v>
      </c>
      <c r="I10707">
        <v>39.144039999999997</v>
      </c>
      <c r="J10707">
        <v>1443.4739999999999</v>
      </c>
      <c r="K10707" s="1">
        <v>0.7463872222222222</v>
      </c>
      <c r="L10707" s="2">
        <v>45367</v>
      </c>
    </row>
    <row r="10708" spans="1:12" x14ac:dyDescent="0.45">
      <c r="A10708">
        <v>1.1619999999999999</v>
      </c>
      <c r="B10708">
        <v>-1.196</v>
      </c>
      <c r="C10708">
        <v>-9.6690000000000005</v>
      </c>
      <c r="D10708">
        <v>-0.45861600000000002</v>
      </c>
      <c r="E10708">
        <v>-0.79498999999999997</v>
      </c>
      <c r="F10708">
        <v>3.8515350000000002</v>
      </c>
      <c r="G10708">
        <v>-0.47422599999999998</v>
      </c>
      <c r="H10708">
        <v>1.01336</v>
      </c>
      <c r="I10708">
        <v>39.202140999999997</v>
      </c>
      <c r="J10708">
        <v>1443.4880000000001</v>
      </c>
      <c r="K10708" s="1">
        <v>0.74638738425925932</v>
      </c>
      <c r="L10708" s="2">
        <v>45367</v>
      </c>
    </row>
    <row r="10709" spans="1:12" x14ac:dyDescent="0.45">
      <c r="A10709">
        <v>1.0589999999999999</v>
      </c>
      <c r="B10709">
        <v>-1.079</v>
      </c>
      <c r="C10709">
        <v>-9.7279999999999998</v>
      </c>
      <c r="D10709">
        <v>-0.67832099999999995</v>
      </c>
      <c r="E10709">
        <v>-0.44950499999999999</v>
      </c>
      <c r="F10709">
        <v>3.901097</v>
      </c>
      <c r="G10709">
        <v>-0.485626</v>
      </c>
      <c r="H10709">
        <v>1.0113920000000001</v>
      </c>
      <c r="I10709">
        <v>39.260244999999998</v>
      </c>
      <c r="J10709">
        <v>1443.502</v>
      </c>
      <c r="K10709" s="1">
        <v>0.74638754629629622</v>
      </c>
      <c r="L10709" s="2">
        <v>45367</v>
      </c>
    </row>
    <row r="10710" spans="1:12" x14ac:dyDescent="0.45">
      <c r="A10710">
        <v>0.95499999999999996</v>
      </c>
      <c r="B10710">
        <v>-0.96299999999999997</v>
      </c>
      <c r="C10710">
        <v>-9.7859999999999996</v>
      </c>
      <c r="D10710">
        <v>-0.89802700000000002</v>
      </c>
      <c r="E10710">
        <v>-0.104019</v>
      </c>
      <c r="F10710">
        <v>3.9506570000000001</v>
      </c>
      <c r="G10710">
        <v>-0.497027</v>
      </c>
      <c r="H10710">
        <v>1.0094350000000001</v>
      </c>
      <c r="I10710">
        <v>39.318345999999998</v>
      </c>
      <c r="J10710">
        <v>1443.5160000000001</v>
      </c>
      <c r="K10710" s="1">
        <v>0.74638770833333334</v>
      </c>
      <c r="L10710" s="2">
        <v>45367</v>
      </c>
    </row>
    <row r="10711" spans="1:12" x14ac:dyDescent="0.45">
      <c r="A10711">
        <v>0.85199999999999998</v>
      </c>
      <c r="B10711">
        <v>-0.84699999999999998</v>
      </c>
      <c r="C10711">
        <v>-9.8450000000000006</v>
      </c>
      <c r="D10711">
        <v>-1.1177330000000001</v>
      </c>
      <c r="E10711">
        <v>0.24146599999999999</v>
      </c>
      <c r="F10711">
        <v>4.0002190000000004</v>
      </c>
      <c r="G10711">
        <v>-0.50843099999999997</v>
      </c>
      <c r="H10711">
        <v>1.0074890000000001</v>
      </c>
      <c r="I10711">
        <v>39.376443999999999</v>
      </c>
      <c r="J10711">
        <v>1443.53</v>
      </c>
      <c r="K10711" s="1">
        <v>0.74638787037037035</v>
      </c>
      <c r="L10711" s="2">
        <v>45367</v>
      </c>
    </row>
    <row r="10712" spans="1:12" x14ac:dyDescent="0.45">
      <c r="A10712">
        <v>0.748</v>
      </c>
      <c r="B10712">
        <v>-0.73099999999999998</v>
      </c>
      <c r="C10712">
        <v>-9.9030000000000005</v>
      </c>
      <c r="D10712">
        <v>-1.3374379999999999</v>
      </c>
      <c r="E10712">
        <v>0.58695200000000003</v>
      </c>
      <c r="F10712">
        <v>4.0497800000000002</v>
      </c>
      <c r="G10712">
        <v>-0.51983699999999999</v>
      </c>
      <c r="H10712">
        <v>1.005555</v>
      </c>
      <c r="I10712">
        <v>39.434555000000003</v>
      </c>
      <c r="J10712">
        <v>1443.5440000000001</v>
      </c>
      <c r="K10712" s="1">
        <v>0.74638803240740736</v>
      </c>
      <c r="L10712" s="2">
        <v>45367</v>
      </c>
    </row>
    <row r="10713" spans="1:12" x14ac:dyDescent="0.45">
      <c r="A10713">
        <v>1.123</v>
      </c>
      <c r="B10713">
        <v>-0.50800000000000001</v>
      </c>
      <c r="C10713">
        <v>-8.7439999999999998</v>
      </c>
      <c r="D10713">
        <v>-1.4769399999999999</v>
      </c>
      <c r="E10713">
        <v>1.4321379999999999</v>
      </c>
      <c r="F10713">
        <v>4.1005479999999999</v>
      </c>
      <c r="G10713">
        <v>-0.53124400000000005</v>
      </c>
      <c r="H10713">
        <v>1.003633</v>
      </c>
      <c r="I10713">
        <v>39.492641999999996</v>
      </c>
      <c r="J10713">
        <v>1443.558</v>
      </c>
      <c r="K10713" s="1">
        <v>0.74638819444444449</v>
      </c>
      <c r="L10713" s="2">
        <v>45367</v>
      </c>
    </row>
    <row r="10714" spans="1:12" x14ac:dyDescent="0.45">
      <c r="A10714">
        <v>0.67300000000000004</v>
      </c>
      <c r="B10714">
        <v>-5.3999999999999999E-2</v>
      </c>
      <c r="C10714">
        <v>-9.2490000000000006</v>
      </c>
      <c r="D10714">
        <v>-1.2655529999999999</v>
      </c>
      <c r="E10714">
        <v>1.868533</v>
      </c>
      <c r="F10714">
        <v>4.0885230000000004</v>
      </c>
      <c r="G10714">
        <v>-0.54579</v>
      </c>
      <c r="H10714">
        <v>1.032395</v>
      </c>
      <c r="I10714">
        <v>39.549968</v>
      </c>
      <c r="J10714">
        <v>1443.5719999999999</v>
      </c>
      <c r="K10714" s="1">
        <v>0.7463883564814815</v>
      </c>
      <c r="L10714" s="2">
        <v>45367</v>
      </c>
    </row>
    <row r="10715" spans="1:12" x14ac:dyDescent="0.45">
      <c r="A10715">
        <v>0.67100000000000004</v>
      </c>
      <c r="B10715">
        <v>-9.7000000000000003E-2</v>
      </c>
      <c r="C10715">
        <v>-9.9960000000000004</v>
      </c>
      <c r="D10715">
        <v>-0.69108899999999995</v>
      </c>
      <c r="E10715">
        <v>1.883867</v>
      </c>
      <c r="F10715">
        <v>4.1850139999999998</v>
      </c>
      <c r="G10715">
        <v>-0.55580700000000005</v>
      </c>
      <c r="H10715">
        <v>1.0585659999999999</v>
      </c>
      <c r="I10715">
        <v>39.608868000000001</v>
      </c>
      <c r="J10715">
        <v>1443.586</v>
      </c>
      <c r="K10715" s="1">
        <v>0.74638851851851851</v>
      </c>
      <c r="L10715" s="2">
        <v>45367</v>
      </c>
    </row>
    <row r="10716" spans="1:12" x14ac:dyDescent="0.45">
      <c r="A10716">
        <v>1.044</v>
      </c>
      <c r="B10716">
        <v>-0.755</v>
      </c>
      <c r="C10716">
        <v>-10.907999999999999</v>
      </c>
      <c r="D10716">
        <v>-0.46894000000000002</v>
      </c>
      <c r="E10716">
        <v>2.0089060000000001</v>
      </c>
      <c r="F10716">
        <v>4.3132900000000003</v>
      </c>
      <c r="G10716">
        <v>-0.56437999999999999</v>
      </c>
      <c r="H10716">
        <v>1.084328</v>
      </c>
      <c r="I10716">
        <v>39.668277000000003</v>
      </c>
      <c r="J10716">
        <v>1443.6</v>
      </c>
      <c r="K10716" s="1">
        <v>0.74638868055555563</v>
      </c>
      <c r="L10716" s="2">
        <v>45367</v>
      </c>
    </row>
    <row r="10717" spans="1:12" x14ac:dyDescent="0.45">
      <c r="A10717">
        <v>0.76600000000000001</v>
      </c>
      <c r="B10717">
        <v>-1.1679999999999999</v>
      </c>
      <c r="C10717">
        <v>-10.542999999999999</v>
      </c>
      <c r="D10717">
        <v>-1.466693</v>
      </c>
      <c r="E10717">
        <v>2.3464320000000001</v>
      </c>
      <c r="F10717">
        <v>3.9573770000000001</v>
      </c>
      <c r="G10717">
        <v>-0.58466799999999997</v>
      </c>
      <c r="H10717">
        <v>1.119313</v>
      </c>
      <c r="I10717">
        <v>39.723748000000001</v>
      </c>
      <c r="J10717">
        <v>1443.614</v>
      </c>
      <c r="K10717" s="1">
        <v>0.74638884259259264</v>
      </c>
      <c r="L10717" s="2">
        <v>45367</v>
      </c>
    </row>
    <row r="10718" spans="1:12" x14ac:dyDescent="0.45">
      <c r="A10718">
        <v>0.85099999999999998</v>
      </c>
      <c r="B10718">
        <v>-0.60699999999999998</v>
      </c>
      <c r="C10718">
        <v>-9.125</v>
      </c>
      <c r="D10718">
        <v>-1.879702</v>
      </c>
      <c r="E10718">
        <v>3.0712100000000002</v>
      </c>
      <c r="F10718">
        <v>4.0114320000000001</v>
      </c>
      <c r="G10718">
        <v>-0.60401899999999997</v>
      </c>
      <c r="H10718">
        <v>1.1605049999999999</v>
      </c>
      <c r="I10718">
        <v>39.779496000000002</v>
      </c>
      <c r="J10718">
        <v>1443.6279999999999</v>
      </c>
      <c r="K10718" s="1">
        <v>0.74638900462962965</v>
      </c>
      <c r="L10718" s="2">
        <v>45367</v>
      </c>
    </row>
    <row r="10719" spans="1:12" x14ac:dyDescent="0.45">
      <c r="A10719">
        <v>1.0780000000000001</v>
      </c>
      <c r="B10719">
        <v>0.82099999999999995</v>
      </c>
      <c r="C10719">
        <v>-9.6180000000000003</v>
      </c>
      <c r="D10719">
        <v>-1.0307539999999999</v>
      </c>
      <c r="E10719">
        <v>3.1496140000000001</v>
      </c>
      <c r="F10719">
        <v>3.870082</v>
      </c>
      <c r="G10719">
        <v>-0.61654299999999995</v>
      </c>
      <c r="H10719">
        <v>1.2034370000000001</v>
      </c>
      <c r="I10719">
        <v>39.834420999999999</v>
      </c>
      <c r="J10719">
        <v>1443.6420000000001</v>
      </c>
      <c r="K10719" s="1">
        <v>0.74638916666666666</v>
      </c>
      <c r="L10719" s="2">
        <v>45367</v>
      </c>
    </row>
    <row r="10720" spans="1:12" x14ac:dyDescent="0.45">
      <c r="A10720">
        <v>0.93700000000000006</v>
      </c>
      <c r="B10720">
        <v>-5.6000000000000001E-2</v>
      </c>
      <c r="C10720">
        <v>-9.3019999999999996</v>
      </c>
      <c r="D10720">
        <v>0.24143100000000001</v>
      </c>
      <c r="E10720">
        <v>2.7412730000000001</v>
      </c>
      <c r="F10720">
        <v>3.7089210000000001</v>
      </c>
      <c r="G10720">
        <v>-0.61297100000000004</v>
      </c>
      <c r="H10720">
        <v>1.244496</v>
      </c>
      <c r="I10720">
        <v>39.887051</v>
      </c>
      <c r="J10720">
        <v>1443.6559999999999</v>
      </c>
      <c r="K10720" s="1">
        <v>0.74638932870370367</v>
      </c>
      <c r="L10720" s="2">
        <v>45367</v>
      </c>
    </row>
    <row r="10721" spans="1:12" x14ac:dyDescent="0.45">
      <c r="A10721">
        <v>1.1990000000000001</v>
      </c>
      <c r="B10721">
        <v>-1.639</v>
      </c>
      <c r="C10721">
        <v>-9.2119999999999997</v>
      </c>
      <c r="D10721">
        <v>-0.37064000000000002</v>
      </c>
      <c r="E10721">
        <v>1.9703079999999999</v>
      </c>
      <c r="F10721">
        <v>4.0683049999999996</v>
      </c>
      <c r="G10721">
        <v>-0.62063900000000005</v>
      </c>
      <c r="H10721">
        <v>1.2692019999999999</v>
      </c>
      <c r="I10721">
        <v>39.944073000000003</v>
      </c>
      <c r="J10721">
        <v>1443.67</v>
      </c>
      <c r="K10721" s="1">
        <v>0.74638949074074079</v>
      </c>
      <c r="L10721" s="2">
        <v>45367</v>
      </c>
    </row>
    <row r="10722" spans="1:12" x14ac:dyDescent="0.45">
      <c r="A10722">
        <v>0.874</v>
      </c>
      <c r="B10722">
        <v>-1.165</v>
      </c>
      <c r="C10722">
        <v>-10.047000000000001</v>
      </c>
      <c r="D10722">
        <v>-0.70953599999999994</v>
      </c>
      <c r="E10722">
        <v>1.7089430000000001</v>
      </c>
      <c r="F10722">
        <v>4.1039380000000003</v>
      </c>
      <c r="G10722">
        <v>-0.62823099999999998</v>
      </c>
      <c r="H10722">
        <v>1.2929200000000001</v>
      </c>
      <c r="I10722">
        <v>40.001094999999999</v>
      </c>
      <c r="J10722">
        <v>1443.684</v>
      </c>
      <c r="K10722" s="1">
        <v>0.7463896527777778</v>
      </c>
      <c r="L10722" s="2">
        <v>45367</v>
      </c>
    </row>
    <row r="10723" spans="1:12" x14ac:dyDescent="0.45">
      <c r="A10723">
        <v>0.66900000000000004</v>
      </c>
      <c r="B10723">
        <v>3.5999999999999997E-2</v>
      </c>
      <c r="C10723">
        <v>-8.9819999999999993</v>
      </c>
      <c r="D10723">
        <v>-0.37183500000000003</v>
      </c>
      <c r="E10723">
        <v>1.862311</v>
      </c>
      <c r="F10723">
        <v>3.9296190000000002</v>
      </c>
      <c r="G10723">
        <v>-0.63322199999999995</v>
      </c>
      <c r="H10723">
        <v>1.318948</v>
      </c>
      <c r="I10723">
        <v>40.057133</v>
      </c>
      <c r="J10723">
        <v>1443.6980000000001</v>
      </c>
      <c r="K10723" s="1">
        <v>0.74638981481481481</v>
      </c>
      <c r="L10723" s="2">
        <v>45367</v>
      </c>
    </row>
    <row r="10724" spans="1:12" x14ac:dyDescent="0.45">
      <c r="A10724">
        <v>0.66</v>
      </c>
      <c r="B10724">
        <v>0.504</v>
      </c>
      <c r="C10724">
        <v>-8.4960000000000004</v>
      </c>
      <c r="D10724">
        <v>0.107693</v>
      </c>
      <c r="E10724">
        <v>1.762275</v>
      </c>
      <c r="F10724">
        <v>3.84537</v>
      </c>
      <c r="G10724">
        <v>-0.63818699999999995</v>
      </c>
      <c r="H10724">
        <v>1.3449800000000001</v>
      </c>
      <c r="I10724">
        <v>40.113154999999999</v>
      </c>
      <c r="J10724">
        <v>1443.712</v>
      </c>
      <c r="K10724" s="1">
        <v>0.74638997685185182</v>
      </c>
      <c r="L10724" s="2">
        <v>45367</v>
      </c>
    </row>
    <row r="10725" spans="1:12" x14ac:dyDescent="0.45">
      <c r="A10725">
        <v>0.98799999999999999</v>
      </c>
      <c r="B10725">
        <v>-0.92700000000000005</v>
      </c>
      <c r="C10725">
        <v>-9.1630000000000003</v>
      </c>
      <c r="D10725">
        <v>0.41522900000000001</v>
      </c>
      <c r="E10725">
        <v>1.491474</v>
      </c>
      <c r="F10725">
        <v>4.2137900000000004</v>
      </c>
      <c r="G10725">
        <v>-0.63670099999999996</v>
      </c>
      <c r="H10725">
        <v>1.366301</v>
      </c>
      <c r="I10725">
        <v>40.173318000000002</v>
      </c>
      <c r="J10725">
        <v>1443.7260000000001</v>
      </c>
      <c r="K10725" s="1">
        <v>0.74639013888888894</v>
      </c>
      <c r="L10725" s="2">
        <v>45367</v>
      </c>
    </row>
    <row r="10726" spans="1:12" x14ac:dyDescent="0.45">
      <c r="A10726">
        <v>1.4570000000000001</v>
      </c>
      <c r="B10726">
        <v>-1.262</v>
      </c>
      <c r="C10726">
        <v>-9.7460000000000004</v>
      </c>
      <c r="D10726">
        <v>3.5882999999999998E-2</v>
      </c>
      <c r="E10726">
        <v>1.091091</v>
      </c>
      <c r="F10726">
        <v>4.5495660000000004</v>
      </c>
      <c r="G10726">
        <v>-0.632606</v>
      </c>
      <c r="H10726">
        <v>1.3821810000000001</v>
      </c>
      <c r="I10726">
        <v>40.236545</v>
      </c>
      <c r="J10726">
        <v>1443.74</v>
      </c>
      <c r="K10726" s="1">
        <v>0.74639030092592595</v>
      </c>
      <c r="L10726" s="2">
        <v>45367</v>
      </c>
    </row>
    <row r="10727" spans="1:12" x14ac:dyDescent="0.45">
      <c r="A10727">
        <v>0.78400000000000003</v>
      </c>
      <c r="B10727">
        <v>-0.72699999999999998</v>
      </c>
      <c r="C10727">
        <v>-8.8030000000000008</v>
      </c>
      <c r="D10727">
        <v>-0.96633100000000005</v>
      </c>
      <c r="E10727">
        <v>0.48171799999999998</v>
      </c>
      <c r="F10727">
        <v>4.4308730000000001</v>
      </c>
      <c r="G10727">
        <v>-0.64189600000000002</v>
      </c>
      <c r="H10727">
        <v>1.386682</v>
      </c>
      <c r="I10727">
        <v>40.299515999999997</v>
      </c>
      <c r="J10727">
        <v>1443.7539999999999</v>
      </c>
      <c r="K10727" s="1">
        <v>0.74639046296296296</v>
      </c>
      <c r="L10727" s="2">
        <v>45367</v>
      </c>
    </row>
    <row r="10728" spans="1:12" x14ac:dyDescent="0.45">
      <c r="A10728">
        <v>1.0649999999999999</v>
      </c>
      <c r="B10728">
        <v>0.24299999999999999</v>
      </c>
      <c r="C10728">
        <v>-8.4719999999999995</v>
      </c>
      <c r="D10728">
        <v>-0.833785</v>
      </c>
      <c r="E10728">
        <v>-9.6539999999999994E-3</v>
      </c>
      <c r="F10728">
        <v>4.5368170000000001</v>
      </c>
      <c r="G10728">
        <v>-0.65071500000000004</v>
      </c>
      <c r="H10728">
        <v>1.3876409999999999</v>
      </c>
      <c r="I10728">
        <v>40.360365999999999</v>
      </c>
      <c r="J10728">
        <v>1443.768</v>
      </c>
      <c r="K10728" s="1">
        <v>0.74639062499999997</v>
      </c>
      <c r="L10728" s="2">
        <v>45367</v>
      </c>
    </row>
    <row r="10729" spans="1:12" x14ac:dyDescent="0.45">
      <c r="A10729">
        <v>0.92600000000000005</v>
      </c>
      <c r="B10729">
        <v>0.30299999999999999</v>
      </c>
      <c r="C10729">
        <v>-9.2669999999999995</v>
      </c>
      <c r="D10729">
        <v>-0.48599799999999999</v>
      </c>
      <c r="E10729">
        <v>-4.6169000000000002E-2</v>
      </c>
      <c r="F10729">
        <v>4.1247199999999999</v>
      </c>
      <c r="G10729">
        <v>-0.65704499999999999</v>
      </c>
      <c r="H10729">
        <v>1.385904</v>
      </c>
      <c r="I10729">
        <v>40.420687000000001</v>
      </c>
      <c r="J10729">
        <v>1443.7819999999999</v>
      </c>
      <c r="K10729" s="1">
        <v>0.74639078703703698</v>
      </c>
      <c r="L10729" s="2">
        <v>45367</v>
      </c>
    </row>
    <row r="10730" spans="1:12" x14ac:dyDescent="0.45">
      <c r="A10730">
        <v>0.91200000000000003</v>
      </c>
      <c r="B10730">
        <v>-0.42</v>
      </c>
      <c r="C10730">
        <v>-9.5950000000000006</v>
      </c>
      <c r="D10730">
        <v>3.8327E-2</v>
      </c>
      <c r="E10730">
        <v>-0.40900900000000001</v>
      </c>
      <c r="F10730">
        <v>4.330743</v>
      </c>
      <c r="G10730">
        <v>-0.65762500000000002</v>
      </c>
      <c r="H10730">
        <v>1.3809610000000001</v>
      </c>
      <c r="I10730">
        <v>40.481881999999999</v>
      </c>
      <c r="J10730">
        <v>1443.796</v>
      </c>
      <c r="K10730" s="1">
        <v>0.74639094907407411</v>
      </c>
      <c r="L10730" s="2">
        <v>45367</v>
      </c>
    </row>
    <row r="10731" spans="1:12" x14ac:dyDescent="0.45">
      <c r="A10731">
        <v>0.82899999999999996</v>
      </c>
      <c r="B10731">
        <v>-0.46600000000000003</v>
      </c>
      <c r="C10731">
        <v>-9.9640000000000004</v>
      </c>
      <c r="D10731">
        <v>-0.427035</v>
      </c>
      <c r="E10731">
        <v>-1.0148980000000001</v>
      </c>
      <c r="F10731">
        <v>4.4719749999999996</v>
      </c>
      <c r="G10731">
        <v>-0.66179699999999997</v>
      </c>
      <c r="H10731">
        <v>1.3636980000000001</v>
      </c>
      <c r="I10731">
        <v>40.544280000000001</v>
      </c>
      <c r="J10731">
        <v>1443.81</v>
      </c>
      <c r="K10731" s="1">
        <v>0.74639111111111112</v>
      </c>
      <c r="L10731" s="2">
        <v>45367</v>
      </c>
    </row>
    <row r="10732" spans="1:12" x14ac:dyDescent="0.45">
      <c r="A10732">
        <v>0.61599999999999999</v>
      </c>
      <c r="B10732">
        <v>-0.83599999999999997</v>
      </c>
      <c r="C10732">
        <v>-9.2070000000000007</v>
      </c>
      <c r="D10732">
        <v>-0.39731499999999997</v>
      </c>
      <c r="E10732">
        <v>-1.160714</v>
      </c>
      <c r="F10732">
        <v>4.362546</v>
      </c>
      <c r="G10732">
        <v>-0.66750399999999999</v>
      </c>
      <c r="H10732">
        <v>1.3468199999999999</v>
      </c>
      <c r="I10732">
        <v>40.606659999999998</v>
      </c>
      <c r="J10732">
        <v>1443.8240000000001</v>
      </c>
      <c r="K10732" s="1">
        <v>0.74639127314814813</v>
      </c>
      <c r="L10732" s="2">
        <v>45367</v>
      </c>
    </row>
    <row r="10733" spans="1:12" x14ac:dyDescent="0.45">
      <c r="A10733">
        <v>0.69199999999999995</v>
      </c>
      <c r="B10733">
        <v>-0.872</v>
      </c>
      <c r="C10733">
        <v>-9.2010000000000005</v>
      </c>
      <c r="D10733">
        <v>-0.537856</v>
      </c>
      <c r="E10733">
        <v>-1.046961</v>
      </c>
      <c r="F10733">
        <v>4.417313</v>
      </c>
      <c r="G10733">
        <v>-0.67444999999999999</v>
      </c>
      <c r="H10733">
        <v>1.333191</v>
      </c>
      <c r="I10733">
        <v>40.668731999999999</v>
      </c>
      <c r="J10733">
        <v>1443.838</v>
      </c>
      <c r="K10733" s="1">
        <v>0.74639143518518525</v>
      </c>
      <c r="L10733" s="2">
        <v>45367</v>
      </c>
    </row>
    <row r="10734" spans="1:12" x14ac:dyDescent="0.45">
      <c r="A10734">
        <v>0.76900000000000002</v>
      </c>
      <c r="B10734">
        <v>-0.90800000000000003</v>
      </c>
      <c r="C10734">
        <v>-9.1950000000000003</v>
      </c>
      <c r="D10734">
        <v>-0.67839799999999995</v>
      </c>
      <c r="E10734">
        <v>-0.93320899999999996</v>
      </c>
      <c r="F10734">
        <v>4.4720800000000001</v>
      </c>
      <c r="G10734">
        <v>-0.68140999999999996</v>
      </c>
      <c r="H10734">
        <v>1.319569</v>
      </c>
      <c r="I10734">
        <v>40.730826</v>
      </c>
      <c r="J10734">
        <v>1443.8520000000001</v>
      </c>
      <c r="K10734" s="1">
        <v>0.74639159722222215</v>
      </c>
      <c r="L10734" s="2">
        <v>45367</v>
      </c>
    </row>
    <row r="10735" spans="1:12" x14ac:dyDescent="0.45">
      <c r="A10735">
        <v>0.84499999999999997</v>
      </c>
      <c r="B10735">
        <v>-0.94399999999999995</v>
      </c>
      <c r="C10735">
        <v>-9.19</v>
      </c>
      <c r="D10735">
        <v>-0.81894</v>
      </c>
      <c r="E10735">
        <v>-0.81945599999999996</v>
      </c>
      <c r="F10735">
        <v>4.5268470000000001</v>
      </c>
      <c r="G10735">
        <v>-0.68838500000000002</v>
      </c>
      <c r="H10735">
        <v>1.305955</v>
      </c>
      <c r="I10735">
        <v>40.792904999999998</v>
      </c>
      <c r="J10735">
        <v>1443.866</v>
      </c>
      <c r="K10735" s="1">
        <v>0.74639175925925927</v>
      </c>
      <c r="L10735" s="2">
        <v>45367</v>
      </c>
    </row>
    <row r="10736" spans="1:12" x14ac:dyDescent="0.45">
      <c r="A10736">
        <v>0.92200000000000004</v>
      </c>
      <c r="B10736">
        <v>-0.97899999999999998</v>
      </c>
      <c r="C10736">
        <v>-9.1839999999999993</v>
      </c>
      <c r="D10736">
        <v>-0.95948100000000003</v>
      </c>
      <c r="E10736">
        <v>-0.705704</v>
      </c>
      <c r="F10736">
        <v>4.5816140000000001</v>
      </c>
      <c r="G10736">
        <v>-0.69537499999999997</v>
      </c>
      <c r="H10736">
        <v>1.292349</v>
      </c>
      <c r="I10736">
        <v>40.855001999999999</v>
      </c>
      <c r="J10736">
        <v>1443.88</v>
      </c>
      <c r="K10736" s="1">
        <v>0.74639192129629628</v>
      </c>
      <c r="L10736" s="2">
        <v>45367</v>
      </c>
    </row>
    <row r="10737" spans="1:12" x14ac:dyDescent="0.45">
      <c r="A10737">
        <v>0.998</v>
      </c>
      <c r="B10737">
        <v>-1.0149999999999999</v>
      </c>
      <c r="C10737">
        <v>-9.1780000000000008</v>
      </c>
      <c r="D10737">
        <v>-1.100023</v>
      </c>
      <c r="E10737">
        <v>-0.591951</v>
      </c>
      <c r="F10737">
        <v>4.6363810000000001</v>
      </c>
      <c r="G10737">
        <v>-0.70237899999999998</v>
      </c>
      <c r="H10737">
        <v>1.2787500000000001</v>
      </c>
      <c r="I10737">
        <v>40.917077999999997</v>
      </c>
      <c r="J10737">
        <v>1443.894</v>
      </c>
      <c r="K10737" s="1">
        <v>0.74639208333333329</v>
      </c>
      <c r="L10737" s="2">
        <v>45367</v>
      </c>
    </row>
    <row r="10738" spans="1:12" x14ac:dyDescent="0.45">
      <c r="A10738">
        <v>1.075</v>
      </c>
      <c r="B10738">
        <v>-1.0509999999999999</v>
      </c>
      <c r="C10738">
        <v>-9.173</v>
      </c>
      <c r="D10738">
        <v>-1.240564</v>
      </c>
      <c r="E10738">
        <v>-0.47819899999999999</v>
      </c>
      <c r="F10738">
        <v>4.6911480000000001</v>
      </c>
      <c r="G10738">
        <v>-0.70939799999999997</v>
      </c>
      <c r="H10738">
        <v>1.2651589999999999</v>
      </c>
      <c r="I10738">
        <v>40.979165000000002</v>
      </c>
      <c r="J10738">
        <v>1443.9079999999999</v>
      </c>
      <c r="K10738" s="1">
        <v>0.74639224537037041</v>
      </c>
      <c r="L10738" s="2">
        <v>45367</v>
      </c>
    </row>
    <row r="10739" spans="1:12" x14ac:dyDescent="0.45">
      <c r="A10739">
        <v>1.3009999999999999</v>
      </c>
      <c r="B10739">
        <v>1.2789999999999999</v>
      </c>
      <c r="C10739">
        <v>-7.976</v>
      </c>
      <c r="D10739">
        <v>-9.8878999999999995E-2</v>
      </c>
      <c r="E10739">
        <v>0.39583200000000002</v>
      </c>
      <c r="F10739">
        <v>4.4771190000000001</v>
      </c>
      <c r="G10739">
        <v>-0.70944300000000005</v>
      </c>
      <c r="H10739">
        <v>1.260812</v>
      </c>
      <c r="I10739">
        <v>41.041072999999997</v>
      </c>
      <c r="J10739">
        <v>1443.922</v>
      </c>
      <c r="K10739" s="1">
        <v>0.74639240740740742</v>
      </c>
      <c r="L10739" s="2">
        <v>45367</v>
      </c>
    </row>
    <row r="10740" spans="1:12" x14ac:dyDescent="0.45">
      <c r="A10740">
        <v>1.7709999999999999</v>
      </c>
      <c r="B10740">
        <v>0.10100000000000001</v>
      </c>
      <c r="C10740">
        <v>-9.8179999999999996</v>
      </c>
      <c r="D10740">
        <v>0.97484300000000002</v>
      </c>
      <c r="E10740">
        <v>0.38507999999999998</v>
      </c>
      <c r="F10740">
        <v>4.3293480000000004</v>
      </c>
      <c r="G10740">
        <v>-0.69200700000000004</v>
      </c>
      <c r="H10740">
        <v>1.279547</v>
      </c>
      <c r="I10740">
        <v>41.102525</v>
      </c>
      <c r="J10740">
        <v>1443.9359999999999</v>
      </c>
      <c r="K10740" s="1">
        <v>0.74639256944444443</v>
      </c>
      <c r="L10740" s="2">
        <v>45367</v>
      </c>
    </row>
    <row r="10741" spans="1:12" x14ac:dyDescent="0.45">
      <c r="A10741">
        <v>2.0710000000000002</v>
      </c>
      <c r="B10741">
        <v>-1.843</v>
      </c>
      <c r="C10741">
        <v>-12.223000000000001</v>
      </c>
      <c r="D10741">
        <v>0.43529699999999999</v>
      </c>
      <c r="E10741">
        <v>0.49621199999999999</v>
      </c>
      <c r="F10741">
        <v>4.5386920000000002</v>
      </c>
      <c r="G10741">
        <v>-0.68827499999999997</v>
      </c>
      <c r="H10741">
        <v>1.284934</v>
      </c>
      <c r="I10741">
        <v>41.167650000000002</v>
      </c>
      <c r="J10741">
        <v>1443.95</v>
      </c>
      <c r="K10741" s="1">
        <v>0.74639273148148155</v>
      </c>
      <c r="L10741" s="2">
        <v>45367</v>
      </c>
    </row>
    <row r="10742" spans="1:12" x14ac:dyDescent="0.45">
      <c r="A10742">
        <v>1.331</v>
      </c>
      <c r="B10742">
        <v>-0.39300000000000002</v>
      </c>
      <c r="C10742">
        <v>-10.27</v>
      </c>
      <c r="D10742">
        <v>-0.57236399999999998</v>
      </c>
      <c r="E10742">
        <v>0.79439300000000002</v>
      </c>
      <c r="F10742">
        <v>4.66378</v>
      </c>
      <c r="G10742">
        <v>-0.69551600000000002</v>
      </c>
      <c r="H10742">
        <v>1.2906839999999999</v>
      </c>
      <c r="I10742">
        <v>41.230522000000001</v>
      </c>
      <c r="J10742">
        <v>1443.9639999999999</v>
      </c>
      <c r="K10742" s="1">
        <v>0.74639289351851845</v>
      </c>
      <c r="L10742" s="2">
        <v>45367</v>
      </c>
    </row>
    <row r="10743" spans="1:12" x14ac:dyDescent="0.45">
      <c r="A10743">
        <v>1.2649999999999999</v>
      </c>
      <c r="B10743">
        <v>0.78</v>
      </c>
      <c r="C10743">
        <v>-9.9730000000000008</v>
      </c>
      <c r="D10743">
        <v>-1.550726</v>
      </c>
      <c r="E10743">
        <v>0.53448200000000001</v>
      </c>
      <c r="F10743">
        <v>4.0855410000000001</v>
      </c>
      <c r="G10743">
        <v>-0.71433599999999997</v>
      </c>
      <c r="H10743">
        <v>1.2998959999999999</v>
      </c>
      <c r="I10743">
        <v>41.289586</v>
      </c>
      <c r="J10743">
        <v>1443.9780000000001</v>
      </c>
      <c r="K10743" s="1">
        <v>0.74639305555555557</v>
      </c>
      <c r="L10743" s="2">
        <v>45367</v>
      </c>
    </row>
    <row r="10744" spans="1:12" x14ac:dyDescent="0.45">
      <c r="A10744">
        <v>1.5920000000000001</v>
      </c>
      <c r="B10744">
        <v>-2.1999999999999999E-2</v>
      </c>
      <c r="C10744">
        <v>-10.603</v>
      </c>
      <c r="D10744">
        <v>-0.17707899999999999</v>
      </c>
      <c r="E10744">
        <v>1.4036500000000001</v>
      </c>
      <c r="F10744">
        <v>3.9811299999999998</v>
      </c>
      <c r="G10744">
        <v>-0.71765800000000002</v>
      </c>
      <c r="H10744">
        <v>1.318298</v>
      </c>
      <c r="I10744">
        <v>41.347003999999998</v>
      </c>
      <c r="J10744">
        <v>1443.992</v>
      </c>
      <c r="K10744" s="1">
        <v>0.74639321759259258</v>
      </c>
      <c r="L10744" s="2">
        <v>45367</v>
      </c>
    </row>
    <row r="10745" spans="1:12" x14ac:dyDescent="0.45">
      <c r="A10745">
        <v>1.9450000000000001</v>
      </c>
      <c r="B10745">
        <v>-0.79100000000000004</v>
      </c>
      <c r="C10745">
        <v>-9.2639999999999993</v>
      </c>
      <c r="D10745">
        <v>-0.25526500000000002</v>
      </c>
      <c r="E10745">
        <v>1.6965060000000001</v>
      </c>
      <c r="F10745">
        <v>4.3275819999999996</v>
      </c>
      <c r="G10745">
        <v>-0.71710099999999999</v>
      </c>
      <c r="H10745">
        <v>1.341685</v>
      </c>
      <c r="I10745">
        <v>41.407713999999999</v>
      </c>
      <c r="J10745">
        <v>1444.0060000000001</v>
      </c>
      <c r="K10745" s="1">
        <v>0.74639337962962959</v>
      </c>
      <c r="L10745" s="2">
        <v>45367</v>
      </c>
    </row>
    <row r="10746" spans="1:12" x14ac:dyDescent="0.45">
      <c r="A10746">
        <v>1.885</v>
      </c>
      <c r="B10746">
        <v>-0.36899999999999999</v>
      </c>
      <c r="C10746">
        <v>-8.5470000000000006</v>
      </c>
      <c r="D10746">
        <v>-0.108686</v>
      </c>
      <c r="E10746">
        <v>1.1644289999999999</v>
      </c>
      <c r="F10746">
        <v>4.4826899999999998</v>
      </c>
      <c r="G10746">
        <v>-0.71486700000000003</v>
      </c>
      <c r="H10746">
        <v>1.367497</v>
      </c>
      <c r="I10746">
        <v>41.470647999999997</v>
      </c>
      <c r="J10746">
        <v>1444.02</v>
      </c>
      <c r="K10746" s="1">
        <v>0.74639354166666672</v>
      </c>
      <c r="L10746" s="2">
        <v>45367</v>
      </c>
    </row>
    <row r="10747" spans="1:12" x14ac:dyDescent="0.45">
      <c r="A10747">
        <v>2.0870000000000002</v>
      </c>
      <c r="B10747">
        <v>-0.22</v>
      </c>
      <c r="C10747">
        <v>-10.375</v>
      </c>
      <c r="D10747">
        <v>-0.62501499999999999</v>
      </c>
      <c r="E10747">
        <v>1.289023</v>
      </c>
      <c r="F10747">
        <v>4.3928229999999999</v>
      </c>
      <c r="G10747">
        <v>-0.72008000000000005</v>
      </c>
      <c r="H10747">
        <v>1.3854489999999999</v>
      </c>
      <c r="I10747">
        <v>41.532119999999999</v>
      </c>
      <c r="J10747">
        <v>1444.0340000000001</v>
      </c>
      <c r="K10747" s="1">
        <v>0.74639370370370373</v>
      </c>
      <c r="L10747" s="2">
        <v>45367</v>
      </c>
    </row>
    <row r="10748" spans="1:12" x14ac:dyDescent="0.45">
      <c r="A10748">
        <v>1.774</v>
      </c>
      <c r="B10748">
        <v>-0.70499999999999996</v>
      </c>
      <c r="C10748">
        <v>-11.786</v>
      </c>
      <c r="D10748">
        <v>-1.263709</v>
      </c>
      <c r="E10748">
        <v>1.4949749999999999</v>
      </c>
      <c r="F10748">
        <v>4.6433400000000002</v>
      </c>
      <c r="G10748">
        <v>-0.73237200000000002</v>
      </c>
      <c r="H10748">
        <v>1.415797</v>
      </c>
      <c r="I10748">
        <v>41.59592</v>
      </c>
      <c r="J10748">
        <v>1444.048</v>
      </c>
      <c r="K10748" s="1">
        <v>0.74639386574074074</v>
      </c>
      <c r="L10748" s="2">
        <v>45367</v>
      </c>
    </row>
    <row r="10749" spans="1:12" x14ac:dyDescent="0.45">
      <c r="A10749">
        <v>1.595</v>
      </c>
      <c r="B10749">
        <v>3.0000000000000001E-3</v>
      </c>
      <c r="C10749">
        <v>-11.694000000000001</v>
      </c>
      <c r="D10749">
        <v>-1.2426889999999999</v>
      </c>
      <c r="E10749">
        <v>2.3224170000000002</v>
      </c>
      <c r="F10749">
        <v>4.689044</v>
      </c>
      <c r="G10749">
        <v>-0.74746500000000005</v>
      </c>
      <c r="H10749">
        <v>1.4511149999999999</v>
      </c>
      <c r="I10749">
        <v>41.660632999999997</v>
      </c>
      <c r="J10749">
        <v>1444.0619999999999</v>
      </c>
      <c r="K10749" s="1">
        <v>0.74639402777777786</v>
      </c>
      <c r="L10749" s="2">
        <v>45367</v>
      </c>
    </row>
    <row r="10750" spans="1:12" x14ac:dyDescent="0.45">
      <c r="A10750">
        <v>2.0129999999999999</v>
      </c>
      <c r="B10750">
        <v>-0.15</v>
      </c>
      <c r="C10750">
        <v>-10.029</v>
      </c>
      <c r="D10750">
        <v>-0.89554599999999995</v>
      </c>
      <c r="E10750">
        <v>3.2681650000000002</v>
      </c>
      <c r="F10750">
        <v>4.605766</v>
      </c>
      <c r="G10750">
        <v>-0.76251800000000003</v>
      </c>
      <c r="H10750">
        <v>1.486451</v>
      </c>
      <c r="I10750">
        <v>41.725349000000001</v>
      </c>
      <c r="J10750">
        <v>1444.076</v>
      </c>
      <c r="K10750" s="1">
        <v>0.74639418981481476</v>
      </c>
      <c r="L10750" s="2">
        <v>45367</v>
      </c>
    </row>
    <row r="10751" spans="1:12" x14ac:dyDescent="0.45">
      <c r="A10751">
        <v>2.6840000000000002</v>
      </c>
      <c r="B10751">
        <v>-0.49199999999999999</v>
      </c>
      <c r="C10751">
        <v>-8.7119999999999997</v>
      </c>
      <c r="D10751">
        <v>-0.51466400000000001</v>
      </c>
      <c r="E10751">
        <v>2.6154480000000002</v>
      </c>
      <c r="F10751">
        <v>4.6622620000000001</v>
      </c>
      <c r="G10751">
        <v>-0.77108699999999997</v>
      </c>
      <c r="H10751">
        <v>1.521495</v>
      </c>
      <c r="I10751">
        <v>41.789118999999999</v>
      </c>
      <c r="J10751">
        <v>1444.09</v>
      </c>
      <c r="K10751" s="1">
        <v>0.74639435185185188</v>
      </c>
      <c r="L10751" s="2">
        <v>45367</v>
      </c>
    </row>
    <row r="10752" spans="1:12" x14ac:dyDescent="0.45">
      <c r="A10752">
        <v>2.17</v>
      </c>
      <c r="B10752">
        <v>-0.73499999999999999</v>
      </c>
      <c r="C10752">
        <v>-9.6140000000000008</v>
      </c>
      <c r="D10752">
        <v>-0.93421500000000002</v>
      </c>
      <c r="E10752">
        <v>2.1940189999999999</v>
      </c>
      <c r="F10752">
        <v>4.7551769999999998</v>
      </c>
      <c r="G10752">
        <v>-0.77952399999999999</v>
      </c>
      <c r="H10752">
        <v>1.5541799999999999</v>
      </c>
      <c r="I10752">
        <v>41.854173000000003</v>
      </c>
      <c r="J10752">
        <v>1444.104</v>
      </c>
      <c r="K10752" s="1">
        <v>0.74639451388888889</v>
      </c>
      <c r="L10752" s="2">
        <v>45367</v>
      </c>
    </row>
    <row r="10753" spans="1:12" x14ac:dyDescent="0.45">
      <c r="A10753">
        <v>2.0350000000000001</v>
      </c>
      <c r="B10753">
        <v>-0.39</v>
      </c>
      <c r="C10753">
        <v>-10.832000000000001</v>
      </c>
      <c r="D10753">
        <v>-0.90202400000000005</v>
      </c>
      <c r="E10753">
        <v>2.3961730000000001</v>
      </c>
      <c r="F10753">
        <v>4.7185030000000001</v>
      </c>
      <c r="G10753">
        <v>-0.78923200000000004</v>
      </c>
      <c r="H10753">
        <v>1.5837840000000001</v>
      </c>
      <c r="I10753">
        <v>41.921163999999997</v>
      </c>
      <c r="J10753">
        <v>1444.1179999999999</v>
      </c>
      <c r="K10753" s="1">
        <v>0.7463946759259259</v>
      </c>
      <c r="L10753" s="2">
        <v>45367</v>
      </c>
    </row>
    <row r="10754" spans="1:12" x14ac:dyDescent="0.45">
      <c r="A10754">
        <v>2.3090000000000002</v>
      </c>
      <c r="B10754">
        <v>0.156</v>
      </c>
      <c r="C10754">
        <v>-9.41</v>
      </c>
      <c r="D10754">
        <v>-0.61335499999999998</v>
      </c>
      <c r="E10754">
        <v>1.730234</v>
      </c>
      <c r="F10754">
        <v>4.6916399999999996</v>
      </c>
      <c r="G10754">
        <v>-0.79692799999999997</v>
      </c>
      <c r="H10754">
        <v>1.607801</v>
      </c>
      <c r="I10754">
        <v>41.986505000000001</v>
      </c>
      <c r="J10754">
        <v>1444.1320000000001</v>
      </c>
      <c r="K10754" s="1">
        <v>0.74639483796296302</v>
      </c>
      <c r="L10754" s="2">
        <v>45367</v>
      </c>
    </row>
    <row r="10755" spans="1:12" x14ac:dyDescent="0.45">
      <c r="A10755">
        <v>2.4649999999999999</v>
      </c>
      <c r="B10755">
        <v>-4.0000000000000001E-3</v>
      </c>
      <c r="C10755">
        <v>-9.6910000000000007</v>
      </c>
      <c r="D10755">
        <v>-0.31513400000000003</v>
      </c>
      <c r="E10755">
        <v>2.3569110000000002</v>
      </c>
      <c r="F10755">
        <v>4.6422949999999998</v>
      </c>
      <c r="G10755">
        <v>-0.79717300000000002</v>
      </c>
      <c r="H10755">
        <v>1.6428130000000001</v>
      </c>
      <c r="I10755">
        <v>42.051675000000003</v>
      </c>
      <c r="J10755">
        <v>1444.146</v>
      </c>
      <c r="K10755" s="1">
        <v>0.74639500000000003</v>
      </c>
      <c r="L10755" s="2">
        <v>45367</v>
      </c>
    </row>
    <row r="10756" spans="1:12" x14ac:dyDescent="0.45">
      <c r="A10756">
        <v>1.554</v>
      </c>
      <c r="B10756">
        <v>0.19800000000000001</v>
      </c>
      <c r="C10756">
        <v>-12.052</v>
      </c>
      <c r="D10756">
        <v>0.30939800000000001</v>
      </c>
      <c r="E10756">
        <v>2.6495920000000002</v>
      </c>
      <c r="F10756">
        <v>4.7394809999999996</v>
      </c>
      <c r="G10756">
        <v>-0.79101200000000005</v>
      </c>
      <c r="H10756">
        <v>1.68248</v>
      </c>
      <c r="I10756">
        <v>42.117032999999999</v>
      </c>
      <c r="J10756">
        <v>1444.16</v>
      </c>
      <c r="K10756" s="1">
        <v>0.74639516203703704</v>
      </c>
      <c r="L10756" s="2">
        <v>45367</v>
      </c>
    </row>
    <row r="10757" spans="1:12" x14ac:dyDescent="0.45">
      <c r="A10757">
        <v>1.615</v>
      </c>
      <c r="B10757">
        <v>-0.39600000000000002</v>
      </c>
      <c r="C10757">
        <v>-11.587</v>
      </c>
      <c r="D10757">
        <v>0.53723799999999999</v>
      </c>
      <c r="E10757">
        <v>2.6972079999999998</v>
      </c>
      <c r="F10757">
        <v>4.5935509999999997</v>
      </c>
      <c r="G10757">
        <v>-0.78005400000000003</v>
      </c>
      <c r="H10757">
        <v>1.700655</v>
      </c>
      <c r="I10757">
        <v>42.184054000000003</v>
      </c>
      <c r="J10757">
        <v>1444.174</v>
      </c>
      <c r="K10757" s="1">
        <v>0.74639532407407405</v>
      </c>
      <c r="L10757" s="2">
        <v>45367</v>
      </c>
    </row>
    <row r="10758" spans="1:12" x14ac:dyDescent="0.45">
      <c r="A10758">
        <v>1.6879999999999999</v>
      </c>
      <c r="B10758">
        <v>-0.32300000000000001</v>
      </c>
      <c r="C10758">
        <v>-11.590999999999999</v>
      </c>
      <c r="D10758">
        <v>0.56891599999999998</v>
      </c>
      <c r="E10758">
        <v>2.3430960000000001</v>
      </c>
      <c r="F10758">
        <v>4.7058980000000004</v>
      </c>
      <c r="G10758">
        <v>-0.76907599999999998</v>
      </c>
      <c r="H10758">
        <v>1.718817</v>
      </c>
      <c r="I10758">
        <v>42.251078999999997</v>
      </c>
      <c r="J10758">
        <v>1444.1880000000001</v>
      </c>
      <c r="K10758" s="1">
        <v>0.74639548611111106</v>
      </c>
      <c r="L10758" s="2">
        <v>45367</v>
      </c>
    </row>
    <row r="10759" spans="1:12" x14ac:dyDescent="0.45">
      <c r="A10759">
        <v>1.762</v>
      </c>
      <c r="B10759">
        <v>-0.25</v>
      </c>
      <c r="C10759">
        <v>-11.595000000000001</v>
      </c>
      <c r="D10759">
        <v>0.60059499999999999</v>
      </c>
      <c r="E10759">
        <v>1.9889840000000001</v>
      </c>
      <c r="F10759">
        <v>4.818244</v>
      </c>
      <c r="G10759">
        <v>-0.75807500000000005</v>
      </c>
      <c r="H10759">
        <v>1.736966</v>
      </c>
      <c r="I10759">
        <v>42.318114000000001</v>
      </c>
      <c r="J10759">
        <v>1444.202</v>
      </c>
      <c r="K10759" s="1">
        <v>0.74639564814814818</v>
      </c>
      <c r="L10759" s="2">
        <v>45367</v>
      </c>
    </row>
    <row r="10760" spans="1:12" x14ac:dyDescent="0.45">
      <c r="A10760">
        <v>1.835</v>
      </c>
      <c r="B10760">
        <v>-0.17699999999999999</v>
      </c>
      <c r="C10760">
        <v>-11.599</v>
      </c>
      <c r="D10760">
        <v>0.63227299999999997</v>
      </c>
      <c r="E10760">
        <v>1.6348720000000001</v>
      </c>
      <c r="F10760">
        <v>4.9305909999999997</v>
      </c>
      <c r="G10760">
        <v>-0.747054</v>
      </c>
      <c r="H10760">
        <v>1.7551019999999999</v>
      </c>
      <c r="I10760">
        <v>42.385156000000002</v>
      </c>
      <c r="J10760">
        <v>1444.2159999999999</v>
      </c>
      <c r="K10760" s="1">
        <v>0.74639581018518519</v>
      </c>
      <c r="L10760" s="2">
        <v>45367</v>
      </c>
    </row>
    <row r="10761" spans="1:12" x14ac:dyDescent="0.45">
      <c r="A10761">
        <v>1.9079999999999999</v>
      </c>
      <c r="B10761">
        <v>-0.105</v>
      </c>
      <c r="C10761">
        <v>-11.603</v>
      </c>
      <c r="D10761">
        <v>0.66395099999999996</v>
      </c>
      <c r="E10761">
        <v>1.280761</v>
      </c>
      <c r="F10761">
        <v>5.0429370000000002</v>
      </c>
      <c r="G10761">
        <v>-0.73601099999999997</v>
      </c>
      <c r="H10761">
        <v>1.7732250000000001</v>
      </c>
      <c r="I10761">
        <v>42.452187000000002</v>
      </c>
      <c r="J10761">
        <v>1444.23</v>
      </c>
      <c r="K10761" s="1">
        <v>0.7463959722222222</v>
      </c>
      <c r="L10761" s="2">
        <v>45367</v>
      </c>
    </row>
    <row r="10762" spans="1:12" x14ac:dyDescent="0.45">
      <c r="A10762">
        <v>1.982</v>
      </c>
      <c r="B10762">
        <v>-3.2000000000000001E-2</v>
      </c>
      <c r="C10762">
        <v>-11.606999999999999</v>
      </c>
      <c r="D10762">
        <v>0.69562999999999997</v>
      </c>
      <c r="E10762">
        <v>0.92664899999999994</v>
      </c>
      <c r="F10762">
        <v>5.155284</v>
      </c>
      <c r="G10762">
        <v>-0.72494700000000001</v>
      </c>
      <c r="H10762">
        <v>1.791336</v>
      </c>
      <c r="I10762">
        <v>42.519224999999999</v>
      </c>
      <c r="J10762">
        <v>1444.2439999999999</v>
      </c>
      <c r="K10762" s="1">
        <v>0.74639613425925921</v>
      </c>
      <c r="L10762" s="2">
        <v>45367</v>
      </c>
    </row>
    <row r="10763" spans="1:12" x14ac:dyDescent="0.45">
      <c r="A10763">
        <v>2.0550000000000002</v>
      </c>
      <c r="B10763">
        <v>4.1000000000000002E-2</v>
      </c>
      <c r="C10763">
        <v>-11.611000000000001</v>
      </c>
      <c r="D10763">
        <v>0.72730799999999995</v>
      </c>
      <c r="E10763">
        <v>0.57253699999999996</v>
      </c>
      <c r="F10763">
        <v>5.2676309999999997</v>
      </c>
      <c r="G10763">
        <v>-0.71386099999999997</v>
      </c>
      <c r="H10763">
        <v>1.8094330000000001</v>
      </c>
      <c r="I10763">
        <v>42.586281</v>
      </c>
      <c r="J10763">
        <v>1444.258</v>
      </c>
      <c r="K10763" s="1">
        <v>0.74639629629629634</v>
      </c>
      <c r="L10763" s="2">
        <v>45367</v>
      </c>
    </row>
    <row r="10764" spans="1:12" x14ac:dyDescent="0.45">
      <c r="A10764">
        <v>2.0659999999999998</v>
      </c>
      <c r="B10764">
        <v>1E-3</v>
      </c>
      <c r="C10764">
        <v>-9.7720000000000002</v>
      </c>
      <c r="D10764">
        <v>0.70908599999999999</v>
      </c>
      <c r="E10764">
        <v>0.48570099999999999</v>
      </c>
      <c r="F10764">
        <v>4.9487569999999996</v>
      </c>
      <c r="G10764">
        <v>-0.70175100000000001</v>
      </c>
      <c r="H10764">
        <v>1.815304</v>
      </c>
      <c r="I10764">
        <v>42.654248000000003</v>
      </c>
      <c r="J10764">
        <v>1444.2719999999999</v>
      </c>
      <c r="K10764" s="1">
        <v>0.74639645833333335</v>
      </c>
      <c r="L10764" s="2">
        <v>45367</v>
      </c>
    </row>
    <row r="10765" spans="1:12" x14ac:dyDescent="0.45">
      <c r="A10765">
        <v>2.3690000000000002</v>
      </c>
      <c r="B10765">
        <v>-0.66500000000000004</v>
      </c>
      <c r="C10765">
        <v>-9.58</v>
      </c>
      <c r="D10765">
        <v>-0.14898800000000001</v>
      </c>
      <c r="E10765">
        <v>0.43408000000000002</v>
      </c>
      <c r="F10765">
        <v>4.7141690000000001</v>
      </c>
      <c r="G10765">
        <v>-0.697801</v>
      </c>
      <c r="H10765">
        <v>1.822738</v>
      </c>
      <c r="I10765">
        <v>42.723379999999999</v>
      </c>
      <c r="J10765">
        <v>1444.2860000000001</v>
      </c>
      <c r="K10765" s="1">
        <v>0.74639662037037036</v>
      </c>
      <c r="L10765" s="2">
        <v>45367</v>
      </c>
    </row>
    <row r="10766" spans="1:12" x14ac:dyDescent="0.45">
      <c r="A10766">
        <v>2.3170000000000002</v>
      </c>
      <c r="B10766">
        <v>-0.50800000000000001</v>
      </c>
      <c r="C10766">
        <v>-9.8889999999999993</v>
      </c>
      <c r="D10766">
        <v>-0.243336</v>
      </c>
      <c r="E10766">
        <v>1.073264</v>
      </c>
      <c r="F10766">
        <v>4.9437179999999996</v>
      </c>
      <c r="G10766">
        <v>-0.70061799999999996</v>
      </c>
      <c r="H10766">
        <v>1.8305849999999999</v>
      </c>
      <c r="I10766">
        <v>42.793751</v>
      </c>
      <c r="J10766">
        <v>1444.3</v>
      </c>
      <c r="K10766" s="1">
        <v>0.74639678240740737</v>
      </c>
      <c r="L10766" s="2">
        <v>45367</v>
      </c>
    </row>
    <row r="10767" spans="1:12" x14ac:dyDescent="0.45">
      <c r="A10767">
        <v>2.33</v>
      </c>
      <c r="B10767">
        <v>-0.158</v>
      </c>
      <c r="C10767">
        <v>-8.9719999999999995</v>
      </c>
      <c r="D10767">
        <v>-0.41867799999999999</v>
      </c>
      <c r="E10767">
        <v>0.33967599999999998</v>
      </c>
      <c r="F10767">
        <v>5.118169</v>
      </c>
      <c r="G10767">
        <v>-0.70732899999999999</v>
      </c>
      <c r="H10767">
        <v>1.8338019999999999</v>
      </c>
      <c r="I10767">
        <v>42.866339000000004</v>
      </c>
      <c r="J10767">
        <v>1444.3140000000001</v>
      </c>
      <c r="K10767" s="1">
        <v>0.74639694444444449</v>
      </c>
      <c r="L10767" s="2">
        <v>45367</v>
      </c>
    </row>
    <row r="10768" spans="1:12" x14ac:dyDescent="0.45">
      <c r="A10768">
        <v>2.7730000000000001</v>
      </c>
      <c r="B10768">
        <v>0.38600000000000001</v>
      </c>
      <c r="C10768">
        <v>-9.3079999999999998</v>
      </c>
      <c r="D10768">
        <v>-0.96323700000000001</v>
      </c>
      <c r="E10768">
        <v>-0.61851800000000001</v>
      </c>
      <c r="F10768">
        <v>5.1061120000000004</v>
      </c>
      <c r="G10768">
        <v>-0.71289199999999997</v>
      </c>
      <c r="H10768">
        <v>1.831318</v>
      </c>
      <c r="I10768">
        <v>42.938215999999997</v>
      </c>
      <c r="J10768">
        <v>1444.328</v>
      </c>
      <c r="K10768" s="1">
        <v>0.7463971064814815</v>
      </c>
      <c r="L10768" s="2">
        <v>45367</v>
      </c>
    </row>
    <row r="10769" spans="1:12" x14ac:dyDescent="0.45">
      <c r="A10769">
        <v>1.722</v>
      </c>
      <c r="B10769">
        <v>0.14099999999999999</v>
      </c>
      <c r="C10769">
        <v>-9.0180000000000007</v>
      </c>
      <c r="D10769">
        <v>-0.75090299999999999</v>
      </c>
      <c r="E10769">
        <v>-0.40386100000000003</v>
      </c>
      <c r="F10769">
        <v>5.0960029999999996</v>
      </c>
      <c r="G10769">
        <v>-0.71746900000000002</v>
      </c>
      <c r="H10769">
        <v>1.8263780000000001</v>
      </c>
      <c r="I10769">
        <v>43.009926999999998</v>
      </c>
      <c r="J10769">
        <v>1444.3420000000001</v>
      </c>
      <c r="K10769" s="1">
        <v>0.74639726851851851</v>
      </c>
      <c r="L10769" s="2">
        <v>45367</v>
      </c>
    </row>
    <row r="10770" spans="1:12" x14ac:dyDescent="0.45">
      <c r="A10770">
        <v>1.7490000000000001</v>
      </c>
      <c r="B10770">
        <v>-0.28399999999999997</v>
      </c>
      <c r="C10770">
        <v>-9.2609999999999992</v>
      </c>
      <c r="D10770">
        <v>-0.53598199999999996</v>
      </c>
      <c r="E10770">
        <v>-0.61440499999999998</v>
      </c>
      <c r="F10770">
        <v>5.0887460000000004</v>
      </c>
      <c r="G10770">
        <v>-0.72072400000000003</v>
      </c>
      <c r="H10770">
        <v>1.821002</v>
      </c>
      <c r="I10770">
        <v>43.081916999999997</v>
      </c>
      <c r="J10770">
        <v>1444.356</v>
      </c>
      <c r="K10770" s="1">
        <v>0.74639743055555552</v>
      </c>
      <c r="L10770" s="2">
        <v>45367</v>
      </c>
    </row>
    <row r="10771" spans="1:12" x14ac:dyDescent="0.45">
      <c r="A10771">
        <v>1.9930000000000001</v>
      </c>
      <c r="B10771">
        <v>-0.41</v>
      </c>
      <c r="C10771">
        <v>-10.869</v>
      </c>
      <c r="D10771">
        <v>-0.41256799999999999</v>
      </c>
      <c r="E10771">
        <v>-0.435608</v>
      </c>
      <c r="F10771">
        <v>4.8506530000000003</v>
      </c>
      <c r="G10771">
        <v>-0.72962899999999997</v>
      </c>
      <c r="H10771">
        <v>1.818082</v>
      </c>
      <c r="I10771">
        <v>43.149163000000001</v>
      </c>
      <c r="J10771">
        <v>1444.37</v>
      </c>
      <c r="K10771" s="1">
        <v>0.74639759259259264</v>
      </c>
      <c r="L10771" s="2">
        <v>45367</v>
      </c>
    </row>
    <row r="10772" spans="1:12" x14ac:dyDescent="0.45">
      <c r="A10772">
        <v>2.2170000000000001</v>
      </c>
      <c r="B10772">
        <v>-1.0129999999999999</v>
      </c>
      <c r="C10772">
        <v>-9.7140000000000004</v>
      </c>
      <c r="D10772">
        <v>-0.964584</v>
      </c>
      <c r="E10772">
        <v>8.0167000000000002E-2</v>
      </c>
      <c r="F10772">
        <v>4.7463620000000004</v>
      </c>
      <c r="G10772">
        <v>-0.73738000000000004</v>
      </c>
      <c r="H10772">
        <v>1.8202130000000001</v>
      </c>
      <c r="I10772">
        <v>43.217160999999997</v>
      </c>
      <c r="J10772">
        <v>1444.384</v>
      </c>
      <c r="K10772" s="1">
        <v>0.74639775462962965</v>
      </c>
      <c r="L10772" s="2">
        <v>45367</v>
      </c>
    </row>
    <row r="10773" spans="1:12" x14ac:dyDescent="0.45">
      <c r="A10773">
        <v>2.3410000000000002</v>
      </c>
      <c r="B10773">
        <v>-0.77800000000000002</v>
      </c>
      <c r="C10773">
        <v>-9.4930000000000003</v>
      </c>
      <c r="D10773">
        <v>-0.80849700000000002</v>
      </c>
      <c r="E10773">
        <v>1.4069E-2</v>
      </c>
      <c r="F10773">
        <v>4.8904519999999998</v>
      </c>
      <c r="G10773">
        <v>-0.74232699999999996</v>
      </c>
      <c r="H10773">
        <v>1.828527</v>
      </c>
      <c r="I10773">
        <v>43.287184000000003</v>
      </c>
      <c r="J10773">
        <v>1444.3979999999999</v>
      </c>
      <c r="K10773" s="1">
        <v>0.74639791666666666</v>
      </c>
      <c r="L10773" s="2">
        <v>45367</v>
      </c>
    </row>
    <row r="10774" spans="1:12" x14ac:dyDescent="0.45">
      <c r="A10774">
        <v>2.4660000000000002</v>
      </c>
      <c r="B10774">
        <v>-0.54300000000000004</v>
      </c>
      <c r="C10774">
        <v>-9.2720000000000002</v>
      </c>
      <c r="D10774">
        <v>-0.65241000000000005</v>
      </c>
      <c r="E10774">
        <v>-5.2028999999999999E-2</v>
      </c>
      <c r="F10774">
        <v>5.0345409999999999</v>
      </c>
      <c r="G10774">
        <v>-0.74726300000000001</v>
      </c>
      <c r="H10774">
        <v>1.8368469999999999</v>
      </c>
      <c r="I10774">
        <v>43.357218000000003</v>
      </c>
      <c r="J10774">
        <v>1444.412</v>
      </c>
      <c r="K10774" s="1">
        <v>0.74639807870370367</v>
      </c>
      <c r="L10774" s="2">
        <v>45367</v>
      </c>
    </row>
    <row r="10775" spans="1:12" x14ac:dyDescent="0.45">
      <c r="A10775">
        <v>2.2839999999999998</v>
      </c>
      <c r="B10775">
        <v>-0.48399999999999999</v>
      </c>
      <c r="C10775">
        <v>-9.1419999999999995</v>
      </c>
      <c r="D10775">
        <v>-0.75424999999999998</v>
      </c>
      <c r="E10775">
        <v>-0.14193900000000001</v>
      </c>
      <c r="F10775">
        <v>5.0990539999999998</v>
      </c>
      <c r="G10775">
        <v>-0.75290199999999996</v>
      </c>
      <c r="H10775">
        <v>1.8398490000000001</v>
      </c>
      <c r="I10775">
        <v>43.427565000000001</v>
      </c>
      <c r="J10775">
        <v>1444.4259999999999</v>
      </c>
      <c r="K10775" s="1">
        <v>0.74639824074074068</v>
      </c>
      <c r="L10775" s="2">
        <v>45367</v>
      </c>
    </row>
    <row r="10776" spans="1:12" x14ac:dyDescent="0.45">
      <c r="A10776">
        <v>1.835</v>
      </c>
      <c r="B10776">
        <v>-0.39400000000000002</v>
      </c>
      <c r="C10776">
        <v>-9.1959999999999997</v>
      </c>
      <c r="D10776">
        <v>-0.54030999999999996</v>
      </c>
      <c r="E10776">
        <v>-6.9471000000000005E-2</v>
      </c>
      <c r="F10776">
        <v>4.9595779999999996</v>
      </c>
      <c r="G10776">
        <v>-0.75720500000000002</v>
      </c>
      <c r="H10776">
        <v>1.8402369999999999</v>
      </c>
      <c r="I10776">
        <v>43.498004999999999</v>
      </c>
      <c r="J10776">
        <v>1444.44</v>
      </c>
      <c r="K10776" s="1">
        <v>0.7463984027777778</v>
      </c>
      <c r="L10776" s="2">
        <v>45367</v>
      </c>
    </row>
    <row r="10777" spans="1:12" x14ac:dyDescent="0.45">
      <c r="A10777">
        <v>1.744</v>
      </c>
      <c r="B10777">
        <v>-0.41199999999999998</v>
      </c>
      <c r="C10777">
        <v>-9.3309999999999995</v>
      </c>
      <c r="D10777">
        <v>7.8030000000000002E-2</v>
      </c>
      <c r="E10777">
        <v>0.40929300000000002</v>
      </c>
      <c r="F10777">
        <v>4.9859999999999998</v>
      </c>
      <c r="G10777">
        <v>-0.75028099999999998</v>
      </c>
      <c r="H10777">
        <v>1.8488610000000001</v>
      </c>
      <c r="I10777">
        <v>43.567461000000002</v>
      </c>
      <c r="J10777">
        <v>1444.454</v>
      </c>
      <c r="K10777" s="1">
        <v>0.74639856481481481</v>
      </c>
      <c r="L10777" s="2">
        <v>45367</v>
      </c>
    </row>
    <row r="10778" spans="1:12" x14ac:dyDescent="0.45">
      <c r="A10778">
        <v>1.4470000000000001</v>
      </c>
      <c r="B10778">
        <v>-1.2E-2</v>
      </c>
      <c r="C10778">
        <v>-9.9469999999999992</v>
      </c>
      <c r="D10778">
        <v>0.40984500000000001</v>
      </c>
      <c r="E10778">
        <v>0.38483099999999998</v>
      </c>
      <c r="F10778">
        <v>4.9236890000000004</v>
      </c>
      <c r="G10778">
        <v>-0.74216899999999997</v>
      </c>
      <c r="H10778">
        <v>1.8598380000000001</v>
      </c>
      <c r="I10778">
        <v>43.635995000000001</v>
      </c>
      <c r="J10778">
        <v>1444.4680000000001</v>
      </c>
      <c r="K10778" s="1">
        <v>0.74639872685185182</v>
      </c>
      <c r="L10778" s="2">
        <v>45367</v>
      </c>
    </row>
    <row r="10779" spans="1:12" x14ac:dyDescent="0.45">
      <c r="A10779">
        <v>1.823</v>
      </c>
      <c r="B10779">
        <v>-0.307</v>
      </c>
      <c r="C10779">
        <v>-10.858000000000001</v>
      </c>
      <c r="D10779">
        <v>0.58216100000000004</v>
      </c>
      <c r="E10779">
        <v>1.084022</v>
      </c>
      <c r="F10779">
        <v>4.8522230000000004</v>
      </c>
      <c r="G10779">
        <v>-0.73540099999999997</v>
      </c>
      <c r="H10779">
        <v>1.8726830000000001</v>
      </c>
      <c r="I10779">
        <v>43.705288000000003</v>
      </c>
      <c r="J10779">
        <v>1444.482</v>
      </c>
      <c r="K10779" s="1">
        <v>0.74639888888888895</v>
      </c>
      <c r="L10779" s="2">
        <v>45367</v>
      </c>
    </row>
    <row r="10780" spans="1:12" x14ac:dyDescent="0.45">
      <c r="A10780">
        <v>2.2589999999999999</v>
      </c>
      <c r="B10780">
        <v>-0.70899999999999996</v>
      </c>
      <c r="C10780">
        <v>-10.063000000000001</v>
      </c>
      <c r="D10780">
        <v>0.28215200000000001</v>
      </c>
      <c r="E10780">
        <v>1.448412</v>
      </c>
      <c r="F10780">
        <v>4.9287570000000001</v>
      </c>
      <c r="G10780">
        <v>-0.73318799999999995</v>
      </c>
      <c r="H10780">
        <v>1.8878550000000001</v>
      </c>
      <c r="I10780">
        <v>43.777431999999997</v>
      </c>
      <c r="J10780">
        <v>1444.4960000000001</v>
      </c>
      <c r="K10780" s="1">
        <v>0.74639905092592584</v>
      </c>
      <c r="L10780" s="2">
        <v>45367</v>
      </c>
    </row>
    <row r="10781" spans="1:12" x14ac:dyDescent="0.45">
      <c r="A10781">
        <v>2.048</v>
      </c>
      <c r="B10781">
        <v>-0.72</v>
      </c>
      <c r="C10781">
        <v>-9.5380000000000003</v>
      </c>
      <c r="D10781">
        <v>-0.48797699999999999</v>
      </c>
      <c r="E10781">
        <v>0.90844899999999995</v>
      </c>
      <c r="F10781">
        <v>5.0577290000000001</v>
      </c>
      <c r="G10781">
        <v>-0.74101399999999995</v>
      </c>
      <c r="H10781">
        <v>1.9018809999999999</v>
      </c>
      <c r="I10781">
        <v>43.850257999999997</v>
      </c>
      <c r="J10781">
        <v>1444.51</v>
      </c>
      <c r="K10781" s="1">
        <v>0.74639921296296297</v>
      </c>
      <c r="L10781" s="2">
        <v>45367</v>
      </c>
    </row>
    <row r="10782" spans="1:12" x14ac:dyDescent="0.45">
      <c r="A10782">
        <v>2.052</v>
      </c>
      <c r="B10782">
        <v>-0.79100000000000004</v>
      </c>
      <c r="C10782">
        <v>-9.5109999999999992</v>
      </c>
      <c r="D10782">
        <v>-0.60943199999999997</v>
      </c>
      <c r="E10782">
        <v>0.94577900000000004</v>
      </c>
      <c r="F10782">
        <v>5.138522</v>
      </c>
      <c r="G10782">
        <v>-0.75049900000000003</v>
      </c>
      <c r="H10782">
        <v>1.915729</v>
      </c>
      <c r="I10782">
        <v>43.923195</v>
      </c>
      <c r="J10782">
        <v>1444.5239999999999</v>
      </c>
      <c r="K10782" s="1">
        <v>0.74639937499999998</v>
      </c>
      <c r="L10782" s="2">
        <v>45367</v>
      </c>
    </row>
    <row r="10783" spans="1:12" x14ac:dyDescent="0.45">
      <c r="A10783">
        <v>2.0569999999999999</v>
      </c>
      <c r="B10783">
        <v>-0.86199999999999999</v>
      </c>
      <c r="C10783">
        <v>-9.484</v>
      </c>
      <c r="D10783">
        <v>-0.73088699999999995</v>
      </c>
      <c r="E10783">
        <v>0.98310799999999998</v>
      </c>
      <c r="F10783">
        <v>5.2193160000000001</v>
      </c>
      <c r="G10783">
        <v>-0.75996699999999995</v>
      </c>
      <c r="H10783">
        <v>1.929589</v>
      </c>
      <c r="I10783">
        <v>43.996121000000002</v>
      </c>
      <c r="J10783">
        <v>1444.538</v>
      </c>
      <c r="K10783" s="1">
        <v>0.74639953703703699</v>
      </c>
      <c r="L10783" s="2">
        <v>45367</v>
      </c>
    </row>
    <row r="10784" spans="1:12" x14ac:dyDescent="0.45">
      <c r="A10784">
        <v>2.0609999999999999</v>
      </c>
      <c r="B10784">
        <v>-0.93400000000000005</v>
      </c>
      <c r="C10784">
        <v>-9.4570000000000007</v>
      </c>
      <c r="D10784">
        <v>-0.85234200000000004</v>
      </c>
      <c r="E10784">
        <v>1.020438</v>
      </c>
      <c r="F10784">
        <v>5.300109</v>
      </c>
      <c r="G10784">
        <v>-0.76941700000000002</v>
      </c>
      <c r="H10784">
        <v>1.9434610000000001</v>
      </c>
      <c r="I10784">
        <v>44.069066999999997</v>
      </c>
      <c r="J10784">
        <v>1444.5519999999999</v>
      </c>
      <c r="K10784" s="1">
        <v>0.74639969907407411</v>
      </c>
      <c r="L10784" s="2">
        <v>45367</v>
      </c>
    </row>
    <row r="10785" spans="1:12" x14ac:dyDescent="0.45">
      <c r="A10785">
        <v>2.0649999999999999</v>
      </c>
      <c r="B10785">
        <v>-1.0049999999999999</v>
      </c>
      <c r="C10785">
        <v>-9.43</v>
      </c>
      <c r="D10785">
        <v>-0.97379700000000002</v>
      </c>
      <c r="E10785">
        <v>1.0577669999999999</v>
      </c>
      <c r="F10785">
        <v>5.3809019999999999</v>
      </c>
      <c r="G10785">
        <v>-0.77885000000000004</v>
      </c>
      <c r="H10785">
        <v>1.957344</v>
      </c>
      <c r="I10785">
        <v>44.141995999999999</v>
      </c>
      <c r="J10785">
        <v>1444.566</v>
      </c>
      <c r="K10785" s="1">
        <v>0.74639986111111112</v>
      </c>
      <c r="L10785" s="2">
        <v>45367</v>
      </c>
    </row>
    <row r="10786" spans="1:12" x14ac:dyDescent="0.45">
      <c r="A10786">
        <v>2.0699999999999998</v>
      </c>
      <c r="B10786">
        <v>-1.077</v>
      </c>
      <c r="C10786">
        <v>-9.4030000000000005</v>
      </c>
      <c r="D10786">
        <v>-1.095253</v>
      </c>
      <c r="E10786">
        <v>1.095097</v>
      </c>
      <c r="F10786">
        <v>5.4616959999999999</v>
      </c>
      <c r="G10786">
        <v>-0.78826499999999999</v>
      </c>
      <c r="H10786">
        <v>1.9712400000000001</v>
      </c>
      <c r="I10786">
        <v>44.214936000000002</v>
      </c>
      <c r="J10786">
        <v>1444.58</v>
      </c>
      <c r="K10786" s="1">
        <v>0.74640002314814813</v>
      </c>
      <c r="L10786" s="2">
        <v>45367</v>
      </c>
    </row>
    <row r="10787" spans="1:12" x14ac:dyDescent="0.45">
      <c r="A10787">
        <v>2.0739999999999998</v>
      </c>
      <c r="B10787">
        <v>-1.1479999999999999</v>
      </c>
      <c r="C10787">
        <v>-9.3759999999999994</v>
      </c>
      <c r="D10787">
        <v>-1.2167079999999999</v>
      </c>
      <c r="E10787">
        <v>1.1324259999999999</v>
      </c>
      <c r="F10787">
        <v>5.5424889999999998</v>
      </c>
      <c r="G10787">
        <v>-0.79766199999999998</v>
      </c>
      <c r="H10787">
        <v>1.985147</v>
      </c>
      <c r="I10787">
        <v>44.287861999999997</v>
      </c>
      <c r="J10787">
        <v>1444.5940000000001</v>
      </c>
      <c r="K10787" s="1">
        <v>0.74640018518518525</v>
      </c>
      <c r="L10787" s="2">
        <v>45367</v>
      </c>
    </row>
    <row r="10788" spans="1:12" x14ac:dyDescent="0.45">
      <c r="A10788">
        <v>2.0779999999999998</v>
      </c>
      <c r="B10788">
        <v>-1.2190000000000001</v>
      </c>
      <c r="C10788">
        <v>-9.3490000000000002</v>
      </c>
      <c r="D10788">
        <v>-1.338163</v>
      </c>
      <c r="E10788">
        <v>1.169756</v>
      </c>
      <c r="F10788">
        <v>5.6232819999999997</v>
      </c>
      <c r="G10788">
        <v>-0.80704200000000004</v>
      </c>
      <c r="H10788">
        <v>1.9990669999999999</v>
      </c>
      <c r="I10788">
        <v>44.360795000000003</v>
      </c>
      <c r="J10788">
        <v>1444.6079999999999</v>
      </c>
      <c r="K10788" s="1">
        <v>0.74640034722222215</v>
      </c>
      <c r="L10788" s="2">
        <v>45367</v>
      </c>
    </row>
    <row r="10789" spans="1:12" x14ac:dyDescent="0.45">
      <c r="A10789">
        <v>2.0150000000000001</v>
      </c>
      <c r="B10789">
        <v>-0.72399999999999998</v>
      </c>
      <c r="C10789">
        <v>-8.6449999999999996</v>
      </c>
      <c r="D10789">
        <v>-1.573126</v>
      </c>
      <c r="E10789">
        <v>1.231544</v>
      </c>
      <c r="F10789">
        <v>5.6486299999999998</v>
      </c>
      <c r="G10789">
        <v>-0.82015700000000002</v>
      </c>
      <c r="H10789">
        <v>2.0132479999999999</v>
      </c>
      <c r="I10789">
        <v>44.434505999999999</v>
      </c>
      <c r="J10789">
        <v>1444.6220000000001</v>
      </c>
      <c r="K10789" s="1">
        <v>0.74640050925925927</v>
      </c>
      <c r="L10789" s="2">
        <v>45367</v>
      </c>
    </row>
    <row r="10790" spans="1:12" x14ac:dyDescent="0.45">
      <c r="A10790">
        <v>1.869</v>
      </c>
      <c r="B10790">
        <v>0.38100000000000001</v>
      </c>
      <c r="C10790">
        <v>-8.39</v>
      </c>
      <c r="D10790">
        <v>-1.9999769999999999</v>
      </c>
      <c r="E10790">
        <v>0.82064300000000001</v>
      </c>
      <c r="F10790">
        <v>5.3918869999999997</v>
      </c>
      <c r="G10790">
        <v>-0.84263600000000005</v>
      </c>
      <c r="H10790">
        <v>2.0280770000000001</v>
      </c>
      <c r="I10790">
        <v>44.510204999999999</v>
      </c>
      <c r="J10790">
        <v>1444.636</v>
      </c>
      <c r="K10790" s="1">
        <v>0.74640067129629628</v>
      </c>
      <c r="L10790" s="2">
        <v>45367</v>
      </c>
    </row>
    <row r="10791" spans="1:12" x14ac:dyDescent="0.45">
      <c r="A10791">
        <v>1.823</v>
      </c>
      <c r="B10791">
        <v>-0.17299999999999999</v>
      </c>
      <c r="C10791">
        <v>-8.141</v>
      </c>
      <c r="D10791">
        <v>-1.3238589999999999</v>
      </c>
      <c r="E10791">
        <v>0.81007899999999999</v>
      </c>
      <c r="F10791">
        <v>5.2508889999999999</v>
      </c>
      <c r="G10791">
        <v>-0.85334900000000002</v>
      </c>
      <c r="H10791">
        <v>2.0370339999999998</v>
      </c>
      <c r="I10791">
        <v>44.585675000000002</v>
      </c>
      <c r="J10791">
        <v>1444.65</v>
      </c>
      <c r="K10791" s="1">
        <v>0.74640083333333329</v>
      </c>
      <c r="L10791" s="2">
        <v>45367</v>
      </c>
    </row>
    <row r="10792" spans="1:12" x14ac:dyDescent="0.45">
      <c r="A10792">
        <v>1.7789999999999999</v>
      </c>
      <c r="B10792">
        <v>-0.41499999999999998</v>
      </c>
      <c r="C10792">
        <v>-9.2110000000000003</v>
      </c>
      <c r="D10792">
        <v>-0.42399399999999998</v>
      </c>
      <c r="E10792">
        <v>0.38797100000000001</v>
      </c>
      <c r="F10792">
        <v>5.322381</v>
      </c>
      <c r="G10792">
        <v>-0.85828300000000002</v>
      </c>
      <c r="H10792">
        <v>2.045801</v>
      </c>
      <c r="I10792">
        <v>44.660032000000001</v>
      </c>
      <c r="J10792">
        <v>1444.664</v>
      </c>
      <c r="K10792" s="1">
        <v>0.74640099537037041</v>
      </c>
      <c r="L10792" s="2">
        <v>45367</v>
      </c>
    </row>
    <row r="10793" spans="1:12" x14ac:dyDescent="0.45">
      <c r="A10793">
        <v>1.704</v>
      </c>
      <c r="B10793">
        <v>-0.23</v>
      </c>
      <c r="C10793">
        <v>-10.125999999999999</v>
      </c>
      <c r="D10793">
        <v>-0.33496199999999998</v>
      </c>
      <c r="E10793">
        <v>0.64466100000000004</v>
      </c>
      <c r="F10793">
        <v>5.2174940000000003</v>
      </c>
      <c r="G10793">
        <v>-0.858124</v>
      </c>
      <c r="H10793">
        <v>2.0556130000000001</v>
      </c>
      <c r="I10793">
        <v>44.732982</v>
      </c>
      <c r="J10793">
        <v>1444.6780000000001</v>
      </c>
      <c r="K10793" s="1">
        <v>0.74640115740740742</v>
      </c>
      <c r="L10793" s="2">
        <v>45367</v>
      </c>
    </row>
    <row r="10794" spans="1:12" x14ac:dyDescent="0.45">
      <c r="A10794">
        <v>1.9259999999999999</v>
      </c>
      <c r="B10794">
        <v>-0.48199999999999998</v>
      </c>
      <c r="C10794">
        <v>-9.7490000000000006</v>
      </c>
      <c r="D10794">
        <v>-0.127469</v>
      </c>
      <c r="E10794">
        <v>1.0266999999999999</v>
      </c>
      <c r="F10794">
        <v>5.2941710000000004</v>
      </c>
      <c r="G10794">
        <v>-0.858209</v>
      </c>
      <c r="H10794">
        <v>2.0715379999999999</v>
      </c>
      <c r="I10794">
        <v>44.808202999999999</v>
      </c>
      <c r="J10794">
        <v>1444.692</v>
      </c>
      <c r="K10794" s="1">
        <v>0.74640131944444443</v>
      </c>
      <c r="L10794" s="2">
        <v>45367</v>
      </c>
    </row>
    <row r="10795" spans="1:12" x14ac:dyDescent="0.45">
      <c r="A10795">
        <v>2.0430000000000001</v>
      </c>
      <c r="B10795">
        <v>-0.65700000000000003</v>
      </c>
      <c r="C10795">
        <v>-9.9969999999999999</v>
      </c>
      <c r="D10795">
        <v>-0.51205500000000004</v>
      </c>
      <c r="E10795">
        <v>1.1906840000000001</v>
      </c>
      <c r="F10795">
        <v>5.2892919999999997</v>
      </c>
      <c r="G10795">
        <v>-0.86346699999999998</v>
      </c>
      <c r="H10795">
        <v>2.0886800000000001</v>
      </c>
      <c r="I10795">
        <v>44.882781999999999</v>
      </c>
      <c r="J10795">
        <v>1444.7059999999999</v>
      </c>
      <c r="K10795" s="1">
        <v>0.74640148148148155</v>
      </c>
      <c r="L10795" s="2">
        <v>45367</v>
      </c>
    </row>
    <row r="10796" spans="1:12" x14ac:dyDescent="0.45">
      <c r="A10796">
        <v>2.048</v>
      </c>
      <c r="B10796">
        <v>-0.58699999999999997</v>
      </c>
      <c r="C10796">
        <v>-8.8989999999999991</v>
      </c>
      <c r="D10796">
        <v>-0.69187299999999996</v>
      </c>
      <c r="E10796">
        <v>1.2475270000000001</v>
      </c>
      <c r="F10796">
        <v>5.2007680000000001</v>
      </c>
      <c r="G10796">
        <v>-0.87040700000000004</v>
      </c>
      <c r="H10796">
        <v>2.1057070000000002</v>
      </c>
      <c r="I10796">
        <v>44.956896</v>
      </c>
      <c r="J10796">
        <v>1444.72</v>
      </c>
      <c r="K10796" s="1">
        <v>0.74640164351851845</v>
      </c>
      <c r="L10796" s="2">
        <v>45367</v>
      </c>
    </row>
    <row r="10797" spans="1:12" x14ac:dyDescent="0.45">
      <c r="A10797">
        <v>1.8839999999999999</v>
      </c>
      <c r="B10797">
        <v>8.9999999999999993E-3</v>
      </c>
      <c r="C10797">
        <v>-7.8490000000000002</v>
      </c>
      <c r="D10797">
        <v>-1.6205000000000001E-2</v>
      </c>
      <c r="E10797">
        <v>0.90976900000000005</v>
      </c>
      <c r="F10797">
        <v>5.2910209999999998</v>
      </c>
      <c r="G10797">
        <v>-0.86418799999999996</v>
      </c>
      <c r="H10797">
        <v>2.1165159999999998</v>
      </c>
      <c r="I10797">
        <v>45.031255999999999</v>
      </c>
      <c r="J10797">
        <v>1444.7339999999999</v>
      </c>
      <c r="K10797" s="1">
        <v>0.74640180555555558</v>
      </c>
      <c r="L10797" s="2">
        <v>45367</v>
      </c>
    </row>
    <row r="10798" spans="1:12" x14ac:dyDescent="0.45">
      <c r="A10798">
        <v>1.77</v>
      </c>
      <c r="B10798">
        <v>5.5E-2</v>
      </c>
      <c r="C10798">
        <v>-8.3450000000000006</v>
      </c>
      <c r="D10798">
        <v>0.72969399999999995</v>
      </c>
      <c r="E10798">
        <v>0.28235100000000002</v>
      </c>
      <c r="F10798">
        <v>5.2108879999999997</v>
      </c>
      <c r="G10798">
        <v>-0.84923999999999999</v>
      </c>
      <c r="H10798">
        <v>2.1169549999999999</v>
      </c>
      <c r="I10798">
        <v>45.103673000000001</v>
      </c>
      <c r="J10798">
        <v>1444.748</v>
      </c>
      <c r="K10798" s="1">
        <v>0.74640196759259259</v>
      </c>
      <c r="L10798" s="2">
        <v>45367</v>
      </c>
    </row>
    <row r="10799" spans="1:12" x14ac:dyDescent="0.45">
      <c r="A10799">
        <v>1.732</v>
      </c>
      <c r="B10799">
        <v>-0.22700000000000001</v>
      </c>
      <c r="C10799">
        <v>-9.6449999999999996</v>
      </c>
      <c r="D10799">
        <v>1.2561869999999999</v>
      </c>
      <c r="E10799">
        <v>-0.32938200000000001</v>
      </c>
      <c r="F10799">
        <v>5.1292039999999997</v>
      </c>
      <c r="G10799">
        <v>-0.83080799999999999</v>
      </c>
      <c r="H10799">
        <v>2.1132300000000002</v>
      </c>
      <c r="I10799">
        <v>45.175308000000001</v>
      </c>
      <c r="J10799">
        <v>1444.7619999999999</v>
      </c>
      <c r="K10799" s="1">
        <v>0.7464021296296296</v>
      </c>
      <c r="L10799" s="2">
        <v>45367</v>
      </c>
    </row>
    <row r="10800" spans="1:12" x14ac:dyDescent="0.45">
      <c r="A10800">
        <v>1.6579999999999999</v>
      </c>
      <c r="B10800">
        <v>-0.39200000000000002</v>
      </c>
      <c r="C10800">
        <v>-11.427</v>
      </c>
      <c r="D10800">
        <v>1.0657019999999999</v>
      </c>
      <c r="E10800">
        <v>-8.0665000000000001E-2</v>
      </c>
      <c r="F10800">
        <v>5.0073590000000001</v>
      </c>
      <c r="G10800">
        <v>-0.81237999999999999</v>
      </c>
      <c r="H10800">
        <v>2.1094819999999999</v>
      </c>
      <c r="I10800">
        <v>45.246940000000002</v>
      </c>
      <c r="J10800">
        <v>1444.7760000000001</v>
      </c>
      <c r="K10800" s="1">
        <v>0.74640229166666672</v>
      </c>
      <c r="L10800" s="2">
        <v>45367</v>
      </c>
    </row>
    <row r="10801" spans="1:12" x14ac:dyDescent="0.45">
      <c r="A10801">
        <v>1.4870000000000001</v>
      </c>
      <c r="B10801">
        <v>0.159</v>
      </c>
      <c r="C10801">
        <v>-10.888999999999999</v>
      </c>
      <c r="D10801">
        <v>1.108144</v>
      </c>
      <c r="E10801">
        <v>0.32877499999999998</v>
      </c>
      <c r="F10801">
        <v>5.3421919999999998</v>
      </c>
      <c r="G10801">
        <v>-0.79476899999999995</v>
      </c>
      <c r="H10801">
        <v>2.112101</v>
      </c>
      <c r="I10801">
        <v>45.321846999999998</v>
      </c>
      <c r="J10801">
        <v>1444.79</v>
      </c>
      <c r="K10801" s="1">
        <v>0.74640245370370373</v>
      </c>
      <c r="L10801" s="2">
        <v>45367</v>
      </c>
    </row>
    <row r="10802" spans="1:12" x14ac:dyDescent="0.45">
      <c r="A10802">
        <v>1.5649999999999999</v>
      </c>
      <c r="B10802">
        <v>0.318</v>
      </c>
      <c r="C10802">
        <v>-10.093999999999999</v>
      </c>
      <c r="D10802">
        <v>1.042446</v>
      </c>
      <c r="E10802">
        <v>9.2363000000000001E-2</v>
      </c>
      <c r="F10802">
        <v>5.2482230000000003</v>
      </c>
      <c r="G10802">
        <v>-0.77797000000000005</v>
      </c>
      <c r="H10802">
        <v>2.114455</v>
      </c>
      <c r="I10802">
        <v>45.395302000000001</v>
      </c>
      <c r="J10802">
        <v>1444.8040000000001</v>
      </c>
      <c r="K10802" s="1">
        <v>0.74640261574074074</v>
      </c>
      <c r="L10802" s="2">
        <v>45367</v>
      </c>
    </row>
    <row r="10803" spans="1:12" x14ac:dyDescent="0.45">
      <c r="A10803">
        <v>2.0259999999999998</v>
      </c>
      <c r="B10803">
        <v>-0.55000000000000004</v>
      </c>
      <c r="C10803">
        <v>-9.68</v>
      </c>
      <c r="D10803">
        <v>0.74314000000000002</v>
      </c>
      <c r="E10803">
        <v>-0.46388000000000001</v>
      </c>
      <c r="F10803">
        <v>4.9813879999999999</v>
      </c>
      <c r="G10803">
        <v>-0.762077</v>
      </c>
      <c r="H10803">
        <v>2.1150470000000001</v>
      </c>
      <c r="I10803">
        <v>45.466048999999998</v>
      </c>
      <c r="J10803">
        <v>1444.818</v>
      </c>
      <c r="K10803" s="1">
        <v>0.74640277777777775</v>
      </c>
      <c r="L10803" s="2">
        <v>45367</v>
      </c>
    </row>
    <row r="10804" spans="1:12" x14ac:dyDescent="0.45">
      <c r="A10804">
        <v>2.0049999999999999</v>
      </c>
      <c r="B10804">
        <v>-1.147</v>
      </c>
      <c r="C10804">
        <v>-9.3219999999999992</v>
      </c>
      <c r="D10804">
        <v>0.177507</v>
      </c>
      <c r="E10804">
        <v>-1.0254179999999999</v>
      </c>
      <c r="F10804">
        <v>5.2737290000000003</v>
      </c>
      <c r="G10804">
        <v>-0.759822</v>
      </c>
      <c r="H10804">
        <v>2.0960510000000001</v>
      </c>
      <c r="I10804">
        <v>45.541885000000001</v>
      </c>
      <c r="J10804">
        <v>1444.8320000000001</v>
      </c>
      <c r="K10804" s="1">
        <v>0.74640293981481476</v>
      </c>
      <c r="L10804" s="2">
        <v>45367</v>
      </c>
    </row>
    <row r="10805" spans="1:12" x14ac:dyDescent="0.45">
      <c r="A10805">
        <v>1.4610000000000001</v>
      </c>
      <c r="B10805">
        <v>0.23699999999999999</v>
      </c>
      <c r="C10805">
        <v>-7.8620000000000001</v>
      </c>
      <c r="D10805">
        <v>0.62062799999999996</v>
      </c>
      <c r="E10805">
        <v>-0.75334400000000001</v>
      </c>
      <c r="F10805">
        <v>5.4140129999999997</v>
      </c>
      <c r="G10805">
        <v>-0.74887400000000004</v>
      </c>
      <c r="H10805">
        <v>2.0826600000000002</v>
      </c>
      <c r="I10805">
        <v>45.616360999999998</v>
      </c>
      <c r="J10805">
        <v>1444.846</v>
      </c>
      <c r="K10805" s="1">
        <v>0.74640310185185188</v>
      </c>
      <c r="L10805" s="2">
        <v>45367</v>
      </c>
    </row>
    <row r="10806" spans="1:12" x14ac:dyDescent="0.45">
      <c r="A10806">
        <v>1.4139999999999999</v>
      </c>
      <c r="B10806">
        <v>0.78500000000000003</v>
      </c>
      <c r="C10806">
        <v>-9.4499999999999993</v>
      </c>
      <c r="D10806">
        <v>0.74639100000000003</v>
      </c>
      <c r="E10806">
        <v>-1.0713459999999999</v>
      </c>
      <c r="F10806">
        <v>5.0244559999999998</v>
      </c>
      <c r="G10806">
        <v>-0.73219699999999999</v>
      </c>
      <c r="H10806">
        <v>2.073188</v>
      </c>
      <c r="I10806">
        <v>45.688921000000001</v>
      </c>
      <c r="J10806">
        <v>1444.86</v>
      </c>
      <c r="K10806" s="1">
        <v>0.74640326388888889</v>
      </c>
      <c r="L10806" s="2">
        <v>45367</v>
      </c>
    </row>
    <row r="10807" spans="1:12" x14ac:dyDescent="0.45">
      <c r="A10807">
        <v>1.5740000000000001</v>
      </c>
      <c r="B10807">
        <v>0.22800000000000001</v>
      </c>
      <c r="C10807">
        <v>-11.167999999999999</v>
      </c>
      <c r="D10807">
        <v>1.0690299999999999</v>
      </c>
      <c r="E10807">
        <v>-1.10659</v>
      </c>
      <c r="F10807">
        <v>4.8872619999999998</v>
      </c>
      <c r="G10807">
        <v>-0.72030000000000005</v>
      </c>
      <c r="H10807">
        <v>2.0620780000000001</v>
      </c>
      <c r="I10807">
        <v>45.756233000000002</v>
      </c>
      <c r="J10807">
        <v>1444.874</v>
      </c>
      <c r="K10807" s="1">
        <v>0.7464034259259259</v>
      </c>
      <c r="L10807" s="2">
        <v>45367</v>
      </c>
    </row>
    <row r="10808" spans="1:12" x14ac:dyDescent="0.45">
      <c r="A10808">
        <v>1.6319999999999999</v>
      </c>
      <c r="B10808">
        <v>-0.193</v>
      </c>
      <c r="C10808">
        <v>-11.446</v>
      </c>
      <c r="D10808">
        <v>1.065793</v>
      </c>
      <c r="E10808">
        <v>-0.91142500000000004</v>
      </c>
      <c r="F10808">
        <v>4.9780199999999999</v>
      </c>
      <c r="G10808">
        <v>-0.71274000000000004</v>
      </c>
      <c r="H10808">
        <v>2.060003</v>
      </c>
      <c r="I10808">
        <v>45.829346999999999</v>
      </c>
      <c r="J10808">
        <v>1444.8879999999999</v>
      </c>
      <c r="K10808" s="1">
        <v>0.74640358796296291</v>
      </c>
      <c r="L10808" s="2">
        <v>45367</v>
      </c>
    </row>
    <row r="10809" spans="1:12" x14ac:dyDescent="0.45">
      <c r="A10809">
        <v>1.653</v>
      </c>
      <c r="B10809">
        <v>-0.247</v>
      </c>
      <c r="C10809">
        <v>-11.417</v>
      </c>
      <c r="D10809">
        <v>0.98578200000000005</v>
      </c>
      <c r="E10809">
        <v>-0.71888300000000005</v>
      </c>
      <c r="F10809">
        <v>4.9753069999999999</v>
      </c>
      <c r="G10809">
        <v>-0.70690900000000001</v>
      </c>
      <c r="H10809">
        <v>2.0615410000000001</v>
      </c>
      <c r="I10809">
        <v>45.904789999999998</v>
      </c>
      <c r="J10809">
        <v>1444.902</v>
      </c>
      <c r="K10809" s="1">
        <v>0.74640375000000003</v>
      </c>
      <c r="L10809" s="2">
        <v>45367</v>
      </c>
    </row>
    <row r="10810" spans="1:12" x14ac:dyDescent="0.45">
      <c r="A10810">
        <v>1.6739999999999999</v>
      </c>
      <c r="B10810">
        <v>-0.30099999999999999</v>
      </c>
      <c r="C10810">
        <v>-11.388</v>
      </c>
      <c r="D10810">
        <v>0.90577099999999999</v>
      </c>
      <c r="E10810">
        <v>-0.52634000000000003</v>
      </c>
      <c r="F10810">
        <v>4.9725950000000001</v>
      </c>
      <c r="G10810">
        <v>-0.70107600000000003</v>
      </c>
      <c r="H10810">
        <v>2.0630709999999999</v>
      </c>
      <c r="I10810">
        <v>45.980221999999998</v>
      </c>
      <c r="J10810">
        <v>1444.9159999999999</v>
      </c>
      <c r="K10810" s="1">
        <v>0.74640391203703704</v>
      </c>
      <c r="L10810" s="2">
        <v>45367</v>
      </c>
    </row>
    <row r="10811" spans="1:12" x14ac:dyDescent="0.45">
      <c r="A10811">
        <v>1.6950000000000001</v>
      </c>
      <c r="B10811">
        <v>-0.35499999999999998</v>
      </c>
      <c r="C10811">
        <v>-11.359</v>
      </c>
      <c r="D10811">
        <v>0.82576000000000005</v>
      </c>
      <c r="E10811">
        <v>-0.33379700000000001</v>
      </c>
      <c r="F10811">
        <v>4.9698830000000003</v>
      </c>
      <c r="G10811">
        <v>-0.695241</v>
      </c>
      <c r="H10811">
        <v>2.0645929999999999</v>
      </c>
      <c r="I10811">
        <v>46.055658000000001</v>
      </c>
      <c r="J10811">
        <v>1444.93</v>
      </c>
      <c r="K10811" s="1">
        <v>0.74640407407407405</v>
      </c>
      <c r="L10811" s="2">
        <v>45367</v>
      </c>
    </row>
    <row r="10812" spans="1:12" x14ac:dyDescent="0.45">
      <c r="A10812">
        <v>1.716</v>
      </c>
      <c r="B10812">
        <v>-0.40899999999999997</v>
      </c>
      <c r="C10812">
        <v>-11.33</v>
      </c>
      <c r="D10812">
        <v>0.745749</v>
      </c>
      <c r="E10812">
        <v>-0.14125399999999999</v>
      </c>
      <c r="F10812">
        <v>4.9671700000000003</v>
      </c>
      <c r="G10812">
        <v>-0.68940500000000005</v>
      </c>
      <c r="H10812">
        <v>2.0661070000000001</v>
      </c>
      <c r="I10812">
        <v>46.131084000000001</v>
      </c>
      <c r="J10812">
        <v>1444.944</v>
      </c>
      <c r="K10812" s="1">
        <v>0.74640423611111117</v>
      </c>
      <c r="L10812" s="2">
        <v>45367</v>
      </c>
    </row>
    <row r="10813" spans="1:12" x14ac:dyDescent="0.45">
      <c r="A10813">
        <v>1.7370000000000001</v>
      </c>
      <c r="B10813">
        <v>-0.46300000000000002</v>
      </c>
      <c r="C10813">
        <v>-11.302</v>
      </c>
      <c r="D10813">
        <v>0.66573800000000005</v>
      </c>
      <c r="E10813">
        <v>5.1288E-2</v>
      </c>
      <c r="F10813">
        <v>4.9644579999999996</v>
      </c>
      <c r="G10813">
        <v>-0.68356600000000001</v>
      </c>
      <c r="H10813">
        <v>2.0676139999999998</v>
      </c>
      <c r="I10813">
        <v>46.206519999999998</v>
      </c>
      <c r="J10813">
        <v>1444.9580000000001</v>
      </c>
      <c r="K10813" s="1">
        <v>0.74640439814814807</v>
      </c>
      <c r="L10813" s="2">
        <v>45367</v>
      </c>
    </row>
    <row r="10814" spans="1:12" x14ac:dyDescent="0.45">
      <c r="A10814">
        <v>1.758</v>
      </c>
      <c r="B10814">
        <v>-0.51700000000000002</v>
      </c>
      <c r="C10814">
        <v>-11.273</v>
      </c>
      <c r="D10814">
        <v>0.585727</v>
      </c>
      <c r="E10814">
        <v>0.24383099999999999</v>
      </c>
      <c r="F10814">
        <v>4.9617449999999996</v>
      </c>
      <c r="G10814">
        <v>-0.67772500000000002</v>
      </c>
      <c r="H10814">
        <v>2.0691130000000002</v>
      </c>
      <c r="I10814">
        <v>46.281962999999998</v>
      </c>
      <c r="J10814">
        <v>1444.972</v>
      </c>
      <c r="K10814" s="1">
        <v>0.7464045601851852</v>
      </c>
      <c r="L10814" s="2">
        <v>45367</v>
      </c>
    </row>
    <row r="10815" spans="1:12" x14ac:dyDescent="0.45">
      <c r="A10815">
        <v>1.595</v>
      </c>
      <c r="B10815">
        <v>-0.44</v>
      </c>
      <c r="C10815">
        <v>-11.773999999999999</v>
      </c>
      <c r="D10815">
        <v>0.32928499999999999</v>
      </c>
      <c r="E10815">
        <v>0.61581799999999998</v>
      </c>
      <c r="F10815">
        <v>4.9863850000000003</v>
      </c>
      <c r="G10815">
        <v>-0.67200400000000005</v>
      </c>
      <c r="H10815">
        <v>2.0763769999999999</v>
      </c>
      <c r="I10815">
        <v>46.355339999999998</v>
      </c>
      <c r="J10815">
        <v>1444.9860000000001</v>
      </c>
      <c r="K10815" s="1">
        <v>0.74640472222222221</v>
      </c>
      <c r="L10815" s="2">
        <v>45367</v>
      </c>
    </row>
    <row r="10816" spans="1:12" x14ac:dyDescent="0.45">
      <c r="A10816">
        <v>1.129</v>
      </c>
      <c r="B10816">
        <v>-0.77400000000000002</v>
      </c>
      <c r="C10816">
        <v>-9.1989999999999998</v>
      </c>
      <c r="D10816">
        <v>6.2424E-2</v>
      </c>
      <c r="E10816">
        <v>1.0216959999999999</v>
      </c>
      <c r="F10816">
        <v>5.0610020000000002</v>
      </c>
      <c r="G10816">
        <v>-0.66694299999999995</v>
      </c>
      <c r="H10816">
        <v>2.0878049999999999</v>
      </c>
      <c r="I10816">
        <v>46.427155999999997</v>
      </c>
      <c r="J10816">
        <v>1445</v>
      </c>
      <c r="K10816" s="1">
        <v>0.74640488425925922</v>
      </c>
      <c r="L10816" s="2">
        <v>45367</v>
      </c>
    </row>
    <row r="10817" spans="1:12" x14ac:dyDescent="0.45">
      <c r="A10817">
        <v>1.89</v>
      </c>
      <c r="B10817">
        <v>-0.32900000000000001</v>
      </c>
      <c r="C10817">
        <v>-9.1820000000000004</v>
      </c>
      <c r="D10817">
        <v>-0.25196600000000002</v>
      </c>
      <c r="E10817">
        <v>0.207151</v>
      </c>
      <c r="F10817">
        <v>5.1818590000000002</v>
      </c>
      <c r="G10817">
        <v>-0.66535200000000005</v>
      </c>
      <c r="H10817">
        <v>2.0982810000000001</v>
      </c>
      <c r="I10817">
        <v>46.498955000000002</v>
      </c>
      <c r="J10817">
        <v>1445.0139999999999</v>
      </c>
      <c r="K10817" s="1">
        <v>0.74640504629629634</v>
      </c>
      <c r="L10817" s="2">
        <v>45367</v>
      </c>
    </row>
    <row r="10818" spans="1:12" x14ac:dyDescent="0.45">
      <c r="A10818">
        <v>2.4350000000000001</v>
      </c>
      <c r="B10818">
        <v>-0.27</v>
      </c>
      <c r="C10818">
        <v>-9.4830000000000005</v>
      </c>
      <c r="D10818">
        <v>-0.35837999999999998</v>
      </c>
      <c r="E10818">
        <v>0.67012499999999997</v>
      </c>
      <c r="F10818">
        <v>4.9963410000000001</v>
      </c>
      <c r="G10818">
        <v>-0.66855799999999999</v>
      </c>
      <c r="H10818">
        <v>2.1060370000000002</v>
      </c>
      <c r="I10818">
        <v>46.570619999999998</v>
      </c>
      <c r="J10818">
        <v>1445.028</v>
      </c>
      <c r="K10818" s="1">
        <v>0.74640520833333335</v>
      </c>
      <c r="L10818" s="2">
        <v>45367</v>
      </c>
    </row>
    <row r="10819" spans="1:12" x14ac:dyDescent="0.45">
      <c r="A10819">
        <v>1.6379999999999999</v>
      </c>
      <c r="B10819">
        <v>-0.40500000000000003</v>
      </c>
      <c r="C10819">
        <v>-9.6129999999999995</v>
      </c>
      <c r="D10819">
        <v>-0.131021</v>
      </c>
      <c r="E10819">
        <v>0.59815200000000002</v>
      </c>
      <c r="F10819">
        <v>5.1124640000000001</v>
      </c>
      <c r="G10819">
        <v>-0.66952599999999995</v>
      </c>
      <c r="H10819">
        <v>2.1122269999999999</v>
      </c>
      <c r="I10819">
        <v>46.641989000000002</v>
      </c>
      <c r="J10819">
        <v>1445.0419999999999</v>
      </c>
      <c r="K10819" s="1">
        <v>0.74640537037037036</v>
      </c>
      <c r="L10819" s="2">
        <v>45367</v>
      </c>
    </row>
    <row r="10820" spans="1:12" x14ac:dyDescent="0.45">
      <c r="A10820">
        <v>1.768</v>
      </c>
      <c r="B10820">
        <v>2E-3</v>
      </c>
      <c r="C10820">
        <v>-9.516</v>
      </c>
      <c r="D10820">
        <v>0.45251999999999998</v>
      </c>
      <c r="E10820">
        <v>0.70808099999999996</v>
      </c>
      <c r="F10820">
        <v>5.0451040000000003</v>
      </c>
      <c r="G10820">
        <v>-0.66010599999999997</v>
      </c>
      <c r="H10820">
        <v>2.1171980000000001</v>
      </c>
      <c r="I10820">
        <v>46.712825000000002</v>
      </c>
      <c r="J10820">
        <v>1445.056</v>
      </c>
      <c r="K10820" s="1">
        <v>0.74640553240740748</v>
      </c>
      <c r="L10820" s="2">
        <v>45367</v>
      </c>
    </row>
    <row r="10821" spans="1:12" x14ac:dyDescent="0.45">
      <c r="A10821">
        <v>1.4510000000000001</v>
      </c>
      <c r="B10821">
        <v>3.1E-2</v>
      </c>
      <c r="C10821">
        <v>-9.1959999999999997</v>
      </c>
      <c r="D10821">
        <v>0.54958600000000002</v>
      </c>
      <c r="E10821">
        <v>0.89051499999999995</v>
      </c>
      <c r="F10821">
        <v>4.883794</v>
      </c>
      <c r="G10821">
        <v>-0.64903200000000005</v>
      </c>
      <c r="H10821">
        <v>2.1315430000000002</v>
      </c>
      <c r="I10821">
        <v>46.782133999999999</v>
      </c>
      <c r="J10821">
        <v>1445.07</v>
      </c>
      <c r="K10821" s="1">
        <v>0.74640569444444438</v>
      </c>
      <c r="L10821" s="2">
        <v>45367</v>
      </c>
    </row>
    <row r="10822" spans="1:12" x14ac:dyDescent="0.45">
      <c r="A10822">
        <v>1.825</v>
      </c>
      <c r="B10822">
        <v>-0.14499999999999999</v>
      </c>
      <c r="C10822">
        <v>-10.449</v>
      </c>
      <c r="D10822">
        <v>0.54503500000000005</v>
      </c>
      <c r="E10822">
        <v>0.63861599999999996</v>
      </c>
      <c r="F10822">
        <v>4.9417140000000002</v>
      </c>
      <c r="G10822">
        <v>-0.63960600000000001</v>
      </c>
      <c r="H10822">
        <v>2.1474570000000002</v>
      </c>
      <c r="I10822">
        <v>46.852133000000002</v>
      </c>
      <c r="J10822">
        <v>1445.0840000000001</v>
      </c>
      <c r="K10822" s="1">
        <v>0.7464058564814815</v>
      </c>
      <c r="L10822" s="2">
        <v>45367</v>
      </c>
    </row>
    <row r="10823" spans="1:12" x14ac:dyDescent="0.45">
      <c r="A10823">
        <v>2.0870000000000002</v>
      </c>
      <c r="B10823">
        <v>-1.0029999999999999</v>
      </c>
      <c r="C10823">
        <v>-10.868</v>
      </c>
      <c r="D10823">
        <v>0.12683800000000001</v>
      </c>
      <c r="E10823">
        <v>1.6613150000000001</v>
      </c>
      <c r="F10823">
        <v>5.1388199999999999</v>
      </c>
      <c r="G10823">
        <v>-0.63274699999999995</v>
      </c>
      <c r="H10823">
        <v>2.1633870000000002</v>
      </c>
      <c r="I10823">
        <v>46.923364999999997</v>
      </c>
      <c r="J10823">
        <v>1445.098</v>
      </c>
      <c r="K10823" s="1">
        <v>0.74640601851851851</v>
      </c>
      <c r="L10823" s="2">
        <v>45367</v>
      </c>
    </row>
    <row r="10824" spans="1:12" x14ac:dyDescent="0.45">
      <c r="A10824">
        <v>2.1760000000000002</v>
      </c>
      <c r="B10824">
        <v>-0.35699999999999998</v>
      </c>
      <c r="C10824">
        <v>-9.8770000000000007</v>
      </c>
      <c r="D10824">
        <v>-0.15965099999999999</v>
      </c>
      <c r="E10824">
        <v>1.616895</v>
      </c>
      <c r="F10824">
        <v>5.228809</v>
      </c>
      <c r="G10824">
        <v>-0.63273400000000002</v>
      </c>
      <c r="H10824">
        <v>2.187716</v>
      </c>
      <c r="I10824">
        <v>47.000768999999998</v>
      </c>
      <c r="J10824">
        <v>1445.1120000000001</v>
      </c>
      <c r="K10824" s="1">
        <v>0.74640618055555552</v>
      </c>
      <c r="L10824" s="2">
        <v>45367</v>
      </c>
    </row>
    <row r="10825" spans="1:12" x14ac:dyDescent="0.45">
      <c r="A10825">
        <v>2.2639999999999998</v>
      </c>
      <c r="B10825">
        <v>0.28899999999999998</v>
      </c>
      <c r="C10825">
        <v>-8.8859999999999992</v>
      </c>
      <c r="D10825">
        <v>-0.44614100000000001</v>
      </c>
      <c r="E10825">
        <v>1.572476</v>
      </c>
      <c r="F10825">
        <v>5.3187990000000003</v>
      </c>
      <c r="G10825">
        <v>-0.632687</v>
      </c>
      <c r="H10825">
        <v>2.2120440000000001</v>
      </c>
      <c r="I10825">
        <v>47.078158000000002</v>
      </c>
      <c r="J10825">
        <v>1445.126</v>
      </c>
      <c r="K10825" s="1">
        <v>0.74640634259259264</v>
      </c>
      <c r="L10825" s="2">
        <v>45367</v>
      </c>
    </row>
    <row r="10826" spans="1:12" x14ac:dyDescent="0.45">
      <c r="A10826">
        <v>1.732</v>
      </c>
      <c r="B10826">
        <v>-0.3</v>
      </c>
      <c r="C10826">
        <v>-8.8439999999999994</v>
      </c>
      <c r="D10826">
        <v>8.9124999999999996E-2</v>
      </c>
      <c r="E10826">
        <v>1.696693</v>
      </c>
      <c r="F10826">
        <v>5.4441670000000002</v>
      </c>
      <c r="G10826">
        <v>-0.63150600000000001</v>
      </c>
      <c r="H10826">
        <v>2.2351269999999999</v>
      </c>
      <c r="I10826">
        <v>47.155653000000001</v>
      </c>
      <c r="J10826">
        <v>1445.14</v>
      </c>
      <c r="K10826" s="1">
        <v>0.74640650462962965</v>
      </c>
      <c r="L10826" s="2">
        <v>45367</v>
      </c>
    </row>
    <row r="10827" spans="1:12" x14ac:dyDescent="0.45">
      <c r="A10827">
        <v>1.0960000000000001</v>
      </c>
      <c r="B10827">
        <v>-0.21099999999999999</v>
      </c>
      <c r="C10827">
        <v>-9.4600000000000009</v>
      </c>
      <c r="D10827">
        <v>0.44803100000000001</v>
      </c>
      <c r="E10827">
        <v>1.1460649999999999</v>
      </c>
      <c r="F10827">
        <v>5.5274580000000002</v>
      </c>
      <c r="G10827">
        <v>-0.62368699999999999</v>
      </c>
      <c r="H10827">
        <v>2.2507320000000002</v>
      </c>
      <c r="I10827">
        <v>47.233657999999998</v>
      </c>
      <c r="J10827">
        <v>1445.154</v>
      </c>
      <c r="K10827" s="1">
        <v>0.74640666666666666</v>
      </c>
      <c r="L10827" s="2">
        <v>45367</v>
      </c>
    </row>
    <row r="10828" spans="1:12" x14ac:dyDescent="0.45">
      <c r="A10828">
        <v>1.53</v>
      </c>
      <c r="B10828">
        <v>-0.32</v>
      </c>
      <c r="C10828">
        <v>-10.651</v>
      </c>
      <c r="D10828">
        <v>1.3879000000000001E-2</v>
      </c>
      <c r="E10828">
        <v>1.1494150000000001</v>
      </c>
      <c r="F10828">
        <v>5.4651500000000004</v>
      </c>
      <c r="G10828">
        <v>-0.62234</v>
      </c>
      <c r="H10828">
        <v>2.2631670000000002</v>
      </c>
      <c r="I10828">
        <v>47.309753000000001</v>
      </c>
      <c r="J10828">
        <v>1445.1679999999999</v>
      </c>
      <c r="K10828" s="1">
        <v>0.74640682870370378</v>
      </c>
      <c r="L10828" s="2">
        <v>45367</v>
      </c>
    </row>
    <row r="10829" spans="1:12" x14ac:dyDescent="0.45">
      <c r="A10829">
        <v>1.3640000000000001</v>
      </c>
      <c r="B10829">
        <v>1.2999999999999999E-2</v>
      </c>
      <c r="C10829">
        <v>-9.8659999999999997</v>
      </c>
      <c r="D10829">
        <v>-0.22541</v>
      </c>
      <c r="E10829">
        <v>0.99558400000000002</v>
      </c>
      <c r="F10829">
        <v>5.2478600000000002</v>
      </c>
      <c r="G10829">
        <v>-0.62287899999999996</v>
      </c>
      <c r="H10829">
        <v>2.2752840000000001</v>
      </c>
      <c r="I10829">
        <v>47.384926</v>
      </c>
      <c r="J10829">
        <v>1445.182</v>
      </c>
      <c r="K10829" s="1">
        <v>0.74640699074074068</v>
      </c>
      <c r="L10829" s="2">
        <v>45367</v>
      </c>
    </row>
    <row r="10830" spans="1:12" x14ac:dyDescent="0.45">
      <c r="A10830">
        <v>1.601</v>
      </c>
      <c r="B10830">
        <v>-0.32400000000000001</v>
      </c>
      <c r="C10830">
        <v>-9.0449999999999999</v>
      </c>
      <c r="D10830">
        <v>-0.44119000000000003</v>
      </c>
      <c r="E10830">
        <v>0.74323099999999998</v>
      </c>
      <c r="F10830">
        <v>5.2912929999999996</v>
      </c>
      <c r="G10830">
        <v>-0.62166299999999997</v>
      </c>
      <c r="H10830">
        <v>2.2897609999999999</v>
      </c>
      <c r="I10830">
        <v>47.459699000000001</v>
      </c>
      <c r="J10830">
        <v>1445.1959999999999</v>
      </c>
      <c r="K10830" s="1">
        <v>0.7464071527777778</v>
      </c>
      <c r="L10830" s="2">
        <v>45367</v>
      </c>
    </row>
    <row r="10831" spans="1:12" x14ac:dyDescent="0.45">
      <c r="A10831">
        <v>2.028</v>
      </c>
      <c r="B10831">
        <v>-0.9</v>
      </c>
      <c r="C10831">
        <v>-9.4890000000000008</v>
      </c>
      <c r="D10831">
        <v>-0.39235900000000001</v>
      </c>
      <c r="E10831">
        <v>0.459922</v>
      </c>
      <c r="F10831">
        <v>5.5062449999999998</v>
      </c>
      <c r="G10831">
        <v>-0.62537200000000004</v>
      </c>
      <c r="H10831">
        <v>2.2985069999999999</v>
      </c>
      <c r="I10831">
        <v>47.537697000000001</v>
      </c>
      <c r="J10831">
        <v>1445.21</v>
      </c>
      <c r="K10831" s="1">
        <v>0.74640731481481482</v>
      </c>
      <c r="L10831" s="2">
        <v>45367</v>
      </c>
    </row>
    <row r="10832" spans="1:12" x14ac:dyDescent="0.45">
      <c r="A10832">
        <v>1.752</v>
      </c>
      <c r="B10832">
        <v>-0.55700000000000005</v>
      </c>
      <c r="C10832">
        <v>-9.5969999999999995</v>
      </c>
      <c r="D10832">
        <v>-0.51299600000000001</v>
      </c>
      <c r="E10832">
        <v>0.25694400000000001</v>
      </c>
      <c r="F10832">
        <v>5.6274519999999999</v>
      </c>
      <c r="G10832">
        <v>-0.62928399999999995</v>
      </c>
      <c r="H10832">
        <v>2.302575</v>
      </c>
      <c r="I10832">
        <v>47.616148000000003</v>
      </c>
      <c r="J10832">
        <v>1445.2239999999999</v>
      </c>
      <c r="K10832" s="1">
        <v>0.74640747685185183</v>
      </c>
      <c r="L10832" s="2">
        <v>45367</v>
      </c>
    </row>
    <row r="10833" spans="1:12" x14ac:dyDescent="0.45">
      <c r="A10833">
        <v>1.7330000000000001</v>
      </c>
      <c r="B10833">
        <v>-0.38100000000000001</v>
      </c>
      <c r="C10833">
        <v>-9.7609999999999992</v>
      </c>
      <c r="D10833">
        <v>-0.51618399999999998</v>
      </c>
      <c r="E10833">
        <v>4.4831000000000003E-2</v>
      </c>
      <c r="F10833">
        <v>5.6330900000000002</v>
      </c>
      <c r="G10833">
        <v>-0.632382</v>
      </c>
      <c r="H10833">
        <v>2.3016700000000001</v>
      </c>
      <c r="I10833">
        <v>47.694535000000002</v>
      </c>
      <c r="J10833">
        <v>1445.2380000000001</v>
      </c>
      <c r="K10833" s="1">
        <v>0.74640763888888895</v>
      </c>
      <c r="L10833" s="2">
        <v>45367</v>
      </c>
    </row>
    <row r="10834" spans="1:12" x14ac:dyDescent="0.45">
      <c r="A10834">
        <v>1.76</v>
      </c>
      <c r="B10834">
        <v>-0.41499999999999998</v>
      </c>
      <c r="C10834">
        <v>-9.8000000000000007</v>
      </c>
      <c r="D10834">
        <v>-0.58984000000000003</v>
      </c>
      <c r="E10834">
        <v>-0.15462300000000001</v>
      </c>
      <c r="F10834">
        <v>5.6353960000000001</v>
      </c>
      <c r="G10834">
        <v>-0.63695500000000005</v>
      </c>
      <c r="H10834">
        <v>2.2905340000000001</v>
      </c>
      <c r="I10834">
        <v>47.773963000000002</v>
      </c>
      <c r="J10834">
        <v>1445.252</v>
      </c>
      <c r="K10834" s="1">
        <v>0.74640780092592596</v>
      </c>
      <c r="L10834" s="2">
        <v>45367</v>
      </c>
    </row>
    <row r="10835" spans="1:12" x14ac:dyDescent="0.45">
      <c r="A10835">
        <v>1.788</v>
      </c>
      <c r="B10835">
        <v>-0.44900000000000001</v>
      </c>
      <c r="C10835">
        <v>-9.84</v>
      </c>
      <c r="D10835">
        <v>-0.663497</v>
      </c>
      <c r="E10835">
        <v>-0.354078</v>
      </c>
      <c r="F10835">
        <v>5.637702</v>
      </c>
      <c r="G10835">
        <v>-0.641544</v>
      </c>
      <c r="H10835">
        <v>2.2794050000000001</v>
      </c>
      <c r="I10835">
        <v>47.853391000000002</v>
      </c>
      <c r="J10835">
        <v>1445.2660000000001</v>
      </c>
      <c r="K10835" s="1">
        <v>0.74640796296296297</v>
      </c>
      <c r="L10835" s="2">
        <v>45367</v>
      </c>
    </row>
    <row r="10836" spans="1:12" x14ac:dyDescent="0.45">
      <c r="A10836">
        <v>1.8149999999999999</v>
      </c>
      <c r="B10836">
        <v>-0.48399999999999999</v>
      </c>
      <c r="C10836">
        <v>-9.8789999999999996</v>
      </c>
      <c r="D10836">
        <v>-0.73715399999999998</v>
      </c>
      <c r="E10836">
        <v>-0.55353200000000002</v>
      </c>
      <c r="F10836">
        <v>5.6400069999999998</v>
      </c>
      <c r="G10836">
        <v>-0.64614899999999997</v>
      </c>
      <c r="H10836">
        <v>2.268281</v>
      </c>
      <c r="I10836">
        <v>47.93282</v>
      </c>
      <c r="J10836">
        <v>1445.28</v>
      </c>
      <c r="K10836" s="1">
        <v>0.74640812499999998</v>
      </c>
      <c r="L10836" s="2">
        <v>45367</v>
      </c>
    </row>
    <row r="10837" spans="1:12" x14ac:dyDescent="0.45">
      <c r="A10837">
        <v>1.8420000000000001</v>
      </c>
      <c r="B10837">
        <v>-0.51800000000000002</v>
      </c>
      <c r="C10837">
        <v>-9.9190000000000005</v>
      </c>
      <c r="D10837">
        <v>-0.81081099999999995</v>
      </c>
      <c r="E10837">
        <v>-0.75298699999999996</v>
      </c>
      <c r="F10837">
        <v>5.6423129999999997</v>
      </c>
      <c r="G10837">
        <v>-0.65076900000000004</v>
      </c>
      <c r="H10837">
        <v>2.2571639999999999</v>
      </c>
      <c r="I10837">
        <v>48.012250999999999</v>
      </c>
      <c r="J10837">
        <v>1445.2940000000001</v>
      </c>
      <c r="K10837" s="1">
        <v>0.74640828703703699</v>
      </c>
      <c r="L10837" s="2">
        <v>45367</v>
      </c>
    </row>
    <row r="10838" spans="1:12" x14ac:dyDescent="0.45">
      <c r="A10838">
        <v>1.87</v>
      </c>
      <c r="B10838">
        <v>-0.55200000000000005</v>
      </c>
      <c r="C10838">
        <v>-9.9589999999999996</v>
      </c>
      <c r="D10838">
        <v>-0.884467</v>
      </c>
      <c r="E10838">
        <v>-0.95244099999999998</v>
      </c>
      <c r="F10838">
        <v>5.6446189999999996</v>
      </c>
      <c r="G10838">
        <v>-0.65540399999999999</v>
      </c>
      <c r="H10838">
        <v>2.246054</v>
      </c>
      <c r="I10838">
        <v>48.091676</v>
      </c>
      <c r="J10838">
        <v>1445.308</v>
      </c>
      <c r="K10838" s="1">
        <v>0.74640844907407411</v>
      </c>
      <c r="L10838" s="2">
        <v>45367</v>
      </c>
    </row>
    <row r="10839" spans="1:12" x14ac:dyDescent="0.45">
      <c r="A10839">
        <v>1.897</v>
      </c>
      <c r="B10839">
        <v>-0.58599999999999997</v>
      </c>
      <c r="C10839">
        <v>-9.9979999999999993</v>
      </c>
      <c r="D10839">
        <v>-0.95812399999999998</v>
      </c>
      <c r="E10839">
        <v>-1.151896</v>
      </c>
      <c r="F10839">
        <v>5.6469250000000004</v>
      </c>
      <c r="G10839">
        <v>-0.66005499999999995</v>
      </c>
      <c r="H10839">
        <v>2.23495</v>
      </c>
      <c r="I10839">
        <v>48.171107999999997</v>
      </c>
      <c r="J10839">
        <v>1445.3219999999999</v>
      </c>
      <c r="K10839" s="1">
        <v>0.74640861111111112</v>
      </c>
      <c r="L10839" s="2">
        <v>45367</v>
      </c>
    </row>
    <row r="10840" spans="1:12" x14ac:dyDescent="0.45">
      <c r="A10840">
        <v>1.468</v>
      </c>
      <c r="B10840">
        <v>-0.126</v>
      </c>
      <c r="C10840">
        <v>-8.7119999999999997</v>
      </c>
      <c r="D10840">
        <v>-0.99658599999999997</v>
      </c>
      <c r="E10840">
        <v>-1.1905969999999999</v>
      </c>
      <c r="F10840">
        <v>5.4958650000000002</v>
      </c>
      <c r="G10840">
        <v>-0.66472100000000001</v>
      </c>
      <c r="H10840">
        <v>2.2238519999999999</v>
      </c>
      <c r="I10840">
        <v>48.250532999999997</v>
      </c>
      <c r="J10840">
        <v>1445.336</v>
      </c>
      <c r="K10840" s="1">
        <v>0.74640877314814813</v>
      </c>
      <c r="L10840" s="2">
        <v>45367</v>
      </c>
    </row>
    <row r="10841" spans="1:12" x14ac:dyDescent="0.45">
      <c r="A10841">
        <v>1.482</v>
      </c>
      <c r="B10841">
        <v>0.47</v>
      </c>
      <c r="C10841">
        <v>-9.7729999999999997</v>
      </c>
      <c r="D10841">
        <v>-0.77962200000000004</v>
      </c>
      <c r="E10841">
        <v>-2.1060810000000001</v>
      </c>
      <c r="F10841">
        <v>5.2293099999999999</v>
      </c>
      <c r="G10841">
        <v>-0.66504600000000003</v>
      </c>
      <c r="H10841">
        <v>2.20072</v>
      </c>
      <c r="I10841">
        <v>48.324407999999998</v>
      </c>
      <c r="J10841">
        <v>1445.35</v>
      </c>
      <c r="K10841" s="1">
        <v>0.74640893518518525</v>
      </c>
      <c r="L10841" s="2">
        <v>45367</v>
      </c>
    </row>
    <row r="10842" spans="1:12" x14ac:dyDescent="0.45">
      <c r="A10842">
        <v>1.4990000000000001</v>
      </c>
      <c r="B10842">
        <v>-4.1000000000000002E-2</v>
      </c>
      <c r="C10842">
        <v>-11.768000000000001</v>
      </c>
      <c r="D10842">
        <v>0.174123</v>
      </c>
      <c r="E10842">
        <v>-1.879615</v>
      </c>
      <c r="F10842">
        <v>5.1278920000000001</v>
      </c>
      <c r="G10842">
        <v>-0.66047299999999998</v>
      </c>
      <c r="H10842">
        <v>2.1750289999999999</v>
      </c>
      <c r="I10842">
        <v>48.398386000000002</v>
      </c>
      <c r="J10842">
        <v>1445.364</v>
      </c>
      <c r="K10842" s="1">
        <v>0.74640909722222226</v>
      </c>
      <c r="L10842" s="2">
        <v>45367</v>
      </c>
    </row>
    <row r="10843" spans="1:12" x14ac:dyDescent="0.45">
      <c r="A10843">
        <v>1.6890000000000001</v>
      </c>
      <c r="B10843">
        <v>-0.85799999999999998</v>
      </c>
      <c r="C10843">
        <v>-11.122999999999999</v>
      </c>
      <c r="D10843">
        <v>0.78517999999999999</v>
      </c>
      <c r="E10843">
        <v>-1.013703</v>
      </c>
      <c r="F10843">
        <v>5.2723019999999998</v>
      </c>
      <c r="G10843">
        <v>-0.65033300000000005</v>
      </c>
      <c r="H10843">
        <v>2.1485940000000001</v>
      </c>
      <c r="I10843">
        <v>48.473742999999999</v>
      </c>
      <c r="J10843">
        <v>1445.3779999999999</v>
      </c>
      <c r="K10843" s="1">
        <v>0.74640925925925927</v>
      </c>
      <c r="L10843" s="2">
        <v>45367</v>
      </c>
    </row>
    <row r="10844" spans="1:12" x14ac:dyDescent="0.45">
      <c r="A10844">
        <v>1.349</v>
      </c>
      <c r="B10844">
        <v>-0.68600000000000005</v>
      </c>
      <c r="C10844">
        <v>-9.1340000000000003</v>
      </c>
      <c r="D10844">
        <v>0.31222699999999998</v>
      </c>
      <c r="E10844">
        <v>-1.153626</v>
      </c>
      <c r="F10844">
        <v>5.6062830000000003</v>
      </c>
      <c r="G10844">
        <v>-0.64562600000000003</v>
      </c>
      <c r="H10844">
        <v>2.138061</v>
      </c>
      <c r="I10844">
        <v>48.552706999999998</v>
      </c>
      <c r="J10844">
        <v>1445.3920000000001</v>
      </c>
      <c r="K10844" s="1">
        <v>0.74640942129629628</v>
      </c>
      <c r="L10844" s="2">
        <v>45367</v>
      </c>
    </row>
    <row r="10845" spans="1:12" x14ac:dyDescent="0.45">
      <c r="A10845">
        <v>1.371</v>
      </c>
      <c r="B10845">
        <v>-0.48499999999999999</v>
      </c>
      <c r="C10845">
        <v>-9.7550000000000008</v>
      </c>
      <c r="D10845">
        <v>-0.50902199999999997</v>
      </c>
      <c r="E10845">
        <v>-1.42909</v>
      </c>
      <c r="F10845">
        <v>5.2759510000000001</v>
      </c>
      <c r="G10845">
        <v>-0.64720299999999997</v>
      </c>
      <c r="H10845">
        <v>2.1217790000000001</v>
      </c>
      <c r="I10845">
        <v>48.626699000000002</v>
      </c>
      <c r="J10845">
        <v>1445.4059999999999</v>
      </c>
      <c r="K10845" s="1">
        <v>0.74640958333333329</v>
      </c>
      <c r="L10845" s="2">
        <v>45367</v>
      </c>
    </row>
    <row r="10846" spans="1:12" x14ac:dyDescent="0.45">
      <c r="A10846">
        <v>1.294</v>
      </c>
      <c r="B10846">
        <v>0.748</v>
      </c>
      <c r="C10846">
        <v>-10.25</v>
      </c>
      <c r="D10846">
        <v>-0.73665599999999998</v>
      </c>
      <c r="E10846">
        <v>-1.091045</v>
      </c>
      <c r="F10846">
        <v>4.9545430000000001</v>
      </c>
      <c r="G10846">
        <v>-0.65118799999999999</v>
      </c>
      <c r="H10846">
        <v>2.102922</v>
      </c>
      <c r="I10846">
        <v>48.697408000000003</v>
      </c>
      <c r="J10846">
        <v>1445.42</v>
      </c>
      <c r="K10846" s="1">
        <v>0.74640974537037041</v>
      </c>
      <c r="L10846" s="2">
        <v>45367</v>
      </c>
    </row>
    <row r="10847" spans="1:12" x14ac:dyDescent="0.45">
      <c r="A10847">
        <v>1.333</v>
      </c>
      <c r="B10847">
        <v>-0.247</v>
      </c>
      <c r="C10847">
        <v>-9.6319999999999997</v>
      </c>
      <c r="D10847">
        <v>0.51726799999999995</v>
      </c>
      <c r="E10847">
        <v>-0.90864800000000001</v>
      </c>
      <c r="F10847">
        <v>5.155119</v>
      </c>
      <c r="G10847">
        <v>-0.64129000000000003</v>
      </c>
      <c r="H10847">
        <v>2.0944029999999998</v>
      </c>
      <c r="I10847">
        <v>48.770955999999998</v>
      </c>
      <c r="J10847">
        <v>1445.434</v>
      </c>
      <c r="K10847" s="1">
        <v>0.74640990740740742</v>
      </c>
      <c r="L10847" s="2">
        <v>45367</v>
      </c>
    </row>
    <row r="10848" spans="1:12" x14ac:dyDescent="0.45">
      <c r="A10848">
        <v>1.3740000000000001</v>
      </c>
      <c r="B10848">
        <v>-0.65400000000000003</v>
      </c>
      <c r="C10848">
        <v>-10.757999999999999</v>
      </c>
      <c r="D10848">
        <v>0.77388800000000002</v>
      </c>
      <c r="E10848">
        <v>-0.809114</v>
      </c>
      <c r="F10848">
        <v>5.493957</v>
      </c>
      <c r="G10848">
        <v>-0.63046800000000003</v>
      </c>
      <c r="H10848">
        <v>2.085175</v>
      </c>
      <c r="I10848">
        <v>48.848368999999998</v>
      </c>
      <c r="J10848">
        <v>1445.4480000000001</v>
      </c>
      <c r="K10848" s="1">
        <v>0.74641006944444444</v>
      </c>
      <c r="L10848" s="2">
        <v>45367</v>
      </c>
    </row>
    <row r="10849" spans="1:12" x14ac:dyDescent="0.45">
      <c r="A10849">
        <v>1.2749999999999999</v>
      </c>
      <c r="B10849">
        <v>-0.751</v>
      </c>
      <c r="C10849">
        <v>-10.093</v>
      </c>
      <c r="D10849">
        <v>0.22631599999999999</v>
      </c>
      <c r="E10849">
        <v>-0.36347600000000002</v>
      </c>
      <c r="F10849">
        <v>5.6420979999999998</v>
      </c>
      <c r="G10849">
        <v>-0.62254100000000001</v>
      </c>
      <c r="H10849">
        <v>2.080619</v>
      </c>
      <c r="I10849">
        <v>48.927427999999999</v>
      </c>
      <c r="J10849">
        <v>1445.462</v>
      </c>
      <c r="K10849" s="1">
        <v>0.74641023148148145</v>
      </c>
      <c r="L10849" s="2">
        <v>45367</v>
      </c>
    </row>
    <row r="10850" spans="1:12" x14ac:dyDescent="0.45">
      <c r="A10850">
        <v>1.4630000000000001</v>
      </c>
      <c r="B10850">
        <v>-0.22900000000000001</v>
      </c>
      <c r="C10850">
        <v>-9.9250000000000007</v>
      </c>
      <c r="D10850">
        <v>-0.24785299999999999</v>
      </c>
      <c r="E10850">
        <v>0.188946</v>
      </c>
      <c r="F10850">
        <v>5.4611000000000001</v>
      </c>
      <c r="G10850">
        <v>-0.622753</v>
      </c>
      <c r="H10850">
        <v>2.0884770000000001</v>
      </c>
      <c r="I10850">
        <v>49.006729999999997</v>
      </c>
      <c r="J10850">
        <v>1445.4760000000001</v>
      </c>
      <c r="K10850" s="1">
        <v>0.74641039351851857</v>
      </c>
      <c r="L10850" s="2">
        <v>45367</v>
      </c>
    </row>
    <row r="10851" spans="1:12" x14ac:dyDescent="0.45">
      <c r="A10851">
        <v>1.4319999999999999</v>
      </c>
      <c r="B10851">
        <v>0.122</v>
      </c>
      <c r="C10851">
        <v>-9.484</v>
      </c>
      <c r="D10851">
        <v>-0.30487900000000001</v>
      </c>
      <c r="E10851">
        <v>0.53595199999999998</v>
      </c>
      <c r="F10851">
        <v>5.2857669999999999</v>
      </c>
      <c r="G10851">
        <v>-0.62295199999999995</v>
      </c>
      <c r="H10851">
        <v>2.0963349999999998</v>
      </c>
      <c r="I10851">
        <v>49.086032000000003</v>
      </c>
      <c r="J10851">
        <v>1445.49</v>
      </c>
      <c r="K10851" s="1">
        <v>0.74641055555555558</v>
      </c>
      <c r="L10851" s="2">
        <v>45367</v>
      </c>
    </row>
    <row r="10852" spans="1:12" x14ac:dyDescent="0.45">
      <c r="A10852">
        <v>1.3240000000000001</v>
      </c>
      <c r="B10852">
        <v>-2.3E-2</v>
      </c>
      <c r="C10852">
        <v>-9.9879999999999995</v>
      </c>
      <c r="D10852">
        <v>0.340341</v>
      </c>
      <c r="E10852">
        <v>1.0845880000000001</v>
      </c>
      <c r="F10852">
        <v>5.1711600000000004</v>
      </c>
      <c r="G10852">
        <v>-0.62014899999999995</v>
      </c>
      <c r="H10852">
        <v>2.108314</v>
      </c>
      <c r="I10852">
        <v>49.162568</v>
      </c>
      <c r="J10852">
        <v>1445.5039999999999</v>
      </c>
      <c r="K10852" s="1">
        <v>0.74641071759259259</v>
      </c>
      <c r="L10852" s="2">
        <v>45367</v>
      </c>
    </row>
    <row r="10853" spans="1:12" x14ac:dyDescent="0.45">
      <c r="A10853">
        <v>2.0139999999999998</v>
      </c>
      <c r="B10853">
        <v>-0.95</v>
      </c>
      <c r="C10853">
        <v>-9.8849999999999998</v>
      </c>
      <c r="D10853">
        <v>0.30597400000000002</v>
      </c>
      <c r="E10853">
        <v>1.60816</v>
      </c>
      <c r="F10853">
        <v>5.2055210000000001</v>
      </c>
      <c r="G10853">
        <v>-0.61333700000000002</v>
      </c>
      <c r="H10853">
        <v>2.1257799999999998</v>
      </c>
      <c r="I10853">
        <v>49.235429000000003</v>
      </c>
      <c r="J10853">
        <v>1445.518</v>
      </c>
      <c r="K10853" s="1">
        <v>0.7464108796296296</v>
      </c>
      <c r="L10853" s="2">
        <v>45367</v>
      </c>
    </row>
    <row r="10854" spans="1:12" x14ac:dyDescent="0.45">
      <c r="A10854">
        <v>1.506</v>
      </c>
      <c r="B10854">
        <v>-0.35099999999999998</v>
      </c>
      <c r="C10854">
        <v>-8.7309999999999999</v>
      </c>
      <c r="D10854">
        <v>-8.8893E-2</v>
      </c>
      <c r="E10854">
        <v>1.6914530000000001</v>
      </c>
      <c r="F10854">
        <v>5.3404309999999997</v>
      </c>
      <c r="G10854">
        <v>-0.61485999999999996</v>
      </c>
      <c r="H10854">
        <v>2.1520779999999999</v>
      </c>
      <c r="I10854">
        <v>49.310909000000002</v>
      </c>
      <c r="J10854">
        <v>1445.5319999999999</v>
      </c>
      <c r="K10854" s="1">
        <v>0.74641104166666661</v>
      </c>
      <c r="L10854" s="2">
        <v>45367</v>
      </c>
    </row>
    <row r="10855" spans="1:12" x14ac:dyDescent="0.45">
      <c r="A10855">
        <v>1.4139999999999999</v>
      </c>
      <c r="B10855">
        <v>-1.7000000000000001E-2</v>
      </c>
      <c r="C10855">
        <v>-9.4009999999999998</v>
      </c>
      <c r="D10855">
        <v>-0.52805899999999995</v>
      </c>
      <c r="E10855">
        <v>1.221401</v>
      </c>
      <c r="F10855">
        <v>5.3536020000000004</v>
      </c>
      <c r="G10855">
        <v>-0.61602199999999996</v>
      </c>
      <c r="H10855">
        <v>2.173667</v>
      </c>
      <c r="I10855">
        <v>49.386522999999997</v>
      </c>
      <c r="J10855">
        <v>1445.546</v>
      </c>
      <c r="K10855" s="1">
        <v>0.74641120370370373</v>
      </c>
      <c r="L10855" s="2">
        <v>45367</v>
      </c>
    </row>
    <row r="10856" spans="1:12" x14ac:dyDescent="0.45">
      <c r="A10856">
        <v>1.573</v>
      </c>
      <c r="B10856">
        <v>0.82299999999999995</v>
      </c>
      <c r="C10856">
        <v>-9.89</v>
      </c>
      <c r="D10856">
        <v>-0.20549899999999999</v>
      </c>
      <c r="E10856">
        <v>1.6078840000000001</v>
      </c>
      <c r="F10856">
        <v>5.412515</v>
      </c>
      <c r="G10856">
        <v>-0.61553100000000005</v>
      </c>
      <c r="H10856">
        <v>2.1932770000000001</v>
      </c>
      <c r="I10856">
        <v>49.462147000000002</v>
      </c>
      <c r="J10856">
        <v>1445.56</v>
      </c>
      <c r="K10856" s="1">
        <v>0.74641136574074074</v>
      </c>
      <c r="L10856" s="2">
        <v>45367</v>
      </c>
    </row>
    <row r="10857" spans="1:12" x14ac:dyDescent="0.45">
      <c r="A10857">
        <v>1.532</v>
      </c>
      <c r="B10857">
        <v>-0.06</v>
      </c>
      <c r="C10857">
        <v>-8.6419999999999995</v>
      </c>
      <c r="D10857">
        <v>0.124722</v>
      </c>
      <c r="E10857">
        <v>1.9525920000000001</v>
      </c>
      <c r="F10857">
        <v>5.2411339999999997</v>
      </c>
      <c r="G10857">
        <v>-0.60672400000000004</v>
      </c>
      <c r="H10857">
        <v>2.22221</v>
      </c>
      <c r="I10857">
        <v>49.536985000000001</v>
      </c>
      <c r="J10857">
        <v>1445.5740000000001</v>
      </c>
      <c r="K10857" s="1">
        <v>0.74641152777777775</v>
      </c>
      <c r="L10857" s="2">
        <v>45367</v>
      </c>
    </row>
    <row r="10858" spans="1:12" x14ac:dyDescent="0.45">
      <c r="A10858">
        <v>1.5109999999999999</v>
      </c>
      <c r="B10858">
        <v>-0.25600000000000001</v>
      </c>
      <c r="C10858">
        <v>-8.1129999999999995</v>
      </c>
      <c r="D10858">
        <v>0.14710100000000001</v>
      </c>
      <c r="E10858">
        <v>1.7916289999999999</v>
      </c>
      <c r="F10858">
        <v>5.2274520000000004</v>
      </c>
      <c r="G10858">
        <v>-0.60408600000000001</v>
      </c>
      <c r="H10858">
        <v>2.2439789999999999</v>
      </c>
      <c r="I10858">
        <v>49.611280999999998</v>
      </c>
      <c r="J10858">
        <v>1445.588</v>
      </c>
      <c r="K10858" s="1">
        <v>0.74641168981481487</v>
      </c>
      <c r="L10858" s="2">
        <v>45367</v>
      </c>
    </row>
    <row r="10859" spans="1:12" x14ac:dyDescent="0.45">
      <c r="A10859">
        <v>1.4990000000000001</v>
      </c>
      <c r="B10859">
        <v>-0.247</v>
      </c>
      <c r="C10859">
        <v>-8.2200000000000006</v>
      </c>
      <c r="D10859">
        <v>0.14931</v>
      </c>
      <c r="E10859">
        <v>1.6754469999999999</v>
      </c>
      <c r="F10859">
        <v>5.2572599999999996</v>
      </c>
      <c r="G10859">
        <v>-0.60390600000000005</v>
      </c>
      <c r="H10859">
        <v>2.2628870000000001</v>
      </c>
      <c r="I10859">
        <v>49.685347</v>
      </c>
      <c r="J10859">
        <v>1445.6020000000001</v>
      </c>
      <c r="K10859" s="1">
        <v>0.74641185185185177</v>
      </c>
      <c r="L10859" s="2">
        <v>45367</v>
      </c>
    </row>
    <row r="10860" spans="1:12" x14ac:dyDescent="0.45">
      <c r="A10860">
        <v>1.4870000000000001</v>
      </c>
      <c r="B10860">
        <v>-0.23799999999999999</v>
      </c>
      <c r="C10860">
        <v>-8.3279999999999994</v>
      </c>
      <c r="D10860">
        <v>0.15151899999999999</v>
      </c>
      <c r="E10860">
        <v>1.5592649999999999</v>
      </c>
      <c r="F10860">
        <v>5.2870670000000004</v>
      </c>
      <c r="G10860">
        <v>-0.60370000000000001</v>
      </c>
      <c r="H10860">
        <v>2.2817940000000001</v>
      </c>
      <c r="I10860">
        <v>49.759402999999999</v>
      </c>
      <c r="J10860">
        <v>1445.616</v>
      </c>
      <c r="K10860" s="1">
        <v>0.74641201388888889</v>
      </c>
      <c r="L10860" s="2">
        <v>45367</v>
      </c>
    </row>
    <row r="10861" spans="1:12" x14ac:dyDescent="0.45">
      <c r="A10861">
        <v>1.474</v>
      </c>
      <c r="B10861">
        <v>-0.22900000000000001</v>
      </c>
      <c r="C10861">
        <v>-8.4350000000000005</v>
      </c>
      <c r="D10861">
        <v>0.153728</v>
      </c>
      <c r="E10861">
        <v>1.4430829999999999</v>
      </c>
      <c r="F10861">
        <v>5.3168749999999996</v>
      </c>
      <c r="G10861">
        <v>-0.60347099999999998</v>
      </c>
      <c r="H10861">
        <v>2.3007010000000001</v>
      </c>
      <c r="I10861">
        <v>49.833469999999998</v>
      </c>
      <c r="J10861">
        <v>1445.63</v>
      </c>
      <c r="K10861" s="1">
        <v>0.7464121759259259</v>
      </c>
      <c r="L10861" s="2">
        <v>45367</v>
      </c>
    </row>
    <row r="10862" spans="1:12" x14ac:dyDescent="0.45">
      <c r="A10862">
        <v>1.462</v>
      </c>
      <c r="B10862">
        <v>-0.22</v>
      </c>
      <c r="C10862">
        <v>-8.5419999999999998</v>
      </c>
      <c r="D10862">
        <v>0.15593699999999999</v>
      </c>
      <c r="E10862">
        <v>1.3269010000000001</v>
      </c>
      <c r="F10862">
        <v>5.3466820000000004</v>
      </c>
      <c r="G10862">
        <v>-0.60321599999999997</v>
      </c>
      <c r="H10862">
        <v>2.319607</v>
      </c>
      <c r="I10862">
        <v>49.907536999999998</v>
      </c>
      <c r="J10862">
        <v>1445.644</v>
      </c>
      <c r="K10862" s="1">
        <v>0.74641233796296291</v>
      </c>
      <c r="L10862" s="2">
        <v>45367</v>
      </c>
    </row>
    <row r="10863" spans="1:12" x14ac:dyDescent="0.45">
      <c r="A10863">
        <v>1.45</v>
      </c>
      <c r="B10863">
        <v>-0.21099999999999999</v>
      </c>
      <c r="C10863">
        <v>-8.6489999999999991</v>
      </c>
      <c r="D10863">
        <v>0.15814600000000001</v>
      </c>
      <c r="E10863">
        <v>1.2107190000000001</v>
      </c>
      <c r="F10863">
        <v>5.3764890000000003</v>
      </c>
      <c r="G10863">
        <v>-0.60293799999999997</v>
      </c>
      <c r="H10863">
        <v>2.3385129999999998</v>
      </c>
      <c r="I10863">
        <v>49.9816</v>
      </c>
      <c r="J10863">
        <v>1445.6579999999999</v>
      </c>
      <c r="K10863" s="1">
        <v>0.74641250000000003</v>
      </c>
      <c r="L10863" s="2">
        <v>45367</v>
      </c>
    </row>
    <row r="10864" spans="1:12" x14ac:dyDescent="0.45">
      <c r="A10864">
        <v>1.4379999999999999</v>
      </c>
      <c r="B10864">
        <v>-0.20200000000000001</v>
      </c>
      <c r="C10864">
        <v>-8.7560000000000002</v>
      </c>
      <c r="D10864">
        <v>0.160354</v>
      </c>
      <c r="E10864">
        <v>1.0945370000000001</v>
      </c>
      <c r="F10864">
        <v>5.4062970000000004</v>
      </c>
      <c r="G10864">
        <v>-0.60263500000000003</v>
      </c>
      <c r="H10864">
        <v>2.3574190000000002</v>
      </c>
      <c r="I10864">
        <v>50.055666000000002</v>
      </c>
      <c r="J10864">
        <v>1445.672</v>
      </c>
      <c r="K10864" s="1">
        <v>0.74641266203703704</v>
      </c>
      <c r="L10864" s="2">
        <v>45367</v>
      </c>
    </row>
    <row r="10865" spans="1:12" x14ac:dyDescent="0.45">
      <c r="A10865">
        <v>1.4259999999999999</v>
      </c>
      <c r="B10865">
        <v>-0.193</v>
      </c>
      <c r="C10865">
        <v>-8.8629999999999995</v>
      </c>
      <c r="D10865">
        <v>0.16256300000000001</v>
      </c>
      <c r="E10865">
        <v>0.97835499999999997</v>
      </c>
      <c r="F10865">
        <v>5.4361040000000003</v>
      </c>
      <c r="G10865">
        <v>-0.60230700000000004</v>
      </c>
      <c r="H10865">
        <v>2.3763239999999999</v>
      </c>
      <c r="I10865">
        <v>50.129739999999998</v>
      </c>
      <c r="J10865">
        <v>1445.6859999999999</v>
      </c>
      <c r="K10865" s="1">
        <v>0.74641282407407405</v>
      </c>
      <c r="L10865" s="2">
        <v>45367</v>
      </c>
    </row>
    <row r="10866" spans="1:12" x14ac:dyDescent="0.45">
      <c r="A10866">
        <v>1.321</v>
      </c>
      <c r="B10866">
        <v>-0.46300000000000002</v>
      </c>
      <c r="C10866">
        <v>-10.057</v>
      </c>
      <c r="D10866">
        <v>-0.21471000000000001</v>
      </c>
      <c r="E10866">
        <v>0.96634699999999996</v>
      </c>
      <c r="F10866">
        <v>5.3358379999999999</v>
      </c>
      <c r="G10866">
        <v>-0.60307299999999997</v>
      </c>
      <c r="H10866">
        <v>2.3944990000000002</v>
      </c>
      <c r="I10866">
        <v>50.206018999999998</v>
      </c>
      <c r="J10866">
        <v>1445.7</v>
      </c>
      <c r="K10866" s="1">
        <v>0.74641298611111118</v>
      </c>
      <c r="L10866" s="2">
        <v>45367</v>
      </c>
    </row>
    <row r="10867" spans="1:12" x14ac:dyDescent="0.45">
      <c r="A10867">
        <v>1.4239999999999999</v>
      </c>
      <c r="B10867">
        <v>-0.161</v>
      </c>
      <c r="C10867">
        <v>-9.4689999999999994</v>
      </c>
      <c r="D10867">
        <v>-0.76957500000000001</v>
      </c>
      <c r="E10867">
        <v>1.1276569999999999</v>
      </c>
      <c r="F10867">
        <v>5.5675020000000002</v>
      </c>
      <c r="G10867">
        <v>-0.61052600000000001</v>
      </c>
      <c r="H10867">
        <v>2.4082940000000002</v>
      </c>
      <c r="I10867">
        <v>50.295611000000001</v>
      </c>
      <c r="J10867">
        <v>1445.7139999999999</v>
      </c>
      <c r="K10867" s="1">
        <v>0.74641314814814808</v>
      </c>
      <c r="L10867" s="2">
        <v>45367</v>
      </c>
    </row>
    <row r="10868" spans="1:12" x14ac:dyDescent="0.45">
      <c r="A10868">
        <v>1.591</v>
      </c>
      <c r="B10868">
        <v>-0.252</v>
      </c>
      <c r="C10868">
        <v>-9.9009999999999998</v>
      </c>
      <c r="D10868">
        <v>-0.912547</v>
      </c>
      <c r="E10868">
        <v>0.39759800000000001</v>
      </c>
      <c r="F10868">
        <v>5.5803700000000003</v>
      </c>
      <c r="G10868">
        <v>-0.61961900000000003</v>
      </c>
      <c r="H10868">
        <v>2.4143590000000001</v>
      </c>
      <c r="I10868">
        <v>50.375644000000001</v>
      </c>
      <c r="J10868">
        <v>1445.7280000000001</v>
      </c>
      <c r="K10868" s="1">
        <v>0.7464133101851852</v>
      </c>
      <c r="L10868" s="2">
        <v>45367</v>
      </c>
    </row>
    <row r="10869" spans="1:12" x14ac:dyDescent="0.45">
      <c r="A10869">
        <v>1.67</v>
      </c>
      <c r="B10869">
        <v>-0.182</v>
      </c>
      <c r="C10869">
        <v>-9.8130000000000006</v>
      </c>
      <c r="D10869">
        <v>-0.72614199999999995</v>
      </c>
      <c r="E10869">
        <v>0.23508899999999999</v>
      </c>
      <c r="F10869">
        <v>5.3048539999999997</v>
      </c>
      <c r="G10869">
        <v>-0.62670700000000001</v>
      </c>
      <c r="H10869">
        <v>2.4172069999999999</v>
      </c>
      <c r="I10869">
        <v>50.450980999999999</v>
      </c>
      <c r="J10869">
        <v>1445.742</v>
      </c>
      <c r="K10869" s="1">
        <v>0.74641347222222221</v>
      </c>
      <c r="L10869" s="2">
        <v>45367</v>
      </c>
    </row>
    <row r="10870" spans="1:12" x14ac:dyDescent="0.45">
      <c r="A10870">
        <v>1.522</v>
      </c>
      <c r="B10870">
        <v>-0.23899999999999999</v>
      </c>
      <c r="C10870">
        <v>-8.8780000000000001</v>
      </c>
      <c r="D10870">
        <v>-0.29443799999999998</v>
      </c>
      <c r="E10870">
        <v>7.4566999999999994E-2</v>
      </c>
      <c r="F10870">
        <v>5.1575490000000004</v>
      </c>
      <c r="G10870">
        <v>-0.62713399999999997</v>
      </c>
      <c r="H10870">
        <v>2.4197250000000001</v>
      </c>
      <c r="I10870">
        <v>50.524104999999999</v>
      </c>
      <c r="J10870">
        <v>1445.7560000000001</v>
      </c>
      <c r="K10870" s="1">
        <v>0.74641363425925922</v>
      </c>
      <c r="L10870" s="2">
        <v>45367</v>
      </c>
    </row>
    <row r="10871" spans="1:12" x14ac:dyDescent="0.45">
      <c r="A10871">
        <v>1.4039999999999999</v>
      </c>
      <c r="B10871">
        <v>-0.24199999999999999</v>
      </c>
      <c r="C10871">
        <v>-10.206</v>
      </c>
      <c r="D10871">
        <v>-0.22432099999999999</v>
      </c>
      <c r="E10871">
        <v>-0.44417099999999998</v>
      </c>
      <c r="F10871">
        <v>5.1581780000000004</v>
      </c>
      <c r="G10871">
        <v>-0.63186600000000004</v>
      </c>
      <c r="H10871">
        <v>2.4127149999999999</v>
      </c>
      <c r="I10871">
        <v>50.596012999999999</v>
      </c>
      <c r="J10871">
        <v>1445.77</v>
      </c>
      <c r="K10871" s="1">
        <v>0.74641379629629634</v>
      </c>
      <c r="L10871" s="2">
        <v>45367</v>
      </c>
    </row>
    <row r="10872" spans="1:12" x14ac:dyDescent="0.45">
      <c r="A10872">
        <v>1.3089999999999999</v>
      </c>
      <c r="B10872">
        <v>-0.439</v>
      </c>
      <c r="C10872">
        <v>-10.39</v>
      </c>
      <c r="D10872">
        <v>-0.493168</v>
      </c>
      <c r="E10872">
        <v>-0.220776</v>
      </c>
      <c r="F10872">
        <v>5.052524</v>
      </c>
      <c r="G10872">
        <v>-0.63676200000000005</v>
      </c>
      <c r="H10872">
        <v>2.4056690000000001</v>
      </c>
      <c r="I10872">
        <v>50.667954999999999</v>
      </c>
      <c r="J10872">
        <v>1445.7840000000001</v>
      </c>
      <c r="K10872" s="1">
        <v>0.74641395833333335</v>
      </c>
      <c r="L10872" s="2">
        <v>45367</v>
      </c>
    </row>
    <row r="10873" spans="1:12" x14ac:dyDescent="0.45">
      <c r="A10873">
        <v>1.2949999999999999</v>
      </c>
      <c r="B10873">
        <v>3.3000000000000002E-2</v>
      </c>
      <c r="C10873">
        <v>-9.2460000000000004</v>
      </c>
      <c r="D10873">
        <v>-0.84535800000000005</v>
      </c>
      <c r="E10873">
        <v>-0.96123999999999998</v>
      </c>
      <c r="F10873">
        <v>5.1736360000000001</v>
      </c>
      <c r="G10873">
        <v>-0.64091600000000004</v>
      </c>
      <c r="H10873">
        <v>2.400693</v>
      </c>
      <c r="I10873">
        <v>50.740208000000003</v>
      </c>
      <c r="J10873">
        <v>1445.798</v>
      </c>
      <c r="K10873" s="1">
        <v>0.74641412037037036</v>
      </c>
      <c r="L10873" s="2">
        <v>45367</v>
      </c>
    </row>
    <row r="10874" spans="1:12" x14ac:dyDescent="0.45">
      <c r="A10874">
        <v>1.617</v>
      </c>
      <c r="B10874">
        <v>-0.252</v>
      </c>
      <c r="C10874">
        <v>-10.298999999999999</v>
      </c>
      <c r="D10874">
        <v>-0.54102399999999995</v>
      </c>
      <c r="E10874">
        <v>-0.55315999999999999</v>
      </c>
      <c r="F10874">
        <v>5.214353</v>
      </c>
      <c r="G10874">
        <v>-0.64206300000000005</v>
      </c>
      <c r="H10874">
        <v>2.393268</v>
      </c>
      <c r="I10874">
        <v>50.814374000000001</v>
      </c>
      <c r="J10874">
        <v>1445.8119999999999</v>
      </c>
      <c r="K10874" s="1">
        <v>0.74641428240740748</v>
      </c>
      <c r="L10874" s="2">
        <v>45367</v>
      </c>
    </row>
    <row r="10875" spans="1:12" x14ac:dyDescent="0.45">
      <c r="A10875">
        <v>1.6890000000000001</v>
      </c>
      <c r="B10875">
        <v>-3.3000000000000002E-2</v>
      </c>
      <c r="C10875">
        <v>-10.148999999999999</v>
      </c>
      <c r="D10875">
        <v>-0.14760999999999999</v>
      </c>
      <c r="E10875">
        <v>-0.32605400000000001</v>
      </c>
      <c r="F10875">
        <v>5.0812910000000002</v>
      </c>
      <c r="G10875">
        <v>-0.64189799999999997</v>
      </c>
      <c r="H10875">
        <v>2.3857659999999998</v>
      </c>
      <c r="I10875">
        <v>50.886723000000003</v>
      </c>
      <c r="J10875">
        <v>1445.826</v>
      </c>
      <c r="K10875" s="1">
        <v>0.74641444444444438</v>
      </c>
      <c r="L10875" s="2">
        <v>45367</v>
      </c>
    </row>
    <row r="10876" spans="1:12" x14ac:dyDescent="0.45">
      <c r="A10876">
        <v>1.641</v>
      </c>
      <c r="B10876">
        <v>-0.25700000000000001</v>
      </c>
      <c r="C10876">
        <v>-10.295999999999999</v>
      </c>
      <c r="D10876">
        <v>-0.23688200000000001</v>
      </c>
      <c r="E10876">
        <v>-0.57622499999999999</v>
      </c>
      <c r="F10876">
        <v>5.0611560000000004</v>
      </c>
      <c r="G10876">
        <v>-0.64133200000000001</v>
      </c>
      <c r="H10876">
        <v>2.3776459999999999</v>
      </c>
      <c r="I10876">
        <v>50.957957999999998</v>
      </c>
      <c r="J10876">
        <v>1445.84</v>
      </c>
      <c r="K10876" s="1">
        <v>0.7464146064814815</v>
      </c>
      <c r="L10876" s="2">
        <v>45367</v>
      </c>
    </row>
    <row r="10877" spans="1:12" x14ac:dyDescent="0.45">
      <c r="A10877">
        <v>1.645</v>
      </c>
      <c r="B10877">
        <v>-0.38400000000000001</v>
      </c>
      <c r="C10877">
        <v>-9.9390000000000001</v>
      </c>
      <c r="D10877">
        <v>-0.36252600000000001</v>
      </c>
      <c r="E10877">
        <v>-0.90286900000000003</v>
      </c>
      <c r="F10877">
        <v>5.1209809999999996</v>
      </c>
      <c r="G10877">
        <v>-0.64426799999999995</v>
      </c>
      <c r="H10877">
        <v>2.3661810000000001</v>
      </c>
      <c r="I10877">
        <v>51.030603999999997</v>
      </c>
      <c r="J10877">
        <v>1445.854</v>
      </c>
      <c r="K10877" s="1">
        <v>0.74641476851851851</v>
      </c>
      <c r="L10877" s="2">
        <v>45367</v>
      </c>
    </row>
    <row r="10878" spans="1:12" x14ac:dyDescent="0.45">
      <c r="A10878">
        <v>1.5669999999999999</v>
      </c>
      <c r="B10878">
        <v>-0.46</v>
      </c>
      <c r="C10878">
        <v>-10.334</v>
      </c>
      <c r="D10878">
        <v>-0.72733499999999995</v>
      </c>
      <c r="E10878">
        <v>-1.4186559999999999</v>
      </c>
      <c r="F10878">
        <v>5.217117</v>
      </c>
      <c r="G10878">
        <v>-0.650204</v>
      </c>
      <c r="H10878">
        <v>2.3504239999999998</v>
      </c>
      <c r="I10878">
        <v>51.104315</v>
      </c>
      <c r="J10878">
        <v>1445.8679999999999</v>
      </c>
      <c r="K10878" s="1">
        <v>0.74641493055555552</v>
      </c>
      <c r="L10878" s="2">
        <v>45367</v>
      </c>
    </row>
    <row r="10879" spans="1:12" x14ac:dyDescent="0.45">
      <c r="A10879">
        <v>1.3759999999999999</v>
      </c>
      <c r="B10879">
        <v>-8.0000000000000002E-3</v>
      </c>
      <c r="C10879">
        <v>-10.212999999999999</v>
      </c>
      <c r="D10879">
        <v>-0.418929</v>
      </c>
      <c r="E10879">
        <v>-0.80140199999999995</v>
      </c>
      <c r="F10879">
        <v>5.1974660000000004</v>
      </c>
      <c r="G10879">
        <v>-0.65412099999999995</v>
      </c>
      <c r="H10879">
        <v>2.3358500000000002</v>
      </c>
      <c r="I10879">
        <v>51.177655000000001</v>
      </c>
      <c r="J10879">
        <v>1445.8820000000001</v>
      </c>
      <c r="K10879" s="1">
        <v>0.74641509259259264</v>
      </c>
      <c r="L10879" s="2">
        <v>45367</v>
      </c>
    </row>
    <row r="10880" spans="1:12" x14ac:dyDescent="0.45">
      <c r="A10880">
        <v>1.4239999999999999</v>
      </c>
      <c r="B10880">
        <v>-1.0999999999999999E-2</v>
      </c>
      <c r="C10880">
        <v>-9.9390000000000001</v>
      </c>
      <c r="D10880">
        <v>-0.10065499999999999</v>
      </c>
      <c r="E10880">
        <v>-0.84731500000000004</v>
      </c>
      <c r="F10880">
        <v>5.0810880000000003</v>
      </c>
      <c r="G10880">
        <v>-0.64996399999999999</v>
      </c>
      <c r="H10880">
        <v>2.3285070000000001</v>
      </c>
      <c r="I10880">
        <v>51.248927999999999</v>
      </c>
      <c r="J10880">
        <v>1445.896</v>
      </c>
      <c r="K10880" s="1">
        <v>0.74641525462962965</v>
      </c>
      <c r="L10880" s="2">
        <v>45367</v>
      </c>
    </row>
    <row r="10881" spans="1:12" x14ac:dyDescent="0.45">
      <c r="A10881">
        <v>1.5209999999999999</v>
      </c>
      <c r="B10881">
        <v>-0.27200000000000002</v>
      </c>
      <c r="C10881">
        <v>-10.975</v>
      </c>
      <c r="D10881">
        <v>-4.4690000000000001E-2</v>
      </c>
      <c r="E10881">
        <v>-0.48428700000000002</v>
      </c>
      <c r="F10881">
        <v>4.9646369999999997</v>
      </c>
      <c r="G10881">
        <v>-0.649115</v>
      </c>
      <c r="H10881">
        <v>2.3224469999999999</v>
      </c>
      <c r="I10881">
        <v>51.327908999999998</v>
      </c>
      <c r="J10881">
        <v>1445.91</v>
      </c>
      <c r="K10881" s="1">
        <v>0.74641541666666666</v>
      </c>
      <c r="L10881" s="2">
        <v>45367</v>
      </c>
    </row>
    <row r="10882" spans="1:12" x14ac:dyDescent="0.45">
      <c r="A10882">
        <v>1.782</v>
      </c>
      <c r="B10882">
        <v>-0.36099999999999999</v>
      </c>
      <c r="C10882">
        <v>-10.146000000000001</v>
      </c>
      <c r="D10882">
        <v>-0.39200000000000002</v>
      </c>
      <c r="E10882">
        <v>-0.55068700000000004</v>
      </c>
      <c r="F10882">
        <v>4.9276710000000001</v>
      </c>
      <c r="G10882">
        <v>-0.65128900000000001</v>
      </c>
      <c r="H10882">
        <v>2.3182900000000002</v>
      </c>
      <c r="I10882">
        <v>51.403593999999998</v>
      </c>
      <c r="J10882">
        <v>1445.924</v>
      </c>
      <c r="K10882" s="1">
        <v>0.74641557870370367</v>
      </c>
      <c r="L10882" s="2">
        <v>45367</v>
      </c>
    </row>
    <row r="10883" spans="1:12" x14ac:dyDescent="0.45">
      <c r="A10883">
        <v>1.5369999999999999</v>
      </c>
      <c r="B10883">
        <v>-0.307</v>
      </c>
      <c r="C10883">
        <v>-10.519</v>
      </c>
      <c r="D10883">
        <v>-0.71744200000000002</v>
      </c>
      <c r="E10883">
        <v>-0.32985100000000001</v>
      </c>
      <c r="F10883">
        <v>4.8126259999999998</v>
      </c>
      <c r="G10883">
        <v>-0.65675600000000001</v>
      </c>
      <c r="H10883">
        <v>2.316389</v>
      </c>
      <c r="I10883">
        <v>51.473115</v>
      </c>
      <c r="J10883">
        <v>1445.9380000000001</v>
      </c>
      <c r="K10883" s="1">
        <v>0.74641574074074069</v>
      </c>
      <c r="L10883" s="2">
        <v>45367</v>
      </c>
    </row>
    <row r="10884" spans="1:12" x14ac:dyDescent="0.45">
      <c r="A10884">
        <v>1.593</v>
      </c>
      <c r="B10884">
        <v>-0.30599999999999999</v>
      </c>
      <c r="C10884">
        <v>-10.406000000000001</v>
      </c>
      <c r="D10884">
        <v>-0.71862999999999999</v>
      </c>
      <c r="E10884">
        <v>-0.21610699999999999</v>
      </c>
      <c r="F10884">
        <v>4.8359560000000004</v>
      </c>
      <c r="G10884">
        <v>-0.66222499999999995</v>
      </c>
      <c r="H10884">
        <v>2.314495</v>
      </c>
      <c r="I10884">
        <v>51.542650000000002</v>
      </c>
      <c r="J10884">
        <v>1445.952</v>
      </c>
      <c r="K10884" s="1">
        <v>0.74641590277777781</v>
      </c>
      <c r="L10884" s="2">
        <v>45367</v>
      </c>
    </row>
    <row r="10885" spans="1:12" x14ac:dyDescent="0.45">
      <c r="A10885">
        <v>1.649</v>
      </c>
      <c r="B10885">
        <v>-0.30399999999999999</v>
      </c>
      <c r="C10885">
        <v>-10.292</v>
      </c>
      <c r="D10885">
        <v>-0.71981700000000004</v>
      </c>
      <c r="E10885">
        <v>-0.102364</v>
      </c>
      <c r="F10885">
        <v>4.8592870000000001</v>
      </c>
      <c r="G10885">
        <v>-0.66769599999999996</v>
      </c>
      <c r="H10885">
        <v>2.312608</v>
      </c>
      <c r="I10885">
        <v>51.612183999999999</v>
      </c>
      <c r="J10885">
        <v>1445.9659999999999</v>
      </c>
      <c r="K10885" s="1">
        <v>0.74641606481481482</v>
      </c>
      <c r="L10885" s="2">
        <v>45367</v>
      </c>
    </row>
    <row r="10886" spans="1:12" x14ac:dyDescent="0.45">
      <c r="A10886">
        <v>1.7050000000000001</v>
      </c>
      <c r="B10886">
        <v>-0.30299999999999999</v>
      </c>
      <c r="C10886">
        <v>-10.179</v>
      </c>
      <c r="D10886">
        <v>-0.72100399999999998</v>
      </c>
      <c r="E10886">
        <v>1.1379999999999999E-2</v>
      </c>
      <c r="F10886">
        <v>4.8826179999999999</v>
      </c>
      <c r="G10886">
        <v>-0.67316900000000002</v>
      </c>
      <c r="H10886">
        <v>2.310727</v>
      </c>
      <c r="I10886">
        <v>51.681708999999998</v>
      </c>
      <c r="J10886">
        <v>1445.98</v>
      </c>
      <c r="K10886" s="1">
        <v>0.74641622685185183</v>
      </c>
      <c r="L10886" s="2">
        <v>45367</v>
      </c>
    </row>
    <row r="10887" spans="1:12" x14ac:dyDescent="0.45">
      <c r="A10887">
        <v>1.762</v>
      </c>
      <c r="B10887">
        <v>-0.30199999999999999</v>
      </c>
      <c r="C10887">
        <v>-10.066000000000001</v>
      </c>
      <c r="D10887">
        <v>-0.72219100000000003</v>
      </c>
      <c r="E10887">
        <v>0.12512300000000001</v>
      </c>
      <c r="F10887">
        <v>4.9059480000000004</v>
      </c>
      <c r="G10887">
        <v>-0.67864500000000005</v>
      </c>
      <c r="H10887">
        <v>2.308853</v>
      </c>
      <c r="I10887">
        <v>51.751244</v>
      </c>
      <c r="J10887">
        <v>1445.9939999999999</v>
      </c>
      <c r="K10887" s="1">
        <v>0.74641638888888884</v>
      </c>
      <c r="L10887" s="2">
        <v>45367</v>
      </c>
    </row>
    <row r="10888" spans="1:12" x14ac:dyDescent="0.45">
      <c r="A10888">
        <v>1.8180000000000001</v>
      </c>
      <c r="B10888">
        <v>-0.3</v>
      </c>
      <c r="C10888">
        <v>-9.952</v>
      </c>
      <c r="D10888">
        <v>-0.72337799999999997</v>
      </c>
      <c r="E10888">
        <v>0.238867</v>
      </c>
      <c r="F10888">
        <v>4.9292790000000002</v>
      </c>
      <c r="G10888">
        <v>-0.68412300000000004</v>
      </c>
      <c r="H10888">
        <v>2.3069850000000001</v>
      </c>
      <c r="I10888">
        <v>51.820785000000001</v>
      </c>
      <c r="J10888">
        <v>1446.008</v>
      </c>
      <c r="K10888" s="1">
        <v>0.74641655092592596</v>
      </c>
      <c r="L10888" s="2">
        <v>45367</v>
      </c>
    </row>
    <row r="10889" spans="1:12" x14ac:dyDescent="0.45">
      <c r="A10889">
        <v>1.8740000000000001</v>
      </c>
      <c r="B10889">
        <v>-0.29899999999999999</v>
      </c>
      <c r="C10889">
        <v>-9.8390000000000004</v>
      </c>
      <c r="D10889">
        <v>-0.72456500000000001</v>
      </c>
      <c r="E10889">
        <v>0.35260999999999998</v>
      </c>
      <c r="F10889">
        <v>4.9526089999999998</v>
      </c>
      <c r="G10889">
        <v>-0.68960299999999997</v>
      </c>
      <c r="H10889">
        <v>2.3051240000000002</v>
      </c>
      <c r="I10889">
        <v>51.890303000000003</v>
      </c>
      <c r="J10889">
        <v>1446.0219999999999</v>
      </c>
      <c r="K10889" s="1">
        <v>0.74641671296296297</v>
      </c>
      <c r="L10889" s="2">
        <v>45367</v>
      </c>
    </row>
    <row r="10890" spans="1:12" x14ac:dyDescent="0.45">
      <c r="A10890">
        <v>1.93</v>
      </c>
      <c r="B10890">
        <v>-0.29699999999999999</v>
      </c>
      <c r="C10890">
        <v>-9.7249999999999996</v>
      </c>
      <c r="D10890">
        <v>-0.72575199999999995</v>
      </c>
      <c r="E10890">
        <v>0.46635399999999999</v>
      </c>
      <c r="F10890">
        <v>4.9759399999999996</v>
      </c>
      <c r="G10890">
        <v>-0.69508499999999995</v>
      </c>
      <c r="H10890">
        <v>2.3032699999999999</v>
      </c>
      <c r="I10890">
        <v>51.959840999999997</v>
      </c>
      <c r="J10890">
        <v>1446.0360000000001</v>
      </c>
      <c r="K10890" s="1">
        <v>0.74641687499999998</v>
      </c>
      <c r="L10890" s="2">
        <v>45367</v>
      </c>
    </row>
    <row r="10891" spans="1:12" x14ac:dyDescent="0.45">
      <c r="A10891">
        <v>1.657</v>
      </c>
      <c r="B10891">
        <v>-0.30299999999999999</v>
      </c>
      <c r="C10891">
        <v>-9.8059999999999992</v>
      </c>
      <c r="D10891">
        <v>-0.52123600000000003</v>
      </c>
      <c r="E10891">
        <v>0.69740000000000002</v>
      </c>
      <c r="F10891">
        <v>5.000311</v>
      </c>
      <c r="G10891">
        <v>-0.69961799999999996</v>
      </c>
      <c r="H10891">
        <v>2.3119269999999998</v>
      </c>
      <c r="I10891">
        <v>52.030423999999996</v>
      </c>
      <c r="J10891">
        <v>1446.05</v>
      </c>
      <c r="K10891" s="1">
        <v>0.74641703703703699</v>
      </c>
      <c r="L10891" s="2">
        <v>45367</v>
      </c>
    </row>
    <row r="10892" spans="1:12" x14ac:dyDescent="0.45">
      <c r="A10892">
        <v>1.4870000000000001</v>
      </c>
      <c r="B10892">
        <v>-0.2</v>
      </c>
      <c r="C10892">
        <v>-9.3789999999999996</v>
      </c>
      <c r="D10892">
        <v>-0.81553299999999995</v>
      </c>
      <c r="E10892">
        <v>0.64904300000000004</v>
      </c>
      <c r="F10892">
        <v>5.0474030000000001</v>
      </c>
      <c r="G10892">
        <v>-0.70593300000000003</v>
      </c>
      <c r="H10892">
        <v>2.3211750000000002</v>
      </c>
      <c r="I10892">
        <v>52.101342000000002</v>
      </c>
      <c r="J10892">
        <v>1446.0640000000001</v>
      </c>
      <c r="K10892" s="1">
        <v>0.74641719907407411</v>
      </c>
      <c r="L10892" s="2">
        <v>45367</v>
      </c>
    </row>
    <row r="10893" spans="1:12" x14ac:dyDescent="0.45">
      <c r="A10893">
        <v>1.0609999999999999</v>
      </c>
      <c r="B10893">
        <v>0.17499999999999999</v>
      </c>
      <c r="C10893">
        <v>-9.4269999999999996</v>
      </c>
      <c r="D10893">
        <v>-0.86997599999999997</v>
      </c>
      <c r="E10893">
        <v>0.37180299999999999</v>
      </c>
      <c r="F10893">
        <v>5.0876419999999998</v>
      </c>
      <c r="G10893">
        <v>-0.71484199999999998</v>
      </c>
      <c r="H10893">
        <v>2.3288799999999998</v>
      </c>
      <c r="I10893">
        <v>52.172485000000002</v>
      </c>
      <c r="J10893">
        <v>1446.078</v>
      </c>
      <c r="K10893" s="1">
        <v>0.74641736111111112</v>
      </c>
      <c r="L10893" s="2">
        <v>45367</v>
      </c>
    </row>
    <row r="10894" spans="1:12" x14ac:dyDescent="0.45">
      <c r="A10894">
        <v>1.4610000000000001</v>
      </c>
      <c r="B10894">
        <v>0.21199999999999999</v>
      </c>
      <c r="C10894">
        <v>-9.4489999999999998</v>
      </c>
      <c r="D10894">
        <v>-0.744726</v>
      </c>
      <c r="E10894">
        <v>0.63186699999999996</v>
      </c>
      <c r="F10894">
        <v>5.076352</v>
      </c>
      <c r="G10894">
        <v>-0.72182100000000005</v>
      </c>
      <c r="H10894">
        <v>2.338117</v>
      </c>
      <c r="I10894">
        <v>52.253314000000003</v>
      </c>
      <c r="J10894">
        <v>1446.0920000000001</v>
      </c>
      <c r="K10894" s="1">
        <v>0.74641752314814813</v>
      </c>
      <c r="L10894" s="2">
        <v>45367</v>
      </c>
    </row>
    <row r="10895" spans="1:12" x14ac:dyDescent="0.45">
      <c r="A10895">
        <v>1.458</v>
      </c>
      <c r="B10895">
        <v>6.2E-2</v>
      </c>
      <c r="C10895">
        <v>-9.0869999999999997</v>
      </c>
      <c r="D10895">
        <v>-0.40693099999999999</v>
      </c>
      <c r="E10895">
        <v>1.100765</v>
      </c>
      <c r="F10895">
        <v>4.952286</v>
      </c>
      <c r="G10895">
        <v>-0.72574700000000003</v>
      </c>
      <c r="H10895">
        <v>2.3521939999999999</v>
      </c>
      <c r="I10895">
        <v>52.327517</v>
      </c>
      <c r="J10895">
        <v>1446.106</v>
      </c>
      <c r="K10895" s="1">
        <v>0.74641768518518514</v>
      </c>
      <c r="L10895" s="2">
        <v>45367</v>
      </c>
    </row>
    <row r="10896" spans="1:12" x14ac:dyDescent="0.45">
      <c r="A10896">
        <v>1.5369999999999999</v>
      </c>
      <c r="B10896">
        <v>-0.24399999999999999</v>
      </c>
      <c r="C10896">
        <v>-9.23</v>
      </c>
      <c r="D10896">
        <v>-0.30580600000000002</v>
      </c>
      <c r="E10896">
        <v>1.1801200000000001</v>
      </c>
      <c r="F10896">
        <v>4.9436010000000001</v>
      </c>
      <c r="G10896">
        <v>-0.72752799999999995</v>
      </c>
      <c r="H10896">
        <v>2.3694160000000002</v>
      </c>
      <c r="I10896">
        <v>52.396625</v>
      </c>
      <c r="J10896">
        <v>1446.12</v>
      </c>
      <c r="K10896" s="1">
        <v>0.74641784722222226</v>
      </c>
      <c r="L10896" s="2">
        <v>45367</v>
      </c>
    </row>
    <row r="10897" spans="1:12" x14ac:dyDescent="0.45">
      <c r="A10897">
        <v>1.8129999999999999</v>
      </c>
      <c r="B10897">
        <v>-0.35699999999999998</v>
      </c>
      <c r="C10897">
        <v>-9.5939999999999994</v>
      </c>
      <c r="D10897">
        <v>-0.49889099999999997</v>
      </c>
      <c r="E10897">
        <v>1.004286</v>
      </c>
      <c r="F10897">
        <v>4.8856739999999999</v>
      </c>
      <c r="G10897">
        <v>-0.730213</v>
      </c>
      <c r="H10897">
        <v>2.38375</v>
      </c>
      <c r="I10897">
        <v>52.464978000000002</v>
      </c>
      <c r="J10897">
        <v>1446.134</v>
      </c>
      <c r="K10897" s="1">
        <v>0.74641800925925927</v>
      </c>
      <c r="L10897" s="2">
        <v>45367</v>
      </c>
    </row>
    <row r="10898" spans="1:12" x14ac:dyDescent="0.45">
      <c r="A10898">
        <v>1.633</v>
      </c>
      <c r="B10898">
        <v>-0.318</v>
      </c>
      <c r="C10898">
        <v>-9.5380000000000003</v>
      </c>
      <c r="D10898">
        <v>-0.47840899999999997</v>
      </c>
      <c r="E10898">
        <v>0.93379699999999999</v>
      </c>
      <c r="F10898">
        <v>4.951003</v>
      </c>
      <c r="G10898">
        <v>-0.73116899999999996</v>
      </c>
      <c r="H10898">
        <v>2.3956490000000001</v>
      </c>
      <c r="I10898">
        <v>52.535769000000002</v>
      </c>
      <c r="J10898">
        <v>1446.1479999999999</v>
      </c>
      <c r="K10898" s="1">
        <v>0.74641817129629628</v>
      </c>
      <c r="L10898" s="2">
        <v>45367</v>
      </c>
    </row>
    <row r="10899" spans="1:12" x14ac:dyDescent="0.45">
      <c r="A10899">
        <v>1.2869999999999999</v>
      </c>
      <c r="B10899">
        <v>0.09</v>
      </c>
      <c r="C10899">
        <v>-9.3960000000000008</v>
      </c>
      <c r="D10899">
        <v>-0.13533400000000001</v>
      </c>
      <c r="E10899">
        <v>0.56669700000000001</v>
      </c>
      <c r="F10899">
        <v>5.1126009999999997</v>
      </c>
      <c r="G10899">
        <v>-0.72978900000000002</v>
      </c>
      <c r="H10899">
        <v>2.405948</v>
      </c>
      <c r="I10899">
        <v>52.607978000000003</v>
      </c>
      <c r="J10899">
        <v>1446.162</v>
      </c>
      <c r="K10899" s="1">
        <v>0.74641833333333341</v>
      </c>
      <c r="L10899" s="2">
        <v>45367</v>
      </c>
    </row>
    <row r="10900" spans="1:12" x14ac:dyDescent="0.45">
      <c r="A10900">
        <v>1.2</v>
      </c>
      <c r="B10900">
        <v>9.5000000000000001E-2</v>
      </c>
      <c r="C10900">
        <v>-9.4870000000000001</v>
      </c>
      <c r="D10900">
        <v>0.15562200000000001</v>
      </c>
      <c r="E10900">
        <v>0.61500200000000005</v>
      </c>
      <c r="F10900">
        <v>5.1765790000000003</v>
      </c>
      <c r="G10900">
        <v>-0.72430799999999995</v>
      </c>
      <c r="H10900">
        <v>2.4146779999999999</v>
      </c>
      <c r="I10900">
        <v>52.681280000000001</v>
      </c>
      <c r="J10900">
        <v>1446.1759999999999</v>
      </c>
      <c r="K10900" s="1">
        <v>0.74641849537037031</v>
      </c>
      <c r="L10900" s="2">
        <v>45367</v>
      </c>
    </row>
    <row r="10901" spans="1:12" x14ac:dyDescent="0.45">
      <c r="A10901">
        <v>1.4870000000000001</v>
      </c>
      <c r="B10901">
        <v>-0.05</v>
      </c>
      <c r="C10901">
        <v>-9.1940000000000008</v>
      </c>
      <c r="D10901">
        <v>0.235096</v>
      </c>
      <c r="E10901">
        <v>0.68449300000000002</v>
      </c>
      <c r="F10901">
        <v>5.2232310000000002</v>
      </c>
      <c r="G10901">
        <v>-0.71881600000000001</v>
      </c>
      <c r="H10901">
        <v>2.4234010000000001</v>
      </c>
      <c r="I10901">
        <v>52.754575000000003</v>
      </c>
      <c r="J10901">
        <v>1446.19</v>
      </c>
      <c r="K10901" s="1">
        <v>0.74641865740740743</v>
      </c>
      <c r="L10901" s="2">
        <v>45367</v>
      </c>
    </row>
    <row r="10902" spans="1:12" x14ac:dyDescent="0.45">
      <c r="A10902">
        <v>1.8220000000000001</v>
      </c>
      <c r="B10902">
        <v>4.0000000000000001E-3</v>
      </c>
      <c r="C10902">
        <v>-8.5370000000000008</v>
      </c>
      <c r="D10902">
        <v>0.28338600000000003</v>
      </c>
      <c r="E10902">
        <v>0.39773799999999998</v>
      </c>
      <c r="F10902">
        <v>5.2742979999999999</v>
      </c>
      <c r="G10902">
        <v>-0.71100099999999999</v>
      </c>
      <c r="H10902">
        <v>2.4290859999999999</v>
      </c>
      <c r="I10902">
        <v>52.828879999999998</v>
      </c>
      <c r="J10902">
        <v>1446.204</v>
      </c>
      <c r="K10902" s="1">
        <v>0.74641881944444444</v>
      </c>
      <c r="L10902" s="2">
        <v>45367</v>
      </c>
    </row>
    <row r="10903" spans="1:12" x14ac:dyDescent="0.45">
      <c r="A10903">
        <v>1.754</v>
      </c>
      <c r="B10903">
        <v>0.13100000000000001</v>
      </c>
      <c r="C10903">
        <v>-9.8480000000000008</v>
      </c>
      <c r="D10903">
        <v>0.59941199999999994</v>
      </c>
      <c r="E10903">
        <v>2.1881000000000001E-2</v>
      </c>
      <c r="F10903">
        <v>5.4010680000000004</v>
      </c>
      <c r="G10903">
        <v>-0.70010099999999997</v>
      </c>
      <c r="H10903">
        <v>2.4307150000000002</v>
      </c>
      <c r="I10903">
        <v>52.904541999999999</v>
      </c>
      <c r="J10903">
        <v>1446.2180000000001</v>
      </c>
      <c r="K10903" s="1">
        <v>0.74641898148148145</v>
      </c>
      <c r="L10903" s="2">
        <v>45367</v>
      </c>
    </row>
    <row r="10904" spans="1:12" x14ac:dyDescent="0.45">
      <c r="A10904">
        <v>1.5289999999999999</v>
      </c>
      <c r="B10904">
        <v>0.14799999999999999</v>
      </c>
      <c r="C10904">
        <v>-9.3170000000000002</v>
      </c>
      <c r="D10904">
        <v>0.67423699999999998</v>
      </c>
      <c r="E10904">
        <v>0.12711500000000001</v>
      </c>
      <c r="F10904">
        <v>5.1547510000000001</v>
      </c>
      <c r="G10904">
        <v>-0.68600099999999997</v>
      </c>
      <c r="H10904">
        <v>2.4330829999999999</v>
      </c>
      <c r="I10904">
        <v>52.976942000000001</v>
      </c>
      <c r="J10904">
        <v>1446.232</v>
      </c>
      <c r="K10904" s="1">
        <v>0.74641914351851857</v>
      </c>
      <c r="L10904" s="2">
        <v>45367</v>
      </c>
    </row>
    <row r="10905" spans="1:12" x14ac:dyDescent="0.45">
      <c r="A10905">
        <v>1.508</v>
      </c>
      <c r="B10905">
        <v>-0.15</v>
      </c>
      <c r="C10905">
        <v>-9.673</v>
      </c>
      <c r="D10905">
        <v>0.76800500000000005</v>
      </c>
      <c r="E10905">
        <v>0.16528399999999999</v>
      </c>
      <c r="F10905">
        <v>5.185575</v>
      </c>
      <c r="G10905">
        <v>-0.67230100000000004</v>
      </c>
      <c r="H10905">
        <v>2.4359329999999999</v>
      </c>
      <c r="I10905">
        <v>53.049867999999996</v>
      </c>
      <c r="J10905">
        <v>1446.2460000000001</v>
      </c>
      <c r="K10905" s="1">
        <v>0.74641930555555547</v>
      </c>
      <c r="L10905" s="2">
        <v>45367</v>
      </c>
    </row>
    <row r="10906" spans="1:12" x14ac:dyDescent="0.45">
      <c r="A10906">
        <v>1.337</v>
      </c>
      <c r="B10906">
        <v>-1.7000000000000001E-2</v>
      </c>
      <c r="C10906">
        <v>-9.093</v>
      </c>
      <c r="D10906">
        <v>0.72728999999999999</v>
      </c>
      <c r="E10906">
        <v>0.21662600000000001</v>
      </c>
      <c r="F10906">
        <v>5.2006740000000002</v>
      </c>
      <c r="G10906">
        <v>-0.65915800000000002</v>
      </c>
      <c r="H10906">
        <v>2.4387259999999999</v>
      </c>
      <c r="I10906">
        <v>53.123452999999998</v>
      </c>
      <c r="J10906">
        <v>1446.26</v>
      </c>
      <c r="K10906" s="1">
        <v>0.74641946759259259</v>
      </c>
      <c r="L10906" s="2">
        <v>45367</v>
      </c>
    </row>
    <row r="10907" spans="1:12" x14ac:dyDescent="0.45">
      <c r="A10907">
        <v>1.3120000000000001</v>
      </c>
      <c r="B10907">
        <v>-0.38600000000000001</v>
      </c>
      <c r="C10907">
        <v>-9.173</v>
      </c>
      <c r="D10907">
        <v>0.60568200000000005</v>
      </c>
      <c r="E10907">
        <v>4.9437000000000002E-2</v>
      </c>
      <c r="F10907">
        <v>5.2944899999999997</v>
      </c>
      <c r="G10907">
        <v>-0.647559</v>
      </c>
      <c r="H10907">
        <v>2.4390209999999999</v>
      </c>
      <c r="I10907">
        <v>53.198751999999999</v>
      </c>
      <c r="J10907">
        <v>1446.2739999999999</v>
      </c>
      <c r="K10907" s="1">
        <v>0.74641962962962971</v>
      </c>
      <c r="L10907" s="2">
        <v>45367</v>
      </c>
    </row>
    <row r="10908" spans="1:12" x14ac:dyDescent="0.45">
      <c r="A10908">
        <v>1.5249999999999999</v>
      </c>
      <c r="B10908">
        <v>-0.111</v>
      </c>
      <c r="C10908">
        <v>-9.2919999999999998</v>
      </c>
      <c r="D10908">
        <v>0.44300600000000001</v>
      </c>
      <c r="E10908">
        <v>-0.24040300000000001</v>
      </c>
      <c r="F10908">
        <v>5.4615580000000001</v>
      </c>
      <c r="G10908">
        <v>-0.642073</v>
      </c>
      <c r="H10908">
        <v>2.4320059999999999</v>
      </c>
      <c r="I10908">
        <v>53.274697000000003</v>
      </c>
      <c r="J10908">
        <v>1446.288</v>
      </c>
      <c r="K10908" s="1">
        <v>0.74641979166666661</v>
      </c>
      <c r="L10908" s="2">
        <v>45367</v>
      </c>
    </row>
    <row r="10909" spans="1:12" x14ac:dyDescent="0.45">
      <c r="A10909">
        <v>1.5569999999999999</v>
      </c>
      <c r="B10909">
        <v>-0.17799999999999999</v>
      </c>
      <c r="C10909">
        <v>-9.9190000000000005</v>
      </c>
      <c r="D10909">
        <v>0.564218</v>
      </c>
      <c r="E10909">
        <v>-0.356402</v>
      </c>
      <c r="F10909">
        <v>5.442437</v>
      </c>
      <c r="G10909">
        <v>-0.63904300000000003</v>
      </c>
      <c r="H10909">
        <v>2.422069</v>
      </c>
      <c r="I10909">
        <v>53.350881000000001</v>
      </c>
      <c r="J10909">
        <v>1446.3019999999999</v>
      </c>
      <c r="K10909" s="1">
        <v>0.74641995370370373</v>
      </c>
      <c r="L10909" s="2">
        <v>45367</v>
      </c>
    </row>
    <row r="10910" spans="1:12" x14ac:dyDescent="0.45">
      <c r="A10910">
        <v>1.5409999999999999</v>
      </c>
      <c r="B10910">
        <v>-0.16200000000000001</v>
      </c>
      <c r="C10910">
        <v>-9.9830000000000005</v>
      </c>
      <c r="D10910">
        <v>0.37445899999999999</v>
      </c>
      <c r="E10910">
        <v>-0.42271500000000001</v>
      </c>
      <c r="F10910">
        <v>5.3732110000000004</v>
      </c>
      <c r="G10910">
        <v>-0.63602700000000001</v>
      </c>
      <c r="H10910">
        <v>2.412128</v>
      </c>
      <c r="I10910">
        <v>53.427067999999998</v>
      </c>
      <c r="J10910">
        <v>1446.316</v>
      </c>
      <c r="K10910" s="1">
        <v>0.74642011574074074</v>
      </c>
      <c r="L10910" s="2">
        <v>45367</v>
      </c>
    </row>
    <row r="10911" spans="1:12" x14ac:dyDescent="0.45">
      <c r="A10911">
        <v>1.524</v>
      </c>
      <c r="B10911">
        <v>-0.14699999999999999</v>
      </c>
      <c r="C10911">
        <v>-10.045999999999999</v>
      </c>
      <c r="D10911">
        <v>0.184699</v>
      </c>
      <c r="E10911">
        <v>-0.48902800000000002</v>
      </c>
      <c r="F10911">
        <v>5.3039839999999998</v>
      </c>
      <c r="G10911">
        <v>-0.633023</v>
      </c>
      <c r="H10911">
        <v>2.4021819999999998</v>
      </c>
      <c r="I10911">
        <v>53.503248999999997</v>
      </c>
      <c r="J10911">
        <v>1446.33</v>
      </c>
      <c r="K10911" s="1">
        <v>0.74642027777777775</v>
      </c>
      <c r="L10911" s="2">
        <v>45367</v>
      </c>
    </row>
    <row r="10912" spans="1:12" x14ac:dyDescent="0.45">
      <c r="A10912">
        <v>1.508</v>
      </c>
      <c r="B10912">
        <v>-0.13100000000000001</v>
      </c>
      <c r="C10912">
        <v>-10.11</v>
      </c>
      <c r="D10912">
        <v>-5.0610000000000004E-3</v>
      </c>
      <c r="E10912">
        <v>-0.55534099999999997</v>
      </c>
      <c r="F10912">
        <v>5.2347570000000001</v>
      </c>
      <c r="G10912">
        <v>-0.63003299999999995</v>
      </c>
      <c r="H10912">
        <v>2.3922330000000001</v>
      </c>
      <c r="I10912">
        <v>53.579442999999998</v>
      </c>
      <c r="J10912">
        <v>1446.3440000000001</v>
      </c>
      <c r="K10912" s="1">
        <v>0.74642043981481487</v>
      </c>
      <c r="L10912" s="2">
        <v>45367</v>
      </c>
    </row>
    <row r="10913" spans="1:12" x14ac:dyDescent="0.45">
      <c r="A10913">
        <v>1.4910000000000001</v>
      </c>
      <c r="B10913">
        <v>-0.115</v>
      </c>
      <c r="C10913">
        <v>-10.173</v>
      </c>
      <c r="D10913">
        <v>-0.19481999999999999</v>
      </c>
      <c r="E10913">
        <v>-0.62165400000000004</v>
      </c>
      <c r="F10913">
        <v>5.1655309999999997</v>
      </c>
      <c r="G10913">
        <v>-0.62705599999999995</v>
      </c>
      <c r="H10913">
        <v>2.382279</v>
      </c>
      <c r="I10913">
        <v>53.655616999999999</v>
      </c>
      <c r="J10913">
        <v>1446.3579999999999</v>
      </c>
      <c r="K10913" s="1">
        <v>0.74642060185185188</v>
      </c>
      <c r="L10913" s="2">
        <v>45367</v>
      </c>
    </row>
    <row r="10914" spans="1:12" x14ac:dyDescent="0.45">
      <c r="A10914">
        <v>1.474</v>
      </c>
      <c r="B10914">
        <v>-9.9000000000000005E-2</v>
      </c>
      <c r="C10914">
        <v>-10.237</v>
      </c>
      <c r="D10914">
        <v>-0.38457999999999998</v>
      </c>
      <c r="E10914">
        <v>-0.687967</v>
      </c>
      <c r="F10914">
        <v>5.0963039999999999</v>
      </c>
      <c r="G10914">
        <v>-0.62409300000000001</v>
      </c>
      <c r="H10914">
        <v>2.372322</v>
      </c>
      <c r="I10914">
        <v>53.7318</v>
      </c>
      <c r="J10914">
        <v>1446.3720000000001</v>
      </c>
      <c r="K10914" s="1">
        <v>0.74642076388888889</v>
      </c>
      <c r="L10914" s="2">
        <v>45367</v>
      </c>
    </row>
    <row r="10915" spans="1:12" x14ac:dyDescent="0.45">
      <c r="A10915">
        <v>1.458</v>
      </c>
      <c r="B10915">
        <v>-8.4000000000000005E-2</v>
      </c>
      <c r="C10915">
        <v>-10.3</v>
      </c>
      <c r="D10915">
        <v>-0.57433900000000004</v>
      </c>
      <c r="E10915">
        <v>-0.75427999999999995</v>
      </c>
      <c r="F10915">
        <v>5.0270780000000004</v>
      </c>
      <c r="G10915">
        <v>-0.621143</v>
      </c>
      <c r="H10915">
        <v>2.3623609999999999</v>
      </c>
      <c r="I10915">
        <v>53.807994999999998</v>
      </c>
      <c r="J10915">
        <v>1446.386</v>
      </c>
      <c r="K10915" s="1">
        <v>0.7464209259259259</v>
      </c>
      <c r="L10915" s="2">
        <v>45367</v>
      </c>
    </row>
    <row r="10916" spans="1:12" x14ac:dyDescent="0.45">
      <c r="A10916">
        <v>1.516</v>
      </c>
      <c r="B10916">
        <v>-6.5000000000000002E-2</v>
      </c>
      <c r="C10916">
        <v>-10.263</v>
      </c>
      <c r="D10916">
        <v>-0.67737400000000003</v>
      </c>
      <c r="E10916">
        <v>-0.83362000000000003</v>
      </c>
      <c r="F10916">
        <v>4.966221</v>
      </c>
      <c r="G10916">
        <v>-0.61888900000000002</v>
      </c>
      <c r="H10916">
        <v>2.3523999999999998</v>
      </c>
      <c r="I10916">
        <v>53.883496000000001</v>
      </c>
      <c r="J10916">
        <v>1446.4</v>
      </c>
      <c r="K10916" s="1">
        <v>0.74642108796296291</v>
      </c>
      <c r="L10916" s="2">
        <v>45367</v>
      </c>
    </row>
    <row r="10917" spans="1:12" x14ac:dyDescent="0.45">
      <c r="A10917">
        <v>1.714</v>
      </c>
      <c r="B10917">
        <v>-0.24399999999999999</v>
      </c>
      <c r="C10917">
        <v>-10.108000000000001</v>
      </c>
      <c r="D10917">
        <v>-0.45787099999999997</v>
      </c>
      <c r="E10917">
        <v>-0.96695600000000004</v>
      </c>
      <c r="F10917">
        <v>5.0266409999999997</v>
      </c>
      <c r="G10917">
        <v>-0.62074499999999999</v>
      </c>
      <c r="H10917">
        <v>2.3424589999999998</v>
      </c>
      <c r="I10917">
        <v>53.954929</v>
      </c>
      <c r="J10917">
        <v>1446.414</v>
      </c>
      <c r="K10917" s="1">
        <v>0.74642125000000004</v>
      </c>
      <c r="L10917" s="2">
        <v>45367</v>
      </c>
    </row>
    <row r="10918" spans="1:12" x14ac:dyDescent="0.45">
      <c r="A10918">
        <v>1.6679999999999999</v>
      </c>
      <c r="B10918">
        <v>-0.68200000000000005</v>
      </c>
      <c r="C10918">
        <v>-10.912000000000001</v>
      </c>
      <c r="D10918">
        <v>-0.31131700000000001</v>
      </c>
      <c r="E10918">
        <v>-0.39626600000000001</v>
      </c>
      <c r="F10918">
        <v>5.2297719999999996</v>
      </c>
      <c r="G10918">
        <v>-0.62551699999999999</v>
      </c>
      <c r="H10918">
        <v>2.3355350000000001</v>
      </c>
      <c r="I10918">
        <v>54.027712000000001</v>
      </c>
      <c r="J10918">
        <v>1446.4280000000001</v>
      </c>
      <c r="K10918" s="1">
        <v>0.74642141203703705</v>
      </c>
      <c r="L10918" s="2">
        <v>45367</v>
      </c>
    </row>
    <row r="10919" spans="1:12" x14ac:dyDescent="0.45">
      <c r="A10919">
        <v>1.5</v>
      </c>
      <c r="B10919">
        <v>-0.28999999999999998</v>
      </c>
      <c r="C10919">
        <v>-10.345000000000001</v>
      </c>
      <c r="D10919">
        <v>-0.79992799999999997</v>
      </c>
      <c r="E10919">
        <v>-0.37096600000000002</v>
      </c>
      <c r="F10919">
        <v>5.1638890000000002</v>
      </c>
      <c r="G10919">
        <v>-0.63236999999999999</v>
      </c>
      <c r="H10919">
        <v>2.3311229999999998</v>
      </c>
      <c r="I10919">
        <v>54.100163000000002</v>
      </c>
      <c r="J10919">
        <v>1446.442</v>
      </c>
      <c r="K10919" s="1">
        <v>0.74642157407407406</v>
      </c>
      <c r="L10919" s="2">
        <v>45367</v>
      </c>
    </row>
    <row r="10920" spans="1:12" x14ac:dyDescent="0.45">
      <c r="A10920">
        <v>1.383</v>
      </c>
      <c r="B10920">
        <v>-1.4999999999999999E-2</v>
      </c>
      <c r="C10920">
        <v>-9.843</v>
      </c>
      <c r="D10920">
        <v>-0.98211000000000004</v>
      </c>
      <c r="E10920">
        <v>-4.9505E-2</v>
      </c>
      <c r="F10920">
        <v>4.9522649999999997</v>
      </c>
      <c r="G10920">
        <v>-0.64151000000000002</v>
      </c>
      <c r="H10920">
        <v>2.3299669999999999</v>
      </c>
      <c r="I10920">
        <v>54.170565000000003</v>
      </c>
      <c r="J10920">
        <v>1446.4559999999999</v>
      </c>
      <c r="K10920" s="1">
        <v>0.74642173611111118</v>
      </c>
      <c r="L10920" s="2">
        <v>45367</v>
      </c>
    </row>
    <row r="10921" spans="1:12" x14ac:dyDescent="0.45">
      <c r="A10921">
        <v>1.202</v>
      </c>
      <c r="B10921">
        <v>0.11600000000000001</v>
      </c>
      <c r="C10921">
        <v>-10.18</v>
      </c>
      <c r="D10921">
        <v>-0.99001899999999998</v>
      </c>
      <c r="E10921">
        <v>-5.586E-2</v>
      </c>
      <c r="F10921">
        <v>4.826276</v>
      </c>
      <c r="G10921">
        <v>-0.65106399999999998</v>
      </c>
      <c r="H10921">
        <v>2.3301280000000002</v>
      </c>
      <c r="I10921">
        <v>54.237957999999999</v>
      </c>
      <c r="J10921">
        <v>1446.47</v>
      </c>
      <c r="K10921" s="1">
        <v>0.74642189814814819</v>
      </c>
      <c r="L10921" s="2">
        <v>45367</v>
      </c>
    </row>
    <row r="10922" spans="1:12" x14ac:dyDescent="0.45">
      <c r="A10922">
        <v>1.5309999999999999</v>
      </c>
      <c r="B10922">
        <v>-1.4E-2</v>
      </c>
      <c r="C10922">
        <v>-10.137</v>
      </c>
      <c r="D10922">
        <v>-0.90073899999999996</v>
      </c>
      <c r="E10922">
        <v>3.7335E-2</v>
      </c>
      <c r="F10922">
        <v>4.6593249999999999</v>
      </c>
      <c r="G10922">
        <v>-0.66025900000000004</v>
      </c>
      <c r="H10922">
        <v>2.3305600000000002</v>
      </c>
      <c r="I10922">
        <v>54.304515000000002</v>
      </c>
      <c r="J10922">
        <v>1446.4839999999999</v>
      </c>
      <c r="K10922" s="1">
        <v>0.7464220601851852</v>
      </c>
      <c r="L10922" s="2">
        <v>45367</v>
      </c>
    </row>
    <row r="10923" spans="1:12" x14ac:dyDescent="0.45">
      <c r="A10923">
        <v>1.5549999999999999</v>
      </c>
      <c r="B10923">
        <v>-0.34300000000000003</v>
      </c>
      <c r="C10923">
        <v>-10.579000000000001</v>
      </c>
      <c r="D10923">
        <v>-0.512768</v>
      </c>
      <c r="E10923">
        <v>0.224498</v>
      </c>
      <c r="F10923">
        <v>4.6789639999999997</v>
      </c>
      <c r="G10923">
        <v>-0.66888099999999995</v>
      </c>
      <c r="H10923">
        <v>2.3310559999999998</v>
      </c>
      <c r="I10923">
        <v>54.370685999999999</v>
      </c>
      <c r="J10923">
        <v>1446.498</v>
      </c>
      <c r="K10923" s="1">
        <v>0.74642222222222221</v>
      </c>
      <c r="L10923" s="2">
        <v>45367</v>
      </c>
    </row>
    <row r="10924" spans="1:12" x14ac:dyDescent="0.45">
      <c r="A10924">
        <v>1.742</v>
      </c>
      <c r="B10924">
        <v>-4.1000000000000002E-2</v>
      </c>
      <c r="C10924">
        <v>-10.602</v>
      </c>
      <c r="D10924">
        <v>-0.90642199999999995</v>
      </c>
      <c r="E10924">
        <v>0.36521700000000001</v>
      </c>
      <c r="F10924">
        <v>4.7921389999999997</v>
      </c>
      <c r="G10924">
        <v>-0.67864400000000002</v>
      </c>
      <c r="H10924">
        <v>2.337669</v>
      </c>
      <c r="I10924">
        <v>54.447333999999998</v>
      </c>
      <c r="J10924">
        <v>1446.5119999999999</v>
      </c>
      <c r="K10924" s="1">
        <v>0.74642238425925922</v>
      </c>
      <c r="L10924" s="2">
        <v>45367</v>
      </c>
    </row>
    <row r="10925" spans="1:12" x14ac:dyDescent="0.45">
      <c r="A10925">
        <v>1.5920000000000001</v>
      </c>
      <c r="B10925">
        <v>-0.01</v>
      </c>
      <c r="C10925">
        <v>-10.826000000000001</v>
      </c>
      <c r="D10925">
        <v>-0.84093799999999996</v>
      </c>
      <c r="E10925">
        <v>0.49222900000000003</v>
      </c>
      <c r="F10925">
        <v>4.8240259999999999</v>
      </c>
      <c r="G10925">
        <v>-0.68755299999999997</v>
      </c>
      <c r="H10925">
        <v>2.3451050000000002</v>
      </c>
      <c r="I10925">
        <v>54.518925000000003</v>
      </c>
      <c r="J10925">
        <v>1446.5260000000001</v>
      </c>
      <c r="K10925" s="1">
        <v>0.74642254629629634</v>
      </c>
      <c r="L10925" s="2">
        <v>45367</v>
      </c>
    </row>
    <row r="10926" spans="1:12" x14ac:dyDescent="0.45">
      <c r="A10926">
        <v>1.5409999999999999</v>
      </c>
      <c r="B10926">
        <v>7.5999999999999998E-2</v>
      </c>
      <c r="C10926">
        <v>-10.679</v>
      </c>
      <c r="D10926">
        <v>-0.66893599999999998</v>
      </c>
      <c r="E10926">
        <v>0.69681099999999996</v>
      </c>
      <c r="F10926">
        <v>4.7846440000000001</v>
      </c>
      <c r="G10926">
        <v>-0.69581700000000002</v>
      </c>
      <c r="H10926">
        <v>2.3531580000000001</v>
      </c>
      <c r="I10926">
        <v>54.586711000000001</v>
      </c>
      <c r="J10926">
        <v>1446.54</v>
      </c>
      <c r="K10926" s="1">
        <v>0.74642270833333335</v>
      </c>
      <c r="L10926" s="2">
        <v>45367</v>
      </c>
    </row>
    <row r="10927" spans="1:12" x14ac:dyDescent="0.45">
      <c r="A10927">
        <v>1.72</v>
      </c>
      <c r="B10927">
        <v>-0.3</v>
      </c>
      <c r="C10927">
        <v>-9.9480000000000004</v>
      </c>
      <c r="D10927">
        <v>-0.59886700000000004</v>
      </c>
      <c r="E10927">
        <v>0.62352200000000002</v>
      </c>
      <c r="F10927">
        <v>4.8288250000000001</v>
      </c>
      <c r="G10927">
        <v>-0.70407200000000003</v>
      </c>
      <c r="H10927">
        <v>2.361221</v>
      </c>
      <c r="I10927">
        <v>54.65448</v>
      </c>
      <c r="J10927">
        <v>1446.5540000000001</v>
      </c>
      <c r="K10927" s="1">
        <v>0.74642287037037036</v>
      </c>
      <c r="L10927" s="2">
        <v>45367</v>
      </c>
    </row>
    <row r="10928" spans="1:12" x14ac:dyDescent="0.45">
      <c r="A10928">
        <v>1.526</v>
      </c>
      <c r="B10928">
        <v>-0.57199999999999995</v>
      </c>
      <c r="C10928">
        <v>-9.7319999999999993</v>
      </c>
      <c r="D10928">
        <v>-0.60438700000000001</v>
      </c>
      <c r="E10928">
        <v>0.195267</v>
      </c>
      <c r="F10928">
        <v>4.8544020000000003</v>
      </c>
      <c r="G10928">
        <v>-0.71130499999999997</v>
      </c>
      <c r="H10928">
        <v>2.3657370000000002</v>
      </c>
      <c r="I10928">
        <v>54.722147</v>
      </c>
      <c r="J10928">
        <v>1446.568</v>
      </c>
      <c r="K10928" s="1">
        <v>0.74642303240740737</v>
      </c>
      <c r="L10928" s="2">
        <v>45367</v>
      </c>
    </row>
    <row r="10929" spans="1:12" x14ac:dyDescent="0.45">
      <c r="A10929">
        <v>1.6160000000000001</v>
      </c>
      <c r="B10929">
        <v>-0.26700000000000002</v>
      </c>
      <c r="C10929">
        <v>-9.7349999999999994</v>
      </c>
      <c r="D10929">
        <v>-0.65929300000000002</v>
      </c>
      <c r="E10929">
        <v>0.22672700000000001</v>
      </c>
      <c r="F10929">
        <v>4.7220769999999996</v>
      </c>
      <c r="G10929">
        <v>-0.71649399999999996</v>
      </c>
      <c r="H10929">
        <v>2.3694199999999999</v>
      </c>
      <c r="I10929">
        <v>54.789045000000002</v>
      </c>
      <c r="J10929">
        <v>1446.5820000000001</v>
      </c>
      <c r="K10929" s="1">
        <v>0.74642319444444449</v>
      </c>
      <c r="L10929" s="2">
        <v>45367</v>
      </c>
    </row>
    <row r="10930" spans="1:12" x14ac:dyDescent="0.45">
      <c r="A10930">
        <v>1.619</v>
      </c>
      <c r="B10930">
        <v>0.38100000000000001</v>
      </c>
      <c r="C10930">
        <v>-9.6989999999999998</v>
      </c>
      <c r="D10930">
        <v>-0.48083900000000002</v>
      </c>
      <c r="E10930">
        <v>0.255519</v>
      </c>
      <c r="F10930">
        <v>4.6084370000000003</v>
      </c>
      <c r="G10930">
        <v>-0.71759200000000001</v>
      </c>
      <c r="H10930">
        <v>2.3745579999999999</v>
      </c>
      <c r="I10930">
        <v>54.854171000000001</v>
      </c>
      <c r="J10930">
        <v>1446.596</v>
      </c>
      <c r="K10930" s="1">
        <v>0.7464233564814815</v>
      </c>
      <c r="L10930" s="2">
        <v>45367</v>
      </c>
    </row>
    <row r="10931" spans="1:12" x14ac:dyDescent="0.45">
      <c r="A10931">
        <v>1.5760000000000001</v>
      </c>
      <c r="B10931">
        <v>0.432</v>
      </c>
      <c r="C10931">
        <v>-10.066000000000001</v>
      </c>
      <c r="D10931">
        <v>-7.2955999999999993E-2</v>
      </c>
      <c r="E10931">
        <v>0.489871</v>
      </c>
      <c r="F10931">
        <v>4.5775550000000003</v>
      </c>
      <c r="G10931">
        <v>-0.71574599999999999</v>
      </c>
      <c r="H10931">
        <v>2.3796539999999999</v>
      </c>
      <c r="I10931">
        <v>54.918712999999997</v>
      </c>
      <c r="J10931">
        <v>1446.61</v>
      </c>
      <c r="K10931" s="1">
        <v>0.74642351851851851</v>
      </c>
      <c r="L10931" s="2">
        <v>45367</v>
      </c>
    </row>
    <row r="10932" spans="1:12" x14ac:dyDescent="0.45">
      <c r="A10932">
        <v>1.478</v>
      </c>
      <c r="B10932">
        <v>0.10100000000000001</v>
      </c>
      <c r="C10932">
        <v>-10.343</v>
      </c>
      <c r="D10932">
        <v>3.2287000000000003E-2</v>
      </c>
      <c r="E10932">
        <v>0.50550799999999996</v>
      </c>
      <c r="F10932">
        <v>4.6703130000000002</v>
      </c>
      <c r="G10932">
        <v>-0.71333999999999997</v>
      </c>
      <c r="H10932">
        <v>2.3874399999999998</v>
      </c>
      <c r="I10932">
        <v>54.985089000000002</v>
      </c>
      <c r="J10932">
        <v>1446.624</v>
      </c>
      <c r="K10932" s="1">
        <v>0.74642368055555552</v>
      </c>
      <c r="L10932" s="2">
        <v>45367</v>
      </c>
    </row>
    <row r="10933" spans="1:12" x14ac:dyDescent="0.45">
      <c r="A10933">
        <v>1.331</v>
      </c>
      <c r="B10933">
        <v>1.4E-2</v>
      </c>
      <c r="C10933">
        <v>-9.7690000000000001</v>
      </c>
      <c r="D10933">
        <v>5.1417999999999998E-2</v>
      </c>
      <c r="E10933">
        <v>0.77462799999999998</v>
      </c>
      <c r="F10933">
        <v>4.8862870000000003</v>
      </c>
      <c r="G10933">
        <v>-0.71083600000000002</v>
      </c>
      <c r="H10933">
        <v>2.3988230000000001</v>
      </c>
      <c r="I10933">
        <v>55.054053000000003</v>
      </c>
      <c r="J10933">
        <v>1446.6379999999999</v>
      </c>
      <c r="K10933" s="1">
        <v>0.74642384259259253</v>
      </c>
      <c r="L10933" s="2">
        <v>45367</v>
      </c>
    </row>
    <row r="10934" spans="1:12" x14ac:dyDescent="0.45">
      <c r="A10934">
        <v>1.2509999999999999</v>
      </c>
      <c r="B10934">
        <v>-0.215</v>
      </c>
      <c r="C10934">
        <v>-9.4760000000000009</v>
      </c>
      <c r="D10934">
        <v>2.1749999999999999E-2</v>
      </c>
      <c r="E10934">
        <v>0.81553600000000004</v>
      </c>
      <c r="F10934">
        <v>5.0264490000000004</v>
      </c>
      <c r="G10934">
        <v>-0.70625099999999996</v>
      </c>
      <c r="H10934">
        <v>2.4113530000000001</v>
      </c>
      <c r="I10934">
        <v>55.124940000000002</v>
      </c>
      <c r="J10934">
        <v>1446.652</v>
      </c>
      <c r="K10934" s="1">
        <v>0.74642400462962966</v>
      </c>
      <c r="L10934" s="2">
        <v>45367</v>
      </c>
    </row>
    <row r="10935" spans="1:12" x14ac:dyDescent="0.45">
      <c r="A10935">
        <v>1.395</v>
      </c>
      <c r="B10935">
        <v>1.0999999999999999E-2</v>
      </c>
      <c r="C10935">
        <v>-8.6180000000000003</v>
      </c>
      <c r="D10935">
        <v>0.159217</v>
      </c>
      <c r="E10935">
        <v>0.61345499999999997</v>
      </c>
      <c r="F10935">
        <v>5.0193120000000002</v>
      </c>
      <c r="G10935">
        <v>-0.69833299999999998</v>
      </c>
      <c r="H10935">
        <v>2.4158750000000002</v>
      </c>
      <c r="I10935">
        <v>55.194006999999999</v>
      </c>
      <c r="J10935">
        <v>1446.6659999999999</v>
      </c>
      <c r="K10935" s="1">
        <v>0.74642416666666667</v>
      </c>
      <c r="L10935" s="2">
        <v>45367</v>
      </c>
    </row>
    <row r="10936" spans="1:12" x14ac:dyDescent="0.45">
      <c r="A10936">
        <v>1.425</v>
      </c>
      <c r="B10936">
        <v>3.9E-2</v>
      </c>
      <c r="C10936">
        <v>-8.7100000000000009</v>
      </c>
      <c r="D10936">
        <v>0.26763100000000001</v>
      </c>
      <c r="E10936">
        <v>0.45966800000000002</v>
      </c>
      <c r="F10936">
        <v>4.9619949999999999</v>
      </c>
      <c r="G10936">
        <v>-0.68792399999999998</v>
      </c>
      <c r="H10936">
        <v>2.4143829999999999</v>
      </c>
      <c r="I10936">
        <v>55.261704999999999</v>
      </c>
      <c r="J10936">
        <v>1446.68</v>
      </c>
      <c r="K10936" s="1">
        <v>0.74642432870370368</v>
      </c>
      <c r="L10936" s="2">
        <v>45367</v>
      </c>
    </row>
    <row r="10937" spans="1:12" x14ac:dyDescent="0.45">
      <c r="A10937">
        <v>1.4550000000000001</v>
      </c>
      <c r="B10937">
        <v>6.6000000000000003E-2</v>
      </c>
      <c r="C10937">
        <v>-8.8030000000000008</v>
      </c>
      <c r="D10937">
        <v>0.37604399999999999</v>
      </c>
      <c r="E10937">
        <v>0.30588100000000001</v>
      </c>
      <c r="F10937">
        <v>4.9046779999999996</v>
      </c>
      <c r="G10937">
        <v>-0.67751799999999995</v>
      </c>
      <c r="H10937">
        <v>2.4128790000000002</v>
      </c>
      <c r="I10937">
        <v>55.329419000000001</v>
      </c>
      <c r="J10937">
        <v>1446.694</v>
      </c>
      <c r="K10937" s="1">
        <v>0.7464244907407408</v>
      </c>
      <c r="L10937" s="2">
        <v>45367</v>
      </c>
    </row>
    <row r="10938" spans="1:12" x14ac:dyDescent="0.45">
      <c r="A10938">
        <v>1.4850000000000001</v>
      </c>
      <c r="B10938">
        <v>9.4E-2</v>
      </c>
      <c r="C10938">
        <v>-8.8949999999999996</v>
      </c>
      <c r="D10938">
        <v>0.48445700000000003</v>
      </c>
      <c r="E10938">
        <v>0.15209400000000001</v>
      </c>
      <c r="F10938">
        <v>4.8473610000000003</v>
      </c>
      <c r="G10938">
        <v>-0.66711299999999996</v>
      </c>
      <c r="H10938">
        <v>2.4113630000000001</v>
      </c>
      <c r="I10938">
        <v>55.397126999999998</v>
      </c>
      <c r="J10938">
        <v>1446.7080000000001</v>
      </c>
      <c r="K10938" s="1">
        <v>0.7464246527777777</v>
      </c>
      <c r="L10938" s="2">
        <v>45367</v>
      </c>
    </row>
    <row r="10939" spans="1:12" x14ac:dyDescent="0.45">
      <c r="A10939">
        <v>1.5149999999999999</v>
      </c>
      <c r="B10939">
        <v>0.121</v>
      </c>
      <c r="C10939">
        <v>-8.9870000000000001</v>
      </c>
      <c r="D10939">
        <v>0.59287100000000004</v>
      </c>
      <c r="E10939">
        <v>-1.6930000000000001E-3</v>
      </c>
      <c r="F10939">
        <v>4.7900450000000001</v>
      </c>
      <c r="G10939">
        <v>-0.65671000000000002</v>
      </c>
      <c r="H10939">
        <v>2.409834</v>
      </c>
      <c r="I10939">
        <v>55.464830999999997</v>
      </c>
      <c r="J10939">
        <v>1446.722</v>
      </c>
      <c r="K10939" s="1">
        <v>0.74642481481481482</v>
      </c>
      <c r="L10939" s="2">
        <v>45367</v>
      </c>
    </row>
    <row r="10940" spans="1:12" x14ac:dyDescent="0.45">
      <c r="A10940">
        <v>1.5449999999999999</v>
      </c>
      <c r="B10940">
        <v>0.14899999999999999</v>
      </c>
      <c r="C10940">
        <v>-9.08</v>
      </c>
      <c r="D10940">
        <v>0.70128400000000002</v>
      </c>
      <c r="E10940">
        <v>-0.15548000000000001</v>
      </c>
      <c r="F10940">
        <v>4.7327279999999998</v>
      </c>
      <c r="G10940">
        <v>-0.64630799999999999</v>
      </c>
      <c r="H10940">
        <v>2.408293</v>
      </c>
      <c r="I10940">
        <v>55.532541999999999</v>
      </c>
      <c r="J10940">
        <v>1446.7360000000001</v>
      </c>
      <c r="K10940" s="1">
        <v>0.74642497685185183</v>
      </c>
      <c r="L10940" s="2">
        <v>45367</v>
      </c>
    </row>
    <row r="10941" spans="1:12" x14ac:dyDescent="0.45">
      <c r="A10941">
        <v>1.538</v>
      </c>
      <c r="B10941">
        <v>1.9E-2</v>
      </c>
      <c r="C10941">
        <v>-8.9939999999999998</v>
      </c>
      <c r="D10941">
        <v>0.70908899999999997</v>
      </c>
      <c r="E10941">
        <v>-0.28902899999999998</v>
      </c>
      <c r="F10941">
        <v>4.6665859999999997</v>
      </c>
      <c r="G10941">
        <v>-0.63590899999999995</v>
      </c>
      <c r="H10941">
        <v>2.4067400000000001</v>
      </c>
      <c r="I10941">
        <v>55.600253000000002</v>
      </c>
      <c r="J10941">
        <v>1446.75</v>
      </c>
      <c r="K10941" s="1">
        <v>0.74642513888888884</v>
      </c>
      <c r="L10941" s="2">
        <v>45367</v>
      </c>
    </row>
    <row r="10942" spans="1:12" x14ac:dyDescent="0.45">
      <c r="A10942">
        <v>1.5580000000000001</v>
      </c>
      <c r="B10942">
        <v>-0.41599999999999998</v>
      </c>
      <c r="C10942">
        <v>-8.6370000000000005</v>
      </c>
      <c r="D10942">
        <v>0.39025700000000002</v>
      </c>
      <c r="E10942">
        <v>-0.61184000000000005</v>
      </c>
      <c r="F10942">
        <v>4.5823689999999999</v>
      </c>
      <c r="G10942">
        <v>-0.62896399999999997</v>
      </c>
      <c r="H10942">
        <v>2.4005269999999999</v>
      </c>
      <c r="I10942">
        <v>55.666732000000003</v>
      </c>
      <c r="J10942">
        <v>1446.7639999999999</v>
      </c>
      <c r="K10942" s="1">
        <v>0.74642530092592596</v>
      </c>
      <c r="L10942" s="2">
        <v>45367</v>
      </c>
    </row>
    <row r="10943" spans="1:12" x14ac:dyDescent="0.45">
      <c r="A10943">
        <v>1.5249999999999999</v>
      </c>
      <c r="B10943">
        <v>-0.74199999999999999</v>
      </c>
      <c r="C10943">
        <v>-9.2050000000000001</v>
      </c>
      <c r="D10943">
        <v>-5.8269000000000001E-2</v>
      </c>
      <c r="E10943">
        <v>-0.64673199999999997</v>
      </c>
      <c r="F10943">
        <v>4.5607160000000002</v>
      </c>
      <c r="G10943">
        <v>-0.62663199999999997</v>
      </c>
      <c r="H10943">
        <v>2.3881109999999999</v>
      </c>
      <c r="I10943">
        <v>55.731574000000002</v>
      </c>
      <c r="J10943">
        <v>1446.778</v>
      </c>
      <c r="K10943" s="1">
        <v>0.74642546296296297</v>
      </c>
      <c r="L10943" s="2">
        <v>45367</v>
      </c>
    </row>
    <row r="10944" spans="1:12" x14ac:dyDescent="0.45">
      <c r="A10944">
        <v>1.5109999999999999</v>
      </c>
      <c r="B10944">
        <v>-9.5000000000000001E-2</v>
      </c>
      <c r="C10944">
        <v>-8.9789999999999992</v>
      </c>
      <c r="D10944">
        <v>-0.21836900000000001</v>
      </c>
      <c r="E10944">
        <v>-0.92777100000000001</v>
      </c>
      <c r="F10944">
        <v>4.4704370000000004</v>
      </c>
      <c r="G10944">
        <v>-0.62667399999999995</v>
      </c>
      <c r="H10944">
        <v>2.375248</v>
      </c>
      <c r="I10944">
        <v>55.793765999999998</v>
      </c>
      <c r="J10944">
        <v>1446.7919999999999</v>
      </c>
      <c r="K10944" s="1">
        <v>0.74642562499999998</v>
      </c>
      <c r="L10944" s="2">
        <v>45367</v>
      </c>
    </row>
    <row r="10945" spans="1:12" x14ac:dyDescent="0.45">
      <c r="A10945">
        <v>1.302</v>
      </c>
      <c r="B10945">
        <v>0.17599999999999999</v>
      </c>
      <c r="C10945">
        <v>-9.0180000000000007</v>
      </c>
      <c r="D10945">
        <v>-0.36695299999999997</v>
      </c>
      <c r="E10945">
        <v>-0.87931000000000004</v>
      </c>
      <c r="F10945">
        <v>4.1875330000000002</v>
      </c>
      <c r="G10945">
        <v>-0.62810299999999997</v>
      </c>
      <c r="H10945">
        <v>2.3645679999999998</v>
      </c>
      <c r="I10945">
        <v>55.854346999999997</v>
      </c>
      <c r="J10945">
        <v>1446.806</v>
      </c>
      <c r="K10945" s="1">
        <v>0.7464257870370371</v>
      </c>
      <c r="L10945" s="2">
        <v>45367</v>
      </c>
    </row>
    <row r="10946" spans="1:12" x14ac:dyDescent="0.45">
      <c r="A10946">
        <v>1.548</v>
      </c>
      <c r="B10946">
        <v>-0.27900000000000003</v>
      </c>
      <c r="C10946">
        <v>-9.5190000000000001</v>
      </c>
      <c r="D10946">
        <v>-0.54612000000000005</v>
      </c>
      <c r="E10946">
        <v>-0.71535199999999999</v>
      </c>
      <c r="F10946">
        <v>4.2540370000000003</v>
      </c>
      <c r="G10946">
        <v>-0.63104400000000005</v>
      </c>
      <c r="H10946">
        <v>2.356077</v>
      </c>
      <c r="I10946">
        <v>55.914192999999997</v>
      </c>
      <c r="J10946">
        <v>1446.82</v>
      </c>
      <c r="K10946" s="1">
        <v>0.746425949074074</v>
      </c>
      <c r="L10946" s="2">
        <v>45367</v>
      </c>
    </row>
    <row r="10947" spans="1:12" x14ac:dyDescent="0.45">
      <c r="A10947">
        <v>1.4450000000000001</v>
      </c>
      <c r="B10947">
        <v>-0.104</v>
      </c>
      <c r="C10947">
        <v>-10.015000000000001</v>
      </c>
      <c r="D10947">
        <v>-0.59170199999999995</v>
      </c>
      <c r="E10947">
        <v>-0.35083199999999998</v>
      </c>
      <c r="F10947">
        <v>4.4472120000000004</v>
      </c>
      <c r="G10947">
        <v>-0.63682399999999995</v>
      </c>
      <c r="H10947">
        <v>2.350876</v>
      </c>
      <c r="I10947">
        <v>55.977218000000001</v>
      </c>
      <c r="J10947">
        <v>1446.8340000000001</v>
      </c>
      <c r="K10947" s="1">
        <v>0.74642611111111112</v>
      </c>
      <c r="L10947" s="2">
        <v>45367</v>
      </c>
    </row>
    <row r="10948" spans="1:12" x14ac:dyDescent="0.45">
      <c r="A10948">
        <v>1.1919999999999999</v>
      </c>
      <c r="B10948">
        <v>6.2E-2</v>
      </c>
      <c r="C10948">
        <v>-9.3350000000000009</v>
      </c>
      <c r="D10948">
        <v>-0.45309100000000002</v>
      </c>
      <c r="E10948">
        <v>-0.12339</v>
      </c>
      <c r="F10948">
        <v>4.5050410000000003</v>
      </c>
      <c r="G10948">
        <v>-0.64544299999999999</v>
      </c>
      <c r="H10948">
        <v>2.3472749999999998</v>
      </c>
      <c r="I10948">
        <v>56.040421000000002</v>
      </c>
      <c r="J10948">
        <v>1446.848</v>
      </c>
      <c r="K10948" s="1">
        <v>0.74642627314814813</v>
      </c>
      <c r="L10948" s="2">
        <v>45367</v>
      </c>
    </row>
    <row r="10949" spans="1:12" x14ac:dyDescent="0.45">
      <c r="A10949">
        <v>1.371</v>
      </c>
      <c r="B10949">
        <v>-0.35399999999999998</v>
      </c>
      <c r="C10949">
        <v>-9.2680000000000007</v>
      </c>
      <c r="D10949">
        <v>-1.014473</v>
      </c>
      <c r="E10949">
        <v>-0.413495</v>
      </c>
      <c r="F10949">
        <v>4.4612910000000001</v>
      </c>
      <c r="G10949">
        <v>-0.65456300000000001</v>
      </c>
      <c r="H10949">
        <v>2.3438270000000001</v>
      </c>
      <c r="I10949">
        <v>56.103456999999999</v>
      </c>
      <c r="J10949">
        <v>1446.8620000000001</v>
      </c>
      <c r="K10949" s="1">
        <v>0.74642643518518514</v>
      </c>
      <c r="L10949" s="2">
        <v>45367</v>
      </c>
    </row>
    <row r="10950" spans="1:12" x14ac:dyDescent="0.45">
      <c r="A10950">
        <v>1.4370000000000001</v>
      </c>
      <c r="B10950">
        <v>5.1999999999999998E-2</v>
      </c>
      <c r="C10950">
        <v>-9.1460000000000008</v>
      </c>
      <c r="D10950">
        <v>-0.87753800000000004</v>
      </c>
      <c r="E10950">
        <v>-0.296765</v>
      </c>
      <c r="F10950">
        <v>4.472702</v>
      </c>
      <c r="G10950">
        <v>-0.66209200000000001</v>
      </c>
      <c r="H10950">
        <v>2.3391519999999999</v>
      </c>
      <c r="I10950">
        <v>56.165899000000003</v>
      </c>
      <c r="J10950">
        <v>1446.876</v>
      </c>
      <c r="K10950" s="1">
        <v>0.74642659722222227</v>
      </c>
      <c r="L10950" s="2">
        <v>45367</v>
      </c>
    </row>
    <row r="10951" spans="1:12" x14ac:dyDescent="0.45">
      <c r="A10951">
        <v>1.236</v>
      </c>
      <c r="B10951">
        <v>0.317</v>
      </c>
      <c r="C10951">
        <v>-9.2129999999999992</v>
      </c>
      <c r="D10951">
        <v>-0.55358200000000002</v>
      </c>
      <c r="E10951">
        <v>-0.383992</v>
      </c>
      <c r="F10951">
        <v>4.3368460000000004</v>
      </c>
      <c r="G10951">
        <v>-0.66656000000000004</v>
      </c>
      <c r="H10951">
        <v>2.33412</v>
      </c>
      <c r="I10951">
        <v>56.227913999999998</v>
      </c>
      <c r="J10951">
        <v>1446.89</v>
      </c>
      <c r="K10951" s="1">
        <v>0.74642675925925928</v>
      </c>
      <c r="L10951" s="2">
        <v>45367</v>
      </c>
    </row>
    <row r="10952" spans="1:12" x14ac:dyDescent="0.45">
      <c r="A10952">
        <v>1.4259999999999999</v>
      </c>
      <c r="B10952">
        <v>6.4000000000000001E-2</v>
      </c>
      <c r="C10952">
        <v>-9.8849999999999998</v>
      </c>
      <c r="D10952">
        <v>-0.51215299999999997</v>
      </c>
      <c r="E10952">
        <v>-0.424097</v>
      </c>
      <c r="F10952">
        <v>4.1611209999999996</v>
      </c>
      <c r="G10952">
        <v>-0.67052100000000003</v>
      </c>
      <c r="H10952">
        <v>2.3290320000000002</v>
      </c>
      <c r="I10952">
        <v>56.289856999999998</v>
      </c>
      <c r="J10952">
        <v>1446.904</v>
      </c>
      <c r="K10952" s="1">
        <v>0.74642692129629629</v>
      </c>
      <c r="L10952" s="2">
        <v>45367</v>
      </c>
    </row>
    <row r="10953" spans="1:12" x14ac:dyDescent="0.45">
      <c r="A10953">
        <v>1.5880000000000001</v>
      </c>
      <c r="B10953">
        <v>-8.5000000000000006E-2</v>
      </c>
      <c r="C10953">
        <v>-10.282</v>
      </c>
      <c r="D10953">
        <v>-0.44665300000000002</v>
      </c>
      <c r="E10953">
        <v>-0.34029999999999999</v>
      </c>
      <c r="F10953">
        <v>4.0882860000000001</v>
      </c>
      <c r="G10953">
        <v>-0.67448900000000001</v>
      </c>
      <c r="H10953">
        <v>2.323947</v>
      </c>
      <c r="I10953">
        <v>56.351816999999997</v>
      </c>
      <c r="J10953">
        <v>1446.9179999999999</v>
      </c>
      <c r="K10953" s="1">
        <v>0.74642708333333341</v>
      </c>
      <c r="L10953" s="2">
        <v>45367</v>
      </c>
    </row>
    <row r="10954" spans="1:12" x14ac:dyDescent="0.45">
      <c r="A10954">
        <v>1.5369999999999999</v>
      </c>
      <c r="B10954">
        <v>-0.185</v>
      </c>
      <c r="C10954">
        <v>-10.456</v>
      </c>
      <c r="D10954">
        <v>-0.65048899999999998</v>
      </c>
      <c r="E10954">
        <v>-0.19278699999999999</v>
      </c>
      <c r="F10954">
        <v>4.2709210000000004</v>
      </c>
      <c r="G10954">
        <v>-0.68006200000000006</v>
      </c>
      <c r="H10954">
        <v>2.3214899999999998</v>
      </c>
      <c r="I10954">
        <v>56.412509999999997</v>
      </c>
      <c r="J10954">
        <v>1446.932</v>
      </c>
      <c r="K10954" s="1">
        <v>0.74642724537037031</v>
      </c>
      <c r="L10954" s="2">
        <v>45367</v>
      </c>
    </row>
    <row r="10955" spans="1:12" x14ac:dyDescent="0.45">
      <c r="A10955">
        <v>1.423</v>
      </c>
      <c r="B10955">
        <v>-0.14299999999999999</v>
      </c>
      <c r="C10955">
        <v>-10.016</v>
      </c>
      <c r="D10955">
        <v>-0.54058399999999995</v>
      </c>
      <c r="E10955">
        <v>0.14305699999999999</v>
      </c>
      <c r="F10955">
        <v>4.3377020000000002</v>
      </c>
      <c r="G10955">
        <v>-0.68537800000000004</v>
      </c>
      <c r="H10955">
        <v>2.3225829999999998</v>
      </c>
      <c r="I10955">
        <v>56.473097000000003</v>
      </c>
      <c r="J10955">
        <v>1446.9459999999999</v>
      </c>
      <c r="K10955" s="1">
        <v>0.74642740740740743</v>
      </c>
      <c r="L10955" s="2">
        <v>45367</v>
      </c>
    </row>
    <row r="10956" spans="1:12" x14ac:dyDescent="0.45">
      <c r="A10956">
        <v>1.5329999999999999</v>
      </c>
      <c r="B10956">
        <v>0.218</v>
      </c>
      <c r="C10956">
        <v>-9.7420000000000009</v>
      </c>
      <c r="D10956">
        <v>-0.60128700000000002</v>
      </c>
      <c r="E10956">
        <v>0.29261700000000002</v>
      </c>
      <c r="F10956">
        <v>4.1976659999999999</v>
      </c>
      <c r="G10956">
        <v>-0.690021</v>
      </c>
      <c r="H10956">
        <v>2.3269120000000001</v>
      </c>
      <c r="I10956">
        <v>56.533281000000002</v>
      </c>
      <c r="J10956">
        <v>1446.96</v>
      </c>
      <c r="K10956" s="1">
        <v>0.74642756944444444</v>
      </c>
      <c r="L10956" s="2">
        <v>45367</v>
      </c>
    </row>
    <row r="10957" spans="1:12" x14ac:dyDescent="0.45">
      <c r="A10957">
        <v>1.3620000000000001</v>
      </c>
      <c r="B10957">
        <v>-0.193</v>
      </c>
      <c r="C10957">
        <v>-9.7050000000000001</v>
      </c>
      <c r="D10957">
        <v>-0.29157499999999997</v>
      </c>
      <c r="E10957">
        <v>0.55318500000000004</v>
      </c>
      <c r="F10957">
        <v>4.1441090000000003</v>
      </c>
      <c r="G10957">
        <v>-0.69180900000000001</v>
      </c>
      <c r="H10957">
        <v>2.3346800000000001</v>
      </c>
      <c r="I10957">
        <v>56.591695999999999</v>
      </c>
      <c r="J10957">
        <v>1446.9739999999999</v>
      </c>
      <c r="K10957" s="1">
        <v>0.74642773148148145</v>
      </c>
      <c r="L10957" s="2">
        <v>45367</v>
      </c>
    </row>
    <row r="10958" spans="1:12" x14ac:dyDescent="0.45">
      <c r="A10958">
        <v>1.415</v>
      </c>
      <c r="B10958">
        <v>-0.21199999999999999</v>
      </c>
      <c r="C10958">
        <v>-10.032999999999999</v>
      </c>
      <c r="D10958">
        <v>-0.407277</v>
      </c>
      <c r="E10958">
        <v>0.66749800000000004</v>
      </c>
      <c r="F10958">
        <v>4.1496729999999999</v>
      </c>
      <c r="G10958">
        <v>-0.69593899999999997</v>
      </c>
      <c r="H10958">
        <v>2.3432580000000001</v>
      </c>
      <c r="I10958">
        <v>56.650993</v>
      </c>
      <c r="J10958">
        <v>1446.9880000000001</v>
      </c>
      <c r="K10958" s="1">
        <v>0.74642789351851857</v>
      </c>
      <c r="L10958" s="2">
        <v>45367</v>
      </c>
    </row>
    <row r="10959" spans="1:12" x14ac:dyDescent="0.45">
      <c r="A10959">
        <v>1.429</v>
      </c>
      <c r="B10959">
        <v>-0.115</v>
      </c>
      <c r="C10959">
        <v>-9.8979999999999997</v>
      </c>
      <c r="D10959">
        <v>-0.52261899999999994</v>
      </c>
      <c r="E10959">
        <v>0.71593700000000005</v>
      </c>
      <c r="F10959">
        <v>4.2511260000000002</v>
      </c>
      <c r="G10959">
        <v>-0.70093700000000003</v>
      </c>
      <c r="H10959">
        <v>2.3524449999999999</v>
      </c>
      <c r="I10959">
        <v>56.710752999999997</v>
      </c>
      <c r="J10959">
        <v>1447.002</v>
      </c>
      <c r="K10959" s="1">
        <v>0.74642805555555558</v>
      </c>
      <c r="L10959" s="2">
        <v>45367</v>
      </c>
    </row>
    <row r="10960" spans="1:12" x14ac:dyDescent="0.45">
      <c r="A10960">
        <v>1.3</v>
      </c>
      <c r="B10960">
        <v>4.4999999999999998E-2</v>
      </c>
      <c r="C10960">
        <v>-10.054</v>
      </c>
      <c r="D10960">
        <v>-0.63402999999999998</v>
      </c>
      <c r="E10960">
        <v>0.64148099999999997</v>
      </c>
      <c r="F10960">
        <v>4.2894110000000003</v>
      </c>
      <c r="G10960">
        <v>-0.705766</v>
      </c>
      <c r="H10960">
        <v>2.3623440000000002</v>
      </c>
      <c r="I10960">
        <v>56.770825000000002</v>
      </c>
      <c r="J10960">
        <v>1447.0160000000001</v>
      </c>
      <c r="K10960" s="1">
        <v>0.74642821759259259</v>
      </c>
      <c r="L10960" s="2">
        <v>45367</v>
      </c>
    </row>
    <row r="10961" spans="1:12" x14ac:dyDescent="0.45">
      <c r="A10961">
        <v>1.329</v>
      </c>
      <c r="B10961">
        <v>6.9000000000000006E-2</v>
      </c>
      <c r="C10961">
        <v>-10.045999999999999</v>
      </c>
      <c r="D10961">
        <v>-0.60034100000000001</v>
      </c>
      <c r="E10961">
        <v>0.587669</v>
      </c>
      <c r="F10961">
        <v>4.2447629999999998</v>
      </c>
      <c r="G10961">
        <v>-0.70965699999999998</v>
      </c>
      <c r="H10961">
        <v>2.372576</v>
      </c>
      <c r="I10961">
        <v>56.829546999999998</v>
      </c>
      <c r="J10961">
        <v>1447.03</v>
      </c>
      <c r="K10961" s="1">
        <v>0.7464283796296296</v>
      </c>
      <c r="L10961" s="2">
        <v>45367</v>
      </c>
    </row>
    <row r="10962" spans="1:12" x14ac:dyDescent="0.45">
      <c r="A10962">
        <v>1.3520000000000001</v>
      </c>
      <c r="B10962">
        <v>9.5000000000000001E-2</v>
      </c>
      <c r="C10962">
        <v>-10.032999999999999</v>
      </c>
      <c r="D10962">
        <v>-0.53859500000000005</v>
      </c>
      <c r="E10962">
        <v>0.58390900000000001</v>
      </c>
      <c r="F10962">
        <v>4.1855659999999997</v>
      </c>
      <c r="G10962">
        <v>-0.71338299999999999</v>
      </c>
      <c r="H10962">
        <v>2.3828670000000001</v>
      </c>
      <c r="I10962">
        <v>56.888058000000001</v>
      </c>
      <c r="J10962">
        <v>1447.0440000000001</v>
      </c>
      <c r="K10962" s="1">
        <v>0.74642854166666661</v>
      </c>
      <c r="L10962" s="2">
        <v>45367</v>
      </c>
    </row>
    <row r="10963" spans="1:12" x14ac:dyDescent="0.45">
      <c r="A10963">
        <v>1.3759999999999999</v>
      </c>
      <c r="B10963">
        <v>0.121</v>
      </c>
      <c r="C10963">
        <v>-10.02</v>
      </c>
      <c r="D10963">
        <v>-0.47684900000000002</v>
      </c>
      <c r="E10963">
        <v>0.58015000000000005</v>
      </c>
      <c r="F10963">
        <v>4.1263690000000004</v>
      </c>
      <c r="G10963">
        <v>-0.71709800000000001</v>
      </c>
      <c r="H10963">
        <v>2.3931619999999998</v>
      </c>
      <c r="I10963">
        <v>56.946551999999997</v>
      </c>
      <c r="J10963">
        <v>1447.058</v>
      </c>
      <c r="K10963" s="1">
        <v>0.74642870370370373</v>
      </c>
      <c r="L10963" s="2">
        <v>45367</v>
      </c>
    </row>
    <row r="10964" spans="1:12" x14ac:dyDescent="0.45">
      <c r="A10964">
        <v>1.399</v>
      </c>
      <c r="B10964">
        <v>0.14699999999999999</v>
      </c>
      <c r="C10964">
        <v>-10.006</v>
      </c>
      <c r="D10964">
        <v>-0.41510399999999997</v>
      </c>
      <c r="E10964">
        <v>0.57638999999999996</v>
      </c>
      <c r="F10964">
        <v>4.0671720000000002</v>
      </c>
      <c r="G10964">
        <v>-0.72080299999999997</v>
      </c>
      <c r="H10964">
        <v>2.4034610000000001</v>
      </c>
      <c r="I10964">
        <v>57.005034999999999</v>
      </c>
      <c r="J10964">
        <v>1447.0719999999999</v>
      </c>
      <c r="K10964" s="1">
        <v>0.74642886574074074</v>
      </c>
      <c r="L10964" s="2">
        <v>45367</v>
      </c>
    </row>
    <row r="10965" spans="1:12" x14ac:dyDescent="0.45">
      <c r="A10965">
        <v>1.4219999999999999</v>
      </c>
      <c r="B10965">
        <v>0.17199999999999999</v>
      </c>
      <c r="C10965">
        <v>-9.9930000000000003</v>
      </c>
      <c r="D10965">
        <v>-0.35335800000000001</v>
      </c>
      <c r="E10965">
        <v>0.572631</v>
      </c>
      <c r="F10965">
        <v>4.0079739999999999</v>
      </c>
      <c r="G10965">
        <v>-0.72449699999999995</v>
      </c>
      <c r="H10965">
        <v>2.4137629999999999</v>
      </c>
      <c r="I10965">
        <v>57.063549999999999</v>
      </c>
      <c r="J10965">
        <v>1447.086</v>
      </c>
      <c r="K10965" s="1">
        <v>0.74642902777777775</v>
      </c>
      <c r="L10965" s="2">
        <v>45367</v>
      </c>
    </row>
    <row r="10966" spans="1:12" x14ac:dyDescent="0.45">
      <c r="A10966">
        <v>1.4550000000000001</v>
      </c>
      <c r="B10966">
        <v>0.20100000000000001</v>
      </c>
      <c r="C10966">
        <v>-9.8290000000000006</v>
      </c>
      <c r="D10966">
        <v>-0.243371</v>
      </c>
      <c r="E10966">
        <v>0.57089100000000004</v>
      </c>
      <c r="F10966">
        <v>3.976324</v>
      </c>
      <c r="G10966">
        <v>-0.72727799999999998</v>
      </c>
      <c r="H10966">
        <v>2.4240469999999998</v>
      </c>
      <c r="I10966">
        <v>57.121951000000003</v>
      </c>
      <c r="J10966">
        <v>1447.1</v>
      </c>
      <c r="K10966" s="1">
        <v>0.74642918981481488</v>
      </c>
      <c r="L10966" s="2">
        <v>45367</v>
      </c>
    </row>
    <row r="10967" spans="1:12" x14ac:dyDescent="0.45">
      <c r="A10967">
        <v>1.496</v>
      </c>
      <c r="B10967">
        <v>0.26500000000000001</v>
      </c>
      <c r="C10967">
        <v>-10.022</v>
      </c>
      <c r="D10967">
        <v>-6.2295999999999997E-2</v>
      </c>
      <c r="E10967">
        <v>0.51089799999999996</v>
      </c>
      <c r="F10967">
        <v>4.094881</v>
      </c>
      <c r="G10967">
        <v>-0.72463</v>
      </c>
      <c r="H10967">
        <v>2.4341940000000002</v>
      </c>
      <c r="I10967">
        <v>57.179836999999999</v>
      </c>
      <c r="J10967">
        <v>1447.114</v>
      </c>
      <c r="K10967" s="1">
        <v>0.74642935185185189</v>
      </c>
      <c r="L10967" s="2">
        <v>45367</v>
      </c>
    </row>
    <row r="10968" spans="1:12" x14ac:dyDescent="0.45">
      <c r="A10968">
        <v>1.4650000000000001</v>
      </c>
      <c r="B10968">
        <v>0.26900000000000002</v>
      </c>
      <c r="C10968">
        <v>-9.9489999999999998</v>
      </c>
      <c r="D10968">
        <v>8.6218000000000003E-2</v>
      </c>
      <c r="E10968">
        <v>0.63639000000000001</v>
      </c>
      <c r="F10968">
        <v>4.1425549999999998</v>
      </c>
      <c r="G10968">
        <v>-0.72229600000000005</v>
      </c>
      <c r="H10968">
        <v>2.4427629999999998</v>
      </c>
      <c r="I10968">
        <v>57.241452000000002</v>
      </c>
      <c r="J10968">
        <v>1447.1279999999999</v>
      </c>
      <c r="K10968" s="1">
        <v>0.7464295138888889</v>
      </c>
      <c r="L10968" s="2">
        <v>45367</v>
      </c>
    </row>
    <row r="10969" spans="1:12" x14ac:dyDescent="0.45">
      <c r="A10969">
        <v>1.5229999999999999</v>
      </c>
      <c r="B10969">
        <v>0.39200000000000002</v>
      </c>
      <c r="C10969">
        <v>-10.007999999999999</v>
      </c>
      <c r="D10969">
        <v>7.2153999999999996E-2</v>
      </c>
      <c r="E10969">
        <v>0.65235299999999996</v>
      </c>
      <c r="F10969">
        <v>4.1993460000000002</v>
      </c>
      <c r="G10969">
        <v>-0.71904400000000002</v>
      </c>
      <c r="H10969">
        <v>2.450583</v>
      </c>
      <c r="I10969">
        <v>57.303088000000002</v>
      </c>
      <c r="J10969">
        <v>1447.1420000000001</v>
      </c>
      <c r="K10969" s="1">
        <v>0.74642967592592591</v>
      </c>
      <c r="L10969" s="2">
        <v>45367</v>
      </c>
    </row>
    <row r="10970" spans="1:12" x14ac:dyDescent="0.45">
      <c r="A10970">
        <v>1.4390000000000001</v>
      </c>
      <c r="B10970">
        <v>0.41799999999999998</v>
      </c>
      <c r="C10970">
        <v>-10.124000000000001</v>
      </c>
      <c r="D10970">
        <v>0.33698299999999998</v>
      </c>
      <c r="E10970">
        <v>0.57694400000000001</v>
      </c>
      <c r="F10970">
        <v>4.0576179999999997</v>
      </c>
      <c r="G10970">
        <v>-0.71318899999999996</v>
      </c>
      <c r="H10970">
        <v>2.4581140000000001</v>
      </c>
      <c r="I10970">
        <v>57.361001000000002</v>
      </c>
      <c r="J10970">
        <v>1447.1559999999999</v>
      </c>
      <c r="K10970" s="1">
        <v>0.74642983796296292</v>
      </c>
      <c r="L10970" s="2">
        <v>45367</v>
      </c>
    </row>
    <row r="10971" spans="1:12" x14ac:dyDescent="0.45">
      <c r="A10971">
        <v>1.4319999999999999</v>
      </c>
      <c r="B10971">
        <v>8.4000000000000005E-2</v>
      </c>
      <c r="C10971">
        <v>-9.8480000000000008</v>
      </c>
      <c r="D10971">
        <v>0.370143</v>
      </c>
      <c r="E10971">
        <v>0.61419900000000005</v>
      </c>
      <c r="F10971">
        <v>4.0546689999999996</v>
      </c>
      <c r="G10971">
        <v>-0.70411000000000001</v>
      </c>
      <c r="H10971">
        <v>2.4654029999999998</v>
      </c>
      <c r="I10971">
        <v>57.418306000000001</v>
      </c>
      <c r="J10971">
        <v>1447.17</v>
      </c>
      <c r="K10971" s="1">
        <v>0.74643000000000004</v>
      </c>
      <c r="L10971" s="2">
        <v>45367</v>
      </c>
    </row>
    <row r="10972" spans="1:12" x14ac:dyDescent="0.45">
      <c r="A10972">
        <v>1.357</v>
      </c>
      <c r="B10972">
        <v>3.5999999999999997E-2</v>
      </c>
      <c r="C10972">
        <v>-9.6929999999999996</v>
      </c>
      <c r="D10972">
        <v>0.50652299999999995</v>
      </c>
      <c r="E10972">
        <v>0.541543</v>
      </c>
      <c r="F10972">
        <v>3.9616229999999999</v>
      </c>
      <c r="G10972">
        <v>-0.69578300000000004</v>
      </c>
      <c r="H10972">
        <v>2.4721350000000002</v>
      </c>
      <c r="I10972">
        <v>57.474429999999998</v>
      </c>
      <c r="J10972">
        <v>1447.184</v>
      </c>
      <c r="K10972" s="1">
        <v>0.74643016203703705</v>
      </c>
      <c r="L10972" s="2">
        <v>45367</v>
      </c>
    </row>
    <row r="10973" spans="1:12" x14ac:dyDescent="0.45">
      <c r="A10973">
        <v>1.333</v>
      </c>
      <c r="B10973">
        <v>-0.13800000000000001</v>
      </c>
      <c r="C10973">
        <v>-9.4290000000000003</v>
      </c>
      <c r="D10973">
        <v>0.30055700000000002</v>
      </c>
      <c r="E10973">
        <v>0.37439099999999997</v>
      </c>
      <c r="F10973">
        <v>3.874139</v>
      </c>
      <c r="G10973">
        <v>-0.68917700000000004</v>
      </c>
      <c r="H10973">
        <v>2.4781819999999999</v>
      </c>
      <c r="I10973">
        <v>57.529091999999999</v>
      </c>
      <c r="J10973">
        <v>1447.1980000000001</v>
      </c>
      <c r="K10973" s="1">
        <v>0.74643032407407406</v>
      </c>
      <c r="L10973" s="2">
        <v>45367</v>
      </c>
    </row>
    <row r="10974" spans="1:12" x14ac:dyDescent="0.45">
      <c r="A10974">
        <v>1.4359999999999999</v>
      </c>
      <c r="B10974">
        <v>-3.7999999999999999E-2</v>
      </c>
      <c r="C10974">
        <v>-9.5839999999999996</v>
      </c>
      <c r="D10974">
        <v>0.405358</v>
      </c>
      <c r="E10974">
        <v>0.39749400000000001</v>
      </c>
      <c r="F10974">
        <v>3.8741750000000001</v>
      </c>
      <c r="G10974">
        <v>-0.68060699999999996</v>
      </c>
      <c r="H10974">
        <v>2.4832399999999999</v>
      </c>
      <c r="I10974">
        <v>57.583658</v>
      </c>
      <c r="J10974">
        <v>1447.212</v>
      </c>
      <c r="K10974" s="1">
        <v>0.74643048611111107</v>
      </c>
      <c r="L10974" s="2">
        <v>45367</v>
      </c>
    </row>
    <row r="10975" spans="1:12" x14ac:dyDescent="0.45">
      <c r="A10975">
        <v>1.492</v>
      </c>
      <c r="B10975">
        <v>-5.6000000000000001E-2</v>
      </c>
      <c r="C10975">
        <v>-9.8049999999999997</v>
      </c>
      <c r="D10975">
        <v>0.35761799999999999</v>
      </c>
      <c r="E10975">
        <v>0.33988200000000002</v>
      </c>
      <c r="F10975">
        <v>3.9226420000000002</v>
      </c>
      <c r="G10975">
        <v>-0.67336600000000002</v>
      </c>
      <c r="H10975">
        <v>2.486186</v>
      </c>
      <c r="I10975">
        <v>57.638005999999997</v>
      </c>
      <c r="J10975">
        <v>1447.2260000000001</v>
      </c>
      <c r="K10975" s="1">
        <v>0.74643064814814819</v>
      </c>
      <c r="L10975" s="2">
        <v>45367</v>
      </c>
    </row>
    <row r="10976" spans="1:12" x14ac:dyDescent="0.45">
      <c r="A10976">
        <v>1.4770000000000001</v>
      </c>
      <c r="B10976">
        <v>-9.8000000000000004E-2</v>
      </c>
      <c r="C10976">
        <v>-9.7439999999999998</v>
      </c>
      <c r="D10976">
        <v>0.259185</v>
      </c>
      <c r="E10976">
        <v>0.203844</v>
      </c>
      <c r="F10976">
        <v>3.9229790000000002</v>
      </c>
      <c r="G10976">
        <v>-0.66712199999999999</v>
      </c>
      <c r="H10976">
        <v>2.487549</v>
      </c>
      <c r="I10976">
        <v>57.692149000000001</v>
      </c>
      <c r="J10976">
        <v>1447.24</v>
      </c>
      <c r="K10976" s="1">
        <v>0.7464308101851852</v>
      </c>
      <c r="L10976" s="2">
        <v>45367</v>
      </c>
    </row>
    <row r="10977" spans="1:12" x14ac:dyDescent="0.45">
      <c r="A10977">
        <v>1.462</v>
      </c>
      <c r="B10977">
        <v>-0.14099999999999999</v>
      </c>
      <c r="C10977">
        <v>-9.6829999999999998</v>
      </c>
      <c r="D10977">
        <v>0.16075200000000001</v>
      </c>
      <c r="E10977">
        <v>6.7806000000000005E-2</v>
      </c>
      <c r="F10977">
        <v>3.9233159999999998</v>
      </c>
      <c r="G10977">
        <v>-0.66087700000000005</v>
      </c>
      <c r="H10977">
        <v>2.4889060000000001</v>
      </c>
      <c r="I10977">
        <v>57.746291999999997</v>
      </c>
      <c r="J10977">
        <v>1447.2539999999999</v>
      </c>
      <c r="K10977" s="1">
        <v>0.74643097222222221</v>
      </c>
      <c r="L10977" s="2">
        <v>45367</v>
      </c>
    </row>
    <row r="10978" spans="1:12" x14ac:dyDescent="0.45">
      <c r="A10978">
        <v>1.425</v>
      </c>
      <c r="B10978">
        <v>-0.19500000000000001</v>
      </c>
      <c r="C10978">
        <v>-9.64</v>
      </c>
      <c r="D10978">
        <v>0.17025499999999999</v>
      </c>
      <c r="E10978">
        <v>4.1961999999999999E-2</v>
      </c>
      <c r="F10978">
        <v>3.8616069999999998</v>
      </c>
      <c r="G10978">
        <v>-0.65893100000000004</v>
      </c>
      <c r="H10978">
        <v>2.4887769999999998</v>
      </c>
      <c r="I10978">
        <v>57.800879000000002</v>
      </c>
      <c r="J10978">
        <v>1447.268</v>
      </c>
      <c r="K10978" s="1">
        <v>0.74643113425925922</v>
      </c>
      <c r="L10978" s="2">
        <v>45367</v>
      </c>
    </row>
    <row r="10979" spans="1:12" x14ac:dyDescent="0.45">
      <c r="A10979">
        <v>1.409</v>
      </c>
      <c r="B10979">
        <v>-0.124</v>
      </c>
      <c r="C10979">
        <v>-9.3580000000000005</v>
      </c>
      <c r="D10979">
        <v>-0.16226299999999999</v>
      </c>
      <c r="E10979">
        <v>-3.3889000000000002E-2</v>
      </c>
      <c r="F10979">
        <v>3.839108</v>
      </c>
      <c r="G10979">
        <v>-0.658721</v>
      </c>
      <c r="H10979">
        <v>2.487689</v>
      </c>
      <c r="I10979">
        <v>57.856639999999999</v>
      </c>
      <c r="J10979">
        <v>1447.2819999999999</v>
      </c>
      <c r="K10979" s="1">
        <v>0.74643129629629623</v>
      </c>
      <c r="L10979" s="2">
        <v>45367</v>
      </c>
    </row>
    <row r="10980" spans="1:12" x14ac:dyDescent="0.45">
      <c r="A10980">
        <v>1.444</v>
      </c>
      <c r="B10980">
        <v>7.4999999999999997E-2</v>
      </c>
      <c r="C10980">
        <v>-9.2460000000000004</v>
      </c>
      <c r="D10980">
        <v>-0.176567</v>
      </c>
      <c r="E10980">
        <v>-5.9885000000000001E-2</v>
      </c>
      <c r="F10980">
        <v>3.6980900000000001</v>
      </c>
      <c r="G10980">
        <v>-0.65855200000000003</v>
      </c>
      <c r="H10980">
        <v>2.4856859999999998</v>
      </c>
      <c r="I10980">
        <v>57.914901999999998</v>
      </c>
      <c r="J10980">
        <v>1447.296</v>
      </c>
      <c r="K10980" s="1">
        <v>0.74643145833333335</v>
      </c>
      <c r="L10980" s="2">
        <v>45367</v>
      </c>
    </row>
    <row r="10981" spans="1:12" x14ac:dyDescent="0.45">
      <c r="A10981">
        <v>1.534</v>
      </c>
      <c r="B10981">
        <v>0.187</v>
      </c>
      <c r="C10981">
        <v>-9.3810000000000002</v>
      </c>
      <c r="D10981">
        <v>-0.13439400000000001</v>
      </c>
      <c r="E10981">
        <v>-0.37286399999999997</v>
      </c>
      <c r="F10981">
        <v>3.6477499999999998</v>
      </c>
      <c r="G10981">
        <v>-0.65533699999999995</v>
      </c>
      <c r="H10981">
        <v>2.4817830000000001</v>
      </c>
      <c r="I10981">
        <v>57.967002999999998</v>
      </c>
      <c r="J10981">
        <v>1447.31</v>
      </c>
      <c r="K10981" s="1">
        <v>0.74643162037037036</v>
      </c>
      <c r="L10981" s="2">
        <v>45367</v>
      </c>
    </row>
    <row r="10982" spans="1:12" x14ac:dyDescent="0.45">
      <c r="A10982">
        <v>1.476</v>
      </c>
      <c r="B10982">
        <v>-0.109</v>
      </c>
      <c r="C10982">
        <v>-9.4350000000000005</v>
      </c>
      <c r="D10982">
        <v>0.114537</v>
      </c>
      <c r="E10982">
        <v>-0.42819200000000002</v>
      </c>
      <c r="F10982">
        <v>3.6344099999999999</v>
      </c>
      <c r="G10982">
        <v>-0.65151099999999995</v>
      </c>
      <c r="H10982">
        <v>2.4759630000000001</v>
      </c>
      <c r="I10982">
        <v>58.018714000000003</v>
      </c>
      <c r="J10982">
        <v>1447.3240000000001</v>
      </c>
      <c r="K10982" s="1">
        <v>0.74643178240740737</v>
      </c>
      <c r="L10982" s="2">
        <v>45367</v>
      </c>
    </row>
    <row r="10983" spans="1:12" x14ac:dyDescent="0.45">
      <c r="A10983">
        <v>1.51</v>
      </c>
      <c r="B10983">
        <v>-0.151</v>
      </c>
      <c r="C10983">
        <v>-9.4939999999999998</v>
      </c>
      <c r="D10983">
        <v>0.1885</v>
      </c>
      <c r="E10983">
        <v>-0.52687799999999996</v>
      </c>
      <c r="F10983">
        <v>3.7114549999999999</v>
      </c>
      <c r="G10983">
        <v>-0.64754999999999996</v>
      </c>
      <c r="H10983">
        <v>2.4680059999999999</v>
      </c>
      <c r="I10983">
        <v>58.07132</v>
      </c>
      <c r="J10983">
        <v>1447.338</v>
      </c>
      <c r="K10983" s="1">
        <v>0.7464319444444445</v>
      </c>
      <c r="L10983" s="2">
        <v>45367</v>
      </c>
    </row>
    <row r="10984" spans="1:12" x14ac:dyDescent="0.45">
      <c r="A10984">
        <v>1.554</v>
      </c>
      <c r="B10984">
        <v>-0.17100000000000001</v>
      </c>
      <c r="C10984">
        <v>-9.6440000000000001</v>
      </c>
      <c r="D10984">
        <v>0.13092999999999999</v>
      </c>
      <c r="E10984">
        <v>-0.32638699999999998</v>
      </c>
      <c r="F10984">
        <v>3.8338869999999998</v>
      </c>
      <c r="G10984">
        <v>-0.64122500000000004</v>
      </c>
      <c r="H10984">
        <v>2.467527</v>
      </c>
      <c r="I10984">
        <v>58.124077</v>
      </c>
      <c r="J10984">
        <v>1447.3520000000001</v>
      </c>
      <c r="K10984" s="1">
        <v>0.74643210648148139</v>
      </c>
      <c r="L10984" s="2">
        <v>45367</v>
      </c>
    </row>
    <row r="10985" spans="1:12" x14ac:dyDescent="0.45">
      <c r="A10985">
        <v>1.4530000000000001</v>
      </c>
      <c r="B10985">
        <v>-0.05</v>
      </c>
      <c r="C10985">
        <v>-9.9589999999999996</v>
      </c>
      <c r="D10985">
        <v>1.6625000000000001E-2</v>
      </c>
      <c r="E10985">
        <v>-0.37904500000000002</v>
      </c>
      <c r="F10985">
        <v>3.8995649999999999</v>
      </c>
      <c r="G10985">
        <v>-0.63490100000000005</v>
      </c>
      <c r="H10985">
        <v>2.4670420000000002</v>
      </c>
      <c r="I10985">
        <v>58.176833000000002</v>
      </c>
      <c r="J10985">
        <v>1447.366</v>
      </c>
      <c r="K10985" s="1">
        <v>0.74643226851851852</v>
      </c>
      <c r="L10985" s="2">
        <v>45367</v>
      </c>
    </row>
    <row r="10986" spans="1:12" x14ac:dyDescent="0.45">
      <c r="A10986">
        <v>1.44</v>
      </c>
      <c r="B10986">
        <v>-6.4000000000000001E-2</v>
      </c>
      <c r="C10986">
        <v>-9.9130000000000003</v>
      </c>
      <c r="D10986">
        <v>1.9847E-2</v>
      </c>
      <c r="E10986">
        <v>-0.34920200000000001</v>
      </c>
      <c r="F10986">
        <v>3.8622740000000002</v>
      </c>
      <c r="G10986">
        <v>-0.62857700000000005</v>
      </c>
      <c r="H10986">
        <v>2.4665520000000001</v>
      </c>
      <c r="I10986">
        <v>58.229588999999997</v>
      </c>
      <c r="J10986">
        <v>1447.38</v>
      </c>
      <c r="K10986" s="1">
        <v>0.74643243055555564</v>
      </c>
      <c r="L10986" s="2">
        <v>45367</v>
      </c>
    </row>
    <row r="10987" spans="1:12" x14ac:dyDescent="0.45">
      <c r="A10987">
        <v>1.427</v>
      </c>
      <c r="B10987">
        <v>-7.6999999999999999E-2</v>
      </c>
      <c r="C10987">
        <v>-9.8670000000000009</v>
      </c>
      <c r="D10987">
        <v>2.3068000000000002E-2</v>
      </c>
      <c r="E10987">
        <v>-0.319359</v>
      </c>
      <c r="F10987">
        <v>3.8249840000000002</v>
      </c>
      <c r="G10987">
        <v>-0.62225399999999997</v>
      </c>
      <c r="H10987">
        <v>2.4660549999999999</v>
      </c>
      <c r="I10987">
        <v>58.282345999999997</v>
      </c>
      <c r="J10987">
        <v>1447.394</v>
      </c>
      <c r="K10987" s="1">
        <v>0.74643259259259254</v>
      </c>
      <c r="L10987" s="2">
        <v>45367</v>
      </c>
    </row>
    <row r="10988" spans="1:12" x14ac:dyDescent="0.45">
      <c r="A10988">
        <v>1.4139999999999999</v>
      </c>
      <c r="B10988">
        <v>-9.0999999999999998E-2</v>
      </c>
      <c r="C10988">
        <v>-9.8209999999999997</v>
      </c>
      <c r="D10988">
        <v>2.6289E-2</v>
      </c>
      <c r="E10988">
        <v>-0.28951500000000002</v>
      </c>
      <c r="F10988">
        <v>3.787693</v>
      </c>
      <c r="G10988">
        <v>-0.61593100000000001</v>
      </c>
      <c r="H10988">
        <v>2.4655529999999999</v>
      </c>
      <c r="I10988">
        <v>58.335109000000003</v>
      </c>
      <c r="J10988">
        <v>1447.4079999999999</v>
      </c>
      <c r="K10988" s="1">
        <v>0.74643275462962966</v>
      </c>
      <c r="L10988" s="2">
        <v>45367</v>
      </c>
    </row>
    <row r="10989" spans="1:12" x14ac:dyDescent="0.45">
      <c r="A10989">
        <v>1.4</v>
      </c>
      <c r="B10989">
        <v>-0.104</v>
      </c>
      <c r="C10989">
        <v>-9.7750000000000004</v>
      </c>
      <c r="D10989">
        <v>2.9510999999999999E-2</v>
      </c>
      <c r="E10989">
        <v>-0.25967200000000001</v>
      </c>
      <c r="F10989">
        <v>3.7504019999999998</v>
      </c>
      <c r="G10989">
        <v>-0.60960800000000004</v>
      </c>
      <c r="H10989">
        <v>2.4650449999999999</v>
      </c>
      <c r="I10989">
        <v>58.387852000000002</v>
      </c>
      <c r="J10989">
        <v>1447.422</v>
      </c>
      <c r="K10989" s="1">
        <v>0.74643291666666667</v>
      </c>
      <c r="L10989" s="2">
        <v>45367</v>
      </c>
    </row>
    <row r="10990" spans="1:12" x14ac:dyDescent="0.45">
      <c r="A10990">
        <v>1.387</v>
      </c>
      <c r="B10990">
        <v>-0.11799999999999999</v>
      </c>
      <c r="C10990">
        <v>-9.7289999999999992</v>
      </c>
      <c r="D10990">
        <v>3.2731999999999997E-2</v>
      </c>
      <c r="E10990">
        <v>-0.22982900000000001</v>
      </c>
      <c r="F10990">
        <v>3.7131120000000002</v>
      </c>
      <c r="G10990">
        <v>-0.60328599999999999</v>
      </c>
      <c r="H10990">
        <v>2.464531</v>
      </c>
      <c r="I10990">
        <v>58.440607999999997</v>
      </c>
      <c r="J10990">
        <v>1447.4359999999999</v>
      </c>
      <c r="K10990" s="1">
        <v>0.74643307870370368</v>
      </c>
      <c r="L10990" s="2">
        <v>45367</v>
      </c>
    </row>
    <row r="10991" spans="1:12" x14ac:dyDescent="0.45">
      <c r="A10991">
        <v>1.3740000000000001</v>
      </c>
      <c r="B10991">
        <v>-0.13100000000000001</v>
      </c>
      <c r="C10991">
        <v>-9.6829999999999998</v>
      </c>
      <c r="D10991">
        <v>3.5952999999999999E-2</v>
      </c>
      <c r="E10991">
        <v>-0.199986</v>
      </c>
      <c r="F10991">
        <v>3.675821</v>
      </c>
      <c r="G10991">
        <v>-0.59696499999999997</v>
      </c>
      <c r="H10991">
        <v>2.4640110000000002</v>
      </c>
      <c r="I10991">
        <v>58.493358000000001</v>
      </c>
      <c r="J10991">
        <v>1447.45</v>
      </c>
      <c r="K10991" s="1">
        <v>0.7464332407407408</v>
      </c>
      <c r="L10991" s="2">
        <v>45367</v>
      </c>
    </row>
    <row r="10992" spans="1:12" x14ac:dyDescent="0.45">
      <c r="A10992">
        <v>1.361</v>
      </c>
      <c r="B10992">
        <v>-0.14499999999999999</v>
      </c>
      <c r="C10992">
        <v>-9.6370000000000005</v>
      </c>
      <c r="D10992">
        <v>3.9175000000000001E-2</v>
      </c>
      <c r="E10992">
        <v>-0.17014299999999999</v>
      </c>
      <c r="F10992">
        <v>3.638531</v>
      </c>
      <c r="G10992">
        <v>-0.59064399999999995</v>
      </c>
      <c r="H10992">
        <v>2.4634849999999999</v>
      </c>
      <c r="I10992">
        <v>58.546120999999999</v>
      </c>
      <c r="J10992">
        <v>1447.4639999999999</v>
      </c>
      <c r="K10992" s="1">
        <v>0.7464334027777777</v>
      </c>
      <c r="L10992" s="2">
        <v>45367</v>
      </c>
    </row>
    <row r="10993" spans="1:12" x14ac:dyDescent="0.45">
      <c r="A10993">
        <v>1.3480000000000001</v>
      </c>
      <c r="B10993">
        <v>-0.158</v>
      </c>
      <c r="C10993">
        <v>-9.5909999999999993</v>
      </c>
      <c r="D10993">
        <v>4.2396000000000003E-2</v>
      </c>
      <c r="E10993">
        <v>-0.14030000000000001</v>
      </c>
      <c r="F10993">
        <v>3.6012400000000002</v>
      </c>
      <c r="G10993">
        <v>-0.58432300000000004</v>
      </c>
      <c r="H10993">
        <v>2.4629539999999999</v>
      </c>
      <c r="I10993">
        <v>58.598877000000002</v>
      </c>
      <c r="J10993">
        <v>1447.4780000000001</v>
      </c>
      <c r="K10993" s="1">
        <v>0.74643356481481482</v>
      </c>
      <c r="L10993" s="2">
        <v>45367</v>
      </c>
    </row>
    <row r="10994" spans="1:12" x14ac:dyDescent="0.45">
      <c r="A10994">
        <v>1.329</v>
      </c>
      <c r="B10994">
        <v>-0.214</v>
      </c>
      <c r="C10994">
        <v>-9.6280000000000001</v>
      </c>
      <c r="D10994">
        <v>-0.401198</v>
      </c>
      <c r="E10994">
        <v>3.841E-2</v>
      </c>
      <c r="F10994">
        <v>3.690963</v>
      </c>
      <c r="G10994">
        <v>-0.58810899999999999</v>
      </c>
      <c r="H10994">
        <v>2.4630179999999999</v>
      </c>
      <c r="I10994">
        <v>58.650356000000002</v>
      </c>
      <c r="J10994">
        <v>1447.492</v>
      </c>
      <c r="K10994" s="1">
        <v>0.74643372685185194</v>
      </c>
      <c r="L10994" s="2">
        <v>45367</v>
      </c>
    </row>
    <row r="10995" spans="1:12" x14ac:dyDescent="0.45">
      <c r="A10995">
        <v>1.353</v>
      </c>
      <c r="B10995">
        <v>0.129</v>
      </c>
      <c r="C10995">
        <v>-9.8919999999999995</v>
      </c>
      <c r="D10995">
        <v>-0.44588499999999998</v>
      </c>
      <c r="E10995">
        <v>0.131413</v>
      </c>
      <c r="F10995">
        <v>3.6943199999999998</v>
      </c>
      <c r="G10995">
        <v>-0.59363200000000005</v>
      </c>
      <c r="H10995">
        <v>2.4640569999999999</v>
      </c>
      <c r="I10995">
        <v>58.701070000000001</v>
      </c>
      <c r="J10995">
        <v>1447.5060000000001</v>
      </c>
      <c r="K10995" s="1">
        <v>0.74643388888888884</v>
      </c>
      <c r="L10995" s="2">
        <v>45367</v>
      </c>
    </row>
    <row r="10996" spans="1:12" x14ac:dyDescent="0.45">
      <c r="A10996">
        <v>1.383</v>
      </c>
      <c r="B10996">
        <v>9.8000000000000004E-2</v>
      </c>
      <c r="C10996">
        <v>-9.7050000000000001</v>
      </c>
      <c r="D10996">
        <v>-0.76636700000000002</v>
      </c>
      <c r="E10996">
        <v>9.8809999999999995E-2</v>
      </c>
      <c r="F10996">
        <v>3.5215079999999999</v>
      </c>
      <c r="G10996">
        <v>-0.60047899999999998</v>
      </c>
      <c r="H10996">
        <v>2.4655269999999998</v>
      </c>
      <c r="I10996">
        <v>58.750991999999997</v>
      </c>
      <c r="J10996">
        <v>1447.52</v>
      </c>
      <c r="K10996" s="1">
        <v>0.74643405092592596</v>
      </c>
      <c r="L10996" s="2">
        <v>45367</v>
      </c>
    </row>
    <row r="10997" spans="1:12" x14ac:dyDescent="0.45">
      <c r="A10997">
        <v>1.4330000000000001</v>
      </c>
      <c r="B10997">
        <v>7.2999999999999995E-2</v>
      </c>
      <c r="C10997">
        <v>-9.5280000000000005</v>
      </c>
      <c r="D10997">
        <v>-0.63426000000000005</v>
      </c>
      <c r="E10997">
        <v>-5.4198000000000003E-2</v>
      </c>
      <c r="F10997">
        <v>3.4364750000000002</v>
      </c>
      <c r="G10997">
        <v>-0.60745800000000005</v>
      </c>
      <c r="H10997">
        <v>2.4651909999999999</v>
      </c>
      <c r="I10997">
        <v>58.799644000000001</v>
      </c>
      <c r="J10997">
        <v>1447.5340000000001</v>
      </c>
      <c r="K10997" s="1">
        <v>0.74643421296296297</v>
      </c>
      <c r="L10997" s="2">
        <v>45367</v>
      </c>
    </row>
    <row r="10998" spans="1:12" x14ac:dyDescent="0.45">
      <c r="A10998">
        <v>1.3180000000000001</v>
      </c>
      <c r="B10998">
        <v>2.7E-2</v>
      </c>
      <c r="C10998">
        <v>-9.9459999999999997</v>
      </c>
      <c r="D10998">
        <v>-0.610093</v>
      </c>
      <c r="E10998">
        <v>0.14477200000000001</v>
      </c>
      <c r="F10998">
        <v>3.344624</v>
      </c>
      <c r="G10998">
        <v>-0.61571500000000001</v>
      </c>
      <c r="H10998">
        <v>2.4642879999999998</v>
      </c>
      <c r="I10998">
        <v>58.847290999999998</v>
      </c>
      <c r="J10998">
        <v>1447.548</v>
      </c>
      <c r="K10998" s="1">
        <v>0.74643437499999998</v>
      </c>
      <c r="L10998" s="2">
        <v>45367</v>
      </c>
    </row>
    <row r="10999" spans="1:12" x14ac:dyDescent="0.45">
      <c r="A10999">
        <v>1.464</v>
      </c>
      <c r="B10999">
        <v>-0.3</v>
      </c>
      <c r="C10999">
        <v>-10.32</v>
      </c>
      <c r="D10999">
        <v>-0.86295299999999997</v>
      </c>
      <c r="E10999">
        <v>-8.9714000000000002E-2</v>
      </c>
      <c r="F10999">
        <v>3.347108</v>
      </c>
      <c r="G10999">
        <v>-0.62458899999999995</v>
      </c>
      <c r="H10999">
        <v>2.4633850000000002</v>
      </c>
      <c r="I10999">
        <v>58.894610999999998</v>
      </c>
      <c r="J10999">
        <v>1447.5619999999999</v>
      </c>
      <c r="K10999" s="1">
        <v>0.7464345370370371</v>
      </c>
      <c r="L10999" s="2">
        <v>45367</v>
      </c>
    </row>
    <row r="11000" spans="1:12" x14ac:dyDescent="0.45">
      <c r="A11000">
        <v>1.359</v>
      </c>
      <c r="B11000">
        <v>-0.11700000000000001</v>
      </c>
      <c r="C11000">
        <v>-10.066000000000001</v>
      </c>
      <c r="D11000">
        <v>-0.70486700000000002</v>
      </c>
      <c r="E11000">
        <v>0.12020699999999999</v>
      </c>
      <c r="F11000">
        <v>3.3442889999999998</v>
      </c>
      <c r="G11000">
        <v>-0.63372499999999998</v>
      </c>
      <c r="H11000">
        <v>2.4630429999999999</v>
      </c>
      <c r="I11000">
        <v>58.942093999999997</v>
      </c>
      <c r="J11000">
        <v>1447.576</v>
      </c>
      <c r="K11000" s="1">
        <v>0.746434699074074</v>
      </c>
      <c r="L11000" s="2">
        <v>45367</v>
      </c>
    </row>
    <row r="11001" spans="1:12" x14ac:dyDescent="0.45">
      <c r="A11001">
        <v>1.3879999999999999</v>
      </c>
      <c r="B11001">
        <v>-3.7999999999999999E-2</v>
      </c>
      <c r="C11001">
        <v>-9.82</v>
      </c>
      <c r="D11001">
        <v>-0.61164799999999997</v>
      </c>
      <c r="E11001">
        <v>3.3305000000000001E-2</v>
      </c>
      <c r="F11001">
        <v>3.4071910000000001</v>
      </c>
      <c r="G11001">
        <v>-0.63765499999999997</v>
      </c>
      <c r="H11001">
        <v>2.4641730000000002</v>
      </c>
      <c r="I11001">
        <v>58.990881999999999</v>
      </c>
      <c r="J11001">
        <v>1447.59</v>
      </c>
      <c r="K11001" s="1">
        <v>0.74643486111111113</v>
      </c>
      <c r="L11001" s="2">
        <v>45367</v>
      </c>
    </row>
    <row r="11002" spans="1:12" x14ac:dyDescent="0.45">
      <c r="A11002">
        <v>1.5189999999999999</v>
      </c>
      <c r="B11002">
        <v>-0.09</v>
      </c>
      <c r="C11002">
        <v>-10.073</v>
      </c>
      <c r="D11002">
        <v>-0.34419499999999997</v>
      </c>
      <c r="E11002">
        <v>2.9517000000000002E-2</v>
      </c>
      <c r="F11002">
        <v>3.5203820000000001</v>
      </c>
      <c r="G11002">
        <v>-0.64177399999999996</v>
      </c>
      <c r="H11002">
        <v>2.4648560000000002</v>
      </c>
      <c r="I11002">
        <v>59.040094000000003</v>
      </c>
      <c r="J11002">
        <v>1447.604</v>
      </c>
      <c r="K11002" s="1">
        <v>0.74643502314814814</v>
      </c>
      <c r="L11002" s="2">
        <v>45367</v>
      </c>
    </row>
    <row r="11003" spans="1:12" x14ac:dyDescent="0.45">
      <c r="A11003">
        <v>1.5</v>
      </c>
      <c r="B11003">
        <v>-0.24299999999999999</v>
      </c>
      <c r="C11003">
        <v>-10.38</v>
      </c>
      <c r="D11003">
        <v>-0.63564799999999999</v>
      </c>
      <c r="E11003">
        <v>8.8928999999999994E-2</v>
      </c>
      <c r="F11003">
        <v>3.4680620000000002</v>
      </c>
      <c r="G11003">
        <v>-0.64730200000000004</v>
      </c>
      <c r="H11003">
        <v>2.4646170000000001</v>
      </c>
      <c r="I11003">
        <v>59.089557999999997</v>
      </c>
      <c r="J11003">
        <v>1447.6179999999999</v>
      </c>
      <c r="K11003" s="1">
        <v>0.74643518518518515</v>
      </c>
      <c r="L11003" s="2">
        <v>45367</v>
      </c>
    </row>
    <row r="11004" spans="1:12" x14ac:dyDescent="0.45">
      <c r="A11004">
        <v>1.552</v>
      </c>
      <c r="B11004">
        <v>-0.187</v>
      </c>
      <c r="C11004">
        <v>-9.7940000000000005</v>
      </c>
      <c r="D11004">
        <v>-0.18734799999999999</v>
      </c>
      <c r="E11004">
        <v>-7.7467999999999995E-2</v>
      </c>
      <c r="F11004">
        <v>3.508321</v>
      </c>
      <c r="G11004">
        <v>-0.64798</v>
      </c>
      <c r="H11004">
        <v>2.4635850000000001</v>
      </c>
      <c r="I11004">
        <v>59.139664000000003</v>
      </c>
      <c r="J11004">
        <v>1447.6320000000001</v>
      </c>
      <c r="K11004" s="1">
        <v>0.74643534722222227</v>
      </c>
      <c r="L11004" s="2">
        <v>45367</v>
      </c>
    </row>
    <row r="11005" spans="1:12" x14ac:dyDescent="0.45">
      <c r="A11005">
        <v>1.45</v>
      </c>
      <c r="B11005">
        <v>5.3999999999999999E-2</v>
      </c>
      <c r="C11005">
        <v>-9.9350000000000005</v>
      </c>
      <c r="D11005">
        <v>-0.234568</v>
      </c>
      <c r="E11005">
        <v>-0.23910799999999999</v>
      </c>
      <c r="F11005">
        <v>3.5110570000000001</v>
      </c>
      <c r="G11005">
        <v>-0.64619000000000004</v>
      </c>
      <c r="H11005">
        <v>2.4613900000000002</v>
      </c>
      <c r="I11005">
        <v>59.188212999999998</v>
      </c>
      <c r="J11005">
        <v>1447.646</v>
      </c>
      <c r="K11005" s="1">
        <v>0.74643550925925928</v>
      </c>
      <c r="L11005" s="2">
        <v>45367</v>
      </c>
    </row>
    <row r="11006" spans="1:12" x14ac:dyDescent="0.45">
      <c r="A11006">
        <v>1.252</v>
      </c>
      <c r="B11006">
        <v>0.46500000000000002</v>
      </c>
      <c r="C11006">
        <v>-9.65</v>
      </c>
      <c r="D11006">
        <v>0.15625800000000001</v>
      </c>
      <c r="E11006">
        <v>-0.103703</v>
      </c>
      <c r="F11006">
        <v>3.273355</v>
      </c>
      <c r="G11006">
        <v>-0.64203399999999999</v>
      </c>
      <c r="H11006">
        <v>2.458904</v>
      </c>
      <c r="I11006">
        <v>59.235328000000003</v>
      </c>
      <c r="J11006">
        <v>1447.66</v>
      </c>
      <c r="K11006" s="1">
        <v>0.74643567129629629</v>
      </c>
      <c r="L11006" s="2">
        <v>45367</v>
      </c>
    </row>
    <row r="11007" spans="1:12" x14ac:dyDescent="0.45">
      <c r="A11007">
        <v>1.335</v>
      </c>
      <c r="B11007">
        <v>0.14799999999999999</v>
      </c>
      <c r="C11007">
        <v>-10.076000000000001</v>
      </c>
      <c r="D11007">
        <v>0.30427399999999999</v>
      </c>
      <c r="E11007">
        <v>-7.4704999999999994E-2</v>
      </c>
      <c r="F11007">
        <v>3.2083300000000001</v>
      </c>
      <c r="G11007">
        <v>-0.634795</v>
      </c>
      <c r="H11007">
        <v>2.4599160000000002</v>
      </c>
      <c r="I11007">
        <v>59.281035000000003</v>
      </c>
      <c r="J11007">
        <v>1447.674</v>
      </c>
      <c r="K11007" s="1">
        <v>0.7464358333333333</v>
      </c>
      <c r="L11007" s="2">
        <v>45367</v>
      </c>
    </row>
    <row r="11008" spans="1:12" x14ac:dyDescent="0.45">
      <c r="A11008">
        <v>1.4</v>
      </c>
      <c r="B11008">
        <v>-0.14399999999999999</v>
      </c>
      <c r="C11008">
        <v>-10.443</v>
      </c>
      <c r="D11008">
        <v>0.43523800000000001</v>
      </c>
      <c r="E11008">
        <v>0.14482400000000001</v>
      </c>
      <c r="F11008">
        <v>3.3831340000000001</v>
      </c>
      <c r="G11008">
        <v>-0.63089499999999998</v>
      </c>
      <c r="H11008">
        <v>2.4585400000000002</v>
      </c>
      <c r="I11008">
        <v>59.327652</v>
      </c>
      <c r="J11008">
        <v>1447.6880000000001</v>
      </c>
      <c r="K11008" s="1">
        <v>0.74643599537037042</v>
      </c>
      <c r="L11008" s="2">
        <v>45367</v>
      </c>
    </row>
    <row r="11009" spans="1:12" x14ac:dyDescent="0.45">
      <c r="A11009">
        <v>1.262</v>
      </c>
      <c r="B11009">
        <v>-0.10299999999999999</v>
      </c>
      <c r="C11009">
        <v>-9.7509999999999994</v>
      </c>
      <c r="D11009">
        <v>-0.119561</v>
      </c>
      <c r="E11009">
        <v>-8.8314000000000004E-2</v>
      </c>
      <c r="F11009">
        <v>3.2980559999999999</v>
      </c>
      <c r="G11009">
        <v>-0.62951900000000005</v>
      </c>
      <c r="H11009">
        <v>2.4554459999999998</v>
      </c>
      <c r="I11009">
        <v>59.373516000000002</v>
      </c>
      <c r="J11009">
        <v>1447.702</v>
      </c>
      <c r="K11009" s="1">
        <v>0.74643615740740743</v>
      </c>
      <c r="L11009" s="2">
        <v>45367</v>
      </c>
    </row>
    <row r="11010" spans="1:12" x14ac:dyDescent="0.45">
      <c r="A11010">
        <v>1.2809999999999999</v>
      </c>
      <c r="B11010">
        <v>-7.4999999999999997E-2</v>
      </c>
      <c r="C11010">
        <v>-9.6780000000000008</v>
      </c>
      <c r="D11010">
        <v>-0.10906299999999999</v>
      </c>
      <c r="E11010">
        <v>-0.130635</v>
      </c>
      <c r="F11010">
        <v>3.2421489999999999</v>
      </c>
      <c r="G11010">
        <v>-0.631108</v>
      </c>
      <c r="H11010">
        <v>2.4504459999999999</v>
      </c>
      <c r="I11010">
        <v>59.416553</v>
      </c>
      <c r="J11010">
        <v>1447.7159999999999</v>
      </c>
      <c r="K11010" s="1">
        <v>0.74643631944444444</v>
      </c>
      <c r="L11010" s="2">
        <v>45367</v>
      </c>
    </row>
    <row r="11011" spans="1:12" x14ac:dyDescent="0.45">
      <c r="A11011">
        <v>1.3009999999999999</v>
      </c>
      <c r="B11011">
        <v>-4.7E-2</v>
      </c>
      <c r="C11011">
        <v>-9.6039999999999992</v>
      </c>
      <c r="D11011">
        <v>-9.8565E-2</v>
      </c>
      <c r="E11011">
        <v>-0.172956</v>
      </c>
      <c r="F11011">
        <v>3.186242</v>
      </c>
      <c r="G11011">
        <v>-0.63270000000000004</v>
      </c>
      <c r="H11011">
        <v>2.4454470000000001</v>
      </c>
      <c r="I11011">
        <v>59.459583000000002</v>
      </c>
      <c r="J11011">
        <v>1447.73</v>
      </c>
      <c r="K11011" s="1">
        <v>0.74643648148148145</v>
      </c>
      <c r="L11011" s="2">
        <v>45367</v>
      </c>
    </row>
    <row r="11012" spans="1:12" x14ac:dyDescent="0.45">
      <c r="A11012">
        <v>1.32</v>
      </c>
      <c r="B11012">
        <v>-1.9E-2</v>
      </c>
      <c r="C11012">
        <v>-9.5310000000000006</v>
      </c>
      <c r="D11012">
        <v>-8.8067000000000006E-2</v>
      </c>
      <c r="E11012">
        <v>-0.215278</v>
      </c>
      <c r="F11012">
        <v>3.1303350000000001</v>
      </c>
      <c r="G11012">
        <v>-0.63429599999999997</v>
      </c>
      <c r="H11012">
        <v>2.4404499999999998</v>
      </c>
      <c r="I11012">
        <v>59.502606999999998</v>
      </c>
      <c r="J11012">
        <v>1447.7439999999999</v>
      </c>
      <c r="K11012" s="1">
        <v>0.74643664351851846</v>
      </c>
      <c r="L11012" s="2">
        <v>45367</v>
      </c>
    </row>
    <row r="11013" spans="1:12" x14ac:dyDescent="0.45">
      <c r="A11013">
        <v>1.339</v>
      </c>
      <c r="B11013">
        <v>8.0000000000000002E-3</v>
      </c>
      <c r="C11013">
        <v>-9.4570000000000007</v>
      </c>
      <c r="D11013">
        <v>-7.7568999999999999E-2</v>
      </c>
      <c r="E11013">
        <v>-0.25759900000000002</v>
      </c>
      <c r="F11013">
        <v>3.0744280000000002</v>
      </c>
      <c r="G11013">
        <v>-0.63589600000000002</v>
      </c>
      <c r="H11013">
        <v>2.435454</v>
      </c>
      <c r="I11013">
        <v>59.545650999999999</v>
      </c>
      <c r="J11013">
        <v>1447.758</v>
      </c>
      <c r="K11013" s="1">
        <v>0.74643680555555558</v>
      </c>
      <c r="L11013" s="2">
        <v>45367</v>
      </c>
    </row>
    <row r="11014" spans="1:12" x14ac:dyDescent="0.45">
      <c r="A11014">
        <v>1.359</v>
      </c>
      <c r="B11014">
        <v>3.5999999999999997E-2</v>
      </c>
      <c r="C11014">
        <v>-9.3840000000000003</v>
      </c>
      <c r="D11014">
        <v>-6.7071000000000006E-2</v>
      </c>
      <c r="E11014">
        <v>-0.29992000000000002</v>
      </c>
      <c r="F11014">
        <v>3.0185209999999998</v>
      </c>
      <c r="G11014">
        <v>-0.63749999999999996</v>
      </c>
      <c r="H11014">
        <v>2.4304589999999999</v>
      </c>
      <c r="I11014">
        <v>59.588681000000001</v>
      </c>
      <c r="J11014">
        <v>1447.7719999999999</v>
      </c>
      <c r="K11014" s="1">
        <v>0.74643696759259259</v>
      </c>
      <c r="L11014" s="2">
        <v>45367</v>
      </c>
    </row>
    <row r="11015" spans="1:12" x14ac:dyDescent="0.45">
      <c r="A11015">
        <v>1.3779999999999999</v>
      </c>
      <c r="B11015">
        <v>6.4000000000000001E-2</v>
      </c>
      <c r="C11015">
        <v>-9.31</v>
      </c>
      <c r="D11015">
        <v>-5.6572999999999998E-2</v>
      </c>
      <c r="E11015">
        <v>-0.34224100000000002</v>
      </c>
      <c r="F11015">
        <v>2.9626139999999999</v>
      </c>
      <c r="G11015">
        <v>-0.63910699999999998</v>
      </c>
      <c r="H11015">
        <v>2.425465</v>
      </c>
      <c r="I11015">
        <v>59.631703999999999</v>
      </c>
      <c r="J11015">
        <v>1447.7860000000001</v>
      </c>
      <c r="K11015" s="1">
        <v>0.7464371296296296</v>
      </c>
      <c r="L11015" s="2">
        <v>45367</v>
      </c>
    </row>
    <row r="11016" spans="1:12" x14ac:dyDescent="0.45">
      <c r="A11016">
        <v>1.397</v>
      </c>
      <c r="B11016">
        <v>9.1999999999999998E-2</v>
      </c>
      <c r="C11016">
        <v>-9.2370000000000001</v>
      </c>
      <c r="D11016">
        <v>-4.6074999999999998E-2</v>
      </c>
      <c r="E11016">
        <v>-0.38456299999999999</v>
      </c>
      <c r="F11016">
        <v>2.9067069999999999</v>
      </c>
      <c r="G11016">
        <v>-0.64071800000000001</v>
      </c>
      <c r="H11016">
        <v>2.4204729999999999</v>
      </c>
      <c r="I11016">
        <v>59.674740999999997</v>
      </c>
      <c r="J11016">
        <v>1447.8</v>
      </c>
      <c r="K11016" s="1">
        <v>0.74643729166666672</v>
      </c>
      <c r="L11016" s="2">
        <v>45367</v>
      </c>
    </row>
    <row r="11017" spans="1:12" x14ac:dyDescent="0.45">
      <c r="A11017">
        <v>1.417</v>
      </c>
      <c r="B11017">
        <v>0.12</v>
      </c>
      <c r="C11017">
        <v>-9.1630000000000003</v>
      </c>
      <c r="D11017">
        <v>-3.5576999999999998E-2</v>
      </c>
      <c r="E11017">
        <v>-0.42688399999999999</v>
      </c>
      <c r="F11017">
        <v>2.8507989999999999</v>
      </c>
      <c r="G11017">
        <v>-0.64233300000000004</v>
      </c>
      <c r="H11017">
        <v>2.4154810000000002</v>
      </c>
      <c r="I11017">
        <v>59.717778000000003</v>
      </c>
      <c r="J11017">
        <v>1447.8140000000001</v>
      </c>
      <c r="K11017" s="1">
        <v>0.74643745370370373</v>
      </c>
      <c r="L11017" s="2">
        <v>45367</v>
      </c>
    </row>
    <row r="11018" spans="1:12" x14ac:dyDescent="0.45">
      <c r="A11018">
        <v>1.399</v>
      </c>
      <c r="B11018">
        <v>-0.11899999999999999</v>
      </c>
      <c r="C11018">
        <v>-9.6690000000000005</v>
      </c>
      <c r="D11018">
        <v>-0.138289</v>
      </c>
      <c r="E11018">
        <v>-0.51485400000000003</v>
      </c>
      <c r="F11018">
        <v>2.779042</v>
      </c>
      <c r="G11018">
        <v>-0.64409799999999995</v>
      </c>
      <c r="H11018">
        <v>2.4103859999999999</v>
      </c>
      <c r="I11018">
        <v>59.758561</v>
      </c>
      <c r="J11018">
        <v>1447.828</v>
      </c>
      <c r="K11018" s="1">
        <v>0.74643761574074075</v>
      </c>
      <c r="L11018" s="2">
        <v>45367</v>
      </c>
    </row>
    <row r="11019" spans="1:12" x14ac:dyDescent="0.45">
      <c r="A11019">
        <v>1.3480000000000001</v>
      </c>
      <c r="B11019">
        <v>0.13300000000000001</v>
      </c>
      <c r="C11019">
        <v>-9.5760000000000005</v>
      </c>
      <c r="D11019">
        <v>-0.18295900000000001</v>
      </c>
      <c r="E11019">
        <v>-0.160806</v>
      </c>
      <c r="F11019">
        <v>2.787471</v>
      </c>
      <c r="G11019">
        <v>-0.64511099999999999</v>
      </c>
      <c r="H11019">
        <v>2.4065669999999999</v>
      </c>
      <c r="I11019">
        <v>59.797685000000001</v>
      </c>
      <c r="J11019">
        <v>1447.8420000000001</v>
      </c>
      <c r="K11019" s="1">
        <v>0.74643777777777776</v>
      </c>
      <c r="L11019" s="2">
        <v>45367</v>
      </c>
    </row>
    <row r="11020" spans="1:12" x14ac:dyDescent="0.45">
      <c r="A11020">
        <v>1.3540000000000001</v>
      </c>
      <c r="B11020">
        <v>0.315</v>
      </c>
      <c r="C11020">
        <v>-9.77</v>
      </c>
      <c r="D11020">
        <v>-5.7091999999999997E-2</v>
      </c>
      <c r="E11020">
        <v>-8.5472999999999993E-2</v>
      </c>
      <c r="F11020">
        <v>2.6022129999999999</v>
      </c>
      <c r="G11020">
        <v>-0.64408699999999997</v>
      </c>
      <c r="H11020">
        <v>2.4060410000000001</v>
      </c>
      <c r="I11020">
        <v>59.834902</v>
      </c>
      <c r="J11020">
        <v>1447.856</v>
      </c>
      <c r="K11020" s="1">
        <v>0.74643793981481477</v>
      </c>
      <c r="L11020" s="2">
        <v>45367</v>
      </c>
    </row>
    <row r="11021" spans="1:12" x14ac:dyDescent="0.45">
      <c r="A11021">
        <v>1.5109999999999999</v>
      </c>
      <c r="B11021">
        <v>0.185</v>
      </c>
      <c r="C11021">
        <v>-9.7439999999999998</v>
      </c>
      <c r="D11021">
        <v>0.39928799999999998</v>
      </c>
      <c r="E11021">
        <v>0.12684999999999999</v>
      </c>
      <c r="F11021">
        <v>2.6290589999999998</v>
      </c>
      <c r="G11021">
        <v>-0.63574600000000003</v>
      </c>
      <c r="H11021">
        <v>2.4057499999999998</v>
      </c>
      <c r="I11021">
        <v>59.872351999999999</v>
      </c>
      <c r="J11021">
        <v>1447.87</v>
      </c>
      <c r="K11021" s="1">
        <v>0.74643810185185189</v>
      </c>
      <c r="L11021" s="2">
        <v>45367</v>
      </c>
    </row>
    <row r="11022" spans="1:12" x14ac:dyDescent="0.45">
      <c r="A11022">
        <v>1.4590000000000001</v>
      </c>
      <c r="B11022">
        <v>-2.9000000000000001E-2</v>
      </c>
      <c r="C11022">
        <v>-9.4290000000000003</v>
      </c>
      <c r="D11022">
        <v>0.46565400000000001</v>
      </c>
      <c r="E11022">
        <v>2.3116000000000001E-2</v>
      </c>
      <c r="F11022">
        <v>2.6803409999999999</v>
      </c>
      <c r="G11022">
        <v>-0.62646900000000005</v>
      </c>
      <c r="H11022">
        <v>2.4051100000000001</v>
      </c>
      <c r="I11022">
        <v>59.909618000000002</v>
      </c>
      <c r="J11022">
        <v>1447.884</v>
      </c>
      <c r="K11022" s="1">
        <v>0.7464382638888889</v>
      </c>
      <c r="L11022" s="2">
        <v>45367</v>
      </c>
    </row>
    <row r="11023" spans="1:12" x14ac:dyDescent="0.45">
      <c r="A11023">
        <v>1.427</v>
      </c>
      <c r="B11023">
        <v>-0.157</v>
      </c>
      <c r="C11023">
        <v>-9.2899999999999991</v>
      </c>
      <c r="D11023">
        <v>0.57170100000000001</v>
      </c>
      <c r="E11023">
        <v>-0.148507</v>
      </c>
      <c r="F11023">
        <v>2.7309459999999999</v>
      </c>
      <c r="G11023">
        <v>-0.61756999999999995</v>
      </c>
      <c r="H11023">
        <v>2.403953</v>
      </c>
      <c r="I11023">
        <v>59.946657999999999</v>
      </c>
      <c r="J11023">
        <v>1447.8979999999999</v>
      </c>
      <c r="K11023" s="1">
        <v>0.74643842592592591</v>
      </c>
      <c r="L11023" s="2">
        <v>45367</v>
      </c>
    </row>
    <row r="11024" spans="1:12" x14ac:dyDescent="0.45">
      <c r="A11024">
        <v>1.4690000000000001</v>
      </c>
      <c r="B11024">
        <v>0.20100000000000001</v>
      </c>
      <c r="C11024">
        <v>-9.6750000000000007</v>
      </c>
      <c r="D11024">
        <v>0.69065699999999997</v>
      </c>
      <c r="E11024">
        <v>9.7280000000000005E-3</v>
      </c>
      <c r="F11024">
        <v>2.7169249999999998</v>
      </c>
      <c r="G11024">
        <v>-0.60674399999999995</v>
      </c>
      <c r="H11024">
        <v>2.4030740000000002</v>
      </c>
      <c r="I11024">
        <v>59.984763999999998</v>
      </c>
      <c r="J11024">
        <v>1447.912</v>
      </c>
      <c r="K11024" s="1">
        <v>0.74643858796296303</v>
      </c>
      <c r="L11024" s="2">
        <v>45367</v>
      </c>
    </row>
    <row r="11025" spans="1:12" x14ac:dyDescent="0.45">
      <c r="A11025">
        <v>1.3420000000000001</v>
      </c>
      <c r="B11025">
        <v>0.153</v>
      </c>
      <c r="C11025">
        <v>-9.4139999999999997</v>
      </c>
      <c r="D11025">
        <v>0.78424499999999997</v>
      </c>
      <c r="E11025">
        <v>0.155722</v>
      </c>
      <c r="F11025">
        <v>2.662185</v>
      </c>
      <c r="G11025">
        <v>-0.59484400000000004</v>
      </c>
      <c r="H11025">
        <v>2.4039060000000001</v>
      </c>
      <c r="I11025">
        <v>60.022472999999998</v>
      </c>
      <c r="J11025">
        <v>1447.9259999999999</v>
      </c>
      <c r="K11025" s="1">
        <v>0.74643874999999993</v>
      </c>
      <c r="L11025" s="2">
        <v>45367</v>
      </c>
    </row>
    <row r="11026" spans="1:12" x14ac:dyDescent="0.45">
      <c r="A11026">
        <v>1.3120000000000001</v>
      </c>
      <c r="B11026">
        <v>0.14599999999999999</v>
      </c>
      <c r="C11026">
        <v>-9.4179999999999993</v>
      </c>
      <c r="D11026">
        <v>0.75336400000000003</v>
      </c>
      <c r="E11026">
        <v>4.2886000000000001E-2</v>
      </c>
      <c r="F11026">
        <v>2.6203110000000001</v>
      </c>
      <c r="G11026">
        <v>-0.58250900000000005</v>
      </c>
      <c r="H11026">
        <v>2.4057900000000001</v>
      </c>
      <c r="I11026">
        <v>60.059792999999999</v>
      </c>
      <c r="J11026">
        <v>1447.94</v>
      </c>
      <c r="K11026" s="1">
        <v>0.74643891203703705</v>
      </c>
      <c r="L11026" s="2">
        <v>45367</v>
      </c>
    </row>
    <row r="11027" spans="1:12" x14ac:dyDescent="0.45">
      <c r="A11027">
        <v>1.288</v>
      </c>
      <c r="B11027">
        <v>-1.2999999999999999E-2</v>
      </c>
      <c r="C11027">
        <v>-9.3729999999999993</v>
      </c>
      <c r="D11027">
        <v>0.678172</v>
      </c>
      <c r="E11027">
        <v>6.0500999999999999E-2</v>
      </c>
      <c r="F11027">
        <v>2.6166309999999999</v>
      </c>
      <c r="G11027">
        <v>-0.57239099999999998</v>
      </c>
      <c r="H11027">
        <v>2.4062839999999999</v>
      </c>
      <c r="I11027">
        <v>60.096738000000002</v>
      </c>
      <c r="J11027">
        <v>1447.954</v>
      </c>
      <c r="K11027" s="1">
        <v>0.74643907407407406</v>
      </c>
      <c r="L11027" s="2">
        <v>45367</v>
      </c>
    </row>
    <row r="11028" spans="1:12" x14ac:dyDescent="0.45">
      <c r="A11028">
        <v>1.264</v>
      </c>
      <c r="B11028">
        <v>-0.17100000000000001</v>
      </c>
      <c r="C11028">
        <v>-9.3279999999999994</v>
      </c>
      <c r="D11028">
        <v>0.60297999999999996</v>
      </c>
      <c r="E11028">
        <v>7.8116000000000005E-2</v>
      </c>
      <c r="F11028">
        <v>2.6129509999999998</v>
      </c>
      <c r="G11028">
        <v>-0.56227400000000005</v>
      </c>
      <c r="H11028">
        <v>2.4067720000000001</v>
      </c>
      <c r="I11028">
        <v>60.133682</v>
      </c>
      <c r="J11028">
        <v>1447.9680000000001</v>
      </c>
      <c r="K11028" s="1">
        <v>0.74643923611111107</v>
      </c>
      <c r="L11028" s="2">
        <v>45367</v>
      </c>
    </row>
    <row r="11029" spans="1:12" x14ac:dyDescent="0.45">
      <c r="A11029">
        <v>1.4370000000000001</v>
      </c>
      <c r="B11029">
        <v>2.5999999999999999E-2</v>
      </c>
      <c r="C11029">
        <v>-9.5640000000000001</v>
      </c>
      <c r="D11029">
        <v>0.50032600000000005</v>
      </c>
      <c r="E11029">
        <v>0.142176</v>
      </c>
      <c r="F11029">
        <v>2.6698330000000001</v>
      </c>
      <c r="G11029">
        <v>-0.55324300000000004</v>
      </c>
      <c r="H11029">
        <v>2.4078539999999999</v>
      </c>
      <c r="I11029">
        <v>60.171050000000001</v>
      </c>
      <c r="J11029">
        <v>1447.982</v>
      </c>
      <c r="K11029" s="1">
        <v>0.74643939814814819</v>
      </c>
      <c r="L11029" s="2">
        <v>45367</v>
      </c>
    </row>
    <row r="11030" spans="1:12" x14ac:dyDescent="0.45">
      <c r="A11030">
        <v>1.4019999999999999</v>
      </c>
      <c r="B11030">
        <v>-4.4999999999999998E-2</v>
      </c>
      <c r="C11030">
        <v>-9.35</v>
      </c>
      <c r="D11030">
        <v>0.34835300000000002</v>
      </c>
      <c r="E11030">
        <v>0.18667300000000001</v>
      </c>
      <c r="F11030">
        <v>2.6954349999999998</v>
      </c>
      <c r="G11030">
        <v>-0.54693000000000003</v>
      </c>
      <c r="H11030">
        <v>2.4104350000000001</v>
      </c>
      <c r="I11030">
        <v>60.209448999999999</v>
      </c>
      <c r="J11030">
        <v>1447.9960000000001</v>
      </c>
      <c r="K11030" s="1">
        <v>0.7464395601851852</v>
      </c>
      <c r="L11030" s="2">
        <v>45367</v>
      </c>
    </row>
    <row r="11031" spans="1:12" x14ac:dyDescent="0.45">
      <c r="A11031">
        <v>1.3959999999999999</v>
      </c>
      <c r="B11031">
        <v>0.182</v>
      </c>
      <c r="C11031">
        <v>-9.673</v>
      </c>
      <c r="D11031">
        <v>0.131658</v>
      </c>
      <c r="E11031">
        <v>0.29292600000000002</v>
      </c>
      <c r="F11031">
        <v>2.7884869999999999</v>
      </c>
      <c r="G11031">
        <v>-0.54378499999999996</v>
      </c>
      <c r="H11031">
        <v>2.4134370000000001</v>
      </c>
      <c r="I11031">
        <v>60.248033</v>
      </c>
      <c r="J11031">
        <v>1448.01</v>
      </c>
      <c r="K11031" s="1">
        <v>0.74643972222222221</v>
      </c>
      <c r="L11031" s="2">
        <v>45367</v>
      </c>
    </row>
    <row r="11032" spans="1:12" x14ac:dyDescent="0.45">
      <c r="A11032">
        <v>1.4470000000000001</v>
      </c>
      <c r="B11032">
        <v>0.161</v>
      </c>
      <c r="C11032">
        <v>-9.5039999999999996</v>
      </c>
      <c r="D11032">
        <v>-1.8166000000000002E-2</v>
      </c>
      <c r="E11032">
        <v>0.20913000000000001</v>
      </c>
      <c r="F11032">
        <v>2.679119</v>
      </c>
      <c r="G11032">
        <v>-0.542632</v>
      </c>
      <c r="H11032">
        <v>2.4160520000000001</v>
      </c>
      <c r="I11032">
        <v>60.286098000000003</v>
      </c>
      <c r="J11032">
        <v>1448.0239999999999</v>
      </c>
      <c r="K11032" s="1">
        <v>0.74643988425925933</v>
      </c>
      <c r="L11032" s="2">
        <v>45367</v>
      </c>
    </row>
    <row r="11033" spans="1:12" x14ac:dyDescent="0.45">
      <c r="A11033">
        <v>1.345</v>
      </c>
      <c r="B11033">
        <v>4.7E-2</v>
      </c>
      <c r="C11033">
        <v>-9.7080000000000002</v>
      </c>
      <c r="D11033">
        <v>-0.19381699999999999</v>
      </c>
      <c r="E11033">
        <v>0.168878</v>
      </c>
      <c r="F11033">
        <v>2.581677</v>
      </c>
      <c r="G11033">
        <v>-0.543435</v>
      </c>
      <c r="H11033">
        <v>2.4180579999999998</v>
      </c>
      <c r="I11033">
        <v>60.323425</v>
      </c>
      <c r="J11033">
        <v>1448.038</v>
      </c>
      <c r="K11033" s="1">
        <v>0.74644004629629623</v>
      </c>
      <c r="L11033" s="2">
        <v>45367</v>
      </c>
    </row>
    <row r="11034" spans="1:12" x14ac:dyDescent="0.45">
      <c r="A11034">
        <v>1.395</v>
      </c>
      <c r="B11034">
        <v>8.5000000000000006E-2</v>
      </c>
      <c r="C11034">
        <v>-9.7379999999999995</v>
      </c>
      <c r="D11034">
        <v>3.9500000000000004E-3</v>
      </c>
      <c r="E11034">
        <v>4.4276000000000003E-2</v>
      </c>
      <c r="F11034">
        <v>2.5772659999999998</v>
      </c>
      <c r="G11034">
        <v>-0.54205700000000001</v>
      </c>
      <c r="H11034">
        <v>2.4178229999999998</v>
      </c>
      <c r="I11034">
        <v>60.359884000000001</v>
      </c>
      <c r="J11034">
        <v>1448.0519999999999</v>
      </c>
      <c r="K11034" s="1">
        <v>0.74644020833333335</v>
      </c>
      <c r="L11034" s="2">
        <v>45367</v>
      </c>
    </row>
    <row r="11035" spans="1:12" x14ac:dyDescent="0.45">
      <c r="A11035">
        <v>1.3440000000000001</v>
      </c>
      <c r="B11035">
        <v>-9.0999999999999998E-2</v>
      </c>
      <c r="C11035">
        <v>-9.6370000000000005</v>
      </c>
      <c r="D11035">
        <v>-0.17029900000000001</v>
      </c>
      <c r="E11035">
        <v>2.4504999999999999E-2</v>
      </c>
      <c r="F11035">
        <v>2.6380330000000001</v>
      </c>
      <c r="G11035">
        <v>-0.54157299999999997</v>
      </c>
      <c r="H11035">
        <v>2.4181059999999999</v>
      </c>
      <c r="I11035">
        <v>60.396808</v>
      </c>
      <c r="J11035">
        <v>1448.066</v>
      </c>
      <c r="K11035" s="1">
        <v>0.74644037037037037</v>
      </c>
      <c r="L11035" s="2">
        <v>45367</v>
      </c>
    </row>
    <row r="11036" spans="1:12" x14ac:dyDescent="0.45">
      <c r="A11036">
        <v>1.448</v>
      </c>
      <c r="B11036">
        <v>5.8999999999999997E-2</v>
      </c>
      <c r="C11036">
        <v>-9.468</v>
      </c>
      <c r="D11036">
        <v>-0.10077899999999999</v>
      </c>
      <c r="E11036">
        <v>9.9004999999999996E-2</v>
      </c>
      <c r="F11036">
        <v>2.5771130000000002</v>
      </c>
      <c r="G11036">
        <v>-0.54189399999999999</v>
      </c>
      <c r="H11036">
        <v>2.4184190000000001</v>
      </c>
      <c r="I11036">
        <v>60.433492999999999</v>
      </c>
      <c r="J11036">
        <v>1448.08</v>
      </c>
      <c r="K11036" s="1">
        <v>0.74644053240740738</v>
      </c>
      <c r="L11036" s="2">
        <v>45367</v>
      </c>
    </row>
    <row r="11037" spans="1:12" x14ac:dyDescent="0.45">
      <c r="A11037">
        <v>1.448</v>
      </c>
      <c r="B11037">
        <v>6.9000000000000006E-2</v>
      </c>
      <c r="C11037">
        <v>-9.5370000000000008</v>
      </c>
      <c r="D11037">
        <v>-0.13461799999999999</v>
      </c>
      <c r="E11037">
        <v>6.3210000000000002E-2</v>
      </c>
      <c r="F11037">
        <v>2.5199609999999999</v>
      </c>
      <c r="G11037">
        <v>-0.54301200000000005</v>
      </c>
      <c r="H11037">
        <v>2.4165700000000001</v>
      </c>
      <c r="I11037">
        <v>60.466743000000001</v>
      </c>
      <c r="J11037">
        <v>1448.0940000000001</v>
      </c>
      <c r="K11037" s="1">
        <v>0.7464406944444445</v>
      </c>
      <c r="L11037" s="2">
        <v>45367</v>
      </c>
    </row>
    <row r="11038" spans="1:12" x14ac:dyDescent="0.45">
      <c r="A11038">
        <v>1.448</v>
      </c>
      <c r="B11038">
        <v>7.9000000000000001E-2</v>
      </c>
      <c r="C11038">
        <v>-9.6059999999999999</v>
      </c>
      <c r="D11038">
        <v>-0.168458</v>
      </c>
      <c r="E11038">
        <v>2.7414999999999998E-2</v>
      </c>
      <c r="F11038">
        <v>2.462809</v>
      </c>
      <c r="G11038">
        <v>-0.54413100000000003</v>
      </c>
      <c r="H11038">
        <v>2.4147219999999998</v>
      </c>
      <c r="I11038">
        <v>60.499985000000002</v>
      </c>
      <c r="J11038">
        <v>1448.1079999999999</v>
      </c>
      <c r="K11038" s="1">
        <v>0.74644085648148151</v>
      </c>
      <c r="L11038" s="2">
        <v>45367</v>
      </c>
    </row>
    <row r="11039" spans="1:12" x14ac:dyDescent="0.45">
      <c r="A11039">
        <v>1.4490000000000001</v>
      </c>
      <c r="B11039">
        <v>8.8999999999999996E-2</v>
      </c>
      <c r="C11039">
        <v>-9.6750000000000007</v>
      </c>
      <c r="D11039">
        <v>-0.202297</v>
      </c>
      <c r="E11039">
        <v>-8.3800000000000003E-3</v>
      </c>
      <c r="F11039">
        <v>2.4056570000000002</v>
      </c>
      <c r="G11039">
        <v>-0.54525100000000004</v>
      </c>
      <c r="H11039">
        <v>2.4128750000000001</v>
      </c>
      <c r="I11039">
        <v>60.533228000000001</v>
      </c>
      <c r="J11039">
        <v>1448.1220000000001</v>
      </c>
      <c r="K11039" s="1">
        <v>0.74644101851851852</v>
      </c>
      <c r="L11039" s="2">
        <v>45367</v>
      </c>
    </row>
    <row r="11040" spans="1:12" x14ac:dyDescent="0.45">
      <c r="A11040">
        <v>1.4490000000000001</v>
      </c>
      <c r="B11040">
        <v>0.1</v>
      </c>
      <c r="C11040">
        <v>-9.7439999999999998</v>
      </c>
      <c r="D11040">
        <v>-0.23613700000000001</v>
      </c>
      <c r="E11040">
        <v>-4.4174999999999999E-2</v>
      </c>
      <c r="F11040">
        <v>2.3485049999999998</v>
      </c>
      <c r="G11040">
        <v>-0.54637199999999997</v>
      </c>
      <c r="H11040">
        <v>2.4110279999999999</v>
      </c>
      <c r="I11040">
        <v>60.566470000000002</v>
      </c>
      <c r="J11040">
        <v>1448.136</v>
      </c>
      <c r="K11040" s="1">
        <v>0.74644118055555553</v>
      </c>
      <c r="L11040" s="2">
        <v>45367</v>
      </c>
    </row>
    <row r="11041" spans="1:12" x14ac:dyDescent="0.45">
      <c r="A11041">
        <v>1.4490000000000001</v>
      </c>
      <c r="B11041">
        <v>0.11</v>
      </c>
      <c r="C11041">
        <v>-9.8130000000000006</v>
      </c>
      <c r="D11041">
        <v>-0.26997700000000002</v>
      </c>
      <c r="E11041">
        <v>-7.9969999999999999E-2</v>
      </c>
      <c r="F11041">
        <v>2.291353</v>
      </c>
      <c r="G11041">
        <v>-0.54749499999999995</v>
      </c>
      <c r="H11041">
        <v>2.4091809999999998</v>
      </c>
      <c r="I11041">
        <v>60.599719999999998</v>
      </c>
      <c r="J11041">
        <v>1448.15</v>
      </c>
      <c r="K11041" s="1">
        <v>0.74644134259259254</v>
      </c>
      <c r="L11041" s="2">
        <v>45367</v>
      </c>
    </row>
    <row r="11042" spans="1:12" x14ac:dyDescent="0.45">
      <c r="A11042">
        <v>1.4490000000000001</v>
      </c>
      <c r="B11042">
        <v>0.12</v>
      </c>
      <c r="C11042">
        <v>-9.8819999999999997</v>
      </c>
      <c r="D11042">
        <v>-0.30381599999999997</v>
      </c>
      <c r="E11042">
        <v>-0.11576500000000001</v>
      </c>
      <c r="F11042">
        <v>2.2342010000000001</v>
      </c>
      <c r="G11042">
        <v>-0.54861800000000005</v>
      </c>
      <c r="H11042">
        <v>2.4073359999999999</v>
      </c>
      <c r="I11042">
        <v>60.632961999999999</v>
      </c>
      <c r="J11042">
        <v>1448.164</v>
      </c>
      <c r="K11042" s="1">
        <v>0.74644150462962966</v>
      </c>
      <c r="L11042" s="2">
        <v>45367</v>
      </c>
    </row>
    <row r="11043" spans="1:12" x14ac:dyDescent="0.45">
      <c r="A11043">
        <v>1.45</v>
      </c>
      <c r="B11043">
        <v>0.13100000000000001</v>
      </c>
      <c r="C11043">
        <v>-9.9499999999999993</v>
      </c>
      <c r="D11043">
        <v>-0.33765600000000001</v>
      </c>
      <c r="E11043">
        <v>-0.15156</v>
      </c>
      <c r="F11043">
        <v>2.1770489999999998</v>
      </c>
      <c r="G11043">
        <v>-0.54974199999999995</v>
      </c>
      <c r="H11043">
        <v>2.405491</v>
      </c>
      <c r="I11043">
        <v>60.666198000000001</v>
      </c>
      <c r="J11043">
        <v>1448.1780000000001</v>
      </c>
      <c r="K11043" s="1">
        <v>0.74644166666666667</v>
      </c>
      <c r="L11043" s="2">
        <v>45367</v>
      </c>
    </row>
    <row r="11044" spans="1:12" x14ac:dyDescent="0.45">
      <c r="A11044">
        <v>1.4219999999999999</v>
      </c>
      <c r="B11044">
        <v>2.9000000000000001E-2</v>
      </c>
      <c r="C11044">
        <v>-10.099</v>
      </c>
      <c r="D11044">
        <v>-0.20574999999999999</v>
      </c>
      <c r="E11044">
        <v>-0.22709099999999999</v>
      </c>
      <c r="F11044">
        <v>2.1243479999999999</v>
      </c>
      <c r="G11044">
        <v>-0.55273899999999998</v>
      </c>
      <c r="H11044">
        <v>2.401265</v>
      </c>
      <c r="I11044">
        <v>60.696210000000001</v>
      </c>
      <c r="J11044">
        <v>1448.192</v>
      </c>
      <c r="K11044" s="1">
        <v>0.74644182870370368</v>
      </c>
      <c r="L11044" s="2">
        <v>45367</v>
      </c>
    </row>
    <row r="11045" spans="1:12" x14ac:dyDescent="0.45">
      <c r="A11045">
        <v>1.399</v>
      </c>
      <c r="B11045">
        <v>-8.4000000000000005E-2</v>
      </c>
      <c r="C11045">
        <v>-9.9819999999999993</v>
      </c>
      <c r="D11045">
        <v>-0.209591</v>
      </c>
      <c r="E11045">
        <v>-0.28228500000000001</v>
      </c>
      <c r="F11045">
        <v>2.0694210000000002</v>
      </c>
      <c r="G11045">
        <v>-0.55551499999999998</v>
      </c>
      <c r="H11045">
        <v>2.3974630000000001</v>
      </c>
      <c r="I11045">
        <v>60.725695999999999</v>
      </c>
      <c r="J11045">
        <v>1448.2059999999999</v>
      </c>
      <c r="K11045" s="1">
        <v>0.7464419907407408</v>
      </c>
      <c r="L11045" s="2">
        <v>45367</v>
      </c>
    </row>
    <row r="11046" spans="1:12" x14ac:dyDescent="0.45">
      <c r="A11046">
        <v>1.468</v>
      </c>
      <c r="B11046">
        <v>1.6E-2</v>
      </c>
      <c r="C11046">
        <v>-10.041</v>
      </c>
      <c r="D11046">
        <v>-0.44553100000000001</v>
      </c>
      <c r="E11046">
        <v>-0.27585199999999999</v>
      </c>
      <c r="F11046">
        <v>2.053877</v>
      </c>
      <c r="G11046">
        <v>-0.55899500000000002</v>
      </c>
      <c r="H11046">
        <v>2.393964</v>
      </c>
      <c r="I11046">
        <v>60.754820000000002</v>
      </c>
      <c r="J11046">
        <v>1448.22</v>
      </c>
      <c r="K11046" s="1">
        <v>0.74644215277777781</v>
      </c>
      <c r="L11046" s="2">
        <v>45367</v>
      </c>
    </row>
    <row r="11047" spans="1:12" x14ac:dyDescent="0.45">
      <c r="A11047">
        <v>1.343</v>
      </c>
      <c r="B11047">
        <v>-2.8000000000000001E-2</v>
      </c>
      <c r="C11047">
        <v>-10.052</v>
      </c>
      <c r="D11047">
        <v>-0.73607699999999998</v>
      </c>
      <c r="E11047">
        <v>-0.24445700000000001</v>
      </c>
      <c r="F11047">
        <v>2.0323889999999998</v>
      </c>
      <c r="G11047">
        <v>-0.56768600000000002</v>
      </c>
      <c r="H11047">
        <v>2.3903690000000002</v>
      </c>
      <c r="I11047">
        <v>60.784168999999999</v>
      </c>
      <c r="J11047">
        <v>1448.2339999999999</v>
      </c>
      <c r="K11047" s="1">
        <v>0.74644231481481482</v>
      </c>
      <c r="L11047" s="2">
        <v>45367</v>
      </c>
    </row>
    <row r="11048" spans="1:12" x14ac:dyDescent="0.45">
      <c r="A11048">
        <v>1.4019999999999999</v>
      </c>
      <c r="B11048">
        <v>4.8000000000000001E-2</v>
      </c>
      <c r="C11048">
        <v>-9.9960000000000004</v>
      </c>
      <c r="D11048">
        <v>-0.91602799999999995</v>
      </c>
      <c r="E11048">
        <v>-0.148228</v>
      </c>
      <c r="F11048">
        <v>2.0146459999999999</v>
      </c>
      <c r="G11048">
        <v>-0.577712</v>
      </c>
      <c r="H11048">
        <v>2.386838</v>
      </c>
      <c r="I11048">
        <v>60.812336999999999</v>
      </c>
      <c r="J11048">
        <v>1448.248</v>
      </c>
      <c r="K11048" s="1">
        <v>0.74644247685185183</v>
      </c>
      <c r="L11048" s="2">
        <v>45367</v>
      </c>
    </row>
    <row r="11049" spans="1:12" x14ac:dyDescent="0.45">
      <c r="A11049">
        <v>1.3480000000000001</v>
      </c>
      <c r="B11049">
        <v>0.156</v>
      </c>
      <c r="C11049">
        <v>-10.044</v>
      </c>
      <c r="D11049">
        <v>-0.72422699999999995</v>
      </c>
      <c r="E11049">
        <v>-0.202155</v>
      </c>
      <c r="F11049">
        <v>1.9197789999999999</v>
      </c>
      <c r="G11049">
        <v>-0.58755599999999997</v>
      </c>
      <c r="H11049">
        <v>2.3834360000000001</v>
      </c>
      <c r="I11049">
        <v>60.840088000000002</v>
      </c>
      <c r="J11049">
        <v>1448.2619999999999</v>
      </c>
      <c r="K11049" s="1">
        <v>0.74644263888888884</v>
      </c>
      <c r="L11049" s="2">
        <v>45367</v>
      </c>
    </row>
    <row r="11050" spans="1:12" x14ac:dyDescent="0.45">
      <c r="A11050">
        <v>1.2969999999999999</v>
      </c>
      <c r="B11050">
        <v>8.9999999999999993E-3</v>
      </c>
      <c r="C11050">
        <v>-10.036</v>
      </c>
      <c r="D11050">
        <v>-0.65393599999999996</v>
      </c>
      <c r="E11050">
        <v>-0.20716899999999999</v>
      </c>
      <c r="F11050">
        <v>1.9444710000000001</v>
      </c>
      <c r="G11050">
        <v>-0.59561399999999998</v>
      </c>
      <c r="H11050">
        <v>2.3802850000000002</v>
      </c>
      <c r="I11050">
        <v>60.867907000000002</v>
      </c>
      <c r="J11050">
        <v>1448.2760000000001</v>
      </c>
      <c r="K11050" s="1">
        <v>0.74644280092592596</v>
      </c>
      <c r="L11050" s="2">
        <v>45367</v>
      </c>
    </row>
    <row r="11051" spans="1:12" x14ac:dyDescent="0.45">
      <c r="A11051">
        <v>1.276</v>
      </c>
      <c r="B11051">
        <v>0.11700000000000001</v>
      </c>
      <c r="C11051">
        <v>-9.6829999999999998</v>
      </c>
      <c r="D11051">
        <v>-0.645258</v>
      </c>
      <c r="E11051">
        <v>-3.9539999999999999E-2</v>
      </c>
      <c r="F11051">
        <v>1.9169119999999999</v>
      </c>
      <c r="G11051">
        <v>-0.60441500000000004</v>
      </c>
      <c r="H11051">
        <v>2.379391</v>
      </c>
      <c r="I11051">
        <v>60.895848999999998</v>
      </c>
      <c r="J11051">
        <v>1448.29</v>
      </c>
      <c r="K11051" s="1">
        <v>0.74644296296296297</v>
      </c>
      <c r="L11051" s="2">
        <v>45367</v>
      </c>
    </row>
    <row r="11052" spans="1:12" x14ac:dyDescent="0.45">
      <c r="A11052">
        <v>1.417</v>
      </c>
      <c r="B11052">
        <v>0.26400000000000001</v>
      </c>
      <c r="C11052">
        <v>-10.006</v>
      </c>
      <c r="D11052">
        <v>-0.76284300000000005</v>
      </c>
      <c r="E11052">
        <v>-3.558E-3</v>
      </c>
      <c r="F11052">
        <v>1.8768830000000001</v>
      </c>
      <c r="G11052">
        <v>-0.61311800000000005</v>
      </c>
      <c r="H11052">
        <v>2.3792450000000001</v>
      </c>
      <c r="I11052">
        <v>60.923177000000003</v>
      </c>
      <c r="J11052">
        <v>1448.3040000000001</v>
      </c>
      <c r="K11052" s="1">
        <v>0.74644312499999999</v>
      </c>
      <c r="L11052" s="2">
        <v>45367</v>
      </c>
    </row>
    <row r="11053" spans="1:12" x14ac:dyDescent="0.45">
      <c r="A11053">
        <v>1.339</v>
      </c>
      <c r="B11053">
        <v>0.214</v>
      </c>
      <c r="C11053">
        <v>-9.9920000000000009</v>
      </c>
      <c r="D11053">
        <v>-0.73431400000000002</v>
      </c>
      <c r="E11053">
        <v>3.5964999999999997E-2</v>
      </c>
      <c r="F11053">
        <v>1.8736029999999999</v>
      </c>
      <c r="G11053">
        <v>-0.62152200000000002</v>
      </c>
      <c r="H11053">
        <v>2.379594</v>
      </c>
      <c r="I11053">
        <v>60.949677999999999</v>
      </c>
      <c r="J11053">
        <v>1448.318</v>
      </c>
      <c r="K11053" s="1">
        <v>0.746443287037037</v>
      </c>
      <c r="L11053" s="2">
        <v>45367</v>
      </c>
    </row>
    <row r="11054" spans="1:12" x14ac:dyDescent="0.45">
      <c r="A11054">
        <v>1.349</v>
      </c>
      <c r="B11054">
        <v>0.19400000000000001</v>
      </c>
      <c r="C11054">
        <v>-9.9220000000000006</v>
      </c>
      <c r="D11054">
        <v>-0.617784</v>
      </c>
      <c r="E11054">
        <v>6.4244999999999997E-2</v>
      </c>
      <c r="F11054">
        <v>1.8632759999999999</v>
      </c>
      <c r="G11054">
        <v>-0.62992499999999996</v>
      </c>
      <c r="H11054">
        <v>2.379947</v>
      </c>
      <c r="I11054">
        <v>60.976179000000002</v>
      </c>
      <c r="J11054">
        <v>1448.3320000000001</v>
      </c>
      <c r="K11054" s="1">
        <v>0.74644344907407412</v>
      </c>
      <c r="L11054" s="2">
        <v>45367</v>
      </c>
    </row>
    <row r="11055" spans="1:12" x14ac:dyDescent="0.45">
      <c r="A11055">
        <v>1.357</v>
      </c>
      <c r="B11055">
        <v>0.113</v>
      </c>
      <c r="C11055">
        <v>-9.8409999999999993</v>
      </c>
      <c r="D11055">
        <v>-0.349547</v>
      </c>
      <c r="E11055">
        <v>0.12175</v>
      </c>
      <c r="F11055">
        <v>1.8200449999999999</v>
      </c>
      <c r="G11055">
        <v>-0.63541700000000001</v>
      </c>
      <c r="H11055">
        <v>2.3799190000000001</v>
      </c>
      <c r="I11055">
        <v>61.002428000000002</v>
      </c>
      <c r="J11055">
        <v>1448.346</v>
      </c>
      <c r="K11055" s="1">
        <v>0.74644361111111113</v>
      </c>
      <c r="L11055" s="2">
        <v>45367</v>
      </c>
    </row>
    <row r="11056" spans="1:12" x14ac:dyDescent="0.45">
      <c r="A11056">
        <v>1.321</v>
      </c>
      <c r="B11056">
        <v>8.0000000000000002E-3</v>
      </c>
      <c r="C11056">
        <v>-9.9160000000000004</v>
      </c>
      <c r="D11056">
        <v>-0.30396499999999999</v>
      </c>
      <c r="E11056">
        <v>-6.0410000000000004E-3</v>
      </c>
      <c r="F11056">
        <v>1.845213</v>
      </c>
      <c r="G11056">
        <v>-0.63862699999999994</v>
      </c>
      <c r="H11056">
        <v>2.3798569999999999</v>
      </c>
      <c r="I11056">
        <v>61.028464</v>
      </c>
      <c r="J11056">
        <v>1448.36</v>
      </c>
      <c r="K11056" s="1">
        <v>0.74644377314814814</v>
      </c>
      <c r="L11056" s="2">
        <v>45367</v>
      </c>
    </row>
    <row r="11057" spans="1:12" x14ac:dyDescent="0.45">
      <c r="A11057">
        <v>1.286</v>
      </c>
      <c r="B11057">
        <v>5.6000000000000001E-2</v>
      </c>
      <c r="C11057">
        <v>-9.6959999999999997</v>
      </c>
      <c r="D11057">
        <v>-0.28146900000000002</v>
      </c>
      <c r="E11057">
        <v>0.195492</v>
      </c>
      <c r="F11057">
        <v>1.827053</v>
      </c>
      <c r="G11057">
        <v>-0.64124999999999999</v>
      </c>
      <c r="H11057">
        <v>2.3813119999999999</v>
      </c>
      <c r="I11057">
        <v>61.054597000000001</v>
      </c>
      <c r="J11057">
        <v>1448.374</v>
      </c>
      <c r="K11057" s="1">
        <v>0.74644393518518515</v>
      </c>
      <c r="L11057" s="2">
        <v>45367</v>
      </c>
    </row>
    <row r="11058" spans="1:12" x14ac:dyDescent="0.45">
      <c r="A11058">
        <v>1.089</v>
      </c>
      <c r="B11058">
        <v>0.245</v>
      </c>
      <c r="C11058">
        <v>-9.6989999999999998</v>
      </c>
      <c r="D11058">
        <v>-0.41070200000000001</v>
      </c>
      <c r="E11058">
        <v>0.158993</v>
      </c>
      <c r="F11058">
        <v>1.8061879999999999</v>
      </c>
      <c r="G11058">
        <v>-0.64323900000000001</v>
      </c>
      <c r="H11058">
        <v>2.384925</v>
      </c>
      <c r="I11058">
        <v>61.080509999999997</v>
      </c>
      <c r="J11058">
        <v>1448.3879999999999</v>
      </c>
      <c r="K11058" s="1">
        <v>0.74644409722222216</v>
      </c>
      <c r="L11058" s="2">
        <v>45367</v>
      </c>
    </row>
    <row r="11059" spans="1:12" x14ac:dyDescent="0.45">
      <c r="A11059">
        <v>1.331</v>
      </c>
      <c r="B11059">
        <v>0.22</v>
      </c>
      <c r="C11059">
        <v>-9.8780000000000001</v>
      </c>
      <c r="D11059">
        <v>-3.8318999999999999E-2</v>
      </c>
      <c r="E11059">
        <v>0.29874499999999998</v>
      </c>
      <c r="F11059">
        <v>1.793339</v>
      </c>
      <c r="G11059">
        <v>-0.64381100000000002</v>
      </c>
      <c r="H11059">
        <v>2.3890410000000002</v>
      </c>
      <c r="I11059">
        <v>61.106185000000004</v>
      </c>
      <c r="J11059">
        <v>1448.402</v>
      </c>
      <c r="K11059" s="1">
        <v>0.74644425925925928</v>
      </c>
      <c r="L11059" s="2">
        <v>45367</v>
      </c>
    </row>
    <row r="11060" spans="1:12" x14ac:dyDescent="0.45">
      <c r="A11060">
        <v>1.2509999999999999</v>
      </c>
      <c r="B11060">
        <v>0.13600000000000001</v>
      </c>
      <c r="C11060">
        <v>-9.7769999999999992</v>
      </c>
      <c r="D11060">
        <v>0.186361</v>
      </c>
      <c r="E11060">
        <v>0.420381</v>
      </c>
      <c r="F11060">
        <v>1.7723279999999999</v>
      </c>
      <c r="G11060">
        <v>-0.64148000000000005</v>
      </c>
      <c r="H11060">
        <v>2.3922509999999999</v>
      </c>
      <c r="I11060">
        <v>61.131525000000003</v>
      </c>
      <c r="J11060">
        <v>1448.4159999999999</v>
      </c>
      <c r="K11060" s="1">
        <v>0.74644442129629629</v>
      </c>
      <c r="L11060" s="2">
        <v>45367</v>
      </c>
    </row>
    <row r="11061" spans="1:12" x14ac:dyDescent="0.45">
      <c r="A11061">
        <v>1.2669999999999999</v>
      </c>
      <c r="B11061">
        <v>1.6E-2</v>
      </c>
      <c r="C11061">
        <v>-9.4960000000000004</v>
      </c>
      <c r="D11061">
        <v>0.233794</v>
      </c>
      <c r="E11061">
        <v>0.33562900000000001</v>
      </c>
      <c r="F11061">
        <v>1.844133</v>
      </c>
      <c r="G11061">
        <v>-0.63902099999999995</v>
      </c>
      <c r="H11061">
        <v>2.3948779999999998</v>
      </c>
      <c r="I11061">
        <v>61.157055999999997</v>
      </c>
      <c r="J11061">
        <v>1448.43</v>
      </c>
      <c r="K11061" s="1">
        <v>0.7464445833333333</v>
      </c>
      <c r="L11061" s="2">
        <v>45367</v>
      </c>
    </row>
    <row r="11062" spans="1:12" x14ac:dyDescent="0.45">
      <c r="A11062">
        <v>1.165</v>
      </c>
      <c r="B11062">
        <v>0.104</v>
      </c>
      <c r="C11062">
        <v>-9.5440000000000005</v>
      </c>
      <c r="D11062">
        <v>0.201492</v>
      </c>
      <c r="E11062">
        <v>0.238403</v>
      </c>
      <c r="F11062">
        <v>1.9027689999999999</v>
      </c>
      <c r="G11062">
        <v>-0.63653999999999999</v>
      </c>
      <c r="H11062">
        <v>2.3974060000000001</v>
      </c>
      <c r="I11062">
        <v>61.182600999999998</v>
      </c>
      <c r="J11062">
        <v>1448.444</v>
      </c>
      <c r="K11062" s="1">
        <v>0.74644474537037042</v>
      </c>
      <c r="L11062" s="2">
        <v>45367</v>
      </c>
    </row>
    <row r="11063" spans="1:12" x14ac:dyDescent="0.45">
      <c r="A11063">
        <v>1.1599999999999999</v>
      </c>
      <c r="B11063">
        <v>0.125</v>
      </c>
      <c r="C11063">
        <v>-9.5299999999999994</v>
      </c>
      <c r="D11063">
        <v>0.17910999999999999</v>
      </c>
      <c r="E11063">
        <v>0.24970100000000001</v>
      </c>
      <c r="F11063">
        <v>1.888844</v>
      </c>
      <c r="G11063">
        <v>-0.63405800000000001</v>
      </c>
      <c r="H11063">
        <v>2.3999329999999999</v>
      </c>
      <c r="I11063">
        <v>61.208167000000003</v>
      </c>
      <c r="J11063">
        <v>1448.4580000000001</v>
      </c>
      <c r="K11063" s="1">
        <v>0.74644490740740732</v>
      </c>
      <c r="L11063" s="2">
        <v>45367</v>
      </c>
    </row>
    <row r="11064" spans="1:12" x14ac:dyDescent="0.45">
      <c r="A11064">
        <v>1.1539999999999999</v>
      </c>
      <c r="B11064">
        <v>0.14599999999999999</v>
      </c>
      <c r="C11064">
        <v>-9.516</v>
      </c>
      <c r="D11064">
        <v>0.15672800000000001</v>
      </c>
      <c r="E11064">
        <v>0.26100000000000001</v>
      </c>
      <c r="F11064">
        <v>1.8749180000000001</v>
      </c>
      <c r="G11064">
        <v>-0.631575</v>
      </c>
      <c r="H11064">
        <v>2.4024589999999999</v>
      </c>
      <c r="I11064">
        <v>61.233711</v>
      </c>
      <c r="J11064">
        <v>1448.472</v>
      </c>
      <c r="K11064" s="1">
        <v>0.74644506944444444</v>
      </c>
      <c r="L11064" s="2">
        <v>45367</v>
      </c>
    </row>
    <row r="11065" spans="1:12" x14ac:dyDescent="0.45">
      <c r="A11065">
        <v>1.1479999999999999</v>
      </c>
      <c r="B11065">
        <v>0.16700000000000001</v>
      </c>
      <c r="C11065">
        <v>-9.5020000000000007</v>
      </c>
      <c r="D11065">
        <v>0.13434599999999999</v>
      </c>
      <c r="E11065">
        <v>0.27229799999999998</v>
      </c>
      <c r="F11065">
        <v>1.860992</v>
      </c>
      <c r="G11065">
        <v>-0.62909000000000004</v>
      </c>
      <c r="H11065">
        <v>2.4049839999999998</v>
      </c>
      <c r="I11065">
        <v>61.259270000000001</v>
      </c>
      <c r="J11065">
        <v>1448.4860000000001</v>
      </c>
      <c r="K11065" s="1">
        <v>0.74644523148148145</v>
      </c>
      <c r="L11065" s="2">
        <v>45367</v>
      </c>
    </row>
    <row r="11066" spans="1:12" x14ac:dyDescent="0.45">
      <c r="A11066">
        <v>1.143</v>
      </c>
      <c r="B11066">
        <v>0.188</v>
      </c>
      <c r="C11066">
        <v>-9.4870000000000001</v>
      </c>
      <c r="D11066">
        <v>0.11196399999999999</v>
      </c>
      <c r="E11066">
        <v>0.28359600000000001</v>
      </c>
      <c r="F11066">
        <v>1.8470660000000001</v>
      </c>
      <c r="G11066">
        <v>-0.62660499999999997</v>
      </c>
      <c r="H11066">
        <v>2.407508</v>
      </c>
      <c r="I11066">
        <v>61.284821999999998</v>
      </c>
      <c r="J11066">
        <v>1448.5</v>
      </c>
      <c r="K11066" s="1">
        <v>0.74644539351851846</v>
      </c>
      <c r="L11066" s="2">
        <v>45367</v>
      </c>
    </row>
    <row r="11067" spans="1:12" x14ac:dyDescent="0.45">
      <c r="A11067">
        <v>1.137</v>
      </c>
      <c r="B11067">
        <v>0.20899999999999999</v>
      </c>
      <c r="C11067">
        <v>-9.4730000000000008</v>
      </c>
      <c r="D11067">
        <v>8.9581999999999995E-2</v>
      </c>
      <c r="E11067">
        <v>0.29489399999999999</v>
      </c>
      <c r="F11067">
        <v>1.83314</v>
      </c>
      <c r="G11067">
        <v>-0.62411799999999995</v>
      </c>
      <c r="H11067">
        <v>2.4100299999999999</v>
      </c>
      <c r="I11067">
        <v>61.310380000000002</v>
      </c>
      <c r="J11067">
        <v>1448.5139999999999</v>
      </c>
      <c r="K11067" s="1">
        <v>0.74644555555555558</v>
      </c>
      <c r="L11067" s="2">
        <v>45367</v>
      </c>
    </row>
    <row r="11068" spans="1:12" x14ac:dyDescent="0.45">
      <c r="A11068">
        <v>1.1319999999999999</v>
      </c>
      <c r="B11068">
        <v>0.23</v>
      </c>
      <c r="C11068">
        <v>-9.4589999999999996</v>
      </c>
      <c r="D11068">
        <v>6.7199999999999996E-2</v>
      </c>
      <c r="E11068">
        <v>0.30619299999999999</v>
      </c>
      <c r="F11068">
        <v>1.8192140000000001</v>
      </c>
      <c r="G11068">
        <v>-0.62163100000000004</v>
      </c>
      <c r="H11068">
        <v>2.4125519999999998</v>
      </c>
      <c r="I11068">
        <v>61.335939000000003</v>
      </c>
      <c r="J11068">
        <v>1448.528</v>
      </c>
      <c r="K11068" s="1">
        <v>0.74644571759259259</v>
      </c>
      <c r="L11068" s="2">
        <v>45367</v>
      </c>
    </row>
    <row r="11069" spans="1:12" x14ac:dyDescent="0.45">
      <c r="A11069">
        <v>1.1950000000000001</v>
      </c>
      <c r="B11069">
        <v>0.29899999999999999</v>
      </c>
      <c r="C11069">
        <v>-9.6829999999999998</v>
      </c>
      <c r="D11069">
        <v>-7.7358999999999997E-2</v>
      </c>
      <c r="E11069">
        <v>0.39168500000000001</v>
      </c>
      <c r="F11069">
        <v>1.7897940000000001</v>
      </c>
      <c r="G11069">
        <v>-0.61939</v>
      </c>
      <c r="H11069">
        <v>2.4160870000000001</v>
      </c>
      <c r="I11069">
        <v>61.361244999999997</v>
      </c>
      <c r="J11069">
        <v>1448.5419999999999</v>
      </c>
      <c r="K11069" s="1">
        <v>0.74644587962962961</v>
      </c>
      <c r="L11069" s="2">
        <v>45367</v>
      </c>
    </row>
    <row r="11070" spans="1:12" x14ac:dyDescent="0.45">
      <c r="A11070">
        <v>1.2330000000000001</v>
      </c>
      <c r="B11070">
        <v>0.30599999999999999</v>
      </c>
      <c r="C11070">
        <v>-9.5809999999999995</v>
      </c>
      <c r="D11070">
        <v>0.149753</v>
      </c>
      <c r="E11070">
        <v>0.61740600000000001</v>
      </c>
      <c r="F11070">
        <v>1.7350479999999999</v>
      </c>
      <c r="G11070">
        <v>-0.61776900000000001</v>
      </c>
      <c r="H11070">
        <v>2.4221560000000002</v>
      </c>
      <c r="I11070">
        <v>61.38597</v>
      </c>
      <c r="J11070">
        <v>1448.556</v>
      </c>
      <c r="K11070" s="1">
        <v>0.74644604166666673</v>
      </c>
      <c r="L11070" s="2">
        <v>45367</v>
      </c>
    </row>
    <row r="11071" spans="1:12" x14ac:dyDescent="0.45">
      <c r="A11071">
        <v>1.2749999999999999</v>
      </c>
      <c r="B11071">
        <v>0.06</v>
      </c>
      <c r="C11071">
        <v>-9.3889999999999993</v>
      </c>
      <c r="D11071">
        <v>0.154061</v>
      </c>
      <c r="E11071">
        <v>0.52927199999999996</v>
      </c>
      <c r="F11071">
        <v>1.7051780000000001</v>
      </c>
      <c r="G11071">
        <v>-0.61321400000000004</v>
      </c>
      <c r="H11071">
        <v>2.4298199999999999</v>
      </c>
      <c r="I11071">
        <v>61.410756999999997</v>
      </c>
      <c r="J11071">
        <v>1448.57</v>
      </c>
      <c r="K11071" s="1">
        <v>0.74644620370370363</v>
      </c>
      <c r="L11071" s="2">
        <v>45367</v>
      </c>
    </row>
    <row r="11072" spans="1:12" x14ac:dyDescent="0.45">
      <c r="A11072">
        <v>1.2490000000000001</v>
      </c>
      <c r="B11072">
        <v>7.3999999999999996E-2</v>
      </c>
      <c r="C11072">
        <v>-9.4779999999999998</v>
      </c>
      <c r="D11072">
        <v>0.27860200000000002</v>
      </c>
      <c r="E11072">
        <v>0.46858699999999998</v>
      </c>
      <c r="F11072">
        <v>1.758543</v>
      </c>
      <c r="G11072">
        <v>-0.60892299999999999</v>
      </c>
      <c r="H11072">
        <v>2.4371170000000002</v>
      </c>
      <c r="I11072">
        <v>61.435358999999998</v>
      </c>
      <c r="J11072">
        <v>1448.5840000000001</v>
      </c>
      <c r="K11072" s="1">
        <v>0.74644636574074075</v>
      </c>
      <c r="L11072" s="2">
        <v>45367</v>
      </c>
    </row>
    <row r="11073" spans="1:12" x14ac:dyDescent="0.45">
      <c r="A11073">
        <v>1.349</v>
      </c>
      <c r="B11073">
        <v>0.04</v>
      </c>
      <c r="C11073">
        <v>-9.3979999999999997</v>
      </c>
      <c r="D11073">
        <v>0.14435400000000001</v>
      </c>
      <c r="E11073">
        <v>0.48387000000000002</v>
      </c>
      <c r="F11073">
        <v>1.6767369999999999</v>
      </c>
      <c r="G11073">
        <v>-0.60563800000000001</v>
      </c>
      <c r="H11073">
        <v>2.4435709999999999</v>
      </c>
      <c r="I11073">
        <v>61.459646999999997</v>
      </c>
      <c r="J11073">
        <v>1448.598</v>
      </c>
      <c r="K11073" s="1">
        <v>0.74644652777777787</v>
      </c>
      <c r="L11073" s="2">
        <v>45367</v>
      </c>
    </row>
    <row r="11074" spans="1:12" x14ac:dyDescent="0.45">
      <c r="A11074">
        <v>1.27</v>
      </c>
      <c r="B11074">
        <v>0.161</v>
      </c>
      <c r="C11074">
        <v>-9.4969999999999999</v>
      </c>
      <c r="D11074">
        <v>0.16831299999999999</v>
      </c>
      <c r="E11074">
        <v>0.56677200000000005</v>
      </c>
      <c r="F11074">
        <v>1.7589399999999999</v>
      </c>
      <c r="G11074">
        <v>-0.60266200000000003</v>
      </c>
      <c r="H11074">
        <v>2.4495360000000002</v>
      </c>
      <c r="I11074">
        <v>61.484727999999997</v>
      </c>
      <c r="J11074">
        <v>1448.6120000000001</v>
      </c>
      <c r="K11074" s="1">
        <v>0.74644668981481477</v>
      </c>
      <c r="L11074" s="2">
        <v>45367</v>
      </c>
    </row>
    <row r="11075" spans="1:12" x14ac:dyDescent="0.45">
      <c r="A11075">
        <v>1.264</v>
      </c>
      <c r="B11075">
        <v>0.14199999999999999</v>
      </c>
      <c r="C11075">
        <v>-9.5370000000000008</v>
      </c>
      <c r="D11075">
        <v>7.2618000000000002E-2</v>
      </c>
      <c r="E11075">
        <v>0.435253</v>
      </c>
      <c r="F11075">
        <v>1.7653160000000001</v>
      </c>
      <c r="G11075">
        <v>-0.59894999999999998</v>
      </c>
      <c r="H11075">
        <v>2.4544820000000001</v>
      </c>
      <c r="I11075">
        <v>61.509985999999998</v>
      </c>
      <c r="J11075">
        <v>1448.626</v>
      </c>
      <c r="K11075" s="1">
        <v>0.74644685185185189</v>
      </c>
      <c r="L11075" s="2">
        <v>45367</v>
      </c>
    </row>
    <row r="11076" spans="1:12" x14ac:dyDescent="0.45">
      <c r="A11076">
        <v>1.34</v>
      </c>
      <c r="B11076">
        <v>6.2E-2</v>
      </c>
      <c r="C11076">
        <v>-9.468</v>
      </c>
      <c r="D11076">
        <v>0.22373799999999999</v>
      </c>
      <c r="E11076">
        <v>0.26915499999999998</v>
      </c>
      <c r="F11076">
        <v>1.7838719999999999</v>
      </c>
      <c r="G11076">
        <v>-0.594808</v>
      </c>
      <c r="H11076">
        <v>2.4580709999999999</v>
      </c>
      <c r="I11076">
        <v>61.535086999999997</v>
      </c>
      <c r="J11076">
        <v>1448.64</v>
      </c>
      <c r="K11076" s="1">
        <v>0.7464470138888889</v>
      </c>
      <c r="L11076" s="2">
        <v>45367</v>
      </c>
    </row>
    <row r="11077" spans="1:12" x14ac:dyDescent="0.45">
      <c r="A11077">
        <v>1.272</v>
      </c>
      <c r="B11077">
        <v>5.5E-2</v>
      </c>
      <c r="C11077">
        <v>-9.5419999999999998</v>
      </c>
      <c r="D11077">
        <v>0.207369</v>
      </c>
      <c r="E11077">
        <v>0.114634</v>
      </c>
      <c r="F11077">
        <v>1.6304860000000001</v>
      </c>
      <c r="G11077">
        <v>-0.59139600000000003</v>
      </c>
      <c r="H11077">
        <v>2.4581040000000001</v>
      </c>
      <c r="I11077">
        <v>61.558357000000001</v>
      </c>
      <c r="J11077">
        <v>1448.654</v>
      </c>
      <c r="K11077" s="1">
        <v>0.74644717592592591</v>
      </c>
      <c r="L11077" s="2">
        <v>45367</v>
      </c>
    </row>
    <row r="11078" spans="1:12" x14ac:dyDescent="0.45">
      <c r="A11078">
        <v>1.2889999999999999</v>
      </c>
      <c r="B11078">
        <v>7.9000000000000001E-2</v>
      </c>
      <c r="C11078">
        <v>-9.4250000000000007</v>
      </c>
      <c r="D11078">
        <v>0.19772000000000001</v>
      </c>
      <c r="E11078">
        <v>3.0089000000000001E-2</v>
      </c>
      <c r="F11078">
        <v>1.594614</v>
      </c>
      <c r="G11078">
        <v>-0.590387</v>
      </c>
      <c r="H11078">
        <v>2.456188</v>
      </c>
      <c r="I11078">
        <v>61.580876000000004</v>
      </c>
      <c r="J11078">
        <v>1448.6679999999999</v>
      </c>
      <c r="K11078" s="1">
        <v>0.74644733796296303</v>
      </c>
      <c r="L11078" s="2">
        <v>45367</v>
      </c>
    </row>
    <row r="11079" spans="1:12" x14ac:dyDescent="0.45">
      <c r="A11079">
        <v>1.3220000000000001</v>
      </c>
      <c r="B11079">
        <v>0.114</v>
      </c>
      <c r="C11079">
        <v>-9.4990000000000006</v>
      </c>
      <c r="D11079">
        <v>6.3208E-2</v>
      </c>
      <c r="E11079">
        <v>-7.4957999999999997E-2</v>
      </c>
      <c r="F11079">
        <v>1.5375300000000001</v>
      </c>
      <c r="G11079">
        <v>-0.59033999999999998</v>
      </c>
      <c r="H11079">
        <v>2.4534929999999999</v>
      </c>
      <c r="I11079">
        <v>61.603095000000003</v>
      </c>
      <c r="J11079">
        <v>1448.682</v>
      </c>
      <c r="K11079" s="1">
        <v>0.74644749999999993</v>
      </c>
      <c r="L11079" s="2">
        <v>45367</v>
      </c>
    </row>
    <row r="11080" spans="1:12" x14ac:dyDescent="0.45">
      <c r="A11080">
        <v>1.2749999999999999</v>
      </c>
      <c r="B11080">
        <v>-6.0000000000000001E-3</v>
      </c>
      <c r="C11080">
        <v>-9.6029999999999998</v>
      </c>
      <c r="D11080">
        <v>-0.198519</v>
      </c>
      <c r="E11080">
        <v>-0.21448200000000001</v>
      </c>
      <c r="F11080">
        <v>1.472607</v>
      </c>
      <c r="G11080">
        <v>-0.59029500000000001</v>
      </c>
      <c r="H11080">
        <v>2.4507970000000001</v>
      </c>
      <c r="I11080">
        <v>61.625326999999999</v>
      </c>
      <c r="J11080">
        <v>1448.6959999999999</v>
      </c>
      <c r="K11080" s="1">
        <v>0.74644766203703705</v>
      </c>
      <c r="L11080" s="2">
        <v>45367</v>
      </c>
    </row>
    <row r="11081" spans="1:12" x14ac:dyDescent="0.45">
      <c r="A11081">
        <v>1.268</v>
      </c>
      <c r="B11081">
        <v>0.1</v>
      </c>
      <c r="C11081">
        <v>-9.609</v>
      </c>
      <c r="D11081">
        <v>-0.10356</v>
      </c>
      <c r="E11081">
        <v>-0.21702199999999999</v>
      </c>
      <c r="F11081">
        <v>1.4343699999999999</v>
      </c>
      <c r="G11081">
        <v>-0.59060000000000001</v>
      </c>
      <c r="H11081">
        <v>2.4469050000000001</v>
      </c>
      <c r="I11081">
        <v>61.644061999999998</v>
      </c>
      <c r="J11081">
        <v>1448.71</v>
      </c>
      <c r="K11081" s="1">
        <v>0.74644782407407406</v>
      </c>
      <c r="L11081" s="2">
        <v>45367</v>
      </c>
    </row>
    <row r="11082" spans="1:12" x14ac:dyDescent="0.45">
      <c r="A11082">
        <v>1.3460000000000001</v>
      </c>
      <c r="B11082">
        <v>6.6000000000000003E-2</v>
      </c>
      <c r="C11082">
        <v>-9.5890000000000004</v>
      </c>
      <c r="D11082">
        <v>-0.20234199999999999</v>
      </c>
      <c r="E11082">
        <v>-0.26976299999999998</v>
      </c>
      <c r="F11082">
        <v>1.3922920000000001</v>
      </c>
      <c r="G11082">
        <v>-0.59101400000000004</v>
      </c>
      <c r="H11082">
        <v>2.443171</v>
      </c>
      <c r="I11082">
        <v>61.662858999999997</v>
      </c>
      <c r="J11082">
        <v>1448.7239999999999</v>
      </c>
      <c r="K11082" s="1">
        <v>0.74644798611111107</v>
      </c>
      <c r="L11082" s="2">
        <v>45367</v>
      </c>
    </row>
    <row r="11083" spans="1:12" x14ac:dyDescent="0.45">
      <c r="A11083">
        <v>1.33</v>
      </c>
      <c r="B11083">
        <v>0.13800000000000001</v>
      </c>
      <c r="C11083">
        <v>-9.5549999999999997</v>
      </c>
      <c r="D11083">
        <v>-0.11407200000000001</v>
      </c>
      <c r="E11083">
        <v>-0.25175500000000001</v>
      </c>
      <c r="F11083">
        <v>1.358635</v>
      </c>
      <c r="G11083">
        <v>-0.59149300000000005</v>
      </c>
      <c r="H11083">
        <v>2.4399139999999999</v>
      </c>
      <c r="I11083">
        <v>61.682509000000003</v>
      </c>
      <c r="J11083">
        <v>1448.7380000000001</v>
      </c>
      <c r="K11083" s="1">
        <v>0.74644814814814819</v>
      </c>
      <c r="L11083" s="2">
        <v>45367</v>
      </c>
    </row>
    <row r="11084" spans="1:12" x14ac:dyDescent="0.45">
      <c r="A11084">
        <v>1.3839999999999999</v>
      </c>
      <c r="B11084">
        <v>-0.105</v>
      </c>
      <c r="C11084">
        <v>-9.66</v>
      </c>
      <c r="D11084">
        <v>-0.27057399999999998</v>
      </c>
      <c r="E11084">
        <v>-0.24626799999999999</v>
      </c>
      <c r="F11084">
        <v>1.4011800000000001</v>
      </c>
      <c r="G11084">
        <v>-0.596163</v>
      </c>
      <c r="H11084">
        <v>2.4356559999999998</v>
      </c>
      <c r="I11084">
        <v>61.703198</v>
      </c>
      <c r="J11084">
        <v>1448.752</v>
      </c>
      <c r="K11084" s="1">
        <v>0.7464483101851852</v>
      </c>
      <c r="L11084" s="2">
        <v>45367</v>
      </c>
    </row>
    <row r="11085" spans="1:12" x14ac:dyDescent="0.45">
      <c r="A11085">
        <v>1.4610000000000001</v>
      </c>
      <c r="B11085">
        <v>7.0000000000000001E-3</v>
      </c>
      <c r="C11085">
        <v>-9.7539999999999996</v>
      </c>
      <c r="D11085">
        <v>-0.30247099999999999</v>
      </c>
      <c r="E11085">
        <v>-0.172873</v>
      </c>
      <c r="F11085">
        <v>1.4174770000000001</v>
      </c>
      <c r="G11085">
        <v>-0.60083299999999995</v>
      </c>
      <c r="H11085">
        <v>2.4320979999999999</v>
      </c>
      <c r="I11085">
        <v>61.723306000000001</v>
      </c>
      <c r="J11085">
        <v>1448.7660000000001</v>
      </c>
      <c r="K11085" s="1">
        <v>0.74644847222222221</v>
      </c>
      <c r="L11085" s="2">
        <v>45367</v>
      </c>
    </row>
    <row r="11086" spans="1:12" x14ac:dyDescent="0.45">
      <c r="A11086">
        <v>1.41</v>
      </c>
      <c r="B11086">
        <v>0.08</v>
      </c>
      <c r="C11086">
        <v>-9.9979999999999993</v>
      </c>
      <c r="D11086">
        <v>-0.43046000000000001</v>
      </c>
      <c r="E11086">
        <v>-0.155579</v>
      </c>
      <c r="F11086">
        <v>1.3638170000000001</v>
      </c>
      <c r="G11086">
        <v>-0.60521800000000003</v>
      </c>
      <c r="H11086">
        <v>2.4292250000000002</v>
      </c>
      <c r="I11086">
        <v>61.742547000000002</v>
      </c>
      <c r="J11086">
        <v>1448.78</v>
      </c>
      <c r="K11086" s="1">
        <v>0.74644863425925922</v>
      </c>
      <c r="L11086" s="2">
        <v>45367</v>
      </c>
    </row>
    <row r="11087" spans="1:12" x14ac:dyDescent="0.45">
      <c r="A11087">
        <v>1.399</v>
      </c>
      <c r="B11087">
        <v>8.8999999999999996E-2</v>
      </c>
      <c r="C11087">
        <v>-9.9969999999999999</v>
      </c>
      <c r="D11087">
        <v>-0.40661799999999998</v>
      </c>
      <c r="E11087">
        <v>-0.15492</v>
      </c>
      <c r="F11087">
        <v>1.324775</v>
      </c>
      <c r="G11087">
        <v>-0.60789400000000005</v>
      </c>
      <c r="H11087">
        <v>2.4273039999999999</v>
      </c>
      <c r="I11087">
        <v>61.758823</v>
      </c>
      <c r="J11087">
        <v>1448.7940000000001</v>
      </c>
      <c r="K11087" s="1">
        <v>0.74644879629629624</v>
      </c>
      <c r="L11087" s="2">
        <v>45367</v>
      </c>
    </row>
    <row r="11088" spans="1:12" x14ac:dyDescent="0.45">
      <c r="A11088">
        <v>1.387</v>
      </c>
      <c r="B11088">
        <v>9.8000000000000004E-2</v>
      </c>
      <c r="C11088">
        <v>-9.9949999999999992</v>
      </c>
      <c r="D11088">
        <v>-0.38277499999999998</v>
      </c>
      <c r="E11088">
        <v>-0.15426100000000001</v>
      </c>
      <c r="F11088">
        <v>1.285733</v>
      </c>
      <c r="G11088">
        <v>-0.61056999999999995</v>
      </c>
      <c r="H11088">
        <v>2.4253840000000002</v>
      </c>
      <c r="I11088">
        <v>61.775086000000002</v>
      </c>
      <c r="J11088">
        <v>1448.808</v>
      </c>
      <c r="K11088" s="1">
        <v>0.74644895833333336</v>
      </c>
      <c r="L11088" s="2">
        <v>45367</v>
      </c>
    </row>
    <row r="11089" spans="1:12" x14ac:dyDescent="0.45">
      <c r="A11089">
        <v>1.3759999999999999</v>
      </c>
      <c r="B11089">
        <v>0.107</v>
      </c>
      <c r="C11089">
        <v>-9.9939999999999998</v>
      </c>
      <c r="D11089">
        <v>-0.358933</v>
      </c>
      <c r="E11089">
        <v>-0.15360099999999999</v>
      </c>
      <c r="F11089">
        <v>1.2466919999999999</v>
      </c>
      <c r="G11089">
        <v>-0.61324699999999999</v>
      </c>
      <c r="H11089">
        <v>2.4234640000000001</v>
      </c>
      <c r="I11089">
        <v>61.791342</v>
      </c>
      <c r="J11089">
        <v>1448.8219999999999</v>
      </c>
      <c r="K11089" s="1">
        <v>0.74644912037037037</v>
      </c>
      <c r="L11089" s="2">
        <v>45367</v>
      </c>
    </row>
    <row r="11090" spans="1:12" x14ac:dyDescent="0.45">
      <c r="A11090">
        <v>1.3640000000000001</v>
      </c>
      <c r="B11090">
        <v>0.11600000000000001</v>
      </c>
      <c r="C11090">
        <v>-9.9930000000000003</v>
      </c>
      <c r="D11090">
        <v>-0.33509100000000003</v>
      </c>
      <c r="E11090">
        <v>-0.15294199999999999</v>
      </c>
      <c r="F11090">
        <v>1.2076499999999999</v>
      </c>
      <c r="G11090">
        <v>-0.615923</v>
      </c>
      <c r="H11090">
        <v>2.4215460000000002</v>
      </c>
      <c r="I11090">
        <v>61.807611000000001</v>
      </c>
      <c r="J11090">
        <v>1448.836</v>
      </c>
      <c r="K11090" s="1">
        <v>0.74644928240740738</v>
      </c>
      <c r="L11090" s="2">
        <v>45367</v>
      </c>
    </row>
    <row r="11091" spans="1:12" x14ac:dyDescent="0.45">
      <c r="A11091">
        <v>1.353</v>
      </c>
      <c r="B11091">
        <v>0.125</v>
      </c>
      <c r="C11091">
        <v>-9.9909999999999997</v>
      </c>
      <c r="D11091">
        <v>-0.31124800000000002</v>
      </c>
      <c r="E11091">
        <v>-0.152283</v>
      </c>
      <c r="F11091">
        <v>1.1686080000000001</v>
      </c>
      <c r="G11091">
        <v>-0.61860099999999996</v>
      </c>
      <c r="H11091">
        <v>2.4196279999999999</v>
      </c>
      <c r="I11091">
        <v>61.823874000000004</v>
      </c>
      <c r="J11091">
        <v>1448.85</v>
      </c>
      <c r="K11091" s="1">
        <v>0.7464494444444445</v>
      </c>
      <c r="L11091" s="2">
        <v>45367</v>
      </c>
    </row>
    <row r="11092" spans="1:12" x14ac:dyDescent="0.45">
      <c r="A11092">
        <v>1.341</v>
      </c>
      <c r="B11092">
        <v>0.13300000000000001</v>
      </c>
      <c r="C11092">
        <v>-9.99</v>
      </c>
      <c r="D11092">
        <v>-0.28740599999999999</v>
      </c>
      <c r="E11092">
        <v>-0.15162300000000001</v>
      </c>
      <c r="F11092">
        <v>1.1295660000000001</v>
      </c>
      <c r="G11092">
        <v>-0.62127900000000003</v>
      </c>
      <c r="H11092">
        <v>2.4177110000000002</v>
      </c>
      <c r="I11092">
        <v>61.840150000000001</v>
      </c>
      <c r="J11092">
        <v>1448.864</v>
      </c>
      <c r="K11092" s="1">
        <v>0.74644960648148151</v>
      </c>
      <c r="L11092" s="2">
        <v>45367</v>
      </c>
    </row>
    <row r="11093" spans="1:12" x14ac:dyDescent="0.45">
      <c r="A11093">
        <v>1.33</v>
      </c>
      <c r="B11093">
        <v>0.14199999999999999</v>
      </c>
      <c r="C11093">
        <v>-9.9879999999999995</v>
      </c>
      <c r="D11093">
        <v>-0.26356400000000002</v>
      </c>
      <c r="E11093">
        <v>-0.15096399999999999</v>
      </c>
      <c r="F11093">
        <v>1.090524</v>
      </c>
      <c r="G11093">
        <v>-0.62395800000000001</v>
      </c>
      <c r="H11093">
        <v>2.415794</v>
      </c>
      <c r="I11093">
        <v>61.85642</v>
      </c>
      <c r="J11093">
        <v>1448.8779999999999</v>
      </c>
      <c r="K11093" s="1">
        <v>0.74644976851851852</v>
      </c>
      <c r="L11093" s="2">
        <v>45367</v>
      </c>
    </row>
    <row r="11094" spans="1:12" x14ac:dyDescent="0.45">
      <c r="A11094">
        <v>1.3640000000000001</v>
      </c>
      <c r="B11094">
        <v>0.14699999999999999</v>
      </c>
      <c r="C11094">
        <v>-10.02</v>
      </c>
      <c r="D11094">
        <v>-0.182641</v>
      </c>
      <c r="E11094">
        <v>-8.7942000000000006E-2</v>
      </c>
      <c r="F11094">
        <v>1.059887</v>
      </c>
      <c r="G11094">
        <v>-0.626637</v>
      </c>
      <c r="H11094">
        <v>2.4138790000000001</v>
      </c>
      <c r="I11094">
        <v>61.872689000000001</v>
      </c>
      <c r="J11094">
        <v>1448.8920000000001</v>
      </c>
      <c r="K11094" s="1">
        <v>0.74644993055555553</v>
      </c>
      <c r="L11094" s="2">
        <v>45367</v>
      </c>
    </row>
    <row r="11095" spans="1:12" x14ac:dyDescent="0.45">
      <c r="A11095">
        <v>1.32</v>
      </c>
      <c r="B11095">
        <v>9.1999999999999998E-2</v>
      </c>
      <c r="C11095">
        <v>-10.035</v>
      </c>
      <c r="D11095">
        <v>-0.26020900000000002</v>
      </c>
      <c r="E11095">
        <v>-0.100615</v>
      </c>
      <c r="F11095">
        <v>1.0220210000000001</v>
      </c>
      <c r="G11095">
        <v>-0.62933700000000004</v>
      </c>
      <c r="H11095">
        <v>2.412747</v>
      </c>
      <c r="I11095">
        <v>61.887839</v>
      </c>
      <c r="J11095">
        <v>1448.9059999999999</v>
      </c>
      <c r="K11095" s="1">
        <v>0.74645009259259265</v>
      </c>
      <c r="L11095" s="2">
        <v>45367</v>
      </c>
    </row>
    <row r="11096" spans="1:12" x14ac:dyDescent="0.45">
      <c r="A11096">
        <v>1.327</v>
      </c>
      <c r="B11096">
        <v>0.182</v>
      </c>
      <c r="C11096">
        <v>-9.9420000000000002</v>
      </c>
      <c r="D11096">
        <v>-0.23602500000000001</v>
      </c>
      <c r="E11096">
        <v>-7.0198999999999998E-2</v>
      </c>
      <c r="F11096">
        <v>0.96083499999999999</v>
      </c>
      <c r="G11096">
        <v>-0.63222999999999996</v>
      </c>
      <c r="H11096">
        <v>2.4121239999999999</v>
      </c>
      <c r="I11096">
        <v>61.902065999999998</v>
      </c>
      <c r="J11096">
        <v>1448.92</v>
      </c>
      <c r="K11096" s="1">
        <v>0.74645025462962966</v>
      </c>
      <c r="L11096" s="2">
        <v>45367</v>
      </c>
    </row>
    <row r="11097" spans="1:12" x14ac:dyDescent="0.45">
      <c r="A11097">
        <v>1.33</v>
      </c>
      <c r="B11097">
        <v>0.218</v>
      </c>
      <c r="C11097">
        <v>-10.15</v>
      </c>
      <c r="D11097">
        <v>-0.37631799999999999</v>
      </c>
      <c r="E11097">
        <v>-4.9984000000000001E-2</v>
      </c>
      <c r="F11097">
        <v>0.91270700000000005</v>
      </c>
      <c r="G11097">
        <v>-0.63619400000000004</v>
      </c>
      <c r="H11097">
        <v>2.4110360000000002</v>
      </c>
      <c r="I11097">
        <v>61.915692</v>
      </c>
      <c r="J11097">
        <v>1448.934</v>
      </c>
      <c r="K11097" s="1">
        <v>0.74645041666666667</v>
      </c>
      <c r="L11097" s="2">
        <v>45367</v>
      </c>
    </row>
    <row r="11098" spans="1:12" x14ac:dyDescent="0.45">
      <c r="A11098">
        <v>1.3740000000000001</v>
      </c>
      <c r="B11098">
        <v>0.22600000000000001</v>
      </c>
      <c r="C11098">
        <v>-10.118</v>
      </c>
      <c r="D11098">
        <v>-0.243532</v>
      </c>
      <c r="E11098">
        <v>0.183673</v>
      </c>
      <c r="F11098">
        <v>0.97840199999999999</v>
      </c>
      <c r="G11098">
        <v>-0.64034100000000005</v>
      </c>
      <c r="H11098">
        <v>2.4109530000000001</v>
      </c>
      <c r="I11098">
        <v>61.929119999999998</v>
      </c>
      <c r="J11098">
        <v>1448.9480000000001</v>
      </c>
      <c r="K11098" s="1">
        <v>0.74645057870370368</v>
      </c>
      <c r="L11098" s="2">
        <v>45367</v>
      </c>
    </row>
    <row r="11099" spans="1:12" x14ac:dyDescent="0.45">
      <c r="A11099">
        <v>1.27</v>
      </c>
      <c r="B11099">
        <v>0.30399999999999999</v>
      </c>
      <c r="C11099">
        <v>-9.8439999999999994</v>
      </c>
      <c r="D11099">
        <v>-0.31437599999999999</v>
      </c>
      <c r="E11099">
        <v>6.9272E-2</v>
      </c>
      <c r="F11099">
        <v>0.91857800000000001</v>
      </c>
      <c r="G11099">
        <v>-0.64435600000000004</v>
      </c>
      <c r="H11099">
        <v>2.4111060000000002</v>
      </c>
      <c r="I11099">
        <v>61.942588999999998</v>
      </c>
      <c r="J11099">
        <v>1448.962</v>
      </c>
      <c r="K11099" s="1">
        <v>0.74645074074074069</v>
      </c>
      <c r="L11099" s="2">
        <v>45367</v>
      </c>
    </row>
    <row r="11100" spans="1:12" x14ac:dyDescent="0.45">
      <c r="A11100">
        <v>1.341</v>
      </c>
      <c r="B11100">
        <v>8.7999999999999995E-2</v>
      </c>
      <c r="C11100">
        <v>-10.141</v>
      </c>
      <c r="D11100">
        <v>-0.21410299999999999</v>
      </c>
      <c r="E11100">
        <v>4.8613999999999997E-2</v>
      </c>
      <c r="F11100">
        <v>0.91253399999999996</v>
      </c>
      <c r="G11100">
        <v>-0.64785800000000004</v>
      </c>
      <c r="H11100">
        <v>2.410847</v>
      </c>
      <c r="I11100">
        <v>61.956366000000003</v>
      </c>
      <c r="J11100">
        <v>1448.9760000000001</v>
      </c>
      <c r="K11100" s="1">
        <v>0.74645090277777781</v>
      </c>
      <c r="L11100" s="2">
        <v>45367</v>
      </c>
    </row>
    <row r="11101" spans="1:12" x14ac:dyDescent="0.45">
      <c r="A11101">
        <v>1.2330000000000001</v>
      </c>
      <c r="B11101">
        <v>0.10299999999999999</v>
      </c>
      <c r="C11101">
        <v>-10.125999999999999</v>
      </c>
      <c r="D11101">
        <v>-0.38473200000000002</v>
      </c>
      <c r="E11101">
        <v>4.2488999999999999E-2</v>
      </c>
      <c r="F11101">
        <v>0.97279899999999997</v>
      </c>
      <c r="G11101">
        <v>-0.65228699999999995</v>
      </c>
      <c r="H11101">
        <v>2.410231</v>
      </c>
      <c r="I11101">
        <v>61.969951000000002</v>
      </c>
      <c r="J11101">
        <v>1448.99</v>
      </c>
      <c r="K11101" s="1">
        <v>0.74645106481481482</v>
      </c>
      <c r="L11101" s="2">
        <v>45367</v>
      </c>
    </row>
    <row r="11102" spans="1:12" x14ac:dyDescent="0.45">
      <c r="A11102">
        <v>1.2370000000000001</v>
      </c>
      <c r="B11102">
        <v>0.17399999999999999</v>
      </c>
      <c r="C11102">
        <v>-9.7010000000000005</v>
      </c>
      <c r="D11102">
        <v>-0.29062199999999999</v>
      </c>
      <c r="E11102">
        <v>0.104724</v>
      </c>
      <c r="F11102">
        <v>0.91802700000000004</v>
      </c>
      <c r="G11102">
        <v>-0.65588800000000003</v>
      </c>
      <c r="H11102">
        <v>2.4108350000000001</v>
      </c>
      <c r="I11102">
        <v>61.983530000000002</v>
      </c>
      <c r="J11102">
        <v>1449.0039999999999</v>
      </c>
      <c r="K11102" s="1">
        <v>0.74645122685185183</v>
      </c>
      <c r="L11102" s="2">
        <v>45367</v>
      </c>
    </row>
    <row r="11103" spans="1:12" x14ac:dyDescent="0.45">
      <c r="A11103">
        <v>1.272</v>
      </c>
      <c r="B11103">
        <v>0.27100000000000002</v>
      </c>
      <c r="C11103">
        <v>-9.9220000000000006</v>
      </c>
      <c r="D11103">
        <v>-0.32899899999999999</v>
      </c>
      <c r="E11103">
        <v>9.2465000000000006E-2</v>
      </c>
      <c r="F11103">
        <v>0.94458699999999995</v>
      </c>
      <c r="G11103">
        <v>-0.65817599999999998</v>
      </c>
      <c r="H11103">
        <v>2.4131420000000001</v>
      </c>
      <c r="I11103">
        <v>61.997135</v>
      </c>
      <c r="J11103">
        <v>1449.018</v>
      </c>
      <c r="K11103" s="1">
        <v>0.74645138888888896</v>
      </c>
      <c r="L11103" s="2">
        <v>45367</v>
      </c>
    </row>
    <row r="11104" spans="1:12" x14ac:dyDescent="0.45">
      <c r="A11104">
        <v>1.36</v>
      </c>
      <c r="B11104">
        <v>0.253</v>
      </c>
      <c r="C11104">
        <v>-9.92</v>
      </c>
      <c r="D11104">
        <v>-8.9698E-2</v>
      </c>
      <c r="E11104">
        <v>0.18946099999999999</v>
      </c>
      <c r="F11104">
        <v>0.90473499999999996</v>
      </c>
      <c r="G11104">
        <v>-0.65739000000000003</v>
      </c>
      <c r="H11104">
        <v>2.4165519999999998</v>
      </c>
      <c r="I11104">
        <v>62.010494999999999</v>
      </c>
      <c r="J11104">
        <v>1449.0319999999999</v>
      </c>
      <c r="K11104" s="1">
        <v>0.74645155092592586</v>
      </c>
      <c r="L11104" s="2">
        <v>45367</v>
      </c>
    </row>
    <row r="11105" spans="1:12" x14ac:dyDescent="0.45">
      <c r="A11105">
        <v>1.3640000000000001</v>
      </c>
      <c r="B11105">
        <v>0.09</v>
      </c>
      <c r="C11105">
        <v>-9.8309999999999995</v>
      </c>
      <c r="D11105">
        <v>2.5329999999999998E-2</v>
      </c>
      <c r="E11105">
        <v>0.280943</v>
      </c>
      <c r="F11105">
        <v>0.85538999999999998</v>
      </c>
      <c r="G11105">
        <v>-0.65745399999999998</v>
      </c>
      <c r="H11105">
        <v>2.4197839999999999</v>
      </c>
      <c r="I11105">
        <v>62.023615999999997</v>
      </c>
      <c r="J11105">
        <v>1449.046</v>
      </c>
      <c r="K11105" s="1">
        <v>0.74645171296296298</v>
      </c>
      <c r="L11105" s="2">
        <v>45367</v>
      </c>
    </row>
    <row r="11106" spans="1:12" x14ac:dyDescent="0.45">
      <c r="A11106">
        <v>1.349</v>
      </c>
      <c r="B11106">
        <v>1.9E-2</v>
      </c>
      <c r="C11106">
        <v>-9.7260000000000009</v>
      </c>
      <c r="D11106">
        <v>-6.2129999999999998E-3</v>
      </c>
      <c r="E11106">
        <v>0.35680499999999998</v>
      </c>
      <c r="F11106">
        <v>0.91918500000000003</v>
      </c>
      <c r="G11106">
        <v>-0.65788800000000003</v>
      </c>
      <c r="H11106">
        <v>2.4231039999999999</v>
      </c>
      <c r="I11106">
        <v>62.036606999999997</v>
      </c>
      <c r="J11106">
        <v>1449.06</v>
      </c>
      <c r="K11106" s="1">
        <v>0.74645187499999999</v>
      </c>
      <c r="L11106" s="2">
        <v>45367</v>
      </c>
    </row>
    <row r="11107" spans="1:12" x14ac:dyDescent="0.45">
      <c r="A11107">
        <v>1.347</v>
      </c>
      <c r="B11107">
        <v>0.14000000000000001</v>
      </c>
      <c r="C11107">
        <v>-9.6419999999999995</v>
      </c>
      <c r="D11107">
        <v>3.6499999999999998E-4</v>
      </c>
      <c r="E11107">
        <v>0.357989</v>
      </c>
      <c r="F11107">
        <v>0.917825</v>
      </c>
      <c r="G11107">
        <v>-0.65671800000000002</v>
      </c>
      <c r="H11107">
        <v>2.4277579999999999</v>
      </c>
      <c r="I11107">
        <v>62.049919000000003</v>
      </c>
      <c r="J11107">
        <v>1449.0740000000001</v>
      </c>
      <c r="K11107" s="1">
        <v>0.746452037037037</v>
      </c>
      <c r="L11107" s="2">
        <v>45367</v>
      </c>
    </row>
    <row r="11108" spans="1:12" x14ac:dyDescent="0.45">
      <c r="A11108">
        <v>1.405</v>
      </c>
      <c r="B11108">
        <v>0.17799999999999999</v>
      </c>
      <c r="C11108">
        <v>-9.5370000000000008</v>
      </c>
      <c r="D11108">
        <v>1.1010000000000001E-2</v>
      </c>
      <c r="E11108">
        <v>0.34902100000000003</v>
      </c>
      <c r="F11108">
        <v>0.93813400000000002</v>
      </c>
      <c r="G11108">
        <v>-0.654918</v>
      </c>
      <c r="H11108">
        <v>2.431759</v>
      </c>
      <c r="I11108">
        <v>62.063510999999998</v>
      </c>
      <c r="J11108">
        <v>1449.088</v>
      </c>
      <c r="K11108" s="1">
        <v>0.74645219907407412</v>
      </c>
      <c r="L11108" s="2">
        <v>45367</v>
      </c>
    </row>
    <row r="11109" spans="1:12" x14ac:dyDescent="0.45">
      <c r="A11109">
        <v>1.425</v>
      </c>
      <c r="B11109">
        <v>0.29599999999999999</v>
      </c>
      <c r="C11109">
        <v>-9.6530000000000005</v>
      </c>
      <c r="D11109">
        <v>0.168958</v>
      </c>
      <c r="E11109">
        <v>0.31995299999999999</v>
      </c>
      <c r="F11109">
        <v>0.96748400000000001</v>
      </c>
      <c r="G11109">
        <v>-0.65263300000000002</v>
      </c>
      <c r="H11109">
        <v>2.4353989999999999</v>
      </c>
      <c r="I11109">
        <v>62.077348999999998</v>
      </c>
      <c r="J11109">
        <v>1449.1020000000001</v>
      </c>
      <c r="K11109" s="1">
        <v>0.74645236111111102</v>
      </c>
      <c r="L11109" s="2">
        <v>45367</v>
      </c>
    </row>
    <row r="11110" spans="1:12" x14ac:dyDescent="0.45">
      <c r="A11110">
        <v>1.4470000000000001</v>
      </c>
      <c r="B11110">
        <v>5.3999999999999999E-2</v>
      </c>
      <c r="C11110">
        <v>-9.5109999999999992</v>
      </c>
      <c r="D11110">
        <v>0.20876400000000001</v>
      </c>
      <c r="E11110">
        <v>0.30962800000000001</v>
      </c>
      <c r="F11110">
        <v>0.96516199999999996</v>
      </c>
      <c r="G11110">
        <v>-0.64976</v>
      </c>
      <c r="H11110">
        <v>2.4387880000000002</v>
      </c>
      <c r="I11110">
        <v>62.091535</v>
      </c>
      <c r="J11110">
        <v>1449.116</v>
      </c>
      <c r="K11110" s="1">
        <v>0.74645252314814814</v>
      </c>
      <c r="L11110" s="2">
        <v>45367</v>
      </c>
    </row>
    <row r="11111" spans="1:12" x14ac:dyDescent="0.45">
      <c r="A11111">
        <v>1.405</v>
      </c>
      <c r="B11111">
        <v>5.3999999999999999E-2</v>
      </c>
      <c r="C11111">
        <v>-9.5679999999999996</v>
      </c>
      <c r="D11111">
        <v>0.10496800000000001</v>
      </c>
      <c r="E11111">
        <v>0.235712</v>
      </c>
      <c r="F11111">
        <v>0.99786399999999997</v>
      </c>
      <c r="G11111">
        <v>-0.64886299999999997</v>
      </c>
      <c r="H11111">
        <v>2.4390529999999999</v>
      </c>
      <c r="I11111">
        <v>62.104163999999997</v>
      </c>
      <c r="J11111">
        <v>1449.13</v>
      </c>
      <c r="K11111" s="1">
        <v>0.74645268518518526</v>
      </c>
      <c r="L11111" s="2">
        <v>45367</v>
      </c>
    </row>
    <row r="11112" spans="1:12" x14ac:dyDescent="0.45">
      <c r="A11112">
        <v>1.3879999999999999</v>
      </c>
      <c r="B11112">
        <v>0.18</v>
      </c>
      <c r="C11112">
        <v>-9.4559999999999995</v>
      </c>
      <c r="D11112">
        <v>0.13843</v>
      </c>
      <c r="E11112">
        <v>0.21285599999999999</v>
      </c>
      <c r="F11112">
        <v>0.98731100000000005</v>
      </c>
      <c r="G11112">
        <v>-0.64829599999999998</v>
      </c>
      <c r="H11112">
        <v>2.438796</v>
      </c>
      <c r="I11112">
        <v>62.116560999999997</v>
      </c>
      <c r="J11112">
        <v>1449.144</v>
      </c>
      <c r="K11112" s="1">
        <v>0.74645284722222216</v>
      </c>
      <c r="L11112" s="2">
        <v>45367</v>
      </c>
    </row>
    <row r="11113" spans="1:12" x14ac:dyDescent="0.45">
      <c r="A11113">
        <v>1.3939999999999999</v>
      </c>
      <c r="B11113">
        <v>0.192</v>
      </c>
      <c r="C11113">
        <v>-9.4649999999999999</v>
      </c>
      <c r="D11113">
        <v>0.13886200000000001</v>
      </c>
      <c r="E11113">
        <v>0.17973900000000001</v>
      </c>
      <c r="F11113">
        <v>0.96806700000000001</v>
      </c>
      <c r="G11113">
        <v>-0.64772799999999997</v>
      </c>
      <c r="H11113">
        <v>2.438539</v>
      </c>
      <c r="I11113">
        <v>62.128951000000001</v>
      </c>
      <c r="J11113">
        <v>1449.1579999999999</v>
      </c>
      <c r="K11113" s="1">
        <v>0.74645300925925928</v>
      </c>
      <c r="L11113" s="2">
        <v>45367</v>
      </c>
    </row>
    <row r="11114" spans="1:12" x14ac:dyDescent="0.45">
      <c r="A11114">
        <v>1.399</v>
      </c>
      <c r="B11114">
        <v>0.20300000000000001</v>
      </c>
      <c r="C11114">
        <v>-9.4730000000000008</v>
      </c>
      <c r="D11114">
        <v>0.139294</v>
      </c>
      <c r="E11114">
        <v>0.146622</v>
      </c>
      <c r="F11114">
        <v>0.94882299999999997</v>
      </c>
      <c r="G11114">
        <v>-0.64716099999999999</v>
      </c>
      <c r="H11114">
        <v>2.4382830000000002</v>
      </c>
      <c r="I11114">
        <v>62.141348000000001</v>
      </c>
      <c r="J11114">
        <v>1449.172</v>
      </c>
      <c r="K11114" s="1">
        <v>0.74645317129629629</v>
      </c>
      <c r="L11114" s="2">
        <v>45367</v>
      </c>
    </row>
    <row r="11115" spans="1:12" x14ac:dyDescent="0.45">
      <c r="A11115">
        <v>1.405</v>
      </c>
      <c r="B11115">
        <v>0.215</v>
      </c>
      <c r="C11115">
        <v>-9.4819999999999993</v>
      </c>
      <c r="D11115">
        <v>0.13972599999999999</v>
      </c>
      <c r="E11115">
        <v>0.11350499999999999</v>
      </c>
      <c r="F11115">
        <v>0.92957900000000004</v>
      </c>
      <c r="G11115">
        <v>-0.64659299999999997</v>
      </c>
      <c r="H11115">
        <v>2.4380259999999998</v>
      </c>
      <c r="I11115">
        <v>62.153731000000001</v>
      </c>
      <c r="J11115">
        <v>1449.1859999999999</v>
      </c>
      <c r="K11115" s="1">
        <v>0.7464533333333333</v>
      </c>
      <c r="L11115" s="2">
        <v>45367</v>
      </c>
    </row>
    <row r="11116" spans="1:12" x14ac:dyDescent="0.45">
      <c r="A11116">
        <v>1.41</v>
      </c>
      <c r="B11116">
        <v>0.22700000000000001</v>
      </c>
      <c r="C11116">
        <v>-9.4909999999999997</v>
      </c>
      <c r="D11116">
        <v>0.140158</v>
      </c>
      <c r="E11116">
        <v>8.0388000000000001E-2</v>
      </c>
      <c r="F11116">
        <v>0.91033500000000001</v>
      </c>
      <c r="G11116">
        <v>-0.64602599999999999</v>
      </c>
      <c r="H11116">
        <v>2.4377680000000002</v>
      </c>
      <c r="I11116">
        <v>62.166142000000001</v>
      </c>
      <c r="J11116">
        <v>1449.2</v>
      </c>
      <c r="K11116" s="1">
        <v>0.74645349537037042</v>
      </c>
      <c r="L11116" s="2">
        <v>45367</v>
      </c>
    </row>
    <row r="11117" spans="1:12" x14ac:dyDescent="0.45">
      <c r="A11117">
        <v>1.4159999999999999</v>
      </c>
      <c r="B11117">
        <v>0.23899999999999999</v>
      </c>
      <c r="C11117">
        <v>-9.5</v>
      </c>
      <c r="D11117">
        <v>0.14058899999999999</v>
      </c>
      <c r="E11117">
        <v>4.7271000000000001E-2</v>
      </c>
      <c r="F11117">
        <v>0.89109099999999997</v>
      </c>
      <c r="G11117">
        <v>-0.64545799999999998</v>
      </c>
      <c r="H11117">
        <v>2.4375110000000002</v>
      </c>
      <c r="I11117">
        <v>62.178525</v>
      </c>
      <c r="J11117">
        <v>1449.2139999999999</v>
      </c>
      <c r="K11117" s="1">
        <v>0.74645365740740743</v>
      </c>
      <c r="L11117" s="2">
        <v>45367</v>
      </c>
    </row>
    <row r="11118" spans="1:12" x14ac:dyDescent="0.45">
      <c r="A11118">
        <v>1.421</v>
      </c>
      <c r="B11118">
        <v>0.251</v>
      </c>
      <c r="C11118">
        <v>-9.5090000000000003</v>
      </c>
      <c r="D11118">
        <v>0.14102100000000001</v>
      </c>
      <c r="E11118">
        <v>1.4154E-2</v>
      </c>
      <c r="F11118">
        <v>0.87184799999999996</v>
      </c>
      <c r="G11118">
        <v>-0.64489099999999999</v>
      </c>
      <c r="H11118">
        <v>2.4372530000000001</v>
      </c>
      <c r="I11118">
        <v>62.190921000000003</v>
      </c>
      <c r="J11118">
        <v>1449.2280000000001</v>
      </c>
      <c r="K11118" s="1">
        <v>0.74645381944444444</v>
      </c>
      <c r="L11118" s="2">
        <v>45367</v>
      </c>
    </row>
    <row r="11119" spans="1:12" x14ac:dyDescent="0.45">
      <c r="A11119">
        <v>1.4119999999999999</v>
      </c>
      <c r="B11119">
        <v>0.23300000000000001</v>
      </c>
      <c r="C11119">
        <v>-9.5079999999999991</v>
      </c>
      <c r="D11119">
        <v>6.8240999999999996E-2</v>
      </c>
      <c r="E11119">
        <v>-2.9877999999999998E-2</v>
      </c>
      <c r="F11119">
        <v>0.82004699999999997</v>
      </c>
      <c r="G11119">
        <v>-0.64480800000000005</v>
      </c>
      <c r="H11119">
        <v>2.4368050000000001</v>
      </c>
      <c r="I11119">
        <v>62.203113000000002</v>
      </c>
      <c r="J11119">
        <v>1449.242</v>
      </c>
      <c r="K11119" s="1">
        <v>0.74645398148148157</v>
      </c>
      <c r="L11119" s="2">
        <v>45367</v>
      </c>
    </row>
    <row r="11120" spans="1:12" x14ac:dyDescent="0.45">
      <c r="A11120">
        <v>1.363</v>
      </c>
      <c r="B11120">
        <v>0.17</v>
      </c>
      <c r="C11120">
        <v>-9.4670000000000005</v>
      </c>
      <c r="D11120">
        <v>-7.6633000000000007E-2</v>
      </c>
      <c r="E11120">
        <v>-7.9901E-2</v>
      </c>
      <c r="F11120">
        <v>0.78669299999999998</v>
      </c>
      <c r="G11120">
        <v>-0.64593199999999995</v>
      </c>
      <c r="H11120">
        <v>2.4358810000000002</v>
      </c>
      <c r="I11120">
        <v>62.214793</v>
      </c>
      <c r="J11120">
        <v>1449.2560000000001</v>
      </c>
      <c r="K11120" s="1">
        <v>0.74645414351851846</v>
      </c>
      <c r="L11120" s="2">
        <v>45367</v>
      </c>
    </row>
    <row r="11121" spans="1:12" x14ac:dyDescent="0.45">
      <c r="A11121">
        <v>1.43</v>
      </c>
      <c r="B11121">
        <v>0.121</v>
      </c>
      <c r="C11121">
        <v>-9.6240000000000006</v>
      </c>
      <c r="D11121">
        <v>7.4450000000000002E-3</v>
      </c>
      <c r="E11121">
        <v>1.5610000000000001E-3</v>
      </c>
      <c r="F11121">
        <v>0.81476999999999999</v>
      </c>
      <c r="G11121">
        <v>-0.64690099999999995</v>
      </c>
      <c r="H11121">
        <v>2.4347180000000002</v>
      </c>
      <c r="I11121">
        <v>62.226847999999997</v>
      </c>
      <c r="J11121">
        <v>1449.27</v>
      </c>
      <c r="K11121" s="1">
        <v>0.74645430555555559</v>
      </c>
      <c r="L11121" s="2">
        <v>45367</v>
      </c>
    </row>
    <row r="11122" spans="1:12" x14ac:dyDescent="0.45">
      <c r="A11122">
        <v>1.3979999999999999</v>
      </c>
      <c r="B11122">
        <v>0.13900000000000001</v>
      </c>
      <c r="C11122">
        <v>-9.6020000000000003</v>
      </c>
      <c r="D11122">
        <v>-0.100991</v>
      </c>
      <c r="E11122">
        <v>-6.3722000000000001E-2</v>
      </c>
      <c r="F11122">
        <v>0.81342000000000003</v>
      </c>
      <c r="G11122">
        <v>-0.64649999999999996</v>
      </c>
      <c r="H11122">
        <v>2.4335710000000002</v>
      </c>
      <c r="I11122">
        <v>62.238472999999999</v>
      </c>
      <c r="J11122">
        <v>1449.2840000000001</v>
      </c>
      <c r="K11122" s="1">
        <v>0.7464544675925926</v>
      </c>
      <c r="L11122" s="2">
        <v>45367</v>
      </c>
    </row>
    <row r="11123" spans="1:12" x14ac:dyDescent="0.45">
      <c r="A11123">
        <v>1.375</v>
      </c>
      <c r="B11123">
        <v>0.26600000000000001</v>
      </c>
      <c r="C11123">
        <v>-9.7029999999999994</v>
      </c>
      <c r="D11123">
        <v>1.8796E-2</v>
      </c>
      <c r="E11123">
        <v>-8.7353E-2</v>
      </c>
      <c r="F11123">
        <v>0.78197099999999997</v>
      </c>
      <c r="G11123">
        <v>-0.64430600000000005</v>
      </c>
      <c r="H11123">
        <v>2.4324970000000001</v>
      </c>
      <c r="I11123">
        <v>62.249462999999999</v>
      </c>
      <c r="J11123">
        <v>1449.298</v>
      </c>
      <c r="K11123" s="1">
        <v>0.74645462962962961</v>
      </c>
      <c r="L11123" s="2">
        <v>45367</v>
      </c>
    </row>
    <row r="11124" spans="1:12" x14ac:dyDescent="0.45">
      <c r="A11124">
        <v>1.375</v>
      </c>
      <c r="B11124">
        <v>0.216</v>
      </c>
      <c r="C11124">
        <v>-9.9649999999999999</v>
      </c>
      <c r="D11124">
        <v>5.407E-2</v>
      </c>
      <c r="E11124">
        <v>-0.164523</v>
      </c>
      <c r="F11124">
        <v>0.71968699999999997</v>
      </c>
      <c r="G11124">
        <v>-0.64152799999999999</v>
      </c>
      <c r="H11124">
        <v>2.4298690000000001</v>
      </c>
      <c r="I11124">
        <v>62.260151999999998</v>
      </c>
      <c r="J11124">
        <v>1449.3119999999999</v>
      </c>
      <c r="K11124" s="1">
        <v>0.74645479166666673</v>
      </c>
      <c r="L11124" s="2">
        <v>45367</v>
      </c>
    </row>
    <row r="11125" spans="1:12" x14ac:dyDescent="0.45">
      <c r="A11125">
        <v>1.347</v>
      </c>
      <c r="B11125">
        <v>0.13100000000000001</v>
      </c>
      <c r="C11125">
        <v>-9.9179999999999993</v>
      </c>
      <c r="D11125">
        <v>0.14109099999999999</v>
      </c>
      <c r="E11125">
        <v>-6.6711999999999994E-2</v>
      </c>
      <c r="F11125">
        <v>0.71312699999999996</v>
      </c>
      <c r="G11125">
        <v>-0.64058000000000004</v>
      </c>
      <c r="H11125">
        <v>2.427864</v>
      </c>
      <c r="I11125">
        <v>62.269947000000002</v>
      </c>
      <c r="J11125">
        <v>1449.326</v>
      </c>
      <c r="K11125" s="1">
        <v>0.74645495370370374</v>
      </c>
      <c r="L11125" s="2">
        <v>45367</v>
      </c>
    </row>
    <row r="11126" spans="1:12" x14ac:dyDescent="0.45">
      <c r="A11126">
        <v>1.3149999999999999</v>
      </c>
      <c r="B11126">
        <v>0.153</v>
      </c>
      <c r="C11126">
        <v>-9.782</v>
      </c>
      <c r="D11126">
        <v>-2.4011999999999999E-2</v>
      </c>
      <c r="E11126">
        <v>3.6213000000000002E-2</v>
      </c>
      <c r="F11126">
        <v>0.58433500000000005</v>
      </c>
      <c r="G11126">
        <v>-0.64110500000000004</v>
      </c>
      <c r="H11126">
        <v>2.4265180000000002</v>
      </c>
      <c r="I11126">
        <v>62.278968999999996</v>
      </c>
      <c r="J11126">
        <v>1449.34</v>
      </c>
      <c r="K11126" s="1">
        <v>0.74645511574074075</v>
      </c>
      <c r="L11126" s="2">
        <v>45367</v>
      </c>
    </row>
    <row r="11127" spans="1:12" x14ac:dyDescent="0.45">
      <c r="A11127">
        <v>1.4039999999999999</v>
      </c>
      <c r="B11127">
        <v>0.17199999999999999</v>
      </c>
      <c r="C11127">
        <v>-9.8379999999999992</v>
      </c>
      <c r="D11127">
        <v>-9.92E-3</v>
      </c>
      <c r="E11127">
        <v>3.2313000000000001E-2</v>
      </c>
      <c r="F11127">
        <v>0.544018</v>
      </c>
      <c r="G11127">
        <v>-0.64222699999999999</v>
      </c>
      <c r="H11127">
        <v>2.4263249999999998</v>
      </c>
      <c r="I11127">
        <v>62.287343</v>
      </c>
      <c r="J11127">
        <v>1449.354</v>
      </c>
      <c r="K11127" s="1">
        <v>0.74645527777777776</v>
      </c>
      <c r="L11127" s="2">
        <v>45367</v>
      </c>
    </row>
    <row r="11128" spans="1:12" x14ac:dyDescent="0.45">
      <c r="A11128">
        <v>1.3959999999999999</v>
      </c>
      <c r="B11128">
        <v>0.13600000000000001</v>
      </c>
      <c r="C11128">
        <v>-9.8840000000000003</v>
      </c>
      <c r="D11128">
        <v>3.6082999999999997E-2</v>
      </c>
      <c r="E11128">
        <v>1.0581E-2</v>
      </c>
      <c r="F11128">
        <v>0.45111400000000001</v>
      </c>
      <c r="G11128">
        <v>-0.64208900000000002</v>
      </c>
      <c r="H11128">
        <v>2.4256859999999998</v>
      </c>
      <c r="I11128">
        <v>62.294932000000003</v>
      </c>
      <c r="J11128">
        <v>1449.3679999999999</v>
      </c>
      <c r="K11128" s="1">
        <v>0.74645543981481477</v>
      </c>
      <c r="L11128" s="2">
        <v>45367</v>
      </c>
    </row>
    <row r="11129" spans="1:12" x14ac:dyDescent="0.45">
      <c r="A11129">
        <v>1.4059999999999999</v>
      </c>
      <c r="B11129">
        <v>0.114</v>
      </c>
      <c r="C11129">
        <v>-9.9079999999999995</v>
      </c>
      <c r="D11129">
        <v>2.0420000000000001E-2</v>
      </c>
      <c r="E11129">
        <v>6.9023000000000001E-2</v>
      </c>
      <c r="F11129">
        <v>0.47932799999999998</v>
      </c>
      <c r="G11129">
        <v>-0.64144800000000002</v>
      </c>
      <c r="H11129">
        <v>2.424868</v>
      </c>
      <c r="I11129">
        <v>62.302247000000001</v>
      </c>
      <c r="J11129">
        <v>1449.3820000000001</v>
      </c>
      <c r="K11129" s="1">
        <v>0.74645560185185189</v>
      </c>
      <c r="L11129" s="2">
        <v>45367</v>
      </c>
    </row>
    <row r="11130" spans="1:12" x14ac:dyDescent="0.45">
      <c r="A11130">
        <v>1.4159999999999999</v>
      </c>
      <c r="B11130">
        <v>9.0999999999999998E-2</v>
      </c>
      <c r="C11130">
        <v>-9.9329999999999998</v>
      </c>
      <c r="D11130">
        <v>4.7569999999999999E-3</v>
      </c>
      <c r="E11130">
        <v>0.12746399999999999</v>
      </c>
      <c r="F11130">
        <v>0.50754200000000005</v>
      </c>
      <c r="G11130">
        <v>-0.64080599999999999</v>
      </c>
      <c r="H11130">
        <v>2.424051</v>
      </c>
      <c r="I11130">
        <v>62.309541000000003</v>
      </c>
      <c r="J11130">
        <v>1449.396</v>
      </c>
      <c r="K11130" s="1">
        <v>0.7464557638888889</v>
      </c>
      <c r="L11130" s="2">
        <v>45367</v>
      </c>
    </row>
    <row r="11131" spans="1:12" x14ac:dyDescent="0.45">
      <c r="A11131">
        <v>1.3680000000000001</v>
      </c>
      <c r="B11131">
        <v>8.8999999999999996E-2</v>
      </c>
      <c r="C11131">
        <v>-9.7919999999999998</v>
      </c>
      <c r="D11131">
        <v>-0.181112</v>
      </c>
      <c r="E11131">
        <v>0.224166</v>
      </c>
      <c r="F11131">
        <v>0.53307599999999999</v>
      </c>
      <c r="G11131">
        <v>-0.64335799999999999</v>
      </c>
      <c r="H11131">
        <v>2.4260229999999998</v>
      </c>
      <c r="I11131">
        <v>62.317492000000001</v>
      </c>
      <c r="J11131">
        <v>1449.41</v>
      </c>
      <c r="K11131" s="1">
        <v>0.74645592592592591</v>
      </c>
      <c r="L11131" s="2">
        <v>45367</v>
      </c>
    </row>
    <row r="11132" spans="1:12" x14ac:dyDescent="0.45">
      <c r="A11132">
        <v>1.38</v>
      </c>
      <c r="B11132">
        <v>0.223</v>
      </c>
      <c r="C11132">
        <v>-9.67</v>
      </c>
      <c r="D11132">
        <v>-0.17465800000000001</v>
      </c>
      <c r="E11132">
        <v>0.26988000000000001</v>
      </c>
      <c r="F11132">
        <v>0.51493</v>
      </c>
      <c r="G11132">
        <v>-0.64643099999999998</v>
      </c>
      <c r="H11132">
        <v>2.4289209999999999</v>
      </c>
      <c r="I11132">
        <v>62.325195999999998</v>
      </c>
      <c r="J11132">
        <v>1449.424</v>
      </c>
      <c r="K11132" s="1">
        <v>0.74645608796296292</v>
      </c>
      <c r="L11132" s="2">
        <v>45367</v>
      </c>
    </row>
    <row r="11133" spans="1:12" x14ac:dyDescent="0.45">
      <c r="A11133">
        <v>1.395</v>
      </c>
      <c r="B11133">
        <v>0.113</v>
      </c>
      <c r="C11133">
        <v>-9.9130000000000003</v>
      </c>
      <c r="D11133">
        <v>-0.39430100000000001</v>
      </c>
      <c r="E11133">
        <v>0.150729</v>
      </c>
      <c r="F11133">
        <v>0.51532100000000003</v>
      </c>
      <c r="G11133">
        <v>-0.64949299999999999</v>
      </c>
      <c r="H11133">
        <v>2.4324319999999999</v>
      </c>
      <c r="I11133">
        <v>62.332498000000001</v>
      </c>
      <c r="J11133">
        <v>1449.4380000000001</v>
      </c>
      <c r="K11133" s="1">
        <v>0.74645625000000004</v>
      </c>
      <c r="L11133" s="2">
        <v>45367</v>
      </c>
    </row>
    <row r="11134" spans="1:12" x14ac:dyDescent="0.45">
      <c r="A11134">
        <v>1.4330000000000001</v>
      </c>
      <c r="B11134">
        <v>0.16800000000000001</v>
      </c>
      <c r="C11134">
        <v>-9.9090000000000007</v>
      </c>
      <c r="D11134">
        <v>-0.238735</v>
      </c>
      <c r="E11134">
        <v>0.17665600000000001</v>
      </c>
      <c r="F11134">
        <v>0.45865299999999998</v>
      </c>
      <c r="G11134">
        <v>-0.65351899999999996</v>
      </c>
      <c r="H11134">
        <v>2.434523</v>
      </c>
      <c r="I11134">
        <v>62.339177999999997</v>
      </c>
      <c r="J11134">
        <v>1449.452</v>
      </c>
      <c r="K11134" s="1">
        <v>0.74645641203703705</v>
      </c>
      <c r="L11134" s="2">
        <v>45367</v>
      </c>
    </row>
    <row r="11135" spans="1:12" x14ac:dyDescent="0.45">
      <c r="A11135">
        <v>1.3979999999999999</v>
      </c>
      <c r="B11135">
        <v>0.16200000000000001</v>
      </c>
      <c r="C11135">
        <v>-9.8659999999999997</v>
      </c>
      <c r="D11135">
        <v>-0.36709599999999998</v>
      </c>
      <c r="E11135">
        <v>0.18653600000000001</v>
      </c>
      <c r="F11135">
        <v>0.43148500000000001</v>
      </c>
      <c r="G11135">
        <v>-0.657609</v>
      </c>
      <c r="H11135">
        <v>2.436728</v>
      </c>
      <c r="I11135">
        <v>62.345789000000003</v>
      </c>
      <c r="J11135">
        <v>1449.4659999999999</v>
      </c>
      <c r="K11135" s="1">
        <v>0.74645657407407406</v>
      </c>
      <c r="L11135" s="2">
        <v>45367</v>
      </c>
    </row>
    <row r="11136" spans="1:12" x14ac:dyDescent="0.45">
      <c r="A11136">
        <v>1.401</v>
      </c>
      <c r="B11136">
        <v>0.108</v>
      </c>
      <c r="C11136">
        <v>-9.7729999999999997</v>
      </c>
      <c r="D11136">
        <v>-0.288794</v>
      </c>
      <c r="E11136">
        <v>0.25559799999999999</v>
      </c>
      <c r="F11136">
        <v>0.43013000000000001</v>
      </c>
      <c r="G11136">
        <v>-0.66181500000000004</v>
      </c>
      <c r="H11136">
        <v>2.4387889999999999</v>
      </c>
      <c r="I11136">
        <v>62.352428000000003</v>
      </c>
      <c r="J11136">
        <v>1449.48</v>
      </c>
      <c r="K11136" s="1">
        <v>0.74645673611111107</v>
      </c>
      <c r="L11136" s="2">
        <v>45367</v>
      </c>
    </row>
    <row r="11137" spans="1:12" x14ac:dyDescent="0.45">
      <c r="A11137">
        <v>1.381</v>
      </c>
      <c r="B11137">
        <v>0.161</v>
      </c>
      <c r="C11137">
        <v>-9.7370000000000001</v>
      </c>
      <c r="D11137">
        <v>-0.31125399999999998</v>
      </c>
      <c r="E11137">
        <v>0.15115300000000001</v>
      </c>
      <c r="F11137">
        <v>0.42637399999999998</v>
      </c>
      <c r="G11137">
        <v>-0.66643799999999997</v>
      </c>
      <c r="H11137">
        <v>2.4394719999999999</v>
      </c>
      <c r="I11137">
        <v>62.359490999999998</v>
      </c>
      <c r="J11137">
        <v>1449.4939999999999</v>
      </c>
      <c r="K11137" s="1">
        <v>0.74645689814814808</v>
      </c>
      <c r="L11137" s="2">
        <v>45367</v>
      </c>
    </row>
    <row r="11138" spans="1:12" x14ac:dyDescent="0.45">
      <c r="A11138">
        <v>1.3859999999999999</v>
      </c>
      <c r="B11138">
        <v>0.193</v>
      </c>
      <c r="C11138">
        <v>-9.6519999999999992</v>
      </c>
      <c r="D11138">
        <v>-0.25094100000000003</v>
      </c>
      <c r="E11138">
        <v>0.14077200000000001</v>
      </c>
      <c r="F11138">
        <v>0.40273199999999998</v>
      </c>
      <c r="G11138">
        <v>-0.66835900000000004</v>
      </c>
      <c r="H11138">
        <v>2.439838</v>
      </c>
      <c r="I11138">
        <v>62.365071</v>
      </c>
      <c r="J11138">
        <v>1449.508</v>
      </c>
      <c r="K11138" s="1">
        <v>0.74645706018518521</v>
      </c>
      <c r="L11138" s="2">
        <v>45367</v>
      </c>
    </row>
    <row r="11139" spans="1:12" x14ac:dyDescent="0.45">
      <c r="A11139">
        <v>1.3839999999999999</v>
      </c>
      <c r="B11139">
        <v>0.19800000000000001</v>
      </c>
      <c r="C11139">
        <v>-9.6579999999999995</v>
      </c>
      <c r="D11139">
        <v>-0.22286800000000001</v>
      </c>
      <c r="E11139">
        <v>0.12923699999999999</v>
      </c>
      <c r="F11139">
        <v>0.38445400000000002</v>
      </c>
      <c r="G11139">
        <v>-0.66919899999999999</v>
      </c>
      <c r="H11139">
        <v>2.4400770000000001</v>
      </c>
      <c r="I11139">
        <v>62.370035999999999</v>
      </c>
      <c r="J11139">
        <v>1449.5219999999999</v>
      </c>
      <c r="K11139" s="1">
        <v>0.74645722222222222</v>
      </c>
      <c r="L11139" s="2">
        <v>45367</v>
      </c>
    </row>
    <row r="11140" spans="1:12" x14ac:dyDescent="0.45">
      <c r="A11140">
        <v>1.383</v>
      </c>
      <c r="B11140">
        <v>0.20200000000000001</v>
      </c>
      <c r="C11140">
        <v>-9.6649999999999991</v>
      </c>
      <c r="D11140">
        <v>-0.194795</v>
      </c>
      <c r="E11140">
        <v>0.117703</v>
      </c>
      <c r="F11140">
        <v>0.36617699999999997</v>
      </c>
      <c r="G11140">
        <v>-0.67003900000000005</v>
      </c>
      <c r="H11140">
        <v>2.4403169999999998</v>
      </c>
      <c r="I11140">
        <v>62.375008999999999</v>
      </c>
      <c r="J11140">
        <v>1449.5360000000001</v>
      </c>
      <c r="K11140" s="1">
        <v>0.74645738425925923</v>
      </c>
      <c r="L11140" s="2">
        <v>45367</v>
      </c>
    </row>
    <row r="11141" spans="1:12" x14ac:dyDescent="0.45">
      <c r="A11141">
        <v>1.381</v>
      </c>
      <c r="B11141">
        <v>0.20699999999999999</v>
      </c>
      <c r="C11141">
        <v>-9.6720000000000006</v>
      </c>
      <c r="D11141">
        <v>-0.16672200000000001</v>
      </c>
      <c r="E11141">
        <v>0.106168</v>
      </c>
      <c r="F11141">
        <v>0.34789900000000001</v>
      </c>
      <c r="G11141">
        <v>-0.670879</v>
      </c>
      <c r="H11141">
        <v>2.4405559999999999</v>
      </c>
      <c r="I11141">
        <v>62.379987999999997</v>
      </c>
      <c r="J11141">
        <v>1449.55</v>
      </c>
      <c r="K11141" s="1">
        <v>0.74645754629629635</v>
      </c>
      <c r="L11141" s="2">
        <v>45367</v>
      </c>
    </row>
    <row r="11142" spans="1:12" x14ac:dyDescent="0.45">
      <c r="A11142">
        <v>1.38</v>
      </c>
      <c r="B11142">
        <v>0.21099999999999999</v>
      </c>
      <c r="C11142">
        <v>-9.6790000000000003</v>
      </c>
      <c r="D11142">
        <v>-0.13864899999999999</v>
      </c>
      <c r="E11142">
        <v>9.4632999999999995E-2</v>
      </c>
      <c r="F11142">
        <v>0.329621</v>
      </c>
      <c r="G11142">
        <v>-0.67171899999999996</v>
      </c>
      <c r="H11142">
        <v>2.4407960000000002</v>
      </c>
      <c r="I11142">
        <v>62.384953000000003</v>
      </c>
      <c r="J11142">
        <v>1449.5640000000001</v>
      </c>
      <c r="K11142" s="1">
        <v>0.74645770833333336</v>
      </c>
      <c r="L11142" s="2">
        <v>45367</v>
      </c>
    </row>
    <row r="11143" spans="1:12" x14ac:dyDescent="0.45">
      <c r="A11143">
        <v>1.3779999999999999</v>
      </c>
      <c r="B11143">
        <v>0.216</v>
      </c>
      <c r="C11143">
        <v>-9.6859999999999999</v>
      </c>
      <c r="D11143">
        <v>-0.11057599999999999</v>
      </c>
      <c r="E11143">
        <v>8.3099000000000006E-2</v>
      </c>
      <c r="F11143">
        <v>0.31134299999999998</v>
      </c>
      <c r="G11143">
        <v>-0.67255900000000002</v>
      </c>
      <c r="H11143">
        <v>2.441036</v>
      </c>
      <c r="I11143">
        <v>62.389918999999999</v>
      </c>
      <c r="J11143">
        <v>1449.578</v>
      </c>
      <c r="K11143" s="1">
        <v>0.74645787037037037</v>
      </c>
      <c r="L11143" s="2">
        <v>45367</v>
      </c>
    </row>
    <row r="11144" spans="1:12" x14ac:dyDescent="0.45">
      <c r="A11144">
        <v>1.377</v>
      </c>
      <c r="B11144">
        <v>0.22</v>
      </c>
      <c r="C11144">
        <v>-9.6929999999999996</v>
      </c>
      <c r="D11144">
        <v>-8.2503000000000007E-2</v>
      </c>
      <c r="E11144">
        <v>7.1564000000000003E-2</v>
      </c>
      <c r="F11144">
        <v>0.29306599999999999</v>
      </c>
      <c r="G11144">
        <v>-0.67339899999999997</v>
      </c>
      <c r="H11144">
        <v>2.4412759999999998</v>
      </c>
      <c r="I11144">
        <v>62.394897999999998</v>
      </c>
      <c r="J11144">
        <v>1449.5920000000001</v>
      </c>
      <c r="K11144" s="1">
        <v>0.74645803240740738</v>
      </c>
      <c r="L11144" s="2">
        <v>45367</v>
      </c>
    </row>
    <row r="11145" spans="1:12" x14ac:dyDescent="0.45">
      <c r="A11145">
        <v>1.431</v>
      </c>
      <c r="B11145">
        <v>0.27200000000000002</v>
      </c>
      <c r="C11145">
        <v>-9.6140000000000008</v>
      </c>
      <c r="D11145">
        <v>0.117269</v>
      </c>
      <c r="E11145">
        <v>5.4657999999999998E-2</v>
      </c>
      <c r="F11145">
        <v>0.236568</v>
      </c>
      <c r="G11145">
        <v>-0.67355900000000002</v>
      </c>
      <c r="H11145">
        <v>2.440747</v>
      </c>
      <c r="I11145">
        <v>62.399180999999999</v>
      </c>
      <c r="J11145">
        <v>1449.606</v>
      </c>
      <c r="K11145" s="1">
        <v>0.74645819444444439</v>
      </c>
      <c r="L11145" s="2">
        <v>45367</v>
      </c>
    </row>
    <row r="11146" spans="1:12" x14ac:dyDescent="0.45">
      <c r="A11146">
        <v>1.446</v>
      </c>
      <c r="B11146">
        <v>0.151</v>
      </c>
      <c r="C11146">
        <v>-9.6419999999999995</v>
      </c>
      <c r="D11146">
        <v>2.6589999999999999E-2</v>
      </c>
      <c r="E11146">
        <v>-5.0555000000000003E-2</v>
      </c>
      <c r="F11146">
        <v>0.26690900000000001</v>
      </c>
      <c r="G11146">
        <v>-0.67322300000000002</v>
      </c>
      <c r="H11146">
        <v>2.4395210000000001</v>
      </c>
      <c r="I11146">
        <v>62.402943999999998</v>
      </c>
      <c r="J11146">
        <v>1449.62</v>
      </c>
      <c r="K11146" s="1">
        <v>0.74645835648148151</v>
      </c>
      <c r="L11146" s="2">
        <v>45367</v>
      </c>
    </row>
    <row r="11147" spans="1:12" x14ac:dyDescent="0.45">
      <c r="A11147">
        <v>1.431</v>
      </c>
      <c r="B11147">
        <v>0.17699999999999999</v>
      </c>
      <c r="C11147">
        <v>-9.7189999999999994</v>
      </c>
      <c r="D11147">
        <v>3.6538000000000001E-2</v>
      </c>
      <c r="E11147">
        <v>-0.13772200000000001</v>
      </c>
      <c r="F11147">
        <v>0.229128</v>
      </c>
      <c r="G11147">
        <v>-0.672983</v>
      </c>
      <c r="H11147">
        <v>2.4375740000000001</v>
      </c>
      <c r="I11147">
        <v>62.406762000000001</v>
      </c>
      <c r="J11147">
        <v>1449.634</v>
      </c>
      <c r="K11147" s="1">
        <v>0.74645851851851852</v>
      </c>
      <c r="L11147" s="2">
        <v>45367</v>
      </c>
    </row>
    <row r="11148" spans="1:12" x14ac:dyDescent="0.45">
      <c r="A11148">
        <v>1.3540000000000001</v>
      </c>
      <c r="B11148">
        <v>0.13500000000000001</v>
      </c>
      <c r="C11148">
        <v>-9.9350000000000005</v>
      </c>
      <c r="D11148">
        <v>-0.108237</v>
      </c>
      <c r="E11148">
        <v>-0.10125000000000001</v>
      </c>
      <c r="F11148">
        <v>0.136548</v>
      </c>
      <c r="G11148">
        <v>-0.67341600000000001</v>
      </c>
      <c r="H11148">
        <v>2.435594</v>
      </c>
      <c r="I11148">
        <v>62.409391999999997</v>
      </c>
      <c r="J11148">
        <v>1449.6479999999999</v>
      </c>
      <c r="K11148" s="1">
        <v>0.74645868055555553</v>
      </c>
      <c r="L11148" s="2">
        <v>45367</v>
      </c>
    </row>
    <row r="11149" spans="1:12" x14ac:dyDescent="0.45">
      <c r="A11149">
        <v>1.4359999999999999</v>
      </c>
      <c r="B11149">
        <v>0.24</v>
      </c>
      <c r="C11149">
        <v>-9.734</v>
      </c>
      <c r="D11149">
        <v>2.5243000000000002E-2</v>
      </c>
      <c r="E11149">
        <v>6.1351999999999997E-2</v>
      </c>
      <c r="F11149">
        <v>0.121588</v>
      </c>
      <c r="G11149">
        <v>-0.67395899999999997</v>
      </c>
      <c r="H11149">
        <v>2.4340259999999998</v>
      </c>
      <c r="I11149">
        <v>62.411324999999998</v>
      </c>
      <c r="J11149">
        <v>1449.662</v>
      </c>
      <c r="K11149" s="1">
        <v>0.74645884259259265</v>
      </c>
      <c r="L11149" s="2">
        <v>45367</v>
      </c>
    </row>
    <row r="11150" spans="1:12" x14ac:dyDescent="0.45">
      <c r="A11150">
        <v>1.3779999999999999</v>
      </c>
      <c r="B11150">
        <v>0.28000000000000003</v>
      </c>
      <c r="C11150">
        <v>-9.6660000000000004</v>
      </c>
      <c r="D11150">
        <v>-0.10605000000000001</v>
      </c>
      <c r="E11150">
        <v>-5.522E-3</v>
      </c>
      <c r="F11150">
        <v>5.0382000000000003E-2</v>
      </c>
      <c r="G11150">
        <v>-0.67410599999999998</v>
      </c>
      <c r="H11150">
        <v>2.4335179999999998</v>
      </c>
      <c r="I11150">
        <v>62.412649999999999</v>
      </c>
      <c r="J11150">
        <v>1449.6759999999999</v>
      </c>
      <c r="K11150" s="1">
        <v>0.74645900462962955</v>
      </c>
      <c r="L11150" s="2">
        <v>45367</v>
      </c>
    </row>
    <row r="11151" spans="1:12" x14ac:dyDescent="0.45">
      <c r="A11151">
        <v>1.363</v>
      </c>
      <c r="B11151">
        <v>0.24399999999999999</v>
      </c>
      <c r="C11151">
        <v>-9.58</v>
      </c>
      <c r="D11151">
        <v>5.4136999999999998E-2</v>
      </c>
      <c r="E11151">
        <v>-2.4251999999999999E-2</v>
      </c>
      <c r="F11151">
        <v>4.7902E-2</v>
      </c>
      <c r="G11151">
        <v>-0.67485700000000004</v>
      </c>
      <c r="H11151">
        <v>2.4333149999999999</v>
      </c>
      <c r="I11151">
        <v>62.414515000000002</v>
      </c>
      <c r="J11151">
        <v>1449.69</v>
      </c>
      <c r="K11151" s="1">
        <v>0.74645916666666667</v>
      </c>
      <c r="L11151" s="2">
        <v>45367</v>
      </c>
    </row>
    <row r="11152" spans="1:12" x14ac:dyDescent="0.45">
      <c r="A11152">
        <v>1.37</v>
      </c>
      <c r="B11152">
        <v>0.14000000000000001</v>
      </c>
      <c r="C11152">
        <v>-9.6890000000000001</v>
      </c>
      <c r="D11152">
        <v>-4.2040000000000001E-2</v>
      </c>
      <c r="E11152">
        <v>-8.8421E-2</v>
      </c>
      <c r="F11152">
        <v>3.8288999999999997E-2</v>
      </c>
      <c r="G11152">
        <v>-0.67511399999999999</v>
      </c>
      <c r="H11152">
        <v>2.4325239999999999</v>
      </c>
      <c r="I11152">
        <v>62.416161000000002</v>
      </c>
      <c r="J11152">
        <v>1449.704</v>
      </c>
      <c r="K11152" s="1">
        <v>0.74645932870370368</v>
      </c>
      <c r="L11152" s="2">
        <v>45367</v>
      </c>
    </row>
    <row r="11153" spans="1:12" x14ac:dyDescent="0.45">
      <c r="A11153">
        <v>1.403</v>
      </c>
      <c r="B11153">
        <v>0.155</v>
      </c>
      <c r="C11153">
        <v>-9.9550000000000001</v>
      </c>
      <c r="D11153">
        <v>5.0832000000000002E-2</v>
      </c>
      <c r="E11153">
        <v>-8.3270999999999998E-2</v>
      </c>
      <c r="F11153">
        <v>-4.3689999999999996E-3</v>
      </c>
      <c r="G11153">
        <v>-0.67457699999999998</v>
      </c>
      <c r="H11153">
        <v>2.430882</v>
      </c>
      <c r="I11153">
        <v>62.417329000000002</v>
      </c>
      <c r="J11153">
        <v>1449.7180000000001</v>
      </c>
      <c r="K11153" s="1">
        <v>0.74645949074074069</v>
      </c>
      <c r="L11153" s="2">
        <v>45367</v>
      </c>
    </row>
    <row r="11154" spans="1:12" x14ac:dyDescent="0.45">
      <c r="A11154">
        <v>1.413</v>
      </c>
      <c r="B11154">
        <v>0.20599999999999999</v>
      </c>
      <c r="C11154">
        <v>-9.7309999999999999</v>
      </c>
      <c r="D11154">
        <v>3.5938999999999999E-2</v>
      </c>
      <c r="E11154">
        <v>-4.7720000000000002E-3</v>
      </c>
      <c r="F11154">
        <v>1.056E-2</v>
      </c>
      <c r="G11154">
        <v>-0.67411200000000004</v>
      </c>
      <c r="H11154">
        <v>2.4304039999999998</v>
      </c>
      <c r="I11154">
        <v>62.418551000000001</v>
      </c>
      <c r="J11154">
        <v>1449.732</v>
      </c>
      <c r="K11154" s="1">
        <v>0.74645965277777782</v>
      </c>
      <c r="L11154" s="2">
        <v>45367</v>
      </c>
    </row>
    <row r="11155" spans="1:12" x14ac:dyDescent="0.45">
      <c r="A11155">
        <v>1.423</v>
      </c>
      <c r="B11155">
        <v>0.25700000000000001</v>
      </c>
      <c r="C11155">
        <v>-9.5069999999999997</v>
      </c>
      <c r="D11155">
        <v>2.1047E-2</v>
      </c>
      <c r="E11155">
        <v>7.3727000000000001E-2</v>
      </c>
      <c r="F11155">
        <v>2.5489000000000001E-2</v>
      </c>
      <c r="G11155">
        <v>-0.673647</v>
      </c>
      <c r="H11155">
        <v>2.429926</v>
      </c>
      <c r="I11155">
        <v>62.419773999999997</v>
      </c>
      <c r="J11155">
        <v>1449.7460000000001</v>
      </c>
      <c r="K11155" s="1">
        <v>0.74645981481481483</v>
      </c>
      <c r="L11155" s="2">
        <v>45367</v>
      </c>
    </row>
    <row r="11156" spans="1:12" x14ac:dyDescent="0.45">
      <c r="A11156">
        <v>1.37</v>
      </c>
      <c r="B11156">
        <v>0.26700000000000002</v>
      </c>
      <c r="C11156">
        <v>-9.8650000000000002</v>
      </c>
      <c r="D11156">
        <v>7.5591000000000005E-2</v>
      </c>
      <c r="E11156">
        <v>1.9906E-2</v>
      </c>
      <c r="F11156">
        <v>6.6280000000000002E-3</v>
      </c>
      <c r="G11156">
        <v>-0.67326799999999998</v>
      </c>
      <c r="H11156">
        <v>2.4293830000000001</v>
      </c>
      <c r="I11156">
        <v>62.420935</v>
      </c>
      <c r="J11156">
        <v>1449.76</v>
      </c>
      <c r="K11156" s="1">
        <v>0.74645997685185184</v>
      </c>
      <c r="L11156" s="2">
        <v>45367</v>
      </c>
    </row>
    <row r="11157" spans="1:12" x14ac:dyDescent="0.45">
      <c r="A11157">
        <v>1.397</v>
      </c>
      <c r="B11157">
        <v>0.14799999999999999</v>
      </c>
      <c r="C11157">
        <v>-9.91</v>
      </c>
      <c r="D11157">
        <v>0.10727299999999999</v>
      </c>
      <c r="E11157">
        <v>0.13384499999999999</v>
      </c>
      <c r="F11157">
        <v>3.0757E-2</v>
      </c>
      <c r="G11157">
        <v>-0.67339899999999997</v>
      </c>
      <c r="H11157">
        <v>2.4284500000000002</v>
      </c>
      <c r="I11157">
        <v>62.421714000000001</v>
      </c>
      <c r="J11157">
        <v>1449.7739999999999</v>
      </c>
      <c r="K11157" s="1">
        <v>0.74646013888888896</v>
      </c>
      <c r="L11157" s="2">
        <v>45367</v>
      </c>
    </row>
    <row r="11158" spans="1:12" x14ac:dyDescent="0.45">
      <c r="A11158">
        <v>1.3440000000000001</v>
      </c>
      <c r="B11158">
        <v>0.13700000000000001</v>
      </c>
      <c r="C11158">
        <v>-9.44</v>
      </c>
      <c r="D11158">
        <v>0.19211300000000001</v>
      </c>
      <c r="E11158">
        <v>0.19664100000000001</v>
      </c>
      <c r="F11158">
        <v>5.6680000000000003E-3</v>
      </c>
      <c r="G11158">
        <v>-0.67142299999999999</v>
      </c>
      <c r="H11158">
        <v>2.4300139999999999</v>
      </c>
      <c r="I11158">
        <v>62.422533000000001</v>
      </c>
      <c r="J11158">
        <v>1449.788</v>
      </c>
      <c r="K11158" s="1">
        <v>0.74646030092592586</v>
      </c>
      <c r="L11158" s="2">
        <v>45367</v>
      </c>
    </row>
    <row r="11159" spans="1:12" x14ac:dyDescent="0.45">
      <c r="A11159">
        <v>1.35</v>
      </c>
      <c r="B11159">
        <v>0.191</v>
      </c>
      <c r="C11159">
        <v>-9.6020000000000003</v>
      </c>
      <c r="D11159">
        <v>7.5203999999999993E-2</v>
      </c>
      <c r="E11159">
        <v>9.9445000000000006E-2</v>
      </c>
      <c r="F11159">
        <v>1.9776999999999999E-2</v>
      </c>
      <c r="G11159">
        <v>-0.66852999999999996</v>
      </c>
      <c r="H11159">
        <v>2.4320270000000002</v>
      </c>
      <c r="I11159">
        <v>62.423051999999998</v>
      </c>
      <c r="J11159">
        <v>1449.8019999999999</v>
      </c>
      <c r="K11159" s="1">
        <v>0.74646046296296298</v>
      </c>
      <c r="L11159" s="2">
        <v>45367</v>
      </c>
    </row>
    <row r="11160" spans="1:12" x14ac:dyDescent="0.45">
      <c r="A11160">
        <v>1.4330000000000001</v>
      </c>
      <c r="B11160">
        <v>0.13300000000000001</v>
      </c>
      <c r="C11160">
        <v>-9.7590000000000003</v>
      </c>
      <c r="D11160">
        <v>0.20693500000000001</v>
      </c>
      <c r="E11160">
        <v>8.4795999999999996E-2</v>
      </c>
      <c r="F11160">
        <v>-6.4987000000000003E-2</v>
      </c>
      <c r="G11160">
        <v>-0.66545100000000001</v>
      </c>
      <c r="H11160">
        <v>2.4326669999999999</v>
      </c>
      <c r="I11160">
        <v>62.422792999999999</v>
      </c>
      <c r="J11160">
        <v>1449.816</v>
      </c>
      <c r="K11160" s="1">
        <v>0.74646062499999999</v>
      </c>
      <c r="L11160" s="2">
        <v>45367</v>
      </c>
    </row>
    <row r="11161" spans="1:12" x14ac:dyDescent="0.45">
      <c r="A11161">
        <v>1.4370000000000001</v>
      </c>
      <c r="B11161">
        <v>0.159</v>
      </c>
      <c r="C11161">
        <v>-9.8219999999999992</v>
      </c>
      <c r="D11161">
        <v>0.12678800000000001</v>
      </c>
      <c r="E11161">
        <v>0.10652300000000001</v>
      </c>
      <c r="F11161">
        <v>-7.1170000000000001E-3</v>
      </c>
      <c r="G11161">
        <v>-0.66310000000000002</v>
      </c>
      <c r="H11161">
        <v>2.4331130000000001</v>
      </c>
      <c r="I11161">
        <v>62.423318999999999</v>
      </c>
      <c r="J11161">
        <v>1449.83</v>
      </c>
      <c r="K11161" s="1">
        <v>0.746460787037037</v>
      </c>
      <c r="L11161" s="2">
        <v>45367</v>
      </c>
    </row>
    <row r="11162" spans="1:12" x14ac:dyDescent="0.45">
      <c r="A11162">
        <v>1.3640000000000001</v>
      </c>
      <c r="B11162">
        <v>7.3999999999999996E-2</v>
      </c>
      <c r="C11162">
        <v>-9.6869999999999994</v>
      </c>
      <c r="D11162">
        <v>0.20824400000000001</v>
      </c>
      <c r="E11162">
        <v>0.13789299999999999</v>
      </c>
      <c r="F11162">
        <v>-4.2999999999999999E-4</v>
      </c>
      <c r="G11162">
        <v>-0.66174699999999997</v>
      </c>
      <c r="H11162">
        <v>2.433135</v>
      </c>
      <c r="I11162">
        <v>62.423926999999999</v>
      </c>
      <c r="J11162">
        <v>1449.8440000000001</v>
      </c>
      <c r="K11162" s="1">
        <v>0.74646094907407412</v>
      </c>
      <c r="L11162" s="2">
        <v>45367</v>
      </c>
    </row>
    <row r="11163" spans="1:12" x14ac:dyDescent="0.45">
      <c r="A11163">
        <v>1.35</v>
      </c>
      <c r="B11163">
        <v>5.5E-2</v>
      </c>
      <c r="C11163">
        <v>-9.6850000000000005</v>
      </c>
      <c r="D11163">
        <v>-4.9430000000000002E-2</v>
      </c>
      <c r="E11163">
        <v>-3.8920000000000001E-3</v>
      </c>
      <c r="F11163">
        <v>-3.6264999999999999E-2</v>
      </c>
      <c r="G11163">
        <v>-0.66156199999999998</v>
      </c>
      <c r="H11163">
        <v>2.4326370000000002</v>
      </c>
      <c r="I11163">
        <v>62.424432000000003</v>
      </c>
      <c r="J11163">
        <v>1449.8579999999999</v>
      </c>
      <c r="K11163" s="1">
        <v>0.74646111111111113</v>
      </c>
      <c r="L11163" s="2">
        <v>45367</v>
      </c>
    </row>
    <row r="11164" spans="1:12" x14ac:dyDescent="0.45">
      <c r="A11164">
        <v>1.2270000000000001</v>
      </c>
      <c r="B11164">
        <v>5.8000000000000003E-2</v>
      </c>
      <c r="C11164">
        <v>-9.7690000000000001</v>
      </c>
      <c r="D11164">
        <v>-3.9333E-2</v>
      </c>
      <c r="E11164">
        <v>-2.7078000000000001E-2</v>
      </c>
      <c r="F11164">
        <v>-3.4238999999999999E-2</v>
      </c>
      <c r="G11164">
        <v>-0.66145500000000002</v>
      </c>
      <c r="H11164">
        <v>2.4297580000000001</v>
      </c>
      <c r="I11164">
        <v>62.424630000000001</v>
      </c>
      <c r="J11164">
        <v>1449.8720000000001</v>
      </c>
      <c r="K11164" s="1">
        <v>0.74646127314814814</v>
      </c>
      <c r="L11164" s="2">
        <v>45367</v>
      </c>
    </row>
    <row r="11165" spans="1:12" x14ac:dyDescent="0.45">
      <c r="A11165">
        <v>1.1040000000000001</v>
      </c>
      <c r="B11165">
        <v>6.0999999999999999E-2</v>
      </c>
      <c r="C11165">
        <v>-9.8529999999999998</v>
      </c>
      <c r="D11165">
        <v>-2.9236000000000002E-2</v>
      </c>
      <c r="E11165">
        <v>-5.0263000000000002E-2</v>
      </c>
      <c r="F11165">
        <v>-3.2214E-2</v>
      </c>
      <c r="G11165">
        <v>-0.66134800000000005</v>
      </c>
      <c r="H11165">
        <v>2.4268800000000001</v>
      </c>
      <c r="I11165">
        <v>62.424835000000002</v>
      </c>
      <c r="J11165">
        <v>1449.886</v>
      </c>
      <c r="K11165" s="1">
        <v>0.74646143518518515</v>
      </c>
      <c r="L11165" s="2">
        <v>45367</v>
      </c>
    </row>
    <row r="11166" spans="1:12" x14ac:dyDescent="0.45">
      <c r="A11166">
        <v>0.98099999999999998</v>
      </c>
      <c r="B11166">
        <v>6.4000000000000001E-2</v>
      </c>
      <c r="C11166">
        <v>-9.9359999999999999</v>
      </c>
      <c r="D11166">
        <v>-1.9139E-2</v>
      </c>
      <c r="E11166">
        <v>-7.3447999999999999E-2</v>
      </c>
      <c r="F11166">
        <v>-3.0189000000000001E-2</v>
      </c>
      <c r="G11166">
        <v>-0.661242</v>
      </c>
      <c r="H11166">
        <v>2.4240010000000001</v>
      </c>
      <c r="I11166">
        <v>62.425032999999999</v>
      </c>
      <c r="J11166">
        <v>1449.9</v>
      </c>
      <c r="K11166" s="1">
        <v>0.74646159722222216</v>
      </c>
      <c r="L11166" s="2">
        <v>45367</v>
      </c>
    </row>
    <row r="11167" spans="1:12" x14ac:dyDescent="0.45">
      <c r="A11167">
        <v>0.85799999999999998</v>
      </c>
      <c r="B11167">
        <v>6.7000000000000004E-2</v>
      </c>
      <c r="C11167">
        <v>-10.02</v>
      </c>
      <c r="D11167">
        <v>-9.0419999999999997E-3</v>
      </c>
      <c r="E11167">
        <v>-9.6633999999999998E-2</v>
      </c>
      <c r="F11167">
        <v>-2.8164000000000002E-2</v>
      </c>
      <c r="G11167">
        <v>-0.66113500000000003</v>
      </c>
      <c r="H11167">
        <v>2.4211209999999999</v>
      </c>
      <c r="I11167">
        <v>62.425252</v>
      </c>
      <c r="J11167">
        <v>1449.914</v>
      </c>
      <c r="K11167" s="1">
        <v>0.74646175925925928</v>
      </c>
      <c r="L11167" s="2">
        <v>45367</v>
      </c>
    </row>
    <row r="11168" spans="1:12" x14ac:dyDescent="0.45">
      <c r="A11168">
        <v>0.73499999999999999</v>
      </c>
      <c r="B11168">
        <v>7.0999999999999994E-2</v>
      </c>
      <c r="C11168">
        <v>-10.103999999999999</v>
      </c>
      <c r="D11168">
        <v>1.0549999999999999E-3</v>
      </c>
      <c r="E11168">
        <v>-0.11981899999999999</v>
      </c>
      <c r="F11168">
        <v>-2.6138999999999999E-2</v>
      </c>
      <c r="G11168">
        <v>-0.66102899999999998</v>
      </c>
      <c r="H11168">
        <v>2.4182429999999999</v>
      </c>
      <c r="I11168">
        <v>62.425455999999997</v>
      </c>
      <c r="J11168">
        <v>1449.9280000000001</v>
      </c>
      <c r="K11168" s="1">
        <v>0.74646192129629629</v>
      </c>
      <c r="L11168" s="2">
        <v>45367</v>
      </c>
    </row>
    <row r="11169" spans="1:12" x14ac:dyDescent="0.45">
      <c r="A11169">
        <v>0.61199999999999999</v>
      </c>
      <c r="B11169">
        <v>7.3999999999999996E-2</v>
      </c>
      <c r="C11169">
        <v>-10.188000000000001</v>
      </c>
      <c r="D11169">
        <v>1.1152E-2</v>
      </c>
      <c r="E11169">
        <v>-0.14300399999999999</v>
      </c>
      <c r="F11169">
        <v>-2.4114E-2</v>
      </c>
      <c r="G11169">
        <v>-0.66092200000000001</v>
      </c>
      <c r="H11169">
        <v>2.4153639999999998</v>
      </c>
      <c r="I11169">
        <v>62.425654999999999</v>
      </c>
      <c r="J11169">
        <v>1449.942</v>
      </c>
      <c r="K11169" s="1">
        <v>0.7464620833333333</v>
      </c>
      <c r="L11169" s="2">
        <v>45367</v>
      </c>
    </row>
    <row r="11170" spans="1:12" x14ac:dyDescent="0.45">
      <c r="A11170">
        <v>0.53500000000000003</v>
      </c>
      <c r="B11170">
        <v>0.14599999999999999</v>
      </c>
      <c r="C11170">
        <v>-10.407</v>
      </c>
      <c r="D11170">
        <v>-8.6281999999999998E-2</v>
      </c>
      <c r="E11170">
        <v>-0.10997999999999999</v>
      </c>
      <c r="F11170">
        <v>1.3912000000000001E-2</v>
      </c>
      <c r="G11170">
        <v>-0.66081500000000004</v>
      </c>
      <c r="H11170">
        <v>2.4124850000000002</v>
      </c>
      <c r="I11170">
        <v>62.425852999999996</v>
      </c>
      <c r="J11170">
        <v>1449.9559999999999</v>
      </c>
      <c r="K11170" s="1">
        <v>0.74646224537037043</v>
      </c>
      <c r="L11170" s="2">
        <v>45367</v>
      </c>
    </row>
    <row r="11171" spans="1:12" x14ac:dyDescent="0.45">
      <c r="A11171">
        <v>0.39900000000000002</v>
      </c>
      <c r="B11171">
        <v>0.18</v>
      </c>
      <c r="C11171">
        <v>-10.372999999999999</v>
      </c>
      <c r="D11171">
        <v>-0.13997299999999999</v>
      </c>
      <c r="E11171">
        <v>-3.4550999999999998E-2</v>
      </c>
      <c r="F11171">
        <v>-5.7847000000000003E-2</v>
      </c>
      <c r="G11171">
        <v>-0.66145100000000001</v>
      </c>
      <c r="H11171">
        <v>2.4120349999999999</v>
      </c>
      <c r="I11171">
        <v>62.425668000000002</v>
      </c>
      <c r="J11171">
        <v>1449.97</v>
      </c>
      <c r="K11171" s="1">
        <v>0.74646240740740744</v>
      </c>
      <c r="L11171" s="2">
        <v>45367</v>
      </c>
    </row>
    <row r="11172" spans="1:12" x14ac:dyDescent="0.45">
      <c r="A11172">
        <v>0.32500000000000001</v>
      </c>
      <c r="B11172">
        <v>8.8999999999999996E-2</v>
      </c>
      <c r="C11172">
        <v>-10.428000000000001</v>
      </c>
      <c r="D11172">
        <v>-7.3800000000000004E-2</v>
      </c>
      <c r="E11172">
        <v>0.13819500000000001</v>
      </c>
      <c r="F11172">
        <v>-6.8722000000000005E-2</v>
      </c>
      <c r="G11172">
        <v>-0.66230599999999995</v>
      </c>
      <c r="H11172">
        <v>2.412817</v>
      </c>
      <c r="I11172">
        <v>62.425190000000001</v>
      </c>
      <c r="J11172">
        <v>1449.9839999999999</v>
      </c>
      <c r="K11172" s="1">
        <v>0.74646256944444445</v>
      </c>
      <c r="L11172" s="2">
        <v>45367</v>
      </c>
    </row>
    <row r="11173" spans="1:12" x14ac:dyDescent="0.45">
      <c r="A11173">
        <v>0.16900000000000001</v>
      </c>
      <c r="B11173">
        <v>0.13800000000000001</v>
      </c>
      <c r="C11173">
        <v>-10.263999999999999</v>
      </c>
      <c r="D11173">
        <v>2.7467999999999999E-2</v>
      </c>
      <c r="E11173">
        <v>0.24224599999999999</v>
      </c>
      <c r="F11173">
        <v>-7.2100999999999998E-2</v>
      </c>
      <c r="G11173">
        <v>-0.66329000000000005</v>
      </c>
      <c r="H11173">
        <v>2.4147059999999998</v>
      </c>
      <c r="I11173">
        <v>62.424357000000001</v>
      </c>
      <c r="J11173">
        <v>1449.998</v>
      </c>
      <c r="K11173" s="1">
        <v>0.74646273148148146</v>
      </c>
      <c r="L11173" s="2">
        <v>45367</v>
      </c>
    </row>
    <row r="11174" spans="1:12" x14ac:dyDescent="0.45">
      <c r="A11174">
        <v>0.222</v>
      </c>
      <c r="B11174">
        <v>8.7999999999999995E-2</v>
      </c>
      <c r="C11174">
        <v>-10.269</v>
      </c>
      <c r="D11174">
        <v>-0.167376</v>
      </c>
      <c r="E11174">
        <v>0.27181899999999998</v>
      </c>
      <c r="F11174">
        <v>-0.112403</v>
      </c>
      <c r="G11174">
        <v>-0.66612800000000005</v>
      </c>
      <c r="H11174">
        <v>2.4179949999999999</v>
      </c>
      <c r="I11174">
        <v>62.423141000000001</v>
      </c>
      <c r="J11174">
        <v>1450.0119999999999</v>
      </c>
      <c r="K11174" s="1">
        <v>0.74646289351851847</v>
      </c>
      <c r="L11174" s="2">
        <v>45367</v>
      </c>
    </row>
    <row r="11175" spans="1:12" x14ac:dyDescent="0.45">
      <c r="A11175">
        <v>0.129</v>
      </c>
      <c r="B11175">
        <v>0.189</v>
      </c>
      <c r="C11175">
        <v>-10.153</v>
      </c>
      <c r="D11175">
        <v>-6.5989000000000006E-2</v>
      </c>
      <c r="E11175">
        <v>0.234544</v>
      </c>
      <c r="F11175">
        <v>-0.123519</v>
      </c>
      <c r="G11175">
        <v>-0.66691999999999996</v>
      </c>
      <c r="H11175">
        <v>2.4206379999999998</v>
      </c>
      <c r="I11175">
        <v>62.422513000000002</v>
      </c>
      <c r="J11175">
        <v>1450.0260000000001</v>
      </c>
      <c r="K11175" s="1">
        <v>0.74646305555555559</v>
      </c>
      <c r="L11175" s="2">
        <v>45367</v>
      </c>
    </row>
    <row r="11176" spans="1:12" x14ac:dyDescent="0.45">
      <c r="A11176">
        <v>0.182</v>
      </c>
      <c r="B11176">
        <v>0.10100000000000001</v>
      </c>
      <c r="C11176">
        <v>-10.157</v>
      </c>
      <c r="D11176">
        <v>-9.1356999999999994E-2</v>
      </c>
      <c r="E11176">
        <v>0.10544000000000001</v>
      </c>
      <c r="F11176">
        <v>-3.8323000000000003E-2</v>
      </c>
      <c r="G11176">
        <v>-0.66653799999999996</v>
      </c>
      <c r="H11176">
        <v>2.422698</v>
      </c>
      <c r="I11176">
        <v>62.422192000000003</v>
      </c>
      <c r="J11176">
        <v>1450.04</v>
      </c>
      <c r="K11176" s="1">
        <v>0.7464632175925926</v>
      </c>
      <c r="L11176" s="2">
        <v>45367</v>
      </c>
    </row>
    <row r="11177" spans="1:12" x14ac:dyDescent="0.45">
      <c r="A11177">
        <v>0.16300000000000001</v>
      </c>
      <c r="B11177">
        <v>0.154</v>
      </c>
      <c r="C11177">
        <v>-10.071999999999999</v>
      </c>
      <c r="D11177">
        <v>-2.5672E-2</v>
      </c>
      <c r="E11177">
        <v>0.18529899999999999</v>
      </c>
      <c r="F11177">
        <v>-0.106486</v>
      </c>
      <c r="G11177">
        <v>-0.66830500000000004</v>
      </c>
      <c r="H11177">
        <v>2.4241709999999999</v>
      </c>
      <c r="I11177">
        <v>62.421106000000002</v>
      </c>
      <c r="J11177">
        <v>1450.0540000000001</v>
      </c>
      <c r="K11177" s="1">
        <v>0.74646337962962961</v>
      </c>
      <c r="L11177" s="2">
        <v>45367</v>
      </c>
    </row>
    <row r="11178" spans="1:12" x14ac:dyDescent="0.45">
      <c r="A11178">
        <v>0.13800000000000001</v>
      </c>
      <c r="B11178">
        <v>0.105</v>
      </c>
      <c r="C11178">
        <v>-9.9019999999999992</v>
      </c>
      <c r="D11178">
        <v>-0.15748699999999999</v>
      </c>
      <c r="E11178">
        <v>0.278673</v>
      </c>
      <c r="F11178">
        <v>-0.17033599999999999</v>
      </c>
      <c r="G11178">
        <v>-0.66988899999999996</v>
      </c>
      <c r="H11178">
        <v>2.4264250000000001</v>
      </c>
      <c r="I11178">
        <v>62.419842000000003</v>
      </c>
      <c r="J11178">
        <v>1450.068</v>
      </c>
      <c r="K11178" s="1">
        <v>0.74646354166666662</v>
      </c>
      <c r="L11178" s="2">
        <v>45367</v>
      </c>
    </row>
    <row r="11179" spans="1:12" x14ac:dyDescent="0.45">
      <c r="A11179">
        <v>7.9000000000000001E-2</v>
      </c>
      <c r="B11179">
        <v>9.2999999999999999E-2</v>
      </c>
      <c r="C11179">
        <v>-9.8320000000000007</v>
      </c>
      <c r="D11179">
        <v>-2.8302000000000001E-2</v>
      </c>
      <c r="E11179">
        <v>0.259631</v>
      </c>
      <c r="F11179">
        <v>-0.1162</v>
      </c>
      <c r="G11179">
        <v>-0.67121799999999998</v>
      </c>
      <c r="H11179">
        <v>2.4293870000000002</v>
      </c>
      <c r="I11179">
        <v>62.418619</v>
      </c>
      <c r="J11179">
        <v>1450.0820000000001</v>
      </c>
      <c r="K11179" s="1">
        <v>0.74646370370370374</v>
      </c>
      <c r="L11179" s="2">
        <v>45367</v>
      </c>
    </row>
    <row r="11180" spans="1:12" x14ac:dyDescent="0.45">
      <c r="A11180">
        <v>9.6000000000000002E-2</v>
      </c>
      <c r="B11180">
        <v>9.8000000000000004E-2</v>
      </c>
      <c r="C11180">
        <v>-9.6080000000000005</v>
      </c>
      <c r="D11180">
        <v>-5.6550999999999997E-2</v>
      </c>
      <c r="E11180">
        <v>0.30107400000000001</v>
      </c>
      <c r="F11180">
        <v>-0.14169999999999999</v>
      </c>
      <c r="G11180">
        <v>-0.67209200000000002</v>
      </c>
      <c r="H11180">
        <v>2.4333399999999998</v>
      </c>
      <c r="I11180">
        <v>62.417690999999998</v>
      </c>
      <c r="J11180">
        <v>1450.096</v>
      </c>
      <c r="K11180" s="1">
        <v>0.74646386574074075</v>
      </c>
      <c r="L11180" s="2">
        <v>45367</v>
      </c>
    </row>
    <row r="11181" spans="1:12" x14ac:dyDescent="0.45">
      <c r="A11181">
        <v>0.114</v>
      </c>
      <c r="B11181">
        <v>0.20399999999999999</v>
      </c>
      <c r="C11181">
        <v>-9.2970000000000006</v>
      </c>
      <c r="D11181">
        <v>-3.8740999999999998E-2</v>
      </c>
      <c r="E11181">
        <v>0.35721599999999998</v>
      </c>
      <c r="F11181">
        <v>-0.14149900000000001</v>
      </c>
      <c r="G11181">
        <v>-0.67296500000000004</v>
      </c>
      <c r="H11181">
        <v>2.4372929999999999</v>
      </c>
      <c r="I11181">
        <v>62.416747999999998</v>
      </c>
      <c r="J11181">
        <v>1450.11</v>
      </c>
      <c r="K11181" s="1">
        <v>0.74646402777777776</v>
      </c>
      <c r="L11181" s="2">
        <v>45367</v>
      </c>
    </row>
    <row r="11182" spans="1:12" x14ac:dyDescent="0.45">
      <c r="A11182">
        <v>0.14699999999999999</v>
      </c>
      <c r="B11182">
        <v>0.22600000000000001</v>
      </c>
      <c r="C11182">
        <v>-9.07</v>
      </c>
      <c r="D11182">
        <v>-0.104681</v>
      </c>
      <c r="E11182">
        <v>0.46270699999999998</v>
      </c>
      <c r="F11182">
        <v>-0.13737199999999999</v>
      </c>
      <c r="G11182">
        <v>-0.67366899999999996</v>
      </c>
      <c r="H11182">
        <v>2.442237</v>
      </c>
      <c r="I11182">
        <v>62.415314000000002</v>
      </c>
      <c r="J11182">
        <v>1450.124</v>
      </c>
      <c r="K11182" s="1">
        <v>0.74646418981481488</v>
      </c>
      <c r="L11182" s="2">
        <v>45367</v>
      </c>
    </row>
    <row r="11183" spans="1:12" x14ac:dyDescent="0.45">
      <c r="A11183">
        <v>0.217</v>
      </c>
      <c r="B11183">
        <v>0.17199999999999999</v>
      </c>
      <c r="C11183">
        <v>-9.1679999999999993</v>
      </c>
      <c r="D11183">
        <v>1.7177000000000001E-2</v>
      </c>
      <c r="E11183">
        <v>0.52946199999999999</v>
      </c>
      <c r="F11183">
        <v>-0.16456399999999999</v>
      </c>
      <c r="G11183">
        <v>-0.67414700000000005</v>
      </c>
      <c r="H11183">
        <v>2.4485030000000001</v>
      </c>
      <c r="I11183">
        <v>62.413229999999999</v>
      </c>
      <c r="J11183">
        <v>1450.1379999999999</v>
      </c>
      <c r="K11183" s="1">
        <v>0.74646435185185178</v>
      </c>
      <c r="L11183" s="2">
        <v>45367</v>
      </c>
    </row>
    <row r="11184" spans="1:12" x14ac:dyDescent="0.45">
      <c r="A11184">
        <v>0.24399999999999999</v>
      </c>
      <c r="B11184">
        <v>9.7000000000000003E-2</v>
      </c>
      <c r="C11184">
        <v>-8.968</v>
      </c>
      <c r="D11184">
        <v>-1.6617E-2</v>
      </c>
      <c r="E11184">
        <v>0.46057799999999999</v>
      </c>
      <c r="F11184">
        <v>-0.151669</v>
      </c>
      <c r="G11184">
        <v>-0.67502899999999999</v>
      </c>
      <c r="H11184">
        <v>2.453268</v>
      </c>
      <c r="I11184">
        <v>62.411858000000002</v>
      </c>
      <c r="J11184">
        <v>1450.152</v>
      </c>
      <c r="K11184" s="1">
        <v>0.7464645138888889</v>
      </c>
      <c r="L11184" s="2">
        <v>45367</v>
      </c>
    </row>
    <row r="11185" spans="1:12" x14ac:dyDescent="0.45">
      <c r="A11185">
        <v>0.28699999999999998</v>
      </c>
      <c r="B11185">
        <v>0.16800000000000001</v>
      </c>
      <c r="C11185">
        <v>-9.0530000000000008</v>
      </c>
      <c r="D11185">
        <v>6.8107000000000001E-2</v>
      </c>
      <c r="E11185">
        <v>0.38335000000000002</v>
      </c>
      <c r="F11185">
        <v>-0.17306099999999999</v>
      </c>
      <c r="G11185">
        <v>-0.67492600000000003</v>
      </c>
      <c r="H11185">
        <v>2.457147</v>
      </c>
      <c r="I11185">
        <v>62.410041</v>
      </c>
      <c r="J11185">
        <v>1450.1659999999999</v>
      </c>
      <c r="K11185" s="1">
        <v>0.74646467592592591</v>
      </c>
      <c r="L11185" s="2">
        <v>45367</v>
      </c>
    </row>
    <row r="11186" spans="1:12" x14ac:dyDescent="0.45">
      <c r="A11186">
        <v>0.23200000000000001</v>
      </c>
      <c r="B11186">
        <v>0.16700000000000001</v>
      </c>
      <c r="C11186">
        <v>-8.9960000000000004</v>
      </c>
      <c r="D11186">
        <v>-1.1743E-2</v>
      </c>
      <c r="E11186">
        <v>0.285501</v>
      </c>
      <c r="F11186">
        <v>-0.151063</v>
      </c>
      <c r="G11186">
        <v>-0.67411699999999997</v>
      </c>
      <c r="H11186">
        <v>2.4601730000000002</v>
      </c>
      <c r="I11186">
        <v>62.408093999999998</v>
      </c>
      <c r="J11186">
        <v>1450.18</v>
      </c>
      <c r="K11186" s="1">
        <v>0.74646483796296292</v>
      </c>
      <c r="L11186" s="2">
        <v>45367</v>
      </c>
    </row>
    <row r="11187" spans="1:12" x14ac:dyDescent="0.45">
      <c r="A11187">
        <v>0.30299999999999999</v>
      </c>
      <c r="B11187">
        <v>0.107</v>
      </c>
      <c r="C11187">
        <v>-8.9779999999999998</v>
      </c>
      <c r="D11187">
        <v>8.0481999999999998E-2</v>
      </c>
      <c r="E11187">
        <v>0.19195799999999999</v>
      </c>
      <c r="F11187">
        <v>-0.109669</v>
      </c>
      <c r="G11187">
        <v>-0.67350500000000002</v>
      </c>
      <c r="H11187">
        <v>2.4620829999999998</v>
      </c>
      <c r="I11187">
        <v>62.40737</v>
      </c>
      <c r="J11187">
        <v>1450.194</v>
      </c>
      <c r="K11187" s="1">
        <v>0.74646500000000005</v>
      </c>
      <c r="L11187" s="2">
        <v>45367</v>
      </c>
    </row>
    <row r="11188" spans="1:12" x14ac:dyDescent="0.45">
      <c r="A11188">
        <v>0.30599999999999999</v>
      </c>
      <c r="B11188">
        <v>2.1000000000000001E-2</v>
      </c>
      <c r="C11188">
        <v>-8.9469999999999992</v>
      </c>
      <c r="D11188">
        <v>1.1952000000000001E-2</v>
      </c>
      <c r="E11188">
        <v>0.120019</v>
      </c>
      <c r="F11188">
        <v>-9.0775999999999996E-2</v>
      </c>
      <c r="G11188">
        <v>-0.67230299999999998</v>
      </c>
      <c r="H11188">
        <v>2.4638680000000002</v>
      </c>
      <c r="I11188">
        <v>62.406571</v>
      </c>
      <c r="J11188">
        <v>1450.2080000000001</v>
      </c>
      <c r="K11188" s="1">
        <v>0.74646516203703694</v>
      </c>
      <c r="L11188" s="2">
        <v>45367</v>
      </c>
    </row>
    <row r="11189" spans="1:12" x14ac:dyDescent="0.45">
      <c r="A11189">
        <v>0.314</v>
      </c>
      <c r="B11189">
        <v>1.2999999999999999E-2</v>
      </c>
      <c r="C11189">
        <v>-9.0050000000000008</v>
      </c>
      <c r="D11189">
        <v>0.15854699999999999</v>
      </c>
      <c r="E11189">
        <v>0.18682099999999999</v>
      </c>
      <c r="F11189">
        <v>-0.102783</v>
      </c>
      <c r="G11189">
        <v>-0.67068399999999995</v>
      </c>
      <c r="H11189">
        <v>2.4647800000000002</v>
      </c>
      <c r="I11189">
        <v>62.406188999999998</v>
      </c>
      <c r="J11189">
        <v>1450.222</v>
      </c>
      <c r="K11189" s="1">
        <v>0.74646532407407407</v>
      </c>
      <c r="L11189" s="2">
        <v>45367</v>
      </c>
    </row>
    <row r="11190" spans="1:12" x14ac:dyDescent="0.45">
      <c r="A11190">
        <v>0.29199999999999998</v>
      </c>
      <c r="B11190">
        <v>-3.0000000000000001E-3</v>
      </c>
      <c r="C11190">
        <v>-9.11</v>
      </c>
      <c r="D11190">
        <v>0.13339899999999999</v>
      </c>
      <c r="E11190">
        <v>0.13586200000000001</v>
      </c>
      <c r="F11190">
        <v>-6.8500000000000005E-2</v>
      </c>
      <c r="G11190">
        <v>-0.66860900000000001</v>
      </c>
      <c r="H11190">
        <v>2.4636309999999999</v>
      </c>
      <c r="I11190">
        <v>62.406858</v>
      </c>
      <c r="J11190">
        <v>1450.2360000000001</v>
      </c>
      <c r="K11190" s="1">
        <v>0.74646548611111119</v>
      </c>
      <c r="L11190" s="2">
        <v>45367</v>
      </c>
    </row>
    <row r="11191" spans="1:12" x14ac:dyDescent="0.45">
      <c r="A11191">
        <v>0.27</v>
      </c>
      <c r="B11191">
        <v>-1.7999999999999999E-2</v>
      </c>
      <c r="C11191">
        <v>-9.2159999999999993</v>
      </c>
      <c r="D11191">
        <v>0.108251</v>
      </c>
      <c r="E11191">
        <v>8.4903000000000006E-2</v>
      </c>
      <c r="F11191">
        <v>-3.4217999999999998E-2</v>
      </c>
      <c r="G11191">
        <v>-0.66653300000000004</v>
      </c>
      <c r="H11191">
        <v>2.4624809999999999</v>
      </c>
      <c r="I11191">
        <v>62.407527000000002</v>
      </c>
      <c r="J11191">
        <v>1450.25</v>
      </c>
      <c r="K11191" s="1">
        <v>0.74646564814814809</v>
      </c>
      <c r="L11191" s="2">
        <v>45367</v>
      </c>
    </row>
    <row r="11192" spans="1:12" x14ac:dyDescent="0.45">
      <c r="A11192">
        <v>0.249</v>
      </c>
      <c r="B11192">
        <v>-3.4000000000000002E-2</v>
      </c>
      <c r="C11192">
        <v>-9.3209999999999997</v>
      </c>
      <c r="D11192">
        <v>8.3102999999999996E-2</v>
      </c>
      <c r="E11192">
        <v>3.3944000000000002E-2</v>
      </c>
      <c r="F11192">
        <v>6.4999999999999994E-5</v>
      </c>
      <c r="G11192">
        <v>-0.66445799999999999</v>
      </c>
      <c r="H11192">
        <v>2.4613320000000001</v>
      </c>
      <c r="I11192">
        <v>62.408209999999997</v>
      </c>
      <c r="J11192">
        <v>1450.2639999999999</v>
      </c>
      <c r="K11192" s="1">
        <v>0.74646581018518521</v>
      </c>
      <c r="L11192" s="2">
        <v>45367</v>
      </c>
    </row>
    <row r="11193" spans="1:12" x14ac:dyDescent="0.45">
      <c r="A11193">
        <v>0.22700000000000001</v>
      </c>
      <c r="B11193">
        <v>-0.05</v>
      </c>
      <c r="C11193">
        <v>-9.4269999999999996</v>
      </c>
      <c r="D11193">
        <v>5.7955E-2</v>
      </c>
      <c r="E11193">
        <v>-1.7014999999999999E-2</v>
      </c>
      <c r="F11193">
        <v>3.4347000000000003E-2</v>
      </c>
      <c r="G11193">
        <v>-0.66238300000000006</v>
      </c>
      <c r="H11193">
        <v>2.4601820000000001</v>
      </c>
      <c r="I11193">
        <v>62.408880000000003</v>
      </c>
      <c r="J11193">
        <v>1450.278</v>
      </c>
      <c r="K11193" s="1">
        <v>0.74646597222222222</v>
      </c>
      <c r="L11193" s="2">
        <v>45367</v>
      </c>
    </row>
    <row r="11194" spans="1:12" x14ac:dyDescent="0.45">
      <c r="A11194">
        <v>0.20499999999999999</v>
      </c>
      <c r="B11194">
        <v>-6.5000000000000002E-2</v>
      </c>
      <c r="C11194">
        <v>-9.5329999999999995</v>
      </c>
      <c r="D11194">
        <v>3.2807999999999997E-2</v>
      </c>
      <c r="E11194">
        <v>-6.7974999999999994E-2</v>
      </c>
      <c r="F11194">
        <v>6.8628999999999996E-2</v>
      </c>
      <c r="G11194">
        <v>-0.66030699999999998</v>
      </c>
      <c r="H11194">
        <v>2.4590329999999998</v>
      </c>
      <c r="I11194">
        <v>62.409542000000002</v>
      </c>
      <c r="J11194">
        <v>1450.2919999999999</v>
      </c>
      <c r="K11194" s="1">
        <v>0.74646613425925923</v>
      </c>
      <c r="L11194" s="2">
        <v>45367</v>
      </c>
    </row>
    <row r="11195" spans="1:12" x14ac:dyDescent="0.45">
      <c r="A11195">
        <v>0.183</v>
      </c>
      <c r="B11195">
        <v>-8.1000000000000003E-2</v>
      </c>
      <c r="C11195">
        <v>-9.6379999999999999</v>
      </c>
      <c r="D11195">
        <v>7.6600000000000001E-3</v>
      </c>
      <c r="E11195">
        <v>-0.118934</v>
      </c>
      <c r="F11195">
        <v>0.102912</v>
      </c>
      <c r="G11195">
        <v>-0.65823200000000004</v>
      </c>
      <c r="H11195">
        <v>2.457884</v>
      </c>
      <c r="I11195">
        <v>62.410212000000001</v>
      </c>
      <c r="J11195">
        <v>1450.306</v>
      </c>
      <c r="K11195" s="1">
        <v>0.74646629629629635</v>
      </c>
      <c r="L11195" s="2">
        <v>45367</v>
      </c>
    </row>
    <row r="11196" spans="1:12" x14ac:dyDescent="0.45">
      <c r="A11196">
        <v>0.109</v>
      </c>
      <c r="B11196">
        <v>-7.3999999999999996E-2</v>
      </c>
      <c r="C11196">
        <v>-9.6690000000000005</v>
      </c>
      <c r="D11196">
        <v>0.134244</v>
      </c>
      <c r="E11196">
        <v>-0.13559299999999999</v>
      </c>
      <c r="F11196">
        <v>4.5446E-2</v>
      </c>
      <c r="G11196">
        <v>-0.65635299999999996</v>
      </c>
      <c r="H11196">
        <v>2.4565830000000002</v>
      </c>
      <c r="I11196">
        <v>62.410989999999998</v>
      </c>
      <c r="J11196">
        <v>1450.32</v>
      </c>
      <c r="K11196" s="1">
        <v>0.74646645833333325</v>
      </c>
      <c r="L11196" s="2">
        <v>45367</v>
      </c>
    </row>
    <row r="11197" spans="1:12" x14ac:dyDescent="0.45">
      <c r="A11197">
        <v>8.4000000000000005E-2</v>
      </c>
      <c r="B11197">
        <v>-1.4E-2</v>
      </c>
      <c r="C11197">
        <v>-9.7569999999999997</v>
      </c>
      <c r="D11197">
        <v>-1.7401E-2</v>
      </c>
      <c r="E11197">
        <v>-9.6646999999999997E-2</v>
      </c>
      <c r="F11197">
        <v>7.9809000000000005E-2</v>
      </c>
      <c r="G11197">
        <v>-0.65564800000000001</v>
      </c>
      <c r="H11197">
        <v>2.4543750000000002</v>
      </c>
      <c r="I11197">
        <v>62.412329</v>
      </c>
      <c r="J11197">
        <v>1450.3340000000001</v>
      </c>
      <c r="K11197" s="1">
        <v>0.74646662037037037</v>
      </c>
      <c r="L11197" s="2">
        <v>45367</v>
      </c>
    </row>
    <row r="11198" spans="1:12" x14ac:dyDescent="0.45">
      <c r="A11198">
        <v>0.184</v>
      </c>
      <c r="B11198">
        <v>-3.5000000000000003E-2</v>
      </c>
      <c r="C11198">
        <v>-9.8529999999999998</v>
      </c>
      <c r="D11198">
        <v>3.4079999999999999E-2</v>
      </c>
      <c r="E11198">
        <v>-8.7361999999999995E-2</v>
      </c>
      <c r="F11198">
        <v>7.7746999999999997E-2</v>
      </c>
      <c r="G11198">
        <v>-0.656833</v>
      </c>
      <c r="H11198">
        <v>2.4523969999999999</v>
      </c>
      <c r="I11198">
        <v>62.413784</v>
      </c>
      <c r="J11198">
        <v>1450.348</v>
      </c>
      <c r="K11198" s="1">
        <v>0.74646678240740749</v>
      </c>
      <c r="L11198" s="2">
        <v>45367</v>
      </c>
    </row>
    <row r="11199" spans="1:12" x14ac:dyDescent="0.45">
      <c r="A11199">
        <v>0.182</v>
      </c>
      <c r="B11199">
        <v>-8.2000000000000003E-2</v>
      </c>
      <c r="C11199">
        <v>-9.8859999999999992</v>
      </c>
      <c r="D11199">
        <v>-0.164047</v>
      </c>
      <c r="E11199">
        <v>-0.15038099999999999</v>
      </c>
      <c r="F11199">
        <v>5.4806000000000001E-2</v>
      </c>
      <c r="G11199">
        <v>-0.65874999999999995</v>
      </c>
      <c r="H11199">
        <v>2.45058</v>
      </c>
      <c r="I11199">
        <v>62.415197999999997</v>
      </c>
      <c r="J11199">
        <v>1450.3620000000001</v>
      </c>
      <c r="K11199" s="1">
        <v>0.74646694444444439</v>
      </c>
      <c r="L11199" s="2">
        <v>45367</v>
      </c>
    </row>
    <row r="11200" spans="1:12" x14ac:dyDescent="0.45">
      <c r="A11200">
        <v>0.25</v>
      </c>
      <c r="B11200">
        <v>-2.7E-2</v>
      </c>
      <c r="C11200">
        <v>-9.9540000000000006</v>
      </c>
      <c r="D11200">
        <v>-0.106402</v>
      </c>
      <c r="E11200">
        <v>-6.7322000000000007E-2</v>
      </c>
      <c r="F11200">
        <v>3.5449000000000001E-2</v>
      </c>
      <c r="G11200">
        <v>-0.66060700000000006</v>
      </c>
      <c r="H11200">
        <v>2.4489329999999998</v>
      </c>
      <c r="I11200">
        <v>62.416406000000002</v>
      </c>
      <c r="J11200">
        <v>1450.376</v>
      </c>
      <c r="K11200" s="1">
        <v>0.74646710648148151</v>
      </c>
      <c r="L11200" s="2">
        <v>45367</v>
      </c>
    </row>
    <row r="11201" spans="1:12" x14ac:dyDescent="0.45">
      <c r="A11201">
        <v>0.22600000000000001</v>
      </c>
      <c r="B11201">
        <v>3.5999999999999997E-2</v>
      </c>
      <c r="C11201">
        <v>-9.9260000000000002</v>
      </c>
      <c r="D11201">
        <v>-0.25657799999999997</v>
      </c>
      <c r="E11201">
        <v>-5.3351999999999997E-2</v>
      </c>
      <c r="F11201">
        <v>6.2182000000000001E-2</v>
      </c>
      <c r="G11201">
        <v>-0.66191900000000004</v>
      </c>
      <c r="H11201">
        <v>2.4490099999999999</v>
      </c>
      <c r="I11201">
        <v>62.417315000000002</v>
      </c>
      <c r="J11201">
        <v>1450.39</v>
      </c>
      <c r="K11201" s="1">
        <v>0.74646726851851852</v>
      </c>
      <c r="L11201" s="2">
        <v>45367</v>
      </c>
    </row>
    <row r="11202" spans="1:12" x14ac:dyDescent="0.45">
      <c r="A11202">
        <v>0.33100000000000002</v>
      </c>
      <c r="B11202">
        <v>8.8999999999999996E-2</v>
      </c>
      <c r="C11202">
        <v>-10.041</v>
      </c>
      <c r="D11202">
        <v>-0.189384</v>
      </c>
      <c r="E11202">
        <v>-5.5716000000000002E-2</v>
      </c>
      <c r="F11202">
        <v>1.8147E-2</v>
      </c>
      <c r="G11202">
        <v>-0.663883</v>
      </c>
      <c r="H11202">
        <v>2.4482529999999998</v>
      </c>
      <c r="I11202">
        <v>62.418196000000002</v>
      </c>
      <c r="J11202">
        <v>1450.404</v>
      </c>
      <c r="K11202" s="1">
        <v>0.74646743055555553</v>
      </c>
      <c r="L11202" s="2">
        <v>45367</v>
      </c>
    </row>
    <row r="11203" spans="1:12" x14ac:dyDescent="0.45">
      <c r="A11203">
        <v>0.33700000000000002</v>
      </c>
      <c r="B11203">
        <v>0.155</v>
      </c>
      <c r="C11203">
        <v>-10.175000000000001</v>
      </c>
      <c r="D11203">
        <v>-0.31514900000000001</v>
      </c>
      <c r="E11203">
        <v>-0.14449400000000001</v>
      </c>
      <c r="F11203">
        <v>4.6597E-2</v>
      </c>
      <c r="G11203">
        <v>-0.66683800000000004</v>
      </c>
      <c r="H11203">
        <v>2.446002</v>
      </c>
      <c r="I11203">
        <v>62.419159000000001</v>
      </c>
      <c r="J11203">
        <v>1450.4179999999999</v>
      </c>
      <c r="K11203" s="1">
        <v>0.74646759259259265</v>
      </c>
      <c r="L11203" s="2">
        <v>45367</v>
      </c>
    </row>
    <row r="11204" spans="1:12" x14ac:dyDescent="0.45">
      <c r="A11204">
        <v>0.48799999999999999</v>
      </c>
      <c r="B11204">
        <v>9.1999999999999998E-2</v>
      </c>
      <c r="C11204">
        <v>-10.068</v>
      </c>
      <c r="D11204">
        <v>-0.18412600000000001</v>
      </c>
      <c r="E11204">
        <v>-2.3765000000000001E-2</v>
      </c>
      <c r="F11204">
        <v>3.9111E-2</v>
      </c>
      <c r="G11204">
        <v>-0.67114099999999999</v>
      </c>
      <c r="H11204">
        <v>2.4442699999999999</v>
      </c>
      <c r="I11204">
        <v>62.420299999999997</v>
      </c>
      <c r="J11204">
        <v>1450.432</v>
      </c>
      <c r="K11204" s="1">
        <v>0.74646775462962967</v>
      </c>
      <c r="L11204" s="2">
        <v>45367</v>
      </c>
    </row>
    <row r="11205" spans="1:12" x14ac:dyDescent="0.45">
      <c r="A11205">
        <v>0.58899999999999997</v>
      </c>
      <c r="B11205">
        <v>0.14399999999999999</v>
      </c>
      <c r="C11205">
        <v>-10.032999999999999</v>
      </c>
      <c r="D11205">
        <v>-0.20795</v>
      </c>
      <c r="E11205">
        <v>-6.0130999999999997E-2</v>
      </c>
      <c r="F11205">
        <v>-7.5370000000000003E-3</v>
      </c>
      <c r="G11205">
        <v>-0.67423200000000005</v>
      </c>
      <c r="H11205">
        <v>2.4428320000000001</v>
      </c>
      <c r="I11205">
        <v>62.420791000000001</v>
      </c>
      <c r="J11205">
        <v>1450.4459999999999</v>
      </c>
      <c r="K11205" s="1">
        <v>0.74646791666666668</v>
      </c>
      <c r="L11205" s="2">
        <v>45367</v>
      </c>
    </row>
    <row r="11206" spans="1:12" x14ac:dyDescent="0.45">
      <c r="A11206">
        <v>0.67700000000000005</v>
      </c>
      <c r="B11206">
        <v>0.14499999999999999</v>
      </c>
      <c r="C11206">
        <v>-10.006</v>
      </c>
      <c r="D11206">
        <v>-0.23562</v>
      </c>
      <c r="E11206">
        <v>-5.9223999999999999E-2</v>
      </c>
      <c r="F11206">
        <v>-5.6058999999999998E-2</v>
      </c>
      <c r="G11206">
        <v>-0.67651600000000001</v>
      </c>
      <c r="H11206">
        <v>2.441595</v>
      </c>
      <c r="I11206">
        <v>62.420614</v>
      </c>
      <c r="J11206">
        <v>1450.46</v>
      </c>
      <c r="K11206" s="1">
        <v>0.74646807870370369</v>
      </c>
      <c r="L11206" s="2">
        <v>45367</v>
      </c>
    </row>
    <row r="11207" spans="1:12" x14ac:dyDescent="0.45">
      <c r="A11207">
        <v>0.73199999999999998</v>
      </c>
      <c r="B11207">
        <v>0.22</v>
      </c>
      <c r="C11207">
        <v>-10.039</v>
      </c>
      <c r="D11207">
        <v>-0.28360400000000002</v>
      </c>
      <c r="E11207">
        <v>-2.3741000000000002E-2</v>
      </c>
      <c r="F11207">
        <v>-0.11658300000000001</v>
      </c>
      <c r="G11207">
        <v>-0.67940900000000004</v>
      </c>
      <c r="H11207">
        <v>2.4402520000000001</v>
      </c>
      <c r="I11207">
        <v>62.419165999999997</v>
      </c>
      <c r="J11207">
        <v>1450.4739999999999</v>
      </c>
      <c r="K11207" s="1">
        <v>0.7464682407407407</v>
      </c>
      <c r="L11207" s="2">
        <v>45367</v>
      </c>
    </row>
    <row r="11208" spans="1:12" x14ac:dyDescent="0.45">
      <c r="A11208">
        <v>0.79200000000000004</v>
      </c>
      <c r="B11208">
        <v>0.23899999999999999</v>
      </c>
      <c r="C11208">
        <v>-10.148</v>
      </c>
      <c r="D11208">
        <v>-0.23152400000000001</v>
      </c>
      <c r="E11208">
        <v>-4.3748000000000002E-2</v>
      </c>
      <c r="F11208">
        <v>-0.120837</v>
      </c>
      <c r="G11208">
        <v>-0.683446</v>
      </c>
      <c r="H11208">
        <v>2.4384239999999999</v>
      </c>
      <c r="I11208">
        <v>62.418483000000002</v>
      </c>
      <c r="J11208">
        <v>1450.4880000000001</v>
      </c>
      <c r="K11208" s="1">
        <v>0.74646840277777782</v>
      </c>
      <c r="L11208" s="2">
        <v>45367</v>
      </c>
    </row>
    <row r="11209" spans="1:12" x14ac:dyDescent="0.45">
      <c r="A11209">
        <v>0.79300000000000004</v>
      </c>
      <c r="B11209">
        <v>0.249</v>
      </c>
      <c r="C11209">
        <v>-9.9610000000000003</v>
      </c>
      <c r="D11209">
        <v>-0.20030700000000001</v>
      </c>
      <c r="E11209">
        <v>7.3969999999999999E-3</v>
      </c>
      <c r="F11209">
        <v>-9.3243999999999994E-2</v>
      </c>
      <c r="G11209">
        <v>-0.68760399999999999</v>
      </c>
      <c r="H11209">
        <v>2.4367580000000002</v>
      </c>
      <c r="I11209">
        <v>62.417957000000001</v>
      </c>
      <c r="J11209">
        <v>1450.502</v>
      </c>
      <c r="K11209" s="1">
        <v>0.74646856481481483</v>
      </c>
      <c r="L11209" s="2">
        <v>45367</v>
      </c>
    </row>
    <row r="11210" spans="1:12" x14ac:dyDescent="0.45">
      <c r="A11210">
        <v>0.82599999999999996</v>
      </c>
      <c r="B11210">
        <v>0.19500000000000001</v>
      </c>
      <c r="C11210">
        <v>-9.9139999999999997</v>
      </c>
      <c r="D11210">
        <v>-0.230153</v>
      </c>
      <c r="E11210">
        <v>-1.9015000000000001E-2</v>
      </c>
      <c r="F11210">
        <v>-0.1043</v>
      </c>
      <c r="G11210">
        <v>-0.69091899999999995</v>
      </c>
      <c r="H11210">
        <v>2.435978</v>
      </c>
      <c r="I11210">
        <v>62.417042000000002</v>
      </c>
      <c r="J11210">
        <v>1450.5160000000001</v>
      </c>
      <c r="K11210" s="1">
        <v>0.74646872685185184</v>
      </c>
      <c r="L11210" s="2">
        <v>45367</v>
      </c>
    </row>
    <row r="11211" spans="1:12" x14ac:dyDescent="0.45">
      <c r="A11211">
        <v>0.85899999999999999</v>
      </c>
      <c r="B11211">
        <v>0.28100000000000003</v>
      </c>
      <c r="C11211">
        <v>-9.8149999999999995</v>
      </c>
      <c r="D11211">
        <v>-0.17513999999999999</v>
      </c>
      <c r="E11211">
        <v>7.6135999999999995E-2</v>
      </c>
      <c r="F11211">
        <v>-0.15473300000000001</v>
      </c>
      <c r="G11211">
        <v>-0.69250199999999995</v>
      </c>
      <c r="H11211">
        <v>2.4361630000000001</v>
      </c>
      <c r="I11211">
        <v>62.415252000000002</v>
      </c>
      <c r="J11211">
        <v>1450.53</v>
      </c>
      <c r="K11211" s="1">
        <v>0.74646888888888885</v>
      </c>
      <c r="L11211" s="2">
        <v>45367</v>
      </c>
    </row>
    <row r="11212" spans="1:12" x14ac:dyDescent="0.45">
      <c r="A11212">
        <v>0.86</v>
      </c>
      <c r="B11212">
        <v>0.3</v>
      </c>
      <c r="C11212">
        <v>-9.9109999999999996</v>
      </c>
      <c r="D11212">
        <v>-0.19165299999999999</v>
      </c>
      <c r="E11212">
        <v>4.9446999999999998E-2</v>
      </c>
      <c r="F11212">
        <v>-0.18207400000000001</v>
      </c>
      <c r="G11212">
        <v>-0.693577</v>
      </c>
      <c r="H11212">
        <v>2.4355869999999999</v>
      </c>
      <c r="I11212">
        <v>62.413865999999999</v>
      </c>
      <c r="J11212">
        <v>1450.5440000000001</v>
      </c>
      <c r="K11212" s="1">
        <v>0.74646905092592597</v>
      </c>
      <c r="L11212" s="2">
        <v>45367</v>
      </c>
    </row>
    <row r="11213" spans="1:12" x14ac:dyDescent="0.45">
      <c r="A11213">
        <v>0.83799999999999997</v>
      </c>
      <c r="B11213">
        <v>0.33600000000000002</v>
      </c>
      <c r="C11213">
        <v>-9.8550000000000004</v>
      </c>
      <c r="D11213">
        <v>-3.4741000000000001E-2</v>
      </c>
      <c r="E11213">
        <v>5.9915999999999997E-2</v>
      </c>
      <c r="F11213">
        <v>-9.6488000000000004E-2</v>
      </c>
      <c r="G11213">
        <v>-0.69435800000000003</v>
      </c>
      <c r="H11213">
        <v>2.4337810000000002</v>
      </c>
      <c r="I11213">
        <v>62.413243999999999</v>
      </c>
      <c r="J11213">
        <v>1450.558</v>
      </c>
      <c r="K11213" s="1">
        <v>0.74646921296296298</v>
      </c>
      <c r="L11213" s="2">
        <v>45367</v>
      </c>
    </row>
    <row r="11214" spans="1:12" x14ac:dyDescent="0.45">
      <c r="A11214">
        <v>0.8</v>
      </c>
      <c r="B11214">
        <v>0.28499999999999998</v>
      </c>
      <c r="C11214">
        <v>-9.8849999999999998</v>
      </c>
      <c r="D11214">
        <v>-3.4609000000000001E-2</v>
      </c>
      <c r="E11214">
        <v>4.7627999999999997E-2</v>
      </c>
      <c r="F11214">
        <v>-8.6319000000000007E-2</v>
      </c>
      <c r="G11214">
        <v>-0.69513899999999995</v>
      </c>
      <c r="H11214">
        <v>2.4319760000000001</v>
      </c>
      <c r="I11214">
        <v>62.412616</v>
      </c>
      <c r="J11214">
        <v>1450.5719999999999</v>
      </c>
      <c r="K11214" s="1">
        <v>0.74646937499999999</v>
      </c>
      <c r="L11214" s="2">
        <v>45367</v>
      </c>
    </row>
    <row r="11215" spans="1:12" x14ac:dyDescent="0.45">
      <c r="A11215">
        <v>0.76200000000000001</v>
      </c>
      <c r="B11215">
        <v>0.23400000000000001</v>
      </c>
      <c r="C11215">
        <v>-9.9149999999999991</v>
      </c>
      <c r="D11215">
        <v>-3.4478000000000002E-2</v>
      </c>
      <c r="E11215">
        <v>3.5339000000000002E-2</v>
      </c>
      <c r="F11215">
        <v>-7.6150999999999996E-2</v>
      </c>
      <c r="G11215">
        <v>-0.69591999999999998</v>
      </c>
      <c r="H11215">
        <v>2.4301699999999999</v>
      </c>
      <c r="I11215">
        <v>62.411994</v>
      </c>
      <c r="J11215">
        <v>1450.586</v>
      </c>
      <c r="K11215" s="1">
        <v>0.746469537037037</v>
      </c>
      <c r="L11215" s="2">
        <v>45367</v>
      </c>
    </row>
    <row r="11216" spans="1:12" x14ac:dyDescent="0.45">
      <c r="A11216">
        <v>0.72399999999999998</v>
      </c>
      <c r="B11216">
        <v>0.183</v>
      </c>
      <c r="C11216">
        <v>-9.9440000000000008</v>
      </c>
      <c r="D11216">
        <v>-3.4347000000000003E-2</v>
      </c>
      <c r="E11216">
        <v>2.3050999999999999E-2</v>
      </c>
      <c r="F11216">
        <v>-6.5983E-2</v>
      </c>
      <c r="G11216">
        <v>-0.69670100000000001</v>
      </c>
      <c r="H11216">
        <v>2.4283640000000002</v>
      </c>
      <c r="I11216">
        <v>62.411358999999997</v>
      </c>
      <c r="J11216">
        <v>1450.6</v>
      </c>
      <c r="K11216" s="1">
        <v>0.74646969907407412</v>
      </c>
      <c r="L11216" s="2">
        <v>45367</v>
      </c>
    </row>
    <row r="11217" spans="1:12" x14ac:dyDescent="0.45">
      <c r="A11217">
        <v>0.68600000000000005</v>
      </c>
      <c r="B11217">
        <v>0.13200000000000001</v>
      </c>
      <c r="C11217">
        <v>-9.9740000000000002</v>
      </c>
      <c r="D11217">
        <v>-3.4216000000000003E-2</v>
      </c>
      <c r="E11217">
        <v>1.0762000000000001E-2</v>
      </c>
      <c r="F11217">
        <v>-5.5814000000000002E-2</v>
      </c>
      <c r="G11217">
        <v>-0.69748200000000005</v>
      </c>
      <c r="H11217">
        <v>2.426558</v>
      </c>
      <c r="I11217">
        <v>62.410750999999998</v>
      </c>
      <c r="J11217">
        <v>1450.614</v>
      </c>
      <c r="K11217" s="1">
        <v>0.74646986111111113</v>
      </c>
      <c r="L11217" s="2">
        <v>45367</v>
      </c>
    </row>
    <row r="11218" spans="1:12" x14ac:dyDescent="0.45">
      <c r="A11218">
        <v>0.64800000000000002</v>
      </c>
      <c r="B11218">
        <v>8.1000000000000003E-2</v>
      </c>
      <c r="C11218">
        <v>-10.004</v>
      </c>
      <c r="D11218">
        <v>-3.4084999999999997E-2</v>
      </c>
      <c r="E11218">
        <v>-1.526E-3</v>
      </c>
      <c r="F11218">
        <v>-4.5645999999999999E-2</v>
      </c>
      <c r="G11218">
        <v>-0.69826299999999997</v>
      </c>
      <c r="H11218">
        <v>2.4247519999999998</v>
      </c>
      <c r="I11218">
        <v>62.410116000000002</v>
      </c>
      <c r="J11218">
        <v>1450.6279999999999</v>
      </c>
      <c r="K11218" s="1">
        <v>0.74647002314814814</v>
      </c>
      <c r="L11218" s="2">
        <v>45367</v>
      </c>
    </row>
    <row r="11219" spans="1:12" x14ac:dyDescent="0.45">
      <c r="A11219">
        <v>0.61</v>
      </c>
      <c r="B11219">
        <v>0.03</v>
      </c>
      <c r="C11219">
        <v>-10.032999999999999</v>
      </c>
      <c r="D11219">
        <v>-3.3953999999999998E-2</v>
      </c>
      <c r="E11219">
        <v>-1.3814E-2</v>
      </c>
      <c r="F11219">
        <v>-3.5478000000000003E-2</v>
      </c>
      <c r="G11219">
        <v>-0.699044</v>
      </c>
      <c r="H11219">
        <v>2.422946</v>
      </c>
      <c r="I11219">
        <v>62.409481</v>
      </c>
      <c r="J11219">
        <v>1450.6420000000001</v>
      </c>
      <c r="K11219" s="1">
        <v>0.74647018518518515</v>
      </c>
      <c r="L11219" s="2">
        <v>45367</v>
      </c>
    </row>
    <row r="11220" spans="1:12" x14ac:dyDescent="0.45">
      <c r="A11220">
        <v>0.57199999999999995</v>
      </c>
      <c r="B11220">
        <v>-2.1000000000000001E-2</v>
      </c>
      <c r="C11220">
        <v>-10.063000000000001</v>
      </c>
      <c r="D11220">
        <v>-3.3822999999999999E-2</v>
      </c>
      <c r="E11220">
        <v>-2.6103000000000001E-2</v>
      </c>
      <c r="F11220">
        <v>-2.5309000000000002E-2</v>
      </c>
      <c r="G11220">
        <v>-0.699824</v>
      </c>
      <c r="H11220">
        <v>2.4211399999999998</v>
      </c>
      <c r="I11220">
        <v>62.408859</v>
      </c>
      <c r="J11220">
        <v>1450.6559999999999</v>
      </c>
      <c r="K11220" s="1">
        <v>0.74647034722222227</v>
      </c>
      <c r="L11220" s="2">
        <v>45367</v>
      </c>
    </row>
    <row r="11221" spans="1:12" x14ac:dyDescent="0.45">
      <c r="A11221">
        <v>0.53900000000000003</v>
      </c>
      <c r="B11221">
        <v>-2.7E-2</v>
      </c>
      <c r="C11221">
        <v>-10.131</v>
      </c>
      <c r="D11221">
        <v>5.339E-2</v>
      </c>
      <c r="E11221">
        <v>-1.8016999999999998E-2</v>
      </c>
      <c r="F11221">
        <v>-3.7309000000000002E-2</v>
      </c>
      <c r="G11221">
        <v>-0.699631</v>
      </c>
      <c r="H11221">
        <v>2.4203100000000002</v>
      </c>
      <c r="I11221">
        <v>62.408729000000001</v>
      </c>
      <c r="J11221">
        <v>1450.67</v>
      </c>
      <c r="K11221" s="1">
        <v>0.74647050925925928</v>
      </c>
      <c r="L11221" s="2">
        <v>45367</v>
      </c>
    </row>
    <row r="11222" spans="1:12" x14ac:dyDescent="0.45">
      <c r="A11222">
        <v>0.48799999999999999</v>
      </c>
      <c r="B11222">
        <v>9.1999999999999998E-2</v>
      </c>
      <c r="C11222">
        <v>-9.9969999999999999</v>
      </c>
      <c r="D11222">
        <v>1.7998E-2</v>
      </c>
      <c r="E11222">
        <v>0.114595</v>
      </c>
      <c r="F11222">
        <v>1.5984999999999999E-2</v>
      </c>
      <c r="G11222">
        <v>-0.69822600000000001</v>
      </c>
      <c r="H11222">
        <v>2.4205960000000002</v>
      </c>
      <c r="I11222">
        <v>62.409078000000001</v>
      </c>
      <c r="J11222">
        <v>1450.684</v>
      </c>
      <c r="K11222" s="1">
        <v>0.7464706712962963</v>
      </c>
      <c r="L11222" s="2">
        <v>45367</v>
      </c>
    </row>
    <row r="11223" spans="1:12" x14ac:dyDescent="0.45">
      <c r="A11223">
        <v>0.41499999999999998</v>
      </c>
      <c r="B11223">
        <v>8.7999999999999995E-2</v>
      </c>
      <c r="C11223">
        <v>-10.023</v>
      </c>
      <c r="D11223">
        <v>0.16663500000000001</v>
      </c>
      <c r="E11223">
        <v>0.22367000000000001</v>
      </c>
      <c r="F11223">
        <v>-8.0249999999999991E-3</v>
      </c>
      <c r="G11223">
        <v>-0.69542400000000004</v>
      </c>
      <c r="H11223">
        <v>2.4221529999999998</v>
      </c>
      <c r="I11223">
        <v>62.409877000000002</v>
      </c>
      <c r="J11223">
        <v>1450.6980000000001</v>
      </c>
      <c r="K11223" s="1">
        <v>0.74647083333333331</v>
      </c>
      <c r="L11223" s="2">
        <v>45367</v>
      </c>
    </row>
    <row r="11224" spans="1:12" x14ac:dyDescent="0.45">
      <c r="A11224">
        <v>0.35099999999999998</v>
      </c>
      <c r="B11224">
        <v>5.7000000000000002E-2</v>
      </c>
      <c r="C11224">
        <v>-10.063000000000001</v>
      </c>
      <c r="D11224">
        <v>0.12599099999999999</v>
      </c>
      <c r="E11224">
        <v>0.30091699999999999</v>
      </c>
      <c r="F11224">
        <v>9.2069999999999999E-3</v>
      </c>
      <c r="G11224">
        <v>-0.69359400000000004</v>
      </c>
      <c r="H11224">
        <v>2.425001</v>
      </c>
      <c r="I11224">
        <v>62.411414000000001</v>
      </c>
      <c r="J11224">
        <v>1450.712</v>
      </c>
      <c r="K11224" s="1">
        <v>0.74647099537037032</v>
      </c>
      <c r="L11224" s="2">
        <v>45367</v>
      </c>
    </row>
    <row r="11225" spans="1:12" x14ac:dyDescent="0.45">
      <c r="A11225">
        <v>0.35899999999999999</v>
      </c>
      <c r="B11225">
        <v>-7.8E-2</v>
      </c>
      <c r="C11225">
        <v>-10.118</v>
      </c>
      <c r="D11225">
        <v>5.3719999999999997E-2</v>
      </c>
      <c r="E11225">
        <v>0.26397900000000002</v>
      </c>
      <c r="F11225">
        <v>6.2633999999999995E-2</v>
      </c>
      <c r="G11225">
        <v>-0.693129</v>
      </c>
      <c r="H11225">
        <v>2.4278179999999998</v>
      </c>
      <c r="I11225">
        <v>62.412595000000003</v>
      </c>
      <c r="J11225">
        <v>1450.7260000000001</v>
      </c>
      <c r="K11225" s="1">
        <v>0.74647115740740744</v>
      </c>
      <c r="L11225" s="2">
        <v>45367</v>
      </c>
    </row>
    <row r="11226" spans="1:12" x14ac:dyDescent="0.45">
      <c r="A11226">
        <v>0.311</v>
      </c>
      <c r="B11226">
        <v>-2.3E-2</v>
      </c>
      <c r="C11226">
        <v>-9.9420000000000002</v>
      </c>
      <c r="D11226">
        <v>3.3154999999999997E-2</v>
      </c>
      <c r="E11226">
        <v>0.27320699999999998</v>
      </c>
      <c r="F11226">
        <v>-8.0920000000000002E-3</v>
      </c>
      <c r="G11226">
        <v>-0.69362100000000004</v>
      </c>
      <c r="H11226">
        <v>2.4305629999999998</v>
      </c>
      <c r="I11226">
        <v>62.413516999999999</v>
      </c>
      <c r="J11226">
        <v>1450.74</v>
      </c>
      <c r="K11226" s="1">
        <v>0.74647131944444445</v>
      </c>
      <c r="L11226" s="2">
        <v>45367</v>
      </c>
    </row>
    <row r="11227" spans="1:12" x14ac:dyDescent="0.45">
      <c r="A11227">
        <v>0.28999999999999998</v>
      </c>
      <c r="B11227">
        <v>4.3999999999999997E-2</v>
      </c>
      <c r="C11227">
        <v>-9.9570000000000007</v>
      </c>
      <c r="D11227">
        <v>-8.7956000000000006E-2</v>
      </c>
      <c r="E11227">
        <v>0.27832299999999999</v>
      </c>
      <c r="F11227">
        <v>2.0452000000000001E-2</v>
      </c>
      <c r="G11227">
        <v>-0.693712</v>
      </c>
      <c r="H11227">
        <v>2.4330180000000001</v>
      </c>
      <c r="I11227">
        <v>62.414459999999998</v>
      </c>
      <c r="J11227">
        <v>1450.7539999999999</v>
      </c>
      <c r="K11227" s="1">
        <v>0.74647148148148146</v>
      </c>
      <c r="L11227" s="2">
        <v>45367</v>
      </c>
    </row>
    <row r="11228" spans="1:12" x14ac:dyDescent="0.45">
      <c r="A11228">
        <v>0.36099999999999999</v>
      </c>
      <c r="B11228">
        <v>0.11899999999999999</v>
      </c>
      <c r="C11228">
        <v>-9.7759999999999998</v>
      </c>
      <c r="D11228">
        <v>8.8803000000000007E-2</v>
      </c>
      <c r="E11228">
        <v>0.323044</v>
      </c>
      <c r="F11228">
        <v>-3.0886E-2</v>
      </c>
      <c r="G11228">
        <v>-0.69285399999999997</v>
      </c>
      <c r="H11228">
        <v>2.4367239999999999</v>
      </c>
      <c r="I11228">
        <v>62.414596000000003</v>
      </c>
      <c r="J11228">
        <v>1450.768</v>
      </c>
      <c r="K11228" s="1">
        <v>0.74647164351851858</v>
      </c>
      <c r="L11228" s="2">
        <v>45367</v>
      </c>
    </row>
    <row r="11229" spans="1:12" x14ac:dyDescent="0.45">
      <c r="A11229">
        <v>0.29299999999999998</v>
      </c>
      <c r="B11229">
        <v>0.09</v>
      </c>
      <c r="C11229">
        <v>-9.7620000000000005</v>
      </c>
      <c r="D11229">
        <v>8.7370000000000003E-2</v>
      </c>
      <c r="E11229">
        <v>0.33169100000000001</v>
      </c>
      <c r="F11229">
        <v>-3.5623000000000002E-2</v>
      </c>
      <c r="G11229">
        <v>-0.69196199999999997</v>
      </c>
      <c r="H11229">
        <v>2.4406629999999998</v>
      </c>
      <c r="I11229">
        <v>62.414487000000001</v>
      </c>
      <c r="J11229">
        <v>1450.7819999999999</v>
      </c>
      <c r="K11229" s="1">
        <v>0.74647180555555548</v>
      </c>
      <c r="L11229" s="2">
        <v>45367</v>
      </c>
    </row>
    <row r="11230" spans="1:12" x14ac:dyDescent="0.45">
      <c r="A11230">
        <v>0.28000000000000003</v>
      </c>
      <c r="B11230">
        <v>9.8000000000000004E-2</v>
      </c>
      <c r="C11230">
        <v>-9.6690000000000005</v>
      </c>
      <c r="D11230">
        <v>3.7162000000000001E-2</v>
      </c>
      <c r="E11230">
        <v>0.29044700000000001</v>
      </c>
      <c r="F11230">
        <v>-2.6585000000000001E-2</v>
      </c>
      <c r="G11230">
        <v>-0.69193199999999999</v>
      </c>
      <c r="H11230">
        <v>2.4439380000000002</v>
      </c>
      <c r="I11230">
        <v>62.414507999999998</v>
      </c>
      <c r="J11230">
        <v>1450.796</v>
      </c>
      <c r="K11230" s="1">
        <v>0.7464719675925926</v>
      </c>
      <c r="L11230" s="2">
        <v>45367</v>
      </c>
    </row>
    <row r="11231" spans="1:12" x14ac:dyDescent="0.45">
      <c r="A11231">
        <v>0.26600000000000001</v>
      </c>
      <c r="B11231">
        <v>0.107</v>
      </c>
      <c r="C11231">
        <v>-9.5760000000000005</v>
      </c>
      <c r="D11231">
        <v>-1.3044999999999999E-2</v>
      </c>
      <c r="E11231">
        <v>0.24920300000000001</v>
      </c>
      <c r="F11231">
        <v>-1.7545999999999999E-2</v>
      </c>
      <c r="G11231">
        <v>-0.69190099999999999</v>
      </c>
      <c r="H11231">
        <v>2.4472130000000001</v>
      </c>
      <c r="I11231">
        <v>62.414521000000001</v>
      </c>
      <c r="J11231">
        <v>1450.81</v>
      </c>
      <c r="K11231" s="1">
        <v>0.74647212962962961</v>
      </c>
      <c r="L11231" s="2">
        <v>45367</v>
      </c>
    </row>
    <row r="11232" spans="1:12" x14ac:dyDescent="0.45">
      <c r="A11232">
        <v>0.28199999999999997</v>
      </c>
      <c r="B11232">
        <v>0.108</v>
      </c>
      <c r="C11232">
        <v>-9.4819999999999993</v>
      </c>
      <c r="D11232">
        <v>-3.0331E-2</v>
      </c>
      <c r="E11232">
        <v>0.26564300000000002</v>
      </c>
      <c r="F11232">
        <v>3.0422999999999999E-2</v>
      </c>
      <c r="G11232">
        <v>-0.69225199999999998</v>
      </c>
      <c r="H11232">
        <v>2.4503729999999999</v>
      </c>
      <c r="I11232">
        <v>62.414419000000002</v>
      </c>
      <c r="J11232">
        <v>1450.8240000000001</v>
      </c>
      <c r="K11232" s="1">
        <v>0.74647229166666662</v>
      </c>
      <c r="L11232" s="2">
        <v>45367</v>
      </c>
    </row>
    <row r="11233" spans="1:12" x14ac:dyDescent="0.45">
      <c r="A11233">
        <v>0.31900000000000001</v>
      </c>
      <c r="B11233">
        <v>0.27500000000000002</v>
      </c>
      <c r="C11233">
        <v>-9.4459999999999997</v>
      </c>
      <c r="D11233">
        <v>-0.197157</v>
      </c>
      <c r="E11233">
        <v>0.254971</v>
      </c>
      <c r="F11233">
        <v>-6.5408999999999995E-2</v>
      </c>
      <c r="G11233">
        <v>-0.69311199999999995</v>
      </c>
      <c r="H11233">
        <v>2.453379</v>
      </c>
      <c r="I11233">
        <v>62.414118000000002</v>
      </c>
      <c r="J11233">
        <v>1450.838</v>
      </c>
      <c r="K11233" s="1">
        <v>0.74647245370370374</v>
      </c>
      <c r="L11233" s="2">
        <v>45367</v>
      </c>
    </row>
    <row r="11234" spans="1:12" x14ac:dyDescent="0.45">
      <c r="A11234">
        <v>0.315</v>
      </c>
      <c r="B11234">
        <v>0.17199999999999999</v>
      </c>
      <c r="C11234">
        <v>-9.3810000000000002</v>
      </c>
      <c r="D11234">
        <v>8.0320000000000003E-2</v>
      </c>
      <c r="E11234">
        <v>0.27913399999999999</v>
      </c>
      <c r="F11234">
        <v>-6.1803999999999998E-2</v>
      </c>
      <c r="G11234">
        <v>-0.69275200000000003</v>
      </c>
      <c r="H11234">
        <v>2.4566400000000002</v>
      </c>
      <c r="I11234">
        <v>62.413851999999999</v>
      </c>
      <c r="J11234">
        <v>1450.8520000000001</v>
      </c>
      <c r="K11234" s="1">
        <v>0.74647261574074075</v>
      </c>
      <c r="L11234" s="2">
        <v>45367</v>
      </c>
    </row>
    <row r="11235" spans="1:12" x14ac:dyDescent="0.45">
      <c r="A11235">
        <v>0.30099999999999999</v>
      </c>
      <c r="B11235">
        <v>0.155</v>
      </c>
      <c r="C11235">
        <v>-9.4030000000000005</v>
      </c>
      <c r="D11235">
        <v>4.7830999999999999E-2</v>
      </c>
      <c r="E11235">
        <v>0.23480999999999999</v>
      </c>
      <c r="F11235">
        <v>-7.7300999999999995E-2</v>
      </c>
      <c r="G11235">
        <v>-0.69240500000000005</v>
      </c>
      <c r="H11235">
        <v>2.4586670000000002</v>
      </c>
      <c r="I11235">
        <v>62.413469999999997</v>
      </c>
      <c r="J11235">
        <v>1450.866</v>
      </c>
      <c r="K11235" s="1">
        <v>0.74647277777777776</v>
      </c>
      <c r="L11235" s="2">
        <v>45367</v>
      </c>
    </row>
    <row r="11236" spans="1:12" x14ac:dyDescent="0.45">
      <c r="A11236">
        <v>0.34</v>
      </c>
      <c r="B11236">
        <v>9.2999999999999999E-2</v>
      </c>
      <c r="C11236">
        <v>-9.3759999999999994</v>
      </c>
      <c r="D11236">
        <v>8.3279000000000006E-2</v>
      </c>
      <c r="E11236">
        <v>0.17948600000000001</v>
      </c>
      <c r="F11236">
        <v>-9.4913999999999998E-2</v>
      </c>
      <c r="G11236">
        <v>-0.69199200000000005</v>
      </c>
      <c r="H11236">
        <v>2.4595959999999999</v>
      </c>
      <c r="I11236">
        <v>62.413052999999998</v>
      </c>
      <c r="J11236">
        <v>1450.88</v>
      </c>
      <c r="K11236" s="1">
        <v>0.74647293981481488</v>
      </c>
      <c r="L11236" s="2">
        <v>45367</v>
      </c>
    </row>
    <row r="11237" spans="1:12" x14ac:dyDescent="0.45">
      <c r="A11237">
        <v>0.312</v>
      </c>
      <c r="B11237">
        <v>0.123</v>
      </c>
      <c r="C11237">
        <v>-9.1959999999999997</v>
      </c>
      <c r="D11237">
        <v>4.1836999999999999E-2</v>
      </c>
      <c r="E11237">
        <v>8.1236000000000003E-2</v>
      </c>
      <c r="F11237">
        <v>-7.1858000000000005E-2</v>
      </c>
      <c r="G11237">
        <v>-0.69112200000000001</v>
      </c>
      <c r="H11237">
        <v>2.4595090000000002</v>
      </c>
      <c r="I11237">
        <v>62.412930000000003</v>
      </c>
      <c r="J11237">
        <v>1450.894</v>
      </c>
      <c r="K11237" s="1">
        <v>0.74647310185185178</v>
      </c>
      <c r="L11237" s="2">
        <v>45367</v>
      </c>
    </row>
    <row r="11238" spans="1:12" x14ac:dyDescent="0.45">
      <c r="A11238">
        <v>0.33800000000000002</v>
      </c>
      <c r="B11238">
        <v>0.18</v>
      </c>
      <c r="C11238">
        <v>-9.3000000000000007</v>
      </c>
      <c r="D11238">
        <v>0.123224</v>
      </c>
      <c r="E11238">
        <v>-9.5399999999999999E-4</v>
      </c>
      <c r="F11238">
        <v>-8.3807000000000006E-2</v>
      </c>
      <c r="G11238">
        <v>-0.68817399999999995</v>
      </c>
      <c r="H11238">
        <v>2.458386</v>
      </c>
      <c r="I11238">
        <v>62.412990999999998</v>
      </c>
      <c r="J11238">
        <v>1450.9079999999999</v>
      </c>
      <c r="K11238" s="1">
        <v>0.7464732638888889</v>
      </c>
      <c r="L11238" s="2">
        <v>45367</v>
      </c>
    </row>
    <row r="11239" spans="1:12" x14ac:dyDescent="0.45">
      <c r="A11239">
        <v>0.29799999999999999</v>
      </c>
      <c r="B11239">
        <v>0.23799999999999999</v>
      </c>
      <c r="C11239">
        <v>-9.3219999999999992</v>
      </c>
      <c r="D11239">
        <v>3.5115E-2</v>
      </c>
      <c r="E11239">
        <v>8.2000000000000001E-5</v>
      </c>
      <c r="F11239">
        <v>-6.5376000000000004E-2</v>
      </c>
      <c r="G11239">
        <v>-0.68439399999999995</v>
      </c>
      <c r="H11239">
        <v>2.4568490000000001</v>
      </c>
      <c r="I11239">
        <v>62.413134999999997</v>
      </c>
      <c r="J11239">
        <v>1450.922</v>
      </c>
      <c r="K11239" s="1">
        <v>0.74647342592592592</v>
      </c>
      <c r="L11239" s="2">
        <v>45367</v>
      </c>
    </row>
    <row r="11240" spans="1:12" x14ac:dyDescent="0.45">
      <c r="A11240">
        <v>0.30499999999999999</v>
      </c>
      <c r="B11240">
        <v>0.215</v>
      </c>
      <c r="C11240">
        <v>-9.391</v>
      </c>
      <c r="D11240">
        <v>9.7656999999999994E-2</v>
      </c>
      <c r="E11240">
        <v>-2.6356000000000001E-2</v>
      </c>
      <c r="F11240">
        <v>-5.2540999999999997E-2</v>
      </c>
      <c r="G11240">
        <v>-0.68061499999999997</v>
      </c>
      <c r="H11240">
        <v>2.4553120000000002</v>
      </c>
      <c r="I11240">
        <v>62.413271000000002</v>
      </c>
      <c r="J11240">
        <v>1450.9359999999999</v>
      </c>
      <c r="K11240" s="1">
        <v>0.74647358796296293</v>
      </c>
      <c r="L11240" s="2">
        <v>45367</v>
      </c>
    </row>
    <row r="11241" spans="1:12" x14ac:dyDescent="0.45">
      <c r="A11241">
        <v>0.313</v>
      </c>
      <c r="B11241">
        <v>0.193</v>
      </c>
      <c r="C11241">
        <v>-9.4589999999999996</v>
      </c>
      <c r="D11241">
        <v>0.16019900000000001</v>
      </c>
      <c r="E11241">
        <v>-5.2795000000000002E-2</v>
      </c>
      <c r="F11241">
        <v>-3.9705999999999998E-2</v>
      </c>
      <c r="G11241">
        <v>-0.67683499999999996</v>
      </c>
      <c r="H11241">
        <v>2.4537749999999998</v>
      </c>
      <c r="I11241">
        <v>62.413415000000001</v>
      </c>
      <c r="J11241">
        <v>1450.95</v>
      </c>
      <c r="K11241" s="1">
        <v>0.74647375000000005</v>
      </c>
      <c r="L11241" s="2">
        <v>45367</v>
      </c>
    </row>
    <row r="11242" spans="1:12" x14ac:dyDescent="0.45">
      <c r="A11242">
        <v>0.32</v>
      </c>
      <c r="B11242">
        <v>0.17</v>
      </c>
      <c r="C11242">
        <v>-9.5280000000000005</v>
      </c>
      <c r="D11242">
        <v>0.22274099999999999</v>
      </c>
      <c r="E11242">
        <v>-7.9233999999999999E-2</v>
      </c>
      <c r="F11242">
        <v>-2.6870999999999999E-2</v>
      </c>
      <c r="G11242">
        <v>-0.67305499999999996</v>
      </c>
      <c r="H11242">
        <v>2.4522379999999999</v>
      </c>
      <c r="I11242">
        <v>62.413558000000002</v>
      </c>
      <c r="J11242">
        <v>1450.9639999999999</v>
      </c>
      <c r="K11242" s="1">
        <v>0.74647391203703706</v>
      </c>
      <c r="L11242" s="2">
        <v>45367</v>
      </c>
    </row>
    <row r="11243" spans="1:12" x14ac:dyDescent="0.45">
      <c r="A11243">
        <v>0.32700000000000001</v>
      </c>
      <c r="B11243">
        <v>0.14799999999999999</v>
      </c>
      <c r="C11243">
        <v>-9.5969999999999995</v>
      </c>
      <c r="D11243">
        <v>0.28528300000000001</v>
      </c>
      <c r="E11243">
        <v>-0.105673</v>
      </c>
      <c r="F11243">
        <v>-1.4036E-2</v>
      </c>
      <c r="G11243">
        <v>-0.66927499999999995</v>
      </c>
      <c r="H11243">
        <v>2.450701</v>
      </c>
      <c r="I11243">
        <v>62.413702000000001</v>
      </c>
      <c r="J11243">
        <v>1450.9780000000001</v>
      </c>
      <c r="K11243" s="1">
        <v>0.74647407407407407</v>
      </c>
      <c r="L11243" s="2">
        <v>45367</v>
      </c>
    </row>
    <row r="11244" spans="1:12" x14ac:dyDescent="0.45">
      <c r="A11244">
        <v>0.33400000000000002</v>
      </c>
      <c r="B11244">
        <v>0.125</v>
      </c>
      <c r="C11244">
        <v>-9.6660000000000004</v>
      </c>
      <c r="D11244">
        <v>0.347825</v>
      </c>
      <c r="E11244">
        <v>-0.13211200000000001</v>
      </c>
      <c r="F11244">
        <v>-1.201E-3</v>
      </c>
      <c r="G11244">
        <v>-0.66549499999999995</v>
      </c>
      <c r="H11244">
        <v>2.4491640000000001</v>
      </c>
      <c r="I11244">
        <v>62.413825000000003</v>
      </c>
      <c r="J11244">
        <v>1450.992</v>
      </c>
      <c r="K11244" s="1">
        <v>0.74647423611111119</v>
      </c>
      <c r="L11244" s="2">
        <v>45367</v>
      </c>
    </row>
    <row r="11245" spans="1:12" x14ac:dyDescent="0.45">
      <c r="A11245">
        <v>0.34200000000000003</v>
      </c>
      <c r="B11245">
        <v>0.10299999999999999</v>
      </c>
      <c r="C11245">
        <v>-9.7349999999999994</v>
      </c>
      <c r="D11245">
        <v>0.41036699999999998</v>
      </c>
      <c r="E11245">
        <v>-0.15855</v>
      </c>
      <c r="F11245">
        <v>1.1634E-2</v>
      </c>
      <c r="G11245">
        <v>-0.66171500000000005</v>
      </c>
      <c r="H11245">
        <v>2.4476270000000002</v>
      </c>
      <c r="I11245">
        <v>62.413961</v>
      </c>
      <c r="J11245">
        <v>1451.0060000000001</v>
      </c>
      <c r="K11245" s="1">
        <v>0.74647439814814809</v>
      </c>
      <c r="L11245" s="2">
        <v>45367</v>
      </c>
    </row>
    <row r="11246" spans="1:12" x14ac:dyDescent="0.45">
      <c r="A11246">
        <v>0.26900000000000002</v>
      </c>
      <c r="B11246">
        <v>-0.02</v>
      </c>
      <c r="C11246">
        <v>-9.77</v>
      </c>
      <c r="D11246">
        <v>0.213204</v>
      </c>
      <c r="E11246">
        <v>-0.13025800000000001</v>
      </c>
      <c r="F11246">
        <v>2.6377999999999999E-2</v>
      </c>
      <c r="G11246">
        <v>-0.65806299999999995</v>
      </c>
      <c r="H11246">
        <v>2.44598</v>
      </c>
      <c r="I11246">
        <v>62.414254999999997</v>
      </c>
      <c r="J11246">
        <v>1451.02</v>
      </c>
      <c r="K11246" s="1">
        <v>0.74647456018518521</v>
      </c>
      <c r="L11246" s="2">
        <v>45367</v>
      </c>
    </row>
    <row r="11247" spans="1:12" x14ac:dyDescent="0.45">
      <c r="A11247">
        <v>0.32</v>
      </c>
      <c r="B11247">
        <v>-7.9000000000000001E-2</v>
      </c>
      <c r="C11247">
        <v>-9.9079999999999995</v>
      </c>
      <c r="D11247">
        <v>0.216366</v>
      </c>
      <c r="E11247">
        <v>-0.12976199999999999</v>
      </c>
      <c r="F11247">
        <v>5.2961000000000001E-2</v>
      </c>
      <c r="G11247">
        <v>-0.65517700000000001</v>
      </c>
      <c r="H11247">
        <v>2.4436710000000001</v>
      </c>
      <c r="I11247">
        <v>62.41545</v>
      </c>
      <c r="J11247">
        <v>1451.0340000000001</v>
      </c>
      <c r="K11247" s="1">
        <v>0.74647472222222222</v>
      </c>
      <c r="L11247" s="2">
        <v>45367</v>
      </c>
    </row>
    <row r="11248" spans="1:12" x14ac:dyDescent="0.45">
      <c r="A11248">
        <v>0.26600000000000001</v>
      </c>
      <c r="B11248">
        <v>1.0999999999999999E-2</v>
      </c>
      <c r="C11248">
        <v>-9.8529999999999998</v>
      </c>
      <c r="D11248">
        <v>4.1000000000000003E-3</v>
      </c>
      <c r="E11248">
        <v>-0.105224</v>
      </c>
      <c r="F11248">
        <v>6.6478999999999996E-2</v>
      </c>
      <c r="G11248">
        <v>-0.65275000000000005</v>
      </c>
      <c r="H11248">
        <v>2.4432209999999999</v>
      </c>
      <c r="I11248">
        <v>62.416420000000002</v>
      </c>
      <c r="J11248">
        <v>1451.048</v>
      </c>
      <c r="K11248" s="1">
        <v>0.74647488425925923</v>
      </c>
      <c r="L11248" s="2">
        <v>45367</v>
      </c>
    </row>
    <row r="11249" spans="1:12" x14ac:dyDescent="0.45">
      <c r="A11249">
        <v>0.29399999999999998</v>
      </c>
      <c r="B11249">
        <v>3.5000000000000003E-2</v>
      </c>
      <c r="C11249">
        <v>-9.8219999999999992</v>
      </c>
      <c r="D11249">
        <v>8.4584999999999994E-2</v>
      </c>
      <c r="E11249">
        <v>-4.6421999999999998E-2</v>
      </c>
      <c r="F11249">
        <v>5.8105999999999998E-2</v>
      </c>
      <c r="G11249">
        <v>-0.65117199999999997</v>
      </c>
      <c r="H11249">
        <v>2.4433069999999999</v>
      </c>
      <c r="I11249">
        <v>62.417185000000003</v>
      </c>
      <c r="J11249">
        <v>1451.0619999999999</v>
      </c>
      <c r="K11249" s="1">
        <v>0.74647504629629635</v>
      </c>
      <c r="L11249" s="2">
        <v>45367</v>
      </c>
    </row>
    <row r="11250" spans="1:12" x14ac:dyDescent="0.45">
      <c r="A11250">
        <v>0.32400000000000001</v>
      </c>
      <c r="B11250">
        <v>9.5000000000000001E-2</v>
      </c>
      <c r="C11250">
        <v>-9.8629999999999995</v>
      </c>
      <c r="D11250">
        <v>-4.4583999999999999E-2</v>
      </c>
      <c r="E11250">
        <v>1.683E-3</v>
      </c>
      <c r="F11250">
        <v>1.91E-3</v>
      </c>
      <c r="G11250">
        <v>-0.65125</v>
      </c>
      <c r="H11250">
        <v>2.4428740000000002</v>
      </c>
      <c r="I11250">
        <v>62.417656000000001</v>
      </c>
      <c r="J11250">
        <v>1451.076</v>
      </c>
      <c r="K11250" s="1">
        <v>0.74647520833333336</v>
      </c>
      <c r="L11250" s="2">
        <v>45367</v>
      </c>
    </row>
    <row r="11251" spans="1:12" x14ac:dyDescent="0.45">
      <c r="A11251">
        <v>0.39800000000000002</v>
      </c>
      <c r="B11251">
        <v>-3.7999999999999999E-2</v>
      </c>
      <c r="C11251">
        <v>-10.004</v>
      </c>
      <c r="D11251">
        <v>1.0362E-2</v>
      </c>
      <c r="E11251">
        <v>4.5872999999999997E-2</v>
      </c>
      <c r="F11251">
        <v>3.2539999999999999E-3</v>
      </c>
      <c r="G11251">
        <v>-0.65305899999999995</v>
      </c>
      <c r="H11251">
        <v>2.4422100000000002</v>
      </c>
      <c r="I11251">
        <v>62.418326</v>
      </c>
      <c r="J11251">
        <v>1451.09</v>
      </c>
      <c r="K11251" s="1">
        <v>0.74647537037037037</v>
      </c>
      <c r="L11251" s="2">
        <v>45367</v>
      </c>
    </row>
    <row r="11252" spans="1:12" x14ac:dyDescent="0.45">
      <c r="A11252">
        <v>0.38800000000000001</v>
      </c>
      <c r="B11252">
        <v>-6.8000000000000005E-2</v>
      </c>
      <c r="C11252">
        <v>-9.9849999999999994</v>
      </c>
      <c r="D11252">
        <v>-0.15736</v>
      </c>
      <c r="E11252">
        <v>5.1222999999999998E-2</v>
      </c>
      <c r="F11252">
        <v>-4.7382000000000001E-2</v>
      </c>
      <c r="G11252">
        <v>-0.65546899999999997</v>
      </c>
      <c r="H11252">
        <v>2.441729</v>
      </c>
      <c r="I11252">
        <v>62.418688000000003</v>
      </c>
      <c r="J11252">
        <v>1451.104</v>
      </c>
      <c r="K11252" s="1">
        <v>0.74647553240740738</v>
      </c>
      <c r="L11252" s="2">
        <v>45367</v>
      </c>
    </row>
    <row r="11253" spans="1:12" x14ac:dyDescent="0.45">
      <c r="A11253">
        <v>0.42499999999999999</v>
      </c>
      <c r="B11253">
        <v>-5.5E-2</v>
      </c>
      <c r="C11253">
        <v>-9.9830000000000005</v>
      </c>
      <c r="D11253">
        <v>-0.23138300000000001</v>
      </c>
      <c r="E11253">
        <v>3.3717999999999998E-2</v>
      </c>
      <c r="F11253">
        <v>-2.4E-2</v>
      </c>
      <c r="G11253">
        <v>-0.65829800000000005</v>
      </c>
      <c r="H11253">
        <v>2.4415420000000001</v>
      </c>
      <c r="I11253">
        <v>62.418605999999997</v>
      </c>
      <c r="J11253">
        <v>1451.1179999999999</v>
      </c>
      <c r="K11253" s="1">
        <v>0.74647569444444439</v>
      </c>
      <c r="L11253" s="2">
        <v>45367</v>
      </c>
    </row>
    <row r="11254" spans="1:12" x14ac:dyDescent="0.45">
      <c r="A11254">
        <v>0.47599999999999998</v>
      </c>
      <c r="B11254">
        <v>6.2E-2</v>
      </c>
      <c r="C11254">
        <v>-10.038</v>
      </c>
      <c r="D11254">
        <v>-0.32161299999999998</v>
      </c>
      <c r="E11254">
        <v>2.0492E-2</v>
      </c>
      <c r="F11254">
        <v>-3.9407999999999999E-2</v>
      </c>
      <c r="G11254">
        <v>-0.66277699999999995</v>
      </c>
      <c r="H11254">
        <v>2.4419629999999999</v>
      </c>
      <c r="I11254">
        <v>62.418222999999998</v>
      </c>
      <c r="J11254">
        <v>1451.1320000000001</v>
      </c>
      <c r="K11254" s="1">
        <v>0.74647585648148151</v>
      </c>
      <c r="L11254" s="2">
        <v>45367</v>
      </c>
    </row>
    <row r="11255" spans="1:12" x14ac:dyDescent="0.45">
      <c r="A11255">
        <v>0.59299999999999997</v>
      </c>
      <c r="B11255">
        <v>2.7E-2</v>
      </c>
      <c r="C11255">
        <v>-10.026999999999999</v>
      </c>
      <c r="D11255">
        <v>-0.26277899999999998</v>
      </c>
      <c r="E11255">
        <v>5.0859000000000001E-2</v>
      </c>
      <c r="F11255">
        <v>-4.6209E-2</v>
      </c>
      <c r="G11255">
        <v>-0.66725599999999996</v>
      </c>
      <c r="H11255">
        <v>2.4423840000000001</v>
      </c>
      <c r="I11255">
        <v>62.417841000000003</v>
      </c>
      <c r="J11255">
        <v>1451.146</v>
      </c>
      <c r="K11255" s="1">
        <v>0.74647601851851852</v>
      </c>
      <c r="L11255" s="2">
        <v>45367</v>
      </c>
    </row>
    <row r="11256" spans="1:12" x14ac:dyDescent="0.45">
      <c r="A11256">
        <v>0.65</v>
      </c>
      <c r="B11256">
        <v>-7.0000000000000001E-3</v>
      </c>
      <c r="C11256">
        <v>-9.9619999999999997</v>
      </c>
      <c r="D11256">
        <v>-0.28090100000000001</v>
      </c>
      <c r="E11256">
        <v>7.2387999999999994E-2</v>
      </c>
      <c r="F11256">
        <v>-9.1642000000000001E-2</v>
      </c>
      <c r="G11256">
        <v>-0.67173499999999997</v>
      </c>
      <c r="H11256">
        <v>2.4428049999999999</v>
      </c>
      <c r="I11256">
        <v>62.417445000000001</v>
      </c>
      <c r="J11256">
        <v>1451.16</v>
      </c>
      <c r="K11256" s="1">
        <v>0.74647618055555554</v>
      </c>
      <c r="L11256" s="2">
        <v>45367</v>
      </c>
    </row>
    <row r="11257" spans="1:12" x14ac:dyDescent="0.45">
      <c r="A11257">
        <v>0.60799999999999998</v>
      </c>
      <c r="B11257">
        <v>-2.3E-2</v>
      </c>
      <c r="C11257">
        <v>-9.9369999999999994</v>
      </c>
      <c r="D11257">
        <v>-0.38891900000000001</v>
      </c>
      <c r="E11257">
        <v>0.106598</v>
      </c>
      <c r="F11257">
        <v>-0.107181</v>
      </c>
      <c r="G11257">
        <v>-0.67621500000000001</v>
      </c>
      <c r="H11257">
        <v>2.443225</v>
      </c>
      <c r="I11257">
        <v>62.417062000000001</v>
      </c>
      <c r="J11257">
        <v>1451.174</v>
      </c>
      <c r="K11257" s="1">
        <v>0.74647634259259255</v>
      </c>
      <c r="L11257" s="2">
        <v>45367</v>
      </c>
    </row>
    <row r="11258" spans="1:12" x14ac:dyDescent="0.45">
      <c r="A11258">
        <v>0.69199999999999995</v>
      </c>
      <c r="B11258">
        <v>2.4E-2</v>
      </c>
      <c r="C11258">
        <v>-9.9629999999999992</v>
      </c>
      <c r="D11258">
        <v>-0.37696200000000002</v>
      </c>
      <c r="E11258">
        <v>0.11340500000000001</v>
      </c>
      <c r="F11258">
        <v>-0.100829</v>
      </c>
      <c r="G11258">
        <v>-0.68047999999999997</v>
      </c>
      <c r="H11258">
        <v>2.4442149999999998</v>
      </c>
      <c r="I11258">
        <v>62.416420000000002</v>
      </c>
      <c r="J11258">
        <v>1451.1880000000001</v>
      </c>
      <c r="K11258" s="1">
        <v>0.74647650462962967</v>
      </c>
      <c r="L11258" s="2">
        <v>45367</v>
      </c>
    </row>
    <row r="11259" spans="1:12" x14ac:dyDescent="0.45">
      <c r="A11259">
        <v>0.67</v>
      </c>
      <c r="B11259">
        <v>0.115</v>
      </c>
      <c r="C11259">
        <v>-9.9770000000000003</v>
      </c>
      <c r="D11259">
        <v>-0.43032599999999999</v>
      </c>
      <c r="E11259">
        <v>0.106477</v>
      </c>
      <c r="F11259">
        <v>-6.1906000000000003E-2</v>
      </c>
      <c r="G11259">
        <v>-0.68480099999999999</v>
      </c>
      <c r="H11259">
        <v>2.4453819999999999</v>
      </c>
      <c r="I11259">
        <v>62.415689</v>
      </c>
      <c r="J11259">
        <v>1451.202</v>
      </c>
      <c r="K11259" s="1">
        <v>0.74647666666666668</v>
      </c>
      <c r="L11259" s="2">
        <v>45367</v>
      </c>
    </row>
    <row r="11260" spans="1:12" x14ac:dyDescent="0.45">
      <c r="A11260">
        <v>0.69599999999999995</v>
      </c>
      <c r="B11260">
        <v>0.16800000000000001</v>
      </c>
      <c r="C11260">
        <v>-9.8650000000000002</v>
      </c>
      <c r="D11260">
        <v>-0.37153399999999998</v>
      </c>
      <c r="E11260">
        <v>0.13213800000000001</v>
      </c>
      <c r="F11260">
        <v>-0.111123</v>
      </c>
      <c r="G11260">
        <v>-0.68947400000000003</v>
      </c>
      <c r="H11260">
        <v>2.4464199999999998</v>
      </c>
      <c r="I11260">
        <v>62.415027000000002</v>
      </c>
      <c r="J11260">
        <v>1451.2159999999999</v>
      </c>
      <c r="K11260" s="1">
        <v>0.74647682870370369</v>
      </c>
      <c r="L11260" s="2">
        <v>45367</v>
      </c>
    </row>
    <row r="11261" spans="1:12" x14ac:dyDescent="0.45">
      <c r="A11261">
        <v>0.70099999999999996</v>
      </c>
      <c r="B11261">
        <v>0.15</v>
      </c>
      <c r="C11261">
        <v>-9.81</v>
      </c>
      <c r="D11261">
        <v>-0.34072599999999997</v>
      </c>
      <c r="E11261">
        <v>0.16300899999999999</v>
      </c>
      <c r="F11261">
        <v>-7.1165000000000006E-2</v>
      </c>
      <c r="G11261">
        <v>-0.695299</v>
      </c>
      <c r="H11261">
        <v>2.4476789999999999</v>
      </c>
      <c r="I11261">
        <v>62.413825000000003</v>
      </c>
      <c r="J11261">
        <v>1451.23</v>
      </c>
      <c r="K11261" s="1">
        <v>0.7464769907407407</v>
      </c>
      <c r="L11261" s="2">
        <v>45367</v>
      </c>
    </row>
    <row r="11262" spans="1:12" x14ac:dyDescent="0.45">
      <c r="A11262">
        <v>0.746</v>
      </c>
      <c r="B11262">
        <v>0.13300000000000001</v>
      </c>
      <c r="C11262">
        <v>-9.9260000000000002</v>
      </c>
      <c r="D11262">
        <v>-0.345196</v>
      </c>
      <c r="E11262">
        <v>0.12811400000000001</v>
      </c>
      <c r="F11262">
        <v>-0.125832</v>
      </c>
      <c r="G11262">
        <v>-0.70068200000000003</v>
      </c>
      <c r="H11262">
        <v>2.4485079999999999</v>
      </c>
      <c r="I11262">
        <v>62.412458999999998</v>
      </c>
      <c r="J11262">
        <v>1451.2439999999999</v>
      </c>
      <c r="K11262" s="1">
        <v>0.74647715277777771</v>
      </c>
      <c r="L11262" s="2">
        <v>45367</v>
      </c>
    </row>
    <row r="11263" spans="1:12" x14ac:dyDescent="0.45">
      <c r="A11263">
        <v>0.73699999999999999</v>
      </c>
      <c r="B11263">
        <v>0.184</v>
      </c>
      <c r="C11263">
        <v>-9.9529999999999994</v>
      </c>
      <c r="D11263">
        <v>-0.40532099999999999</v>
      </c>
      <c r="E11263">
        <v>6.5423999999999996E-2</v>
      </c>
      <c r="F11263">
        <v>-0.15099399999999999</v>
      </c>
      <c r="G11263">
        <v>-0.70522200000000002</v>
      </c>
      <c r="H11263">
        <v>2.448718</v>
      </c>
      <c r="I11263">
        <v>62.411017000000001</v>
      </c>
      <c r="J11263">
        <v>1451.258</v>
      </c>
      <c r="K11263" s="1">
        <v>0.74647731481481483</v>
      </c>
      <c r="L11263" s="2">
        <v>45367</v>
      </c>
    </row>
    <row r="11264" spans="1:12" x14ac:dyDescent="0.45">
      <c r="A11264">
        <v>0.68300000000000005</v>
      </c>
      <c r="B11264">
        <v>0.21199999999999999</v>
      </c>
      <c r="C11264">
        <v>-9.9450000000000003</v>
      </c>
      <c r="D11264">
        <v>-0.30638100000000001</v>
      </c>
      <c r="E11264">
        <v>5.6642999999999999E-2</v>
      </c>
      <c r="F11264">
        <v>-9.9820999999999993E-2</v>
      </c>
      <c r="G11264">
        <v>-0.708345</v>
      </c>
      <c r="H11264">
        <v>2.4482430000000002</v>
      </c>
      <c r="I11264">
        <v>62.410654999999998</v>
      </c>
      <c r="J11264">
        <v>1451.2719999999999</v>
      </c>
      <c r="K11264" s="1">
        <v>0.74647747685185184</v>
      </c>
      <c r="L11264" s="2">
        <v>45367</v>
      </c>
    </row>
    <row r="11265" spans="1:12" x14ac:dyDescent="0.45">
      <c r="A11265">
        <v>0.63900000000000001</v>
      </c>
      <c r="B11265">
        <v>0.26400000000000001</v>
      </c>
      <c r="C11265">
        <v>-9.9459999999999997</v>
      </c>
      <c r="D11265">
        <v>-0.29108000000000001</v>
      </c>
      <c r="E11265">
        <v>1.4296E-2</v>
      </c>
      <c r="F11265">
        <v>-7.2581999999999994E-2</v>
      </c>
      <c r="G11265">
        <v>-0.71063600000000005</v>
      </c>
      <c r="H11265">
        <v>2.4476930000000001</v>
      </c>
      <c r="I11265">
        <v>62.410443999999998</v>
      </c>
      <c r="J11265">
        <v>1451.2860000000001</v>
      </c>
      <c r="K11265" s="1">
        <v>0.74647763888888885</v>
      </c>
      <c r="L11265" s="2">
        <v>45367</v>
      </c>
    </row>
    <row r="11266" spans="1:12" x14ac:dyDescent="0.45">
      <c r="A11266">
        <v>0.60399999999999998</v>
      </c>
      <c r="B11266">
        <v>0.25700000000000001</v>
      </c>
      <c r="C11266">
        <v>-9.9589999999999996</v>
      </c>
      <c r="D11266">
        <v>-0.24854999999999999</v>
      </c>
      <c r="E11266">
        <v>5.2630000000000003E-3</v>
      </c>
      <c r="F11266">
        <v>-6.2414999999999998E-2</v>
      </c>
      <c r="G11266">
        <v>-0.71230400000000005</v>
      </c>
      <c r="H11266">
        <v>2.447085</v>
      </c>
      <c r="I11266">
        <v>62.410328</v>
      </c>
      <c r="J11266">
        <v>1451.3</v>
      </c>
      <c r="K11266" s="1">
        <v>0.74647780092592597</v>
      </c>
      <c r="L11266" s="2">
        <v>45367</v>
      </c>
    </row>
    <row r="11267" spans="1:12" x14ac:dyDescent="0.45">
      <c r="A11267">
        <v>0.56999999999999995</v>
      </c>
      <c r="B11267">
        <v>0.251</v>
      </c>
      <c r="C11267">
        <v>-9.9719999999999995</v>
      </c>
      <c r="D11267">
        <v>-0.20601900000000001</v>
      </c>
      <c r="E11267">
        <v>-3.7699999999999999E-3</v>
      </c>
      <c r="F11267">
        <v>-5.2248000000000003E-2</v>
      </c>
      <c r="G11267">
        <v>-0.71397100000000002</v>
      </c>
      <c r="H11267">
        <v>2.4464779999999999</v>
      </c>
      <c r="I11267">
        <v>62.410224999999997</v>
      </c>
      <c r="J11267">
        <v>1451.3140000000001</v>
      </c>
      <c r="K11267" s="1">
        <v>0.74647796296296298</v>
      </c>
      <c r="L11267" s="2">
        <v>45367</v>
      </c>
    </row>
    <row r="11268" spans="1:12" x14ac:dyDescent="0.45">
      <c r="A11268">
        <v>0.53500000000000003</v>
      </c>
      <c r="B11268">
        <v>0.24399999999999999</v>
      </c>
      <c r="C11268">
        <v>-9.9849999999999994</v>
      </c>
      <c r="D11268">
        <v>-0.163489</v>
      </c>
      <c r="E11268">
        <v>-1.2803E-2</v>
      </c>
      <c r="F11268">
        <v>-4.2079999999999999E-2</v>
      </c>
      <c r="G11268">
        <v>-0.71563900000000003</v>
      </c>
      <c r="H11268">
        <v>2.4458700000000002</v>
      </c>
      <c r="I11268">
        <v>62.410122999999999</v>
      </c>
      <c r="J11268">
        <v>1451.328</v>
      </c>
      <c r="K11268" s="1">
        <v>0.74647812499999999</v>
      </c>
      <c r="L11268" s="2">
        <v>45367</v>
      </c>
    </row>
    <row r="11269" spans="1:12" x14ac:dyDescent="0.45">
      <c r="A11269">
        <v>0.501</v>
      </c>
      <c r="B11269">
        <v>0.23699999999999999</v>
      </c>
      <c r="C11269">
        <v>-9.9969999999999999</v>
      </c>
      <c r="D11269">
        <v>-0.120958</v>
      </c>
      <c r="E11269">
        <v>-2.1836000000000001E-2</v>
      </c>
      <c r="F11269">
        <v>-3.1912999999999997E-2</v>
      </c>
      <c r="G11269">
        <v>-0.717306</v>
      </c>
      <c r="H11269">
        <v>2.4452630000000002</v>
      </c>
      <c r="I11269">
        <v>62.410007</v>
      </c>
      <c r="J11269">
        <v>1451.3420000000001</v>
      </c>
      <c r="K11269" s="1">
        <v>0.74647828703703711</v>
      </c>
      <c r="L11269" s="2">
        <v>45367</v>
      </c>
    </row>
    <row r="11270" spans="1:12" x14ac:dyDescent="0.45">
      <c r="A11270">
        <v>0.46700000000000003</v>
      </c>
      <c r="B11270">
        <v>0.23100000000000001</v>
      </c>
      <c r="C11270">
        <v>-10.01</v>
      </c>
      <c r="D11270">
        <v>-7.8427999999999998E-2</v>
      </c>
      <c r="E11270">
        <v>-3.0870000000000002E-2</v>
      </c>
      <c r="F11270">
        <v>-2.1746000000000001E-2</v>
      </c>
      <c r="G11270">
        <v>-0.71897299999999997</v>
      </c>
      <c r="H11270">
        <v>2.444655</v>
      </c>
      <c r="I11270">
        <v>62.409903999999997</v>
      </c>
      <c r="J11270">
        <v>1451.356</v>
      </c>
      <c r="K11270" s="1">
        <v>0.74647844907407401</v>
      </c>
      <c r="L11270" s="2">
        <v>45367</v>
      </c>
    </row>
    <row r="11271" spans="1:12" x14ac:dyDescent="0.45">
      <c r="A11271">
        <v>0.439</v>
      </c>
      <c r="B11271">
        <v>0.21199999999999999</v>
      </c>
      <c r="C11271">
        <v>-9.9949999999999992</v>
      </c>
      <c r="D11271">
        <v>-3.1710000000000002E-3</v>
      </c>
      <c r="E11271">
        <v>-2.7612000000000001E-2</v>
      </c>
      <c r="F11271">
        <v>-7.6519999999999999E-3</v>
      </c>
      <c r="G11271">
        <v>-0.72063999999999995</v>
      </c>
      <c r="H11271">
        <v>2.4440469999999999</v>
      </c>
      <c r="I11271">
        <v>62.409801999999999</v>
      </c>
      <c r="J11271">
        <v>1451.37</v>
      </c>
      <c r="K11271" s="1">
        <v>0.74647861111111113</v>
      </c>
      <c r="L11271" s="2">
        <v>45367</v>
      </c>
    </row>
    <row r="11272" spans="1:12" x14ac:dyDescent="0.45">
      <c r="A11272">
        <v>0.39700000000000002</v>
      </c>
      <c r="B11272">
        <v>0.108</v>
      </c>
      <c r="C11272">
        <v>-9.8930000000000007</v>
      </c>
      <c r="D11272">
        <v>3.8074999999999998E-2</v>
      </c>
      <c r="E11272">
        <v>5.3187999999999999E-2</v>
      </c>
      <c r="F11272">
        <v>8.2830000000000004E-3</v>
      </c>
      <c r="G11272">
        <v>-0.72101700000000002</v>
      </c>
      <c r="H11272">
        <v>2.4437859999999998</v>
      </c>
      <c r="I11272">
        <v>62.409877000000002</v>
      </c>
      <c r="J11272">
        <v>1451.384</v>
      </c>
      <c r="K11272" s="1">
        <v>0.74647877314814814</v>
      </c>
      <c r="L11272" s="2">
        <v>45367</v>
      </c>
    </row>
    <row r="11273" spans="1:12" x14ac:dyDescent="0.45">
      <c r="A11273">
        <v>0.41499999999999998</v>
      </c>
      <c r="B11273">
        <v>0.14099999999999999</v>
      </c>
      <c r="C11273">
        <v>-9.9060000000000006</v>
      </c>
      <c r="D11273">
        <v>0.161833</v>
      </c>
      <c r="E11273">
        <v>6.2191000000000003E-2</v>
      </c>
      <c r="F11273">
        <v>-4.2056000000000003E-2</v>
      </c>
      <c r="G11273">
        <v>-0.71967199999999998</v>
      </c>
      <c r="H11273">
        <v>2.4439860000000002</v>
      </c>
      <c r="I11273">
        <v>62.410198000000001</v>
      </c>
      <c r="J11273">
        <v>1451.3979999999999</v>
      </c>
      <c r="K11273" s="1">
        <v>0.74647893518518516</v>
      </c>
      <c r="L11273" s="2">
        <v>45367</v>
      </c>
    </row>
    <row r="11274" spans="1:12" x14ac:dyDescent="0.45">
      <c r="A11274">
        <v>0.36899999999999999</v>
      </c>
      <c r="B11274">
        <v>0.158</v>
      </c>
      <c r="C11274">
        <v>-9.9930000000000003</v>
      </c>
      <c r="D11274">
        <v>0.20211299999999999</v>
      </c>
      <c r="E11274">
        <v>8.3278000000000005E-2</v>
      </c>
      <c r="F11274">
        <v>-2.0910999999999999E-2</v>
      </c>
      <c r="G11274">
        <v>-0.71596000000000004</v>
      </c>
      <c r="H11274">
        <v>2.4442569999999999</v>
      </c>
      <c r="I11274">
        <v>62.410341000000003</v>
      </c>
      <c r="J11274">
        <v>1451.412</v>
      </c>
      <c r="K11274" s="1">
        <v>0.74647909722222228</v>
      </c>
      <c r="L11274" s="2">
        <v>45367</v>
      </c>
    </row>
    <row r="11275" spans="1:12" x14ac:dyDescent="0.45">
      <c r="A11275">
        <v>0.32500000000000001</v>
      </c>
      <c r="B11275">
        <v>0.17299999999999999</v>
      </c>
      <c r="C11275">
        <v>-9.9309999999999992</v>
      </c>
      <c r="D11275">
        <v>0.27684700000000001</v>
      </c>
      <c r="E11275">
        <v>7.3369000000000004E-2</v>
      </c>
      <c r="F11275">
        <v>6.3270000000000002E-3</v>
      </c>
      <c r="G11275">
        <v>-0.71220899999999998</v>
      </c>
      <c r="H11275">
        <v>2.4446150000000002</v>
      </c>
      <c r="I11275">
        <v>62.410750999999998</v>
      </c>
      <c r="J11275">
        <v>1451.4259999999999</v>
      </c>
      <c r="K11275" s="1">
        <v>0.74647925925925918</v>
      </c>
      <c r="L11275" s="2">
        <v>45367</v>
      </c>
    </row>
    <row r="11276" spans="1:12" x14ac:dyDescent="0.45">
      <c r="A11276">
        <v>0.31900000000000001</v>
      </c>
      <c r="B11276">
        <v>7.5999999999999998E-2</v>
      </c>
      <c r="C11276">
        <v>-9.8620000000000001</v>
      </c>
      <c r="D11276">
        <v>0.28998600000000002</v>
      </c>
      <c r="E11276">
        <v>0.10205400000000001</v>
      </c>
      <c r="F11276">
        <v>1.0207000000000001E-2</v>
      </c>
      <c r="G11276">
        <v>-0.70837399999999995</v>
      </c>
      <c r="H11276">
        <v>2.4450530000000001</v>
      </c>
      <c r="I11276">
        <v>62.411523000000003</v>
      </c>
      <c r="J11276">
        <v>1451.44</v>
      </c>
      <c r="K11276" s="1">
        <v>0.7464794212962963</v>
      </c>
      <c r="L11276" s="2">
        <v>45367</v>
      </c>
    </row>
    <row r="11277" spans="1:12" x14ac:dyDescent="0.45">
      <c r="A11277">
        <v>0.307</v>
      </c>
      <c r="B11277">
        <v>3.4000000000000002E-2</v>
      </c>
      <c r="C11277">
        <v>-9.8030000000000008</v>
      </c>
      <c r="D11277">
        <v>0.30723200000000001</v>
      </c>
      <c r="E11277">
        <v>0.12837200000000001</v>
      </c>
      <c r="F11277">
        <v>4.9196999999999998E-2</v>
      </c>
      <c r="G11277">
        <v>-0.70421100000000003</v>
      </c>
      <c r="H11277">
        <v>2.4455900000000002</v>
      </c>
      <c r="I11277">
        <v>62.413229999999999</v>
      </c>
      <c r="J11277">
        <v>1451.454</v>
      </c>
      <c r="K11277" s="1">
        <v>0.74647958333333342</v>
      </c>
      <c r="L11277" s="2">
        <v>45367</v>
      </c>
    </row>
    <row r="11278" spans="1:12" x14ac:dyDescent="0.45">
      <c r="A11278">
        <v>0.32600000000000001</v>
      </c>
      <c r="B11278">
        <v>4.3999999999999997E-2</v>
      </c>
      <c r="C11278">
        <v>-9.8179999999999996</v>
      </c>
      <c r="D11278">
        <v>0.18020800000000001</v>
      </c>
      <c r="E11278">
        <v>0.10027</v>
      </c>
      <c r="F11278">
        <v>5.1397999999999999E-2</v>
      </c>
      <c r="G11278">
        <v>-0.69967199999999996</v>
      </c>
      <c r="H11278">
        <v>2.4466030000000001</v>
      </c>
      <c r="I11278">
        <v>62.41433</v>
      </c>
      <c r="J11278">
        <v>1451.4680000000001</v>
      </c>
      <c r="K11278" s="1">
        <v>0.74647974537037032</v>
      </c>
      <c r="L11278" s="2">
        <v>45367</v>
      </c>
    </row>
    <row r="11279" spans="1:12" x14ac:dyDescent="0.45">
      <c r="A11279">
        <v>0.32400000000000001</v>
      </c>
      <c r="B11279">
        <v>0.105</v>
      </c>
      <c r="C11279">
        <v>-9.6189999999999998</v>
      </c>
      <c r="D11279">
        <v>0.33715600000000001</v>
      </c>
      <c r="E11279">
        <v>0.205566</v>
      </c>
      <c r="F11279">
        <v>1.8991999999999998E-2</v>
      </c>
      <c r="G11279">
        <v>-0.69501500000000005</v>
      </c>
      <c r="H11279">
        <v>2.4479299999999999</v>
      </c>
      <c r="I11279">
        <v>62.414712999999999</v>
      </c>
      <c r="J11279">
        <v>1451.482</v>
      </c>
      <c r="K11279" s="1">
        <v>0.74647990740740744</v>
      </c>
      <c r="L11279" s="2">
        <v>45367</v>
      </c>
    </row>
    <row r="11280" spans="1:12" x14ac:dyDescent="0.45">
      <c r="A11280">
        <v>0.27700000000000002</v>
      </c>
      <c r="B11280">
        <v>0.122</v>
      </c>
      <c r="C11280">
        <v>-9.5809999999999995</v>
      </c>
      <c r="D11280">
        <v>0.27256900000000001</v>
      </c>
      <c r="E11280">
        <v>0.14626400000000001</v>
      </c>
      <c r="F11280">
        <v>5.0439999999999999E-3</v>
      </c>
      <c r="G11280">
        <v>-0.69044099999999997</v>
      </c>
      <c r="H11280">
        <v>2.4495659999999999</v>
      </c>
      <c r="I11280">
        <v>62.413913000000001</v>
      </c>
      <c r="J11280">
        <v>1451.4960000000001</v>
      </c>
      <c r="K11280" s="1">
        <v>0.74648006944444445</v>
      </c>
      <c r="L11280" s="2">
        <v>45367</v>
      </c>
    </row>
    <row r="11281" spans="1:12" x14ac:dyDescent="0.45">
      <c r="A11281">
        <v>0.29599999999999999</v>
      </c>
      <c r="B11281">
        <v>0.105</v>
      </c>
      <c r="C11281">
        <v>-9.5380000000000003</v>
      </c>
      <c r="D11281">
        <v>0.230713</v>
      </c>
      <c r="E11281">
        <v>0.11348999999999999</v>
      </c>
      <c r="F11281">
        <v>1.316E-2</v>
      </c>
      <c r="G11281">
        <v>-0.68730500000000005</v>
      </c>
      <c r="H11281">
        <v>2.450421</v>
      </c>
      <c r="I11281">
        <v>62.414732999999998</v>
      </c>
      <c r="J11281">
        <v>1451.51</v>
      </c>
      <c r="K11281" s="1">
        <v>0.74648023148148146</v>
      </c>
      <c r="L11281" s="2">
        <v>45367</v>
      </c>
    </row>
    <row r="11282" spans="1:12" x14ac:dyDescent="0.45">
      <c r="A11282">
        <v>0.33400000000000002</v>
      </c>
      <c r="B11282">
        <v>7.5999999999999998E-2</v>
      </c>
      <c r="C11282">
        <v>-9.5020000000000007</v>
      </c>
      <c r="D11282">
        <v>0.19855400000000001</v>
      </c>
      <c r="E11282">
        <v>8.6981000000000003E-2</v>
      </c>
      <c r="F11282">
        <v>2.6023999999999999E-2</v>
      </c>
      <c r="G11282">
        <v>-0.68440800000000002</v>
      </c>
      <c r="H11282">
        <v>2.4511470000000002</v>
      </c>
      <c r="I11282">
        <v>62.415818999999999</v>
      </c>
      <c r="J11282">
        <v>1451.5239999999999</v>
      </c>
      <c r="K11282" s="1">
        <v>0.74648039351851858</v>
      </c>
      <c r="L11282" s="2">
        <v>45367</v>
      </c>
    </row>
    <row r="11283" spans="1:12" x14ac:dyDescent="0.45">
      <c r="A11283">
        <v>0.39300000000000002</v>
      </c>
      <c r="B11283">
        <v>2.1000000000000001E-2</v>
      </c>
      <c r="C11283">
        <v>-9.5</v>
      </c>
      <c r="D11283">
        <v>0.22803000000000001</v>
      </c>
      <c r="E11283">
        <v>8.9298000000000002E-2</v>
      </c>
      <c r="F11283">
        <v>6.8528000000000006E-2</v>
      </c>
      <c r="G11283">
        <v>-0.68151200000000001</v>
      </c>
      <c r="H11283">
        <v>2.451873</v>
      </c>
      <c r="I11283">
        <v>62.416898000000003</v>
      </c>
      <c r="J11283">
        <v>1451.538</v>
      </c>
      <c r="K11283" s="1">
        <v>0.74648055555555548</v>
      </c>
      <c r="L11283" s="2">
        <v>45367</v>
      </c>
    </row>
    <row r="11284" spans="1:12" x14ac:dyDescent="0.45">
      <c r="A11284">
        <v>0.36399999999999999</v>
      </c>
      <c r="B11284">
        <v>6.5000000000000002E-2</v>
      </c>
      <c r="C11284">
        <v>-9.5079999999999991</v>
      </c>
      <c r="D11284">
        <v>9.4634999999999997E-2</v>
      </c>
      <c r="E11284">
        <v>0.13104399999999999</v>
      </c>
      <c r="F11284">
        <v>-3.0560000000000001E-3</v>
      </c>
      <c r="G11284">
        <v>-0.67799799999999999</v>
      </c>
      <c r="H11284">
        <v>2.4535909999999999</v>
      </c>
      <c r="I11284">
        <v>62.416741000000002</v>
      </c>
      <c r="J11284">
        <v>1451.5519999999999</v>
      </c>
      <c r="K11284" s="1">
        <v>0.7464807175925926</v>
      </c>
      <c r="L11284" s="2">
        <v>45367</v>
      </c>
    </row>
    <row r="11285" spans="1:12" x14ac:dyDescent="0.45">
      <c r="A11285">
        <v>0.38600000000000001</v>
      </c>
      <c r="B11285">
        <v>9.2999999999999999E-2</v>
      </c>
      <c r="C11285">
        <v>-9.4710000000000001</v>
      </c>
      <c r="D11285">
        <v>0.17916399999999999</v>
      </c>
      <c r="E11285">
        <v>0.101966</v>
      </c>
      <c r="F11285">
        <v>-6.1329000000000002E-2</v>
      </c>
      <c r="G11285">
        <v>-0.67560399999999998</v>
      </c>
      <c r="H11285">
        <v>2.454885</v>
      </c>
      <c r="I11285">
        <v>62.416687000000003</v>
      </c>
      <c r="J11285">
        <v>1451.566</v>
      </c>
      <c r="K11285" s="1">
        <v>0.74648087962962961</v>
      </c>
      <c r="L11285" s="2">
        <v>45367</v>
      </c>
    </row>
    <row r="11286" spans="1:12" x14ac:dyDescent="0.45">
      <c r="A11286">
        <v>0.312</v>
      </c>
      <c r="B11286">
        <v>0.123</v>
      </c>
      <c r="C11286">
        <v>-9.4710000000000001</v>
      </c>
      <c r="D11286">
        <v>2.7906E-2</v>
      </c>
      <c r="E11286">
        <v>0.119841</v>
      </c>
      <c r="F11286">
        <v>-2.2911999999999998E-2</v>
      </c>
      <c r="G11286">
        <v>-0.67438299999999995</v>
      </c>
      <c r="H11286">
        <v>2.4557690000000001</v>
      </c>
      <c r="I11286">
        <v>62.416755000000002</v>
      </c>
      <c r="J11286">
        <v>1451.58</v>
      </c>
      <c r="K11286" s="1">
        <v>0.74648104166666662</v>
      </c>
      <c r="L11286" s="2">
        <v>45367</v>
      </c>
    </row>
    <row r="11287" spans="1:12" x14ac:dyDescent="0.45">
      <c r="A11287">
        <v>0.35499999999999998</v>
      </c>
      <c r="B11287">
        <v>0.03</v>
      </c>
      <c r="C11287">
        <v>-9.5030000000000001</v>
      </c>
      <c r="D11287">
        <v>5.8790000000000002E-2</v>
      </c>
      <c r="E11287">
        <v>5.8796000000000001E-2</v>
      </c>
      <c r="F11287">
        <v>-2.7476E-2</v>
      </c>
      <c r="G11287">
        <v>-0.67515499999999995</v>
      </c>
      <c r="H11287">
        <v>2.4561160000000002</v>
      </c>
      <c r="I11287">
        <v>62.416905</v>
      </c>
      <c r="J11287">
        <v>1451.5940000000001</v>
      </c>
      <c r="K11287" s="1">
        <v>0.74648120370370374</v>
      </c>
      <c r="L11287" s="2">
        <v>45367</v>
      </c>
    </row>
    <row r="11288" spans="1:12" x14ac:dyDescent="0.45">
      <c r="A11288">
        <v>0.33200000000000002</v>
      </c>
      <c r="B11288">
        <v>0.02</v>
      </c>
      <c r="C11288">
        <v>-9.4149999999999991</v>
      </c>
      <c r="D11288">
        <v>3.6312999999999998E-2</v>
      </c>
      <c r="E11288">
        <v>9.3441999999999997E-2</v>
      </c>
      <c r="F11288">
        <v>-2.3401000000000002E-2</v>
      </c>
      <c r="G11288">
        <v>-0.67451499999999998</v>
      </c>
      <c r="H11288">
        <v>2.456267</v>
      </c>
      <c r="I11288">
        <v>62.416919</v>
      </c>
      <c r="J11288">
        <v>1451.6079999999999</v>
      </c>
      <c r="K11288" s="1">
        <v>0.74648136574074075</v>
      </c>
      <c r="L11288" s="2">
        <v>45367</v>
      </c>
    </row>
    <row r="11289" spans="1:12" x14ac:dyDescent="0.45">
      <c r="A11289">
        <v>0.39100000000000001</v>
      </c>
      <c r="B11289">
        <v>7.8E-2</v>
      </c>
      <c r="C11289">
        <v>-9.5830000000000002</v>
      </c>
      <c r="D11289">
        <v>-3.1012999999999999E-2</v>
      </c>
      <c r="E11289">
        <v>-1.054E-3</v>
      </c>
      <c r="F11289">
        <v>-4.3934000000000001E-2</v>
      </c>
      <c r="G11289">
        <v>-0.67332899999999996</v>
      </c>
      <c r="H11289">
        <v>2.4562710000000001</v>
      </c>
      <c r="I11289">
        <v>62.416919</v>
      </c>
      <c r="J11289">
        <v>1451.6220000000001</v>
      </c>
      <c r="K11289" s="1">
        <v>0.74648152777777776</v>
      </c>
      <c r="L11289" s="2">
        <v>45367</v>
      </c>
    </row>
    <row r="11290" spans="1:12" x14ac:dyDescent="0.45">
      <c r="A11290">
        <v>0.35099999999999998</v>
      </c>
      <c r="B11290">
        <v>0.13200000000000001</v>
      </c>
      <c r="C11290">
        <v>-9.56</v>
      </c>
      <c r="D11290">
        <v>6.2903000000000001E-2</v>
      </c>
      <c r="E11290">
        <v>0.11321100000000001</v>
      </c>
      <c r="F11290">
        <v>-3.4304000000000001E-2</v>
      </c>
      <c r="G11290">
        <v>-0.67219099999999998</v>
      </c>
      <c r="H11290">
        <v>2.456102</v>
      </c>
      <c r="I11290">
        <v>62.417096000000001</v>
      </c>
      <c r="J11290">
        <v>1451.636</v>
      </c>
      <c r="K11290" s="1">
        <v>0.74648168981481478</v>
      </c>
      <c r="L11290" s="2">
        <v>45367</v>
      </c>
    </row>
    <row r="11291" spans="1:12" x14ac:dyDescent="0.45">
      <c r="A11291">
        <v>0.34399999999999997</v>
      </c>
      <c r="B11291">
        <v>0.127</v>
      </c>
      <c r="C11291">
        <v>-9.5809999999999995</v>
      </c>
      <c r="D11291">
        <v>0.109726</v>
      </c>
      <c r="E11291">
        <v>0.12573200000000001</v>
      </c>
      <c r="F11291">
        <v>-2.6616000000000001E-2</v>
      </c>
      <c r="G11291">
        <v>-0.67105400000000004</v>
      </c>
      <c r="H11291">
        <v>2.4559329999999999</v>
      </c>
      <c r="I11291">
        <v>62.417287999999999</v>
      </c>
      <c r="J11291">
        <v>1451.65</v>
      </c>
      <c r="K11291" s="1">
        <v>0.7464818518518519</v>
      </c>
      <c r="L11291" s="2">
        <v>45367</v>
      </c>
    </row>
    <row r="11292" spans="1:12" x14ac:dyDescent="0.45">
      <c r="A11292">
        <v>0.34899999999999998</v>
      </c>
      <c r="B11292">
        <v>0.122</v>
      </c>
      <c r="C11292">
        <v>-9.625</v>
      </c>
      <c r="D11292">
        <v>0.104444</v>
      </c>
      <c r="E11292">
        <v>0.111766</v>
      </c>
      <c r="F11292">
        <v>-2.7220999999999999E-2</v>
      </c>
      <c r="G11292">
        <v>-0.66991599999999996</v>
      </c>
      <c r="H11292">
        <v>2.4557630000000001</v>
      </c>
      <c r="I11292">
        <v>62.417479</v>
      </c>
      <c r="J11292">
        <v>1451.664</v>
      </c>
      <c r="K11292" s="1">
        <v>0.74648201388888891</v>
      </c>
      <c r="L11292" s="2">
        <v>45367</v>
      </c>
    </row>
    <row r="11293" spans="1:12" x14ac:dyDescent="0.45">
      <c r="A11293">
        <v>0.35399999999999998</v>
      </c>
      <c r="B11293">
        <v>0.11600000000000001</v>
      </c>
      <c r="C11293">
        <v>-9.67</v>
      </c>
      <c r="D11293">
        <v>9.9162E-2</v>
      </c>
      <c r="E11293">
        <v>9.7800999999999999E-2</v>
      </c>
      <c r="F11293">
        <v>-2.7826E-2</v>
      </c>
      <c r="G11293">
        <v>-0.66877900000000001</v>
      </c>
      <c r="H11293">
        <v>2.4555940000000001</v>
      </c>
      <c r="I11293">
        <v>62.417676999999998</v>
      </c>
      <c r="J11293">
        <v>1451.6780000000001</v>
      </c>
      <c r="K11293" s="1">
        <v>0.74648217592592592</v>
      </c>
      <c r="L11293" s="2">
        <v>45367</v>
      </c>
    </row>
    <row r="11294" spans="1:12" x14ac:dyDescent="0.45">
      <c r="A11294">
        <v>0.35899999999999999</v>
      </c>
      <c r="B11294">
        <v>0.111</v>
      </c>
      <c r="C11294">
        <v>-9.7140000000000004</v>
      </c>
      <c r="D11294">
        <v>9.3880000000000005E-2</v>
      </c>
      <c r="E11294">
        <v>8.3835000000000007E-2</v>
      </c>
      <c r="F11294">
        <v>-2.8431999999999999E-2</v>
      </c>
      <c r="G11294">
        <v>-0.66764199999999996</v>
      </c>
      <c r="H11294">
        <v>2.455425</v>
      </c>
      <c r="I11294">
        <v>62.417867999999999</v>
      </c>
      <c r="J11294">
        <v>1451.692</v>
      </c>
      <c r="K11294" s="1">
        <v>0.74648233796296293</v>
      </c>
      <c r="L11294" s="2">
        <v>45367</v>
      </c>
    </row>
    <row r="11295" spans="1:12" x14ac:dyDescent="0.45">
      <c r="A11295">
        <v>0.36399999999999999</v>
      </c>
      <c r="B11295">
        <v>0.105</v>
      </c>
      <c r="C11295">
        <v>-9.7590000000000003</v>
      </c>
      <c r="D11295">
        <v>8.8596999999999995E-2</v>
      </c>
      <c r="E11295">
        <v>6.9870000000000002E-2</v>
      </c>
      <c r="F11295">
        <v>-2.9037E-2</v>
      </c>
      <c r="G11295">
        <v>-0.66650399999999999</v>
      </c>
      <c r="H11295">
        <v>2.4552559999999999</v>
      </c>
      <c r="I11295">
        <v>62.418053</v>
      </c>
      <c r="J11295">
        <v>1451.7059999999999</v>
      </c>
      <c r="K11295" s="1">
        <v>0.74648250000000005</v>
      </c>
      <c r="L11295" s="2">
        <v>45367</v>
      </c>
    </row>
    <row r="11296" spans="1:12" x14ac:dyDescent="0.45">
      <c r="A11296">
        <v>0.36899999999999999</v>
      </c>
      <c r="B11296">
        <v>0.1</v>
      </c>
      <c r="C11296">
        <v>-9.8030000000000008</v>
      </c>
      <c r="D11296">
        <v>8.3315E-2</v>
      </c>
      <c r="E11296">
        <v>5.5904000000000002E-2</v>
      </c>
      <c r="F11296">
        <v>-2.9642000000000002E-2</v>
      </c>
      <c r="G11296">
        <v>-0.66536700000000004</v>
      </c>
      <c r="H11296">
        <v>2.4550879999999999</v>
      </c>
      <c r="I11296">
        <v>62.418236999999998</v>
      </c>
      <c r="J11296">
        <v>1451.72</v>
      </c>
      <c r="K11296" s="1">
        <v>0.74648266203703706</v>
      </c>
      <c r="L11296" s="2">
        <v>45367</v>
      </c>
    </row>
    <row r="11297" spans="1:12" x14ac:dyDescent="0.45">
      <c r="A11297">
        <v>0.33500000000000002</v>
      </c>
      <c r="B11297">
        <v>8.3000000000000004E-2</v>
      </c>
      <c r="C11297">
        <v>-9.8059999999999992</v>
      </c>
      <c r="D11297">
        <v>6.207E-2</v>
      </c>
      <c r="E11297">
        <v>2.0858000000000002E-2</v>
      </c>
      <c r="F11297">
        <v>-3.5038E-2</v>
      </c>
      <c r="G11297">
        <v>-0.66422899999999996</v>
      </c>
      <c r="H11297">
        <v>2.4549180000000002</v>
      </c>
      <c r="I11297">
        <v>62.418427999999999</v>
      </c>
      <c r="J11297">
        <v>1451.7339999999999</v>
      </c>
      <c r="K11297" s="1">
        <v>0.74648282407407407</v>
      </c>
      <c r="L11297" s="2">
        <v>45367</v>
      </c>
    </row>
    <row r="11298" spans="1:12" x14ac:dyDescent="0.45">
      <c r="A11298">
        <v>0.40400000000000003</v>
      </c>
      <c r="B11298">
        <v>-0.02</v>
      </c>
      <c r="C11298">
        <v>-9.8350000000000009</v>
      </c>
      <c r="D11298">
        <v>7.7704999999999996E-2</v>
      </c>
      <c r="E11298">
        <v>7.6799999999999993E-2</v>
      </c>
      <c r="F11298">
        <v>1.1389E-2</v>
      </c>
      <c r="G11298">
        <v>-0.66395099999999996</v>
      </c>
      <c r="H11298">
        <v>2.4551750000000001</v>
      </c>
      <c r="I11298">
        <v>62.418818000000002</v>
      </c>
      <c r="J11298">
        <v>1451.748</v>
      </c>
      <c r="K11298" s="1">
        <v>0.74648298611111108</v>
      </c>
      <c r="L11298" s="2">
        <v>45367</v>
      </c>
    </row>
    <row r="11299" spans="1:12" x14ac:dyDescent="0.45">
      <c r="A11299">
        <v>0.36099999999999999</v>
      </c>
      <c r="B11299">
        <v>7.0000000000000007E-2</v>
      </c>
      <c r="C11299">
        <v>-9.8680000000000003</v>
      </c>
      <c r="D11299">
        <v>-0.13599600000000001</v>
      </c>
      <c r="E11299">
        <v>-2.954E-3</v>
      </c>
      <c r="F11299">
        <v>1.1199999999999999E-3</v>
      </c>
      <c r="G11299">
        <v>-0.66407700000000003</v>
      </c>
      <c r="H11299">
        <v>2.4555600000000002</v>
      </c>
      <c r="I11299">
        <v>62.419322999999999</v>
      </c>
      <c r="J11299">
        <v>1451.7619999999999</v>
      </c>
      <c r="K11299" s="1">
        <v>0.7464831481481482</v>
      </c>
      <c r="L11299" s="2">
        <v>45367</v>
      </c>
    </row>
    <row r="11300" spans="1:12" x14ac:dyDescent="0.45">
      <c r="A11300">
        <v>0.46899999999999997</v>
      </c>
      <c r="B11300">
        <v>0.11600000000000001</v>
      </c>
      <c r="C11300">
        <v>-9.8840000000000003</v>
      </c>
      <c r="D11300">
        <v>-0.117713</v>
      </c>
      <c r="E11300">
        <v>5.5611000000000001E-2</v>
      </c>
      <c r="F11300">
        <v>5.2123000000000003E-2</v>
      </c>
      <c r="G11300">
        <v>-0.66435</v>
      </c>
      <c r="H11300">
        <v>2.4558369999999998</v>
      </c>
      <c r="I11300">
        <v>62.419904000000002</v>
      </c>
      <c r="J11300">
        <v>1451.7760000000001</v>
      </c>
      <c r="K11300" s="1">
        <v>0.74648331018518521</v>
      </c>
      <c r="L11300" s="2">
        <v>45367</v>
      </c>
    </row>
    <row r="11301" spans="1:12" x14ac:dyDescent="0.45">
      <c r="A11301">
        <v>0.441</v>
      </c>
      <c r="B11301">
        <v>0.183</v>
      </c>
      <c r="C11301">
        <v>-9.9220000000000006</v>
      </c>
      <c r="D11301">
        <v>-0.17191999999999999</v>
      </c>
      <c r="E11301">
        <v>5.5712999999999999E-2</v>
      </c>
      <c r="F11301">
        <v>-1.7794999999999998E-2</v>
      </c>
      <c r="G11301">
        <v>-0.66602300000000003</v>
      </c>
      <c r="H11301">
        <v>2.456378</v>
      </c>
      <c r="I11301">
        <v>62.420074</v>
      </c>
      <c r="J11301">
        <v>1451.79</v>
      </c>
      <c r="K11301" s="1">
        <v>0.74648347222222222</v>
      </c>
      <c r="L11301" s="2">
        <v>45367</v>
      </c>
    </row>
    <row r="11302" spans="1:12" x14ac:dyDescent="0.45">
      <c r="A11302">
        <v>0.48099999999999998</v>
      </c>
      <c r="B11302">
        <v>7.0999999999999994E-2</v>
      </c>
      <c r="C11302">
        <v>-9.9410000000000007</v>
      </c>
      <c r="D11302">
        <v>-0.17014199999999999</v>
      </c>
      <c r="E11302">
        <v>0.12292</v>
      </c>
      <c r="F11302">
        <v>-3.0675000000000001E-2</v>
      </c>
      <c r="G11302">
        <v>-0.66881500000000005</v>
      </c>
      <c r="H11302">
        <v>2.4570059999999998</v>
      </c>
      <c r="I11302">
        <v>62.420012999999997</v>
      </c>
      <c r="J11302">
        <v>1451.8040000000001</v>
      </c>
      <c r="K11302" s="1">
        <v>0.74648363425925923</v>
      </c>
      <c r="L11302" s="2">
        <v>45367</v>
      </c>
    </row>
    <row r="11303" spans="1:12" x14ac:dyDescent="0.45">
      <c r="A11303">
        <v>0.52900000000000003</v>
      </c>
      <c r="B11303">
        <v>4.2999999999999997E-2</v>
      </c>
      <c r="C11303">
        <v>-10.02</v>
      </c>
      <c r="D11303">
        <v>-0.18606200000000001</v>
      </c>
      <c r="E11303">
        <v>0.127164</v>
      </c>
      <c r="F11303">
        <v>-8.8164000000000006E-2</v>
      </c>
      <c r="G11303">
        <v>-0.67278800000000005</v>
      </c>
      <c r="H11303">
        <v>2.4576910000000001</v>
      </c>
      <c r="I11303">
        <v>62.419719000000001</v>
      </c>
      <c r="J11303">
        <v>1451.818</v>
      </c>
      <c r="K11303" s="1">
        <v>0.74648379629629624</v>
      </c>
      <c r="L11303" s="2">
        <v>45367</v>
      </c>
    </row>
    <row r="11304" spans="1:12" x14ac:dyDescent="0.45">
      <c r="A11304">
        <v>0.53100000000000003</v>
      </c>
      <c r="B11304">
        <v>1.7000000000000001E-2</v>
      </c>
      <c r="C11304">
        <v>-10.012</v>
      </c>
      <c r="D11304">
        <v>-0.33638200000000001</v>
      </c>
      <c r="E11304">
        <v>5.2663000000000001E-2</v>
      </c>
      <c r="F11304">
        <v>-4.5481000000000001E-2</v>
      </c>
      <c r="G11304">
        <v>-0.67754199999999998</v>
      </c>
      <c r="H11304">
        <v>2.4573659999999999</v>
      </c>
      <c r="I11304">
        <v>62.419691999999998</v>
      </c>
      <c r="J11304">
        <v>1451.8320000000001</v>
      </c>
      <c r="K11304" s="1">
        <v>0.74648395833333336</v>
      </c>
      <c r="L11304" s="2">
        <v>45367</v>
      </c>
    </row>
    <row r="11305" spans="1:12" x14ac:dyDescent="0.45">
      <c r="A11305">
        <v>0.53500000000000003</v>
      </c>
      <c r="B11305">
        <v>0.08</v>
      </c>
      <c r="C11305">
        <v>-9.8759999999999994</v>
      </c>
      <c r="D11305">
        <v>-0.34640199999999999</v>
      </c>
      <c r="E11305">
        <v>4.7109999999999999E-2</v>
      </c>
      <c r="F11305">
        <v>-6.8850999999999996E-2</v>
      </c>
      <c r="G11305">
        <v>-0.68151600000000001</v>
      </c>
      <c r="H11305">
        <v>2.457281</v>
      </c>
      <c r="I11305">
        <v>62.419370999999998</v>
      </c>
      <c r="J11305">
        <v>1451.846</v>
      </c>
      <c r="K11305" s="1">
        <v>0.74648412037037037</v>
      </c>
      <c r="L11305" s="2">
        <v>45367</v>
      </c>
    </row>
    <row r="11306" spans="1:12" x14ac:dyDescent="0.45">
      <c r="A11306">
        <v>0.56999999999999995</v>
      </c>
      <c r="B11306">
        <v>0.17399999999999999</v>
      </c>
      <c r="C11306">
        <v>-9.8759999999999994</v>
      </c>
      <c r="D11306">
        <v>-0.38900600000000002</v>
      </c>
      <c r="E11306">
        <v>-2.8649999999999999E-3</v>
      </c>
      <c r="F11306">
        <v>-4.2124000000000002E-2</v>
      </c>
      <c r="G11306">
        <v>-0.68506599999999995</v>
      </c>
      <c r="H11306">
        <v>2.4573529999999999</v>
      </c>
      <c r="I11306">
        <v>62.418810999999998</v>
      </c>
      <c r="J11306">
        <v>1451.86</v>
      </c>
      <c r="K11306" s="1">
        <v>0.74648428240740738</v>
      </c>
      <c r="L11306" s="2">
        <v>45367</v>
      </c>
    </row>
    <row r="11307" spans="1:12" x14ac:dyDescent="0.45">
      <c r="A11307">
        <v>0.59599999999999997</v>
      </c>
      <c r="B11307">
        <v>0.107</v>
      </c>
      <c r="C11307">
        <v>-9.8970000000000002</v>
      </c>
      <c r="D11307">
        <v>-0.404615</v>
      </c>
      <c r="E11307">
        <v>-1.1989E-2</v>
      </c>
      <c r="F11307">
        <v>-0.101211</v>
      </c>
      <c r="G11307">
        <v>-0.68959899999999996</v>
      </c>
      <c r="H11307">
        <v>2.457306</v>
      </c>
      <c r="I11307">
        <v>62.417901999999998</v>
      </c>
      <c r="J11307">
        <v>1451.874</v>
      </c>
      <c r="K11307" s="1">
        <v>0.74648444444444451</v>
      </c>
      <c r="L11307" s="2">
        <v>45367</v>
      </c>
    </row>
    <row r="11308" spans="1:12" x14ac:dyDescent="0.45">
      <c r="A11308">
        <v>0.622</v>
      </c>
      <c r="B11308">
        <v>0.04</v>
      </c>
      <c r="C11308">
        <v>-9.9169999999999998</v>
      </c>
      <c r="D11308">
        <v>-0.42022500000000002</v>
      </c>
      <c r="E11308">
        <v>-2.1114000000000001E-2</v>
      </c>
      <c r="F11308">
        <v>-0.160299</v>
      </c>
      <c r="G11308">
        <v>-0.695017</v>
      </c>
      <c r="H11308">
        <v>2.456261</v>
      </c>
      <c r="I11308">
        <v>62.416229000000001</v>
      </c>
      <c r="J11308">
        <v>1451.8879999999999</v>
      </c>
      <c r="K11308" s="1">
        <v>0.74648460648148141</v>
      </c>
      <c r="L11308" s="2">
        <v>45367</v>
      </c>
    </row>
    <row r="11309" spans="1:12" x14ac:dyDescent="0.45">
      <c r="A11309">
        <v>0.57399999999999995</v>
      </c>
      <c r="B11309">
        <v>5.1999999999999998E-2</v>
      </c>
      <c r="C11309">
        <v>-9.8989999999999991</v>
      </c>
      <c r="D11309">
        <v>-0.32838600000000001</v>
      </c>
      <c r="E11309">
        <v>-6.4050000000000001E-3</v>
      </c>
      <c r="F11309">
        <v>-8.4039000000000003E-2</v>
      </c>
      <c r="G11309">
        <v>-0.70042199999999999</v>
      </c>
      <c r="H11309">
        <v>2.4547330000000001</v>
      </c>
      <c r="I11309">
        <v>62.414664999999999</v>
      </c>
      <c r="J11309">
        <v>1451.902</v>
      </c>
      <c r="K11309" s="1">
        <v>0.74648476851851853</v>
      </c>
      <c r="L11309" s="2">
        <v>45367</v>
      </c>
    </row>
    <row r="11310" spans="1:12" x14ac:dyDescent="0.45">
      <c r="A11310">
        <v>0.54900000000000004</v>
      </c>
      <c r="B11310">
        <v>0.13</v>
      </c>
      <c r="C11310">
        <v>-9.8320000000000007</v>
      </c>
      <c r="D11310">
        <v>-0.44206800000000002</v>
      </c>
      <c r="E11310">
        <v>-6.1969999999999997E-2</v>
      </c>
      <c r="F11310">
        <v>-7.2095000000000006E-2</v>
      </c>
      <c r="G11310">
        <v>-0.70490799999999998</v>
      </c>
      <c r="H11310">
        <v>2.4529960000000002</v>
      </c>
      <c r="I11310">
        <v>62.414172999999998</v>
      </c>
      <c r="J11310">
        <v>1451.9159999999999</v>
      </c>
      <c r="K11310" s="1">
        <v>0.74648493055555554</v>
      </c>
      <c r="L11310" s="2">
        <v>45367</v>
      </c>
    </row>
    <row r="11311" spans="1:12" x14ac:dyDescent="0.45">
      <c r="A11311">
        <v>0.63100000000000001</v>
      </c>
      <c r="B11311">
        <v>0.154</v>
      </c>
      <c r="C11311">
        <v>-9.8330000000000002</v>
      </c>
      <c r="D11311">
        <v>-0.23230300000000001</v>
      </c>
      <c r="E11311">
        <v>3.46E-3</v>
      </c>
      <c r="F11311">
        <v>-0.114935</v>
      </c>
      <c r="G11311">
        <v>-0.70870699999999998</v>
      </c>
      <c r="H11311">
        <v>2.4521709999999999</v>
      </c>
      <c r="I11311">
        <v>62.413319000000001</v>
      </c>
      <c r="J11311">
        <v>1451.93</v>
      </c>
      <c r="K11311" s="1">
        <v>0.74648509259259255</v>
      </c>
      <c r="L11311" s="2">
        <v>45367</v>
      </c>
    </row>
    <row r="11312" spans="1:12" x14ac:dyDescent="0.45">
      <c r="A11312">
        <v>0.60799999999999998</v>
      </c>
      <c r="B11312">
        <v>0.10100000000000001</v>
      </c>
      <c r="C11312">
        <v>-9.7349999999999994</v>
      </c>
      <c r="D11312">
        <v>-0.28659899999999999</v>
      </c>
      <c r="E11312">
        <v>-4.8162999999999997E-2</v>
      </c>
      <c r="F11312">
        <v>-0.107472</v>
      </c>
      <c r="G11312">
        <v>-0.71194800000000003</v>
      </c>
      <c r="H11312">
        <v>2.4518650000000002</v>
      </c>
      <c r="I11312">
        <v>62.412492999999998</v>
      </c>
      <c r="J11312">
        <v>1451.944</v>
      </c>
      <c r="K11312" s="1">
        <v>0.74648525462962967</v>
      </c>
      <c r="L11312" s="2">
        <v>45367</v>
      </c>
    </row>
    <row r="11313" spans="1:12" x14ac:dyDescent="0.45">
      <c r="A11313">
        <v>0.65800000000000003</v>
      </c>
      <c r="B11313">
        <v>6.9000000000000006E-2</v>
      </c>
      <c r="C11313">
        <v>-9.8859999999999992</v>
      </c>
      <c r="D11313">
        <v>-0.166908</v>
      </c>
      <c r="E11313">
        <v>2.2934E-2</v>
      </c>
      <c r="F11313">
        <v>-6.6069000000000003E-2</v>
      </c>
      <c r="G11313">
        <v>-0.71460100000000004</v>
      </c>
      <c r="H11313">
        <v>2.452048</v>
      </c>
      <c r="I11313">
        <v>62.411802999999999</v>
      </c>
      <c r="J11313">
        <v>1451.9580000000001</v>
      </c>
      <c r="K11313" s="1">
        <v>0.74648541666666668</v>
      </c>
      <c r="L11313" s="2">
        <v>45367</v>
      </c>
    </row>
    <row r="11314" spans="1:12" x14ac:dyDescent="0.45">
      <c r="A11314">
        <v>0.57099999999999995</v>
      </c>
      <c r="B11314">
        <v>6.2E-2</v>
      </c>
      <c r="C11314">
        <v>-9.8879999999999999</v>
      </c>
      <c r="D11314">
        <v>-0.24407000000000001</v>
      </c>
      <c r="E11314">
        <v>-6.2519999999999997E-3</v>
      </c>
      <c r="F11314">
        <v>-6.1727999999999998E-2</v>
      </c>
      <c r="G11314">
        <v>-0.71757199999999999</v>
      </c>
      <c r="H11314">
        <v>2.4514399999999998</v>
      </c>
      <c r="I11314">
        <v>62.411481999999999</v>
      </c>
      <c r="J11314">
        <v>1451.972</v>
      </c>
      <c r="K11314" s="1">
        <v>0.74648557870370369</v>
      </c>
      <c r="L11314" s="2">
        <v>45367</v>
      </c>
    </row>
    <row r="11315" spans="1:12" x14ac:dyDescent="0.45">
      <c r="A11315">
        <v>0.54400000000000004</v>
      </c>
      <c r="B11315">
        <v>7.6999999999999999E-2</v>
      </c>
      <c r="C11315">
        <v>-9.8369999999999997</v>
      </c>
      <c r="D11315">
        <v>-9.5379000000000005E-2</v>
      </c>
      <c r="E11315">
        <v>-3.3445000000000003E-2</v>
      </c>
      <c r="F11315">
        <v>-2.9756999999999999E-2</v>
      </c>
      <c r="G11315">
        <v>-0.71890699999999996</v>
      </c>
      <c r="H11315">
        <v>2.4508770000000002</v>
      </c>
      <c r="I11315">
        <v>62.411290999999999</v>
      </c>
      <c r="J11315">
        <v>1451.9860000000001</v>
      </c>
      <c r="K11315" s="1">
        <v>0.74648574074074081</v>
      </c>
      <c r="L11315" s="2">
        <v>45367</v>
      </c>
    </row>
    <row r="11316" spans="1:12" x14ac:dyDescent="0.45">
      <c r="A11316">
        <v>0.51900000000000002</v>
      </c>
      <c r="B11316">
        <v>0.108</v>
      </c>
      <c r="C11316">
        <v>-9.8369999999999997</v>
      </c>
      <c r="D11316">
        <v>-6.9238999999999995E-2</v>
      </c>
      <c r="E11316">
        <v>-2.6190000000000001E-2</v>
      </c>
      <c r="F11316">
        <v>-2.1516E-2</v>
      </c>
      <c r="G11316">
        <v>-0.71901400000000004</v>
      </c>
      <c r="H11316">
        <v>2.450348</v>
      </c>
      <c r="I11316">
        <v>62.411188000000003</v>
      </c>
      <c r="J11316">
        <v>1452</v>
      </c>
      <c r="K11316" s="1">
        <v>0.74648590277777771</v>
      </c>
      <c r="L11316" s="2">
        <v>45367</v>
      </c>
    </row>
    <row r="11317" spans="1:12" x14ac:dyDescent="0.45">
      <c r="A11317">
        <v>0.49299999999999999</v>
      </c>
      <c r="B11317">
        <v>0.13900000000000001</v>
      </c>
      <c r="C11317">
        <v>-9.8379999999999992</v>
      </c>
      <c r="D11317">
        <v>-4.3099999999999999E-2</v>
      </c>
      <c r="E11317">
        <v>-1.8936000000000001E-2</v>
      </c>
      <c r="F11317">
        <v>-1.3275E-2</v>
      </c>
      <c r="G11317">
        <v>-0.71912200000000004</v>
      </c>
      <c r="H11317">
        <v>2.4498190000000002</v>
      </c>
      <c r="I11317">
        <v>62.411079000000001</v>
      </c>
      <c r="J11317">
        <v>1452.0139999999999</v>
      </c>
      <c r="K11317" s="1">
        <v>0.74648606481481483</v>
      </c>
      <c r="L11317" s="2">
        <v>45367</v>
      </c>
    </row>
    <row r="11318" spans="1:12" x14ac:dyDescent="0.45">
      <c r="A11318">
        <v>0.46800000000000003</v>
      </c>
      <c r="B11318">
        <v>0.16900000000000001</v>
      </c>
      <c r="C11318">
        <v>-9.8390000000000004</v>
      </c>
      <c r="D11318">
        <v>-1.6961E-2</v>
      </c>
      <c r="E11318">
        <v>-1.1681E-2</v>
      </c>
      <c r="F11318">
        <v>-5.0330000000000001E-3</v>
      </c>
      <c r="G11318">
        <v>-0.71923000000000004</v>
      </c>
      <c r="H11318">
        <v>2.4492910000000001</v>
      </c>
      <c r="I11318">
        <v>62.410975999999998</v>
      </c>
      <c r="J11318">
        <v>1452.028</v>
      </c>
      <c r="K11318" s="1">
        <v>0.74648622685185184</v>
      </c>
      <c r="L11318" s="2">
        <v>45367</v>
      </c>
    </row>
    <row r="11319" spans="1:12" x14ac:dyDescent="0.45">
      <c r="A11319">
        <v>0.442</v>
      </c>
      <c r="B11319">
        <v>0.2</v>
      </c>
      <c r="C11319">
        <v>-9.84</v>
      </c>
      <c r="D11319">
        <v>9.1789999999999997E-3</v>
      </c>
      <c r="E11319">
        <v>-4.4270000000000004E-3</v>
      </c>
      <c r="F11319">
        <v>3.2079999999999999E-3</v>
      </c>
      <c r="G11319">
        <v>-0.71933800000000003</v>
      </c>
      <c r="H11319">
        <v>2.4487619999999999</v>
      </c>
      <c r="I11319">
        <v>62.410874</v>
      </c>
      <c r="J11319">
        <v>1452.0419999999999</v>
      </c>
      <c r="K11319" s="1">
        <v>0.74648638888888885</v>
      </c>
      <c r="L11319" s="2">
        <v>45367</v>
      </c>
    </row>
    <row r="11320" spans="1:12" x14ac:dyDescent="0.45">
      <c r="A11320">
        <v>0.41699999999999998</v>
      </c>
      <c r="B11320">
        <v>0.23</v>
      </c>
      <c r="C11320">
        <v>-9.8409999999999993</v>
      </c>
      <c r="D11320">
        <v>3.5318000000000002E-2</v>
      </c>
      <c r="E11320">
        <v>2.8279999999999998E-3</v>
      </c>
      <c r="F11320">
        <v>1.1449000000000001E-2</v>
      </c>
      <c r="G11320">
        <v>-0.71944600000000003</v>
      </c>
      <c r="H11320">
        <v>2.4482330000000001</v>
      </c>
      <c r="I11320">
        <v>62.410772000000001</v>
      </c>
      <c r="J11320">
        <v>1452.056</v>
      </c>
      <c r="K11320" s="1">
        <v>0.74648655092592597</v>
      </c>
      <c r="L11320" s="2">
        <v>45367</v>
      </c>
    </row>
    <row r="11321" spans="1:12" x14ac:dyDescent="0.45">
      <c r="A11321">
        <v>0.39100000000000001</v>
      </c>
      <c r="B11321">
        <v>0.26100000000000001</v>
      </c>
      <c r="C11321">
        <v>-9.8409999999999993</v>
      </c>
      <c r="D11321">
        <v>6.1456999999999998E-2</v>
      </c>
      <c r="E11321">
        <v>1.0083E-2</v>
      </c>
      <c r="F11321">
        <v>1.9691E-2</v>
      </c>
      <c r="G11321">
        <v>-0.71955400000000003</v>
      </c>
      <c r="H11321">
        <v>2.4477039999999999</v>
      </c>
      <c r="I11321">
        <v>62.410662000000002</v>
      </c>
      <c r="J11321">
        <v>1452.07</v>
      </c>
      <c r="K11321" s="1">
        <v>0.74648671296296298</v>
      </c>
      <c r="L11321" s="2">
        <v>45367</v>
      </c>
    </row>
    <row r="11322" spans="1:12" x14ac:dyDescent="0.45">
      <c r="A11322">
        <v>0.41299999999999998</v>
      </c>
      <c r="B11322">
        <v>0.219</v>
      </c>
      <c r="C11322">
        <v>-9.8879999999999999</v>
      </c>
      <c r="D11322">
        <v>0.147174</v>
      </c>
      <c r="E11322">
        <v>7.0474999999999996E-2</v>
      </c>
      <c r="F11322">
        <v>1.1476999999999999E-2</v>
      </c>
      <c r="G11322">
        <v>-0.71895600000000004</v>
      </c>
      <c r="H11322">
        <v>2.4474550000000002</v>
      </c>
      <c r="I11322">
        <v>62.410867000000003</v>
      </c>
      <c r="J11322">
        <v>1452.0840000000001</v>
      </c>
      <c r="K11322" s="1">
        <v>0.74648687499999999</v>
      </c>
      <c r="L11322" s="2">
        <v>45367</v>
      </c>
    </row>
    <row r="11323" spans="1:12" x14ac:dyDescent="0.45">
      <c r="A11323">
        <v>0.35899999999999999</v>
      </c>
      <c r="B11323">
        <v>0.16700000000000001</v>
      </c>
      <c r="C11323">
        <v>-9.8249999999999993</v>
      </c>
      <c r="D11323">
        <v>0.15715199999999999</v>
      </c>
      <c r="E11323">
        <v>6.9369E-2</v>
      </c>
      <c r="F11323">
        <v>6.8231E-2</v>
      </c>
      <c r="G11323">
        <v>-0.717418</v>
      </c>
      <c r="H11323">
        <v>2.447581</v>
      </c>
      <c r="I11323">
        <v>62.411448</v>
      </c>
      <c r="J11323">
        <v>1452.098</v>
      </c>
      <c r="K11323" s="1">
        <v>0.74648703703703712</v>
      </c>
      <c r="L11323" s="2">
        <v>45367</v>
      </c>
    </row>
    <row r="11324" spans="1:12" x14ac:dyDescent="0.45">
      <c r="A11324">
        <v>0.38</v>
      </c>
      <c r="B11324">
        <v>0.14599999999999999</v>
      </c>
      <c r="C11324">
        <v>-9.73</v>
      </c>
      <c r="D11324">
        <v>0.219697</v>
      </c>
      <c r="E11324">
        <v>0.14164599999999999</v>
      </c>
      <c r="F11324">
        <v>-3.2780000000000001E-3</v>
      </c>
      <c r="G11324">
        <v>-0.71332700000000004</v>
      </c>
      <c r="H11324">
        <v>2.449522</v>
      </c>
      <c r="I11324">
        <v>62.411693999999997</v>
      </c>
      <c r="J11324">
        <v>1452.1120000000001</v>
      </c>
      <c r="K11324" s="1">
        <v>0.74648719907407401</v>
      </c>
      <c r="L11324" s="2">
        <v>45367</v>
      </c>
    </row>
    <row r="11325" spans="1:12" x14ac:dyDescent="0.45">
      <c r="A11325">
        <v>0.32500000000000001</v>
      </c>
      <c r="B11325">
        <v>0.13800000000000001</v>
      </c>
      <c r="C11325">
        <v>-9.7780000000000005</v>
      </c>
      <c r="D11325">
        <v>0.14078499999999999</v>
      </c>
      <c r="E11325">
        <v>0.14371800000000001</v>
      </c>
      <c r="F11325">
        <v>2.7342999999999999E-2</v>
      </c>
      <c r="G11325">
        <v>-0.70905799999999997</v>
      </c>
      <c r="H11325">
        <v>2.4516439999999999</v>
      </c>
      <c r="I11325">
        <v>62.412014999999997</v>
      </c>
      <c r="J11325">
        <v>1452.126</v>
      </c>
      <c r="K11325" s="1">
        <v>0.74648736111111114</v>
      </c>
      <c r="L11325" s="2">
        <v>45367</v>
      </c>
    </row>
    <row r="11326" spans="1:12" x14ac:dyDescent="0.45">
      <c r="A11326">
        <v>0.36199999999999999</v>
      </c>
      <c r="B11326">
        <v>0.15</v>
      </c>
      <c r="C11326">
        <v>-9.81</v>
      </c>
      <c r="D11326">
        <v>0.292132</v>
      </c>
      <c r="E11326">
        <v>0.17287</v>
      </c>
      <c r="F11326">
        <v>-1.4370000000000001E-2</v>
      </c>
      <c r="G11326">
        <v>-0.704677</v>
      </c>
      <c r="H11326">
        <v>2.453821</v>
      </c>
      <c r="I11326">
        <v>62.412478999999998</v>
      </c>
      <c r="J11326">
        <v>1452.14</v>
      </c>
      <c r="K11326" s="1">
        <v>0.74648752314814815</v>
      </c>
      <c r="L11326" s="2">
        <v>45367</v>
      </c>
    </row>
    <row r="11327" spans="1:12" x14ac:dyDescent="0.45">
      <c r="A11327">
        <v>0.316</v>
      </c>
      <c r="B11327">
        <v>0.159</v>
      </c>
      <c r="C11327">
        <v>-9.8000000000000007</v>
      </c>
      <c r="D11327">
        <v>0.23965800000000001</v>
      </c>
      <c r="E11327">
        <v>0.15612000000000001</v>
      </c>
      <c r="F11327">
        <v>3.3293999999999997E-2</v>
      </c>
      <c r="G11327">
        <v>-0.70042899999999997</v>
      </c>
      <c r="H11327">
        <v>2.4554990000000001</v>
      </c>
      <c r="I11327">
        <v>62.413449</v>
      </c>
      <c r="J11327">
        <v>1452.154</v>
      </c>
      <c r="K11327" s="1">
        <v>0.74648768518518516</v>
      </c>
      <c r="L11327" s="2">
        <v>45367</v>
      </c>
    </row>
    <row r="11328" spans="1:12" x14ac:dyDescent="0.45">
      <c r="A11328">
        <v>0.32600000000000001</v>
      </c>
      <c r="B11328">
        <v>0.13600000000000001</v>
      </c>
      <c r="C11328">
        <v>-9.702</v>
      </c>
      <c r="D11328">
        <v>0.38758300000000001</v>
      </c>
      <c r="E11328">
        <v>0.25220300000000001</v>
      </c>
      <c r="F11328">
        <v>-4.4489999999999998E-3</v>
      </c>
      <c r="G11328">
        <v>-0.69688099999999997</v>
      </c>
      <c r="H11328">
        <v>2.457605</v>
      </c>
      <c r="I11328">
        <v>62.414158999999998</v>
      </c>
      <c r="J11328">
        <v>1452.1679999999999</v>
      </c>
      <c r="K11328" s="1">
        <v>0.74648784722222228</v>
      </c>
      <c r="L11328" s="2">
        <v>45367</v>
      </c>
    </row>
    <row r="11329" spans="1:12" x14ac:dyDescent="0.45">
      <c r="A11329">
        <v>0.31900000000000001</v>
      </c>
      <c r="B11329">
        <v>7.8E-2</v>
      </c>
      <c r="C11329">
        <v>-9.6159999999999997</v>
      </c>
      <c r="D11329">
        <v>0.312027</v>
      </c>
      <c r="E11329">
        <v>0.23513600000000001</v>
      </c>
      <c r="F11329">
        <v>1.7979999999999999E-3</v>
      </c>
      <c r="G11329">
        <v>-0.69273399999999996</v>
      </c>
      <c r="H11329">
        <v>2.460083</v>
      </c>
      <c r="I11329">
        <v>62.414672000000003</v>
      </c>
      <c r="J11329">
        <v>1452.182</v>
      </c>
      <c r="K11329" s="1">
        <v>0.74648800925925929</v>
      </c>
      <c r="L11329" s="2">
        <v>45367</v>
      </c>
    </row>
    <row r="11330" spans="1:12" x14ac:dyDescent="0.45">
      <c r="A11330">
        <v>0.35799999999999998</v>
      </c>
      <c r="B11330">
        <v>9.8000000000000004E-2</v>
      </c>
      <c r="C11330">
        <v>-9.6199999999999992</v>
      </c>
      <c r="D11330">
        <v>0.37678699999999998</v>
      </c>
      <c r="E11330">
        <v>0.26918300000000001</v>
      </c>
      <c r="F11330">
        <v>-3.1706999999999999E-2</v>
      </c>
      <c r="G11330">
        <v>-0.68638500000000002</v>
      </c>
      <c r="H11330">
        <v>2.463066</v>
      </c>
      <c r="I11330">
        <v>62.414985999999999</v>
      </c>
      <c r="J11330">
        <v>1452.1959999999999</v>
      </c>
      <c r="K11330" s="1">
        <v>0.7464881712962963</v>
      </c>
      <c r="L11330" s="2">
        <v>45367</v>
      </c>
    </row>
    <row r="11331" spans="1:12" x14ac:dyDescent="0.45">
      <c r="A11331">
        <v>0.36599999999999999</v>
      </c>
      <c r="B11331">
        <v>8.5000000000000006E-2</v>
      </c>
      <c r="C11331">
        <v>-9.6120000000000001</v>
      </c>
      <c r="D11331">
        <v>0.33281500000000003</v>
      </c>
      <c r="E11331">
        <v>0.22992099999999999</v>
      </c>
      <c r="F11331">
        <v>-4.2127999999999999E-2</v>
      </c>
      <c r="G11331">
        <v>-0.68214399999999997</v>
      </c>
      <c r="H11331">
        <v>2.4648279999999998</v>
      </c>
      <c r="I11331">
        <v>62.415101999999997</v>
      </c>
      <c r="J11331">
        <v>1452.21</v>
      </c>
      <c r="K11331" s="1">
        <v>0.74648833333333331</v>
      </c>
      <c r="L11331" s="2">
        <v>45367</v>
      </c>
    </row>
    <row r="11332" spans="1:12" x14ac:dyDescent="0.45">
      <c r="A11332">
        <v>0.371</v>
      </c>
      <c r="B11332">
        <v>6.4000000000000001E-2</v>
      </c>
      <c r="C11332">
        <v>-9.5830000000000002</v>
      </c>
      <c r="D11332">
        <v>0.265401</v>
      </c>
      <c r="E11332">
        <v>0.18096699999999999</v>
      </c>
      <c r="F11332">
        <v>-3.9784E-2</v>
      </c>
      <c r="G11332">
        <v>-0.67825299999999999</v>
      </c>
      <c r="H11332">
        <v>2.4663870000000001</v>
      </c>
      <c r="I11332">
        <v>62.415197999999997</v>
      </c>
      <c r="J11332">
        <v>1452.2239999999999</v>
      </c>
      <c r="K11332" s="1">
        <v>0.74648849537037032</v>
      </c>
      <c r="L11332" s="2">
        <v>45367</v>
      </c>
    </row>
    <row r="11333" spans="1:12" x14ac:dyDescent="0.45">
      <c r="A11333">
        <v>0.376</v>
      </c>
      <c r="B11333">
        <v>4.2000000000000003E-2</v>
      </c>
      <c r="C11333">
        <v>-9.5540000000000003</v>
      </c>
      <c r="D11333">
        <v>0.197986</v>
      </c>
      <c r="E11333">
        <v>0.13201399999999999</v>
      </c>
      <c r="F11333">
        <v>-3.7440000000000001E-2</v>
      </c>
      <c r="G11333">
        <v>-0.67436200000000002</v>
      </c>
      <c r="H11333">
        <v>2.467946</v>
      </c>
      <c r="I11333">
        <v>62.415300000000002</v>
      </c>
      <c r="J11333">
        <v>1452.2380000000001</v>
      </c>
      <c r="K11333" s="1">
        <v>0.74648865740740744</v>
      </c>
      <c r="L11333" s="2">
        <v>45367</v>
      </c>
    </row>
    <row r="11334" spans="1:12" x14ac:dyDescent="0.45">
      <c r="A11334">
        <v>0.41</v>
      </c>
      <c r="B11334">
        <v>2.5999999999999999E-2</v>
      </c>
      <c r="C11334">
        <v>-9.6329999999999991</v>
      </c>
      <c r="D11334">
        <v>0.27036199999999999</v>
      </c>
      <c r="E11334">
        <v>0.113646</v>
      </c>
      <c r="F11334">
        <v>1.0496999999999999E-2</v>
      </c>
      <c r="G11334">
        <v>-0.67101900000000003</v>
      </c>
      <c r="H11334">
        <v>2.4681600000000001</v>
      </c>
      <c r="I11334">
        <v>62.416030999999997</v>
      </c>
      <c r="J11334">
        <v>1452.252</v>
      </c>
      <c r="K11334" s="1">
        <v>0.74648881944444445</v>
      </c>
      <c r="L11334" s="2">
        <v>45367</v>
      </c>
    </row>
    <row r="11335" spans="1:12" x14ac:dyDescent="0.45">
      <c r="A11335">
        <v>0.38800000000000001</v>
      </c>
      <c r="B11335">
        <v>5.0999999999999997E-2</v>
      </c>
      <c r="C11335">
        <v>-9.4629999999999992</v>
      </c>
      <c r="D11335">
        <v>0.25525199999999998</v>
      </c>
      <c r="E11335">
        <v>0.108417</v>
      </c>
      <c r="F11335">
        <v>-5.2644999999999997E-2</v>
      </c>
      <c r="G11335">
        <v>-0.66683999999999999</v>
      </c>
      <c r="H11335">
        <v>2.4688289999999999</v>
      </c>
      <c r="I11335">
        <v>62.416345</v>
      </c>
      <c r="J11335">
        <v>1452.2660000000001</v>
      </c>
      <c r="K11335" s="1">
        <v>0.74648898148148146</v>
      </c>
      <c r="L11335" s="2">
        <v>45367</v>
      </c>
    </row>
    <row r="11336" spans="1:12" x14ac:dyDescent="0.45">
      <c r="A11336">
        <v>0.40699999999999997</v>
      </c>
      <c r="B11336">
        <v>8.5999999999999993E-2</v>
      </c>
      <c r="C11336">
        <v>-9.4570000000000007</v>
      </c>
      <c r="D11336">
        <v>0.24419099999999999</v>
      </c>
      <c r="E11336">
        <v>9.3966999999999995E-2</v>
      </c>
      <c r="F11336">
        <v>-4.2901000000000002E-2</v>
      </c>
      <c r="G11336">
        <v>-0.66218100000000002</v>
      </c>
      <c r="H11336">
        <v>2.469681</v>
      </c>
      <c r="I11336">
        <v>62.416243000000001</v>
      </c>
      <c r="J11336">
        <v>1452.28</v>
      </c>
      <c r="K11336" s="1">
        <v>0.74648914351851847</v>
      </c>
      <c r="L11336" s="2">
        <v>45367</v>
      </c>
    </row>
    <row r="11337" spans="1:12" x14ac:dyDescent="0.45">
      <c r="A11337">
        <v>0.41099999999999998</v>
      </c>
      <c r="B11337">
        <v>0.129</v>
      </c>
      <c r="C11337">
        <v>-9.5649999999999995</v>
      </c>
      <c r="D11337">
        <v>0.201601</v>
      </c>
      <c r="E11337">
        <v>7.1682999999999997E-2</v>
      </c>
      <c r="F11337">
        <v>-4.4893000000000002E-2</v>
      </c>
      <c r="G11337">
        <v>-0.65841300000000003</v>
      </c>
      <c r="H11337">
        <v>2.469595</v>
      </c>
      <c r="I11337">
        <v>62.415497999999999</v>
      </c>
      <c r="J11337">
        <v>1452.2940000000001</v>
      </c>
      <c r="K11337" s="1">
        <v>0.74648930555555559</v>
      </c>
      <c r="L11337" s="2">
        <v>45367</v>
      </c>
    </row>
    <row r="11338" spans="1:12" x14ac:dyDescent="0.45">
      <c r="A11338">
        <v>0.40200000000000002</v>
      </c>
      <c r="B11338">
        <v>1.7999999999999999E-2</v>
      </c>
      <c r="C11338">
        <v>-9.5830000000000002</v>
      </c>
      <c r="D11338">
        <v>0.108455</v>
      </c>
      <c r="E11338">
        <v>-8.5599999999999999E-3</v>
      </c>
      <c r="F11338">
        <v>-2.826E-2</v>
      </c>
      <c r="G11338">
        <v>-0.65688599999999997</v>
      </c>
      <c r="H11338">
        <v>2.4691830000000001</v>
      </c>
      <c r="I11338">
        <v>62.415258999999999</v>
      </c>
      <c r="J11338">
        <v>1452.308</v>
      </c>
      <c r="K11338" s="1">
        <v>0.7464894675925926</v>
      </c>
      <c r="L11338" s="2">
        <v>45367</v>
      </c>
    </row>
    <row r="11339" spans="1:12" x14ac:dyDescent="0.45">
      <c r="A11339">
        <v>0.40600000000000003</v>
      </c>
      <c r="B11339">
        <v>4.1000000000000002E-2</v>
      </c>
      <c r="C11339">
        <v>-9.5790000000000006</v>
      </c>
      <c r="D11339">
        <v>6.1157999999999997E-2</v>
      </c>
      <c r="E11339">
        <v>-1.5852999999999999E-2</v>
      </c>
      <c r="F11339">
        <v>-3.6949000000000003E-2</v>
      </c>
      <c r="G11339">
        <v>-0.656698</v>
      </c>
      <c r="H11339">
        <v>2.4684240000000002</v>
      </c>
      <c r="I11339">
        <v>62.415320000000001</v>
      </c>
      <c r="J11339">
        <v>1452.3219999999999</v>
      </c>
      <c r="K11339" s="1">
        <v>0.74648962962962961</v>
      </c>
      <c r="L11339" s="2">
        <v>45367</v>
      </c>
    </row>
    <row r="11340" spans="1:12" x14ac:dyDescent="0.45">
      <c r="A11340">
        <v>0.40400000000000003</v>
      </c>
      <c r="B11340">
        <v>-4.3999999999999997E-2</v>
      </c>
      <c r="C11340">
        <v>-9.6709999999999994</v>
      </c>
      <c r="D11340">
        <v>-7.2922000000000001E-2</v>
      </c>
      <c r="E11340">
        <v>-4.5721999999999999E-2</v>
      </c>
      <c r="F11340">
        <v>-9.0580000000000001E-3</v>
      </c>
      <c r="G11340">
        <v>-0.65761999999999998</v>
      </c>
      <c r="H11340">
        <v>2.4671210000000001</v>
      </c>
      <c r="I11340">
        <v>62.415661999999998</v>
      </c>
      <c r="J11340">
        <v>1452.336</v>
      </c>
      <c r="K11340" s="1">
        <v>0.74648979166666662</v>
      </c>
      <c r="L11340" s="2">
        <v>45367</v>
      </c>
    </row>
    <row r="11341" spans="1:12" x14ac:dyDescent="0.45">
      <c r="A11341">
        <v>0.39700000000000002</v>
      </c>
      <c r="B11341">
        <v>-4.1000000000000002E-2</v>
      </c>
      <c r="C11341">
        <v>-9.7089999999999996</v>
      </c>
      <c r="D11341">
        <v>-0.124516</v>
      </c>
      <c r="E11341">
        <v>-5.0132999999999997E-2</v>
      </c>
      <c r="F11341">
        <v>-2.0202000000000001E-2</v>
      </c>
      <c r="G11341">
        <v>-0.65894600000000003</v>
      </c>
      <c r="H11341">
        <v>2.4657179999999999</v>
      </c>
      <c r="I11341">
        <v>62.415525000000002</v>
      </c>
      <c r="J11341">
        <v>1452.35</v>
      </c>
      <c r="K11341" s="1">
        <v>0.74648995370370375</v>
      </c>
      <c r="L11341" s="2">
        <v>45367</v>
      </c>
    </row>
    <row r="11342" spans="1:12" x14ac:dyDescent="0.45">
      <c r="A11342">
        <v>0.39800000000000002</v>
      </c>
      <c r="B11342">
        <v>-1.6E-2</v>
      </c>
      <c r="C11342">
        <v>-9.734</v>
      </c>
      <c r="D11342">
        <v>-0.12840299999999999</v>
      </c>
      <c r="E11342">
        <v>-3.8782999999999998E-2</v>
      </c>
      <c r="F11342">
        <v>-2.7164000000000001E-2</v>
      </c>
      <c r="G11342">
        <v>-0.66033900000000001</v>
      </c>
      <c r="H11342">
        <v>2.4642979999999999</v>
      </c>
      <c r="I11342">
        <v>62.415286000000002</v>
      </c>
      <c r="J11342">
        <v>1452.364</v>
      </c>
      <c r="K11342" s="1">
        <v>0.74649011574074076</v>
      </c>
      <c r="L11342" s="2">
        <v>45367</v>
      </c>
    </row>
    <row r="11343" spans="1:12" x14ac:dyDescent="0.45">
      <c r="A11343">
        <v>0.39900000000000002</v>
      </c>
      <c r="B11343">
        <v>8.9999999999999993E-3</v>
      </c>
      <c r="C11343">
        <v>-9.76</v>
      </c>
      <c r="D11343">
        <v>-0.13228999999999999</v>
      </c>
      <c r="E11343">
        <v>-2.7432999999999999E-2</v>
      </c>
      <c r="F11343">
        <v>-3.4125000000000003E-2</v>
      </c>
      <c r="G11343">
        <v>-0.66173199999999999</v>
      </c>
      <c r="H11343">
        <v>2.462879</v>
      </c>
      <c r="I11343">
        <v>62.415061000000001</v>
      </c>
      <c r="J11343">
        <v>1452.3779999999999</v>
      </c>
      <c r="K11343" s="1">
        <v>0.74649027777777777</v>
      </c>
      <c r="L11343" s="2">
        <v>45367</v>
      </c>
    </row>
    <row r="11344" spans="1:12" x14ac:dyDescent="0.45">
      <c r="A11344">
        <v>0.4</v>
      </c>
      <c r="B11344">
        <v>3.4000000000000002E-2</v>
      </c>
      <c r="C11344">
        <v>-9.7850000000000001</v>
      </c>
      <c r="D11344">
        <v>-0.13617699999999999</v>
      </c>
      <c r="E11344">
        <v>-1.6083E-2</v>
      </c>
      <c r="F11344">
        <v>-4.1086999999999999E-2</v>
      </c>
      <c r="G11344">
        <v>-0.66312599999999999</v>
      </c>
      <c r="H11344">
        <v>2.4614600000000002</v>
      </c>
      <c r="I11344">
        <v>62.414848999999997</v>
      </c>
      <c r="J11344">
        <v>1452.3920000000001</v>
      </c>
      <c r="K11344" s="1">
        <v>0.74649043981481478</v>
      </c>
      <c r="L11344" s="2">
        <v>45367</v>
      </c>
    </row>
    <row r="11345" spans="1:12" x14ac:dyDescent="0.45">
      <c r="A11345">
        <v>0.40100000000000002</v>
      </c>
      <c r="B11345">
        <v>5.8000000000000003E-2</v>
      </c>
      <c r="C11345">
        <v>-9.81</v>
      </c>
      <c r="D11345">
        <v>-0.14006399999999999</v>
      </c>
      <c r="E11345">
        <v>-4.7330000000000002E-3</v>
      </c>
      <c r="F11345">
        <v>-4.8048E-2</v>
      </c>
      <c r="G11345">
        <v>-0.66451800000000005</v>
      </c>
      <c r="H11345">
        <v>2.4600399999999998</v>
      </c>
      <c r="I11345">
        <v>62.414603</v>
      </c>
      <c r="J11345">
        <v>1452.4059999999999</v>
      </c>
      <c r="K11345" s="1">
        <v>0.7464906018518519</v>
      </c>
      <c r="L11345" s="2">
        <v>45367</v>
      </c>
    </row>
    <row r="11346" spans="1:12" x14ac:dyDescent="0.45">
      <c r="A11346">
        <v>0.40200000000000002</v>
      </c>
      <c r="B11346">
        <v>8.3000000000000004E-2</v>
      </c>
      <c r="C11346">
        <v>-9.8350000000000009</v>
      </c>
      <c r="D11346">
        <v>-0.143951</v>
      </c>
      <c r="E11346">
        <v>6.6179999999999998E-3</v>
      </c>
      <c r="F11346">
        <v>-5.5010000000000003E-2</v>
      </c>
      <c r="G11346">
        <v>-0.66591199999999995</v>
      </c>
      <c r="H11346">
        <v>2.4586209999999999</v>
      </c>
      <c r="I11346">
        <v>62.414377999999999</v>
      </c>
      <c r="J11346">
        <v>1452.42</v>
      </c>
      <c r="K11346" s="1">
        <v>0.74649076388888891</v>
      </c>
      <c r="L11346" s="2">
        <v>45367</v>
      </c>
    </row>
    <row r="11347" spans="1:12" x14ac:dyDescent="0.45">
      <c r="A11347">
        <v>0.41199999999999998</v>
      </c>
      <c r="B11347">
        <v>6.8000000000000005E-2</v>
      </c>
      <c r="C11347">
        <v>-9.8439999999999994</v>
      </c>
      <c r="D11347">
        <v>-0.14716000000000001</v>
      </c>
      <c r="E11347">
        <v>6.1799999999999997E-3</v>
      </c>
      <c r="F11347">
        <v>-5.0351E-2</v>
      </c>
      <c r="G11347">
        <v>-0.66730500000000004</v>
      </c>
      <c r="H11347">
        <v>2.457201</v>
      </c>
      <c r="I11347">
        <v>62.414166000000002</v>
      </c>
      <c r="J11347">
        <v>1452.434</v>
      </c>
      <c r="K11347" s="1">
        <v>0.74649092592592592</v>
      </c>
      <c r="L11347" s="2">
        <v>45367</v>
      </c>
    </row>
    <row r="11348" spans="1:12" x14ac:dyDescent="0.45">
      <c r="A11348">
        <v>0.35</v>
      </c>
      <c r="B11348">
        <v>0.14399999999999999</v>
      </c>
      <c r="C11348">
        <v>-9.907</v>
      </c>
      <c r="D11348">
        <v>-0.27326299999999998</v>
      </c>
      <c r="E11348">
        <v>1.2547000000000001E-2</v>
      </c>
      <c r="F11348">
        <v>-8.7207000000000007E-2</v>
      </c>
      <c r="G11348">
        <v>-0.66922899999999996</v>
      </c>
      <c r="H11348">
        <v>2.4559250000000001</v>
      </c>
      <c r="I11348">
        <v>62.413791000000003</v>
      </c>
      <c r="J11348">
        <v>1452.4480000000001</v>
      </c>
      <c r="K11348" s="1">
        <v>0.74649108796296293</v>
      </c>
      <c r="L11348" s="2">
        <v>45367</v>
      </c>
    </row>
    <row r="11349" spans="1:12" x14ac:dyDescent="0.45">
      <c r="A11349">
        <v>0.44800000000000001</v>
      </c>
      <c r="B11349">
        <v>4.0000000000000001E-3</v>
      </c>
      <c r="C11349">
        <v>-9.9429999999999996</v>
      </c>
      <c r="D11349">
        <v>-0.19481699999999999</v>
      </c>
      <c r="E11349">
        <v>-2.1291000000000001E-2</v>
      </c>
      <c r="F11349">
        <v>-5.7964000000000002E-2</v>
      </c>
      <c r="G11349">
        <v>-0.67212300000000003</v>
      </c>
      <c r="H11349">
        <v>2.4548000000000001</v>
      </c>
      <c r="I11349">
        <v>62.413490000000003</v>
      </c>
      <c r="J11349">
        <v>1452.462</v>
      </c>
      <c r="K11349" s="1">
        <v>0.74649124999999994</v>
      </c>
      <c r="L11349" s="2">
        <v>45367</v>
      </c>
    </row>
    <row r="11350" spans="1:12" x14ac:dyDescent="0.45">
      <c r="A11350">
        <v>0.41299999999999998</v>
      </c>
      <c r="B11350">
        <v>5.2999999999999999E-2</v>
      </c>
      <c r="C11350">
        <v>-9.8279999999999994</v>
      </c>
      <c r="D11350">
        <v>-0.29410599999999998</v>
      </c>
      <c r="E11350">
        <v>-1.6721E-2</v>
      </c>
      <c r="F11350">
        <v>-6.5313999999999997E-2</v>
      </c>
      <c r="G11350">
        <v>-0.67690799999999995</v>
      </c>
      <c r="H11350">
        <v>2.4539110000000002</v>
      </c>
      <c r="I11350">
        <v>62.413504000000003</v>
      </c>
      <c r="J11350">
        <v>1452.4760000000001</v>
      </c>
      <c r="K11350" s="1">
        <v>0.74649141203703706</v>
      </c>
      <c r="L11350" s="2">
        <v>45367</v>
      </c>
    </row>
    <row r="11351" spans="1:12" x14ac:dyDescent="0.45">
      <c r="A11351">
        <v>0.505</v>
      </c>
      <c r="B11351">
        <v>8.5000000000000006E-2</v>
      </c>
      <c r="C11351">
        <v>-9.8490000000000002</v>
      </c>
      <c r="D11351">
        <v>-0.33666600000000002</v>
      </c>
      <c r="E11351">
        <v>-1.5361E-2</v>
      </c>
      <c r="F11351">
        <v>-5.9681999999999999E-2</v>
      </c>
      <c r="G11351">
        <v>-0.68126600000000004</v>
      </c>
      <c r="H11351">
        <v>2.452785</v>
      </c>
      <c r="I11351">
        <v>62.412765999999998</v>
      </c>
      <c r="J11351">
        <v>1452.49</v>
      </c>
      <c r="K11351" s="1">
        <v>0.74649157407407407</v>
      </c>
      <c r="L11351" s="2">
        <v>45367</v>
      </c>
    </row>
    <row r="11352" spans="1:12" x14ac:dyDescent="0.45">
      <c r="A11352">
        <v>0.51600000000000001</v>
      </c>
      <c r="B11352">
        <v>0.154</v>
      </c>
      <c r="C11352">
        <v>-9.93</v>
      </c>
      <c r="D11352">
        <v>-0.295651</v>
      </c>
      <c r="E11352">
        <v>5.7722000000000002E-2</v>
      </c>
      <c r="F11352">
        <v>-8.6306999999999995E-2</v>
      </c>
      <c r="G11352">
        <v>-0.68542000000000003</v>
      </c>
      <c r="H11352">
        <v>2.45255</v>
      </c>
      <c r="I11352">
        <v>62.411619000000002</v>
      </c>
      <c r="J11352">
        <v>1452.5039999999999</v>
      </c>
      <c r="K11352" s="1">
        <v>0.74649173611111108</v>
      </c>
      <c r="L11352" s="2">
        <v>45367</v>
      </c>
    </row>
    <row r="11353" spans="1:12" x14ac:dyDescent="0.45">
      <c r="A11353">
        <v>0.53400000000000003</v>
      </c>
      <c r="B11353">
        <v>0.14699999999999999</v>
      </c>
      <c r="C11353">
        <v>-9.9260000000000002</v>
      </c>
      <c r="D11353">
        <v>-0.26030300000000001</v>
      </c>
      <c r="E11353">
        <v>0.118254</v>
      </c>
      <c r="F11353">
        <v>-0.13128400000000001</v>
      </c>
      <c r="G11353">
        <v>-0.68939700000000004</v>
      </c>
      <c r="H11353">
        <v>2.4535559999999998</v>
      </c>
      <c r="I11353">
        <v>62.410068000000003</v>
      </c>
      <c r="J11353">
        <v>1452.518</v>
      </c>
      <c r="K11353" s="1">
        <v>0.7464918981481482</v>
      </c>
      <c r="L11353" s="2">
        <v>45367</v>
      </c>
    </row>
    <row r="11354" spans="1:12" x14ac:dyDescent="0.45">
      <c r="A11354">
        <v>0.47899999999999998</v>
      </c>
      <c r="B11354">
        <v>0.14899999999999999</v>
      </c>
      <c r="C11354">
        <v>-9.8569999999999993</v>
      </c>
      <c r="D11354">
        <v>-0.26539400000000002</v>
      </c>
      <c r="E11354">
        <v>7.2650999999999993E-2</v>
      </c>
      <c r="F11354">
        <v>-8.3836999999999995E-2</v>
      </c>
      <c r="G11354">
        <v>-0.69334799999999996</v>
      </c>
      <c r="H11354">
        <v>2.4547829999999999</v>
      </c>
      <c r="I11354">
        <v>62.409972000000003</v>
      </c>
      <c r="J11354">
        <v>1452.5319999999999</v>
      </c>
      <c r="K11354" s="1">
        <v>0.7464920601851851</v>
      </c>
      <c r="L11354" s="2">
        <v>45367</v>
      </c>
    </row>
    <row r="11355" spans="1:12" x14ac:dyDescent="0.45">
      <c r="A11355">
        <v>0.52900000000000003</v>
      </c>
      <c r="B11355">
        <v>6.3E-2</v>
      </c>
      <c r="C11355">
        <v>-9.9120000000000008</v>
      </c>
      <c r="D11355">
        <v>-0.395727</v>
      </c>
      <c r="E11355">
        <v>2.9347999999999999E-2</v>
      </c>
      <c r="F11355">
        <v>-5.0442000000000001E-2</v>
      </c>
      <c r="G11355">
        <v>-0.69660599999999995</v>
      </c>
      <c r="H11355">
        <v>2.4553950000000002</v>
      </c>
      <c r="I11355">
        <v>62.409726999999997</v>
      </c>
      <c r="J11355">
        <v>1452.546</v>
      </c>
      <c r="K11355" s="1">
        <v>0.74649222222222222</v>
      </c>
      <c r="L11355" s="2">
        <v>45367</v>
      </c>
    </row>
    <row r="11356" spans="1:12" x14ac:dyDescent="0.45">
      <c r="A11356">
        <v>0.501</v>
      </c>
      <c r="B11356">
        <v>0.188</v>
      </c>
      <c r="C11356">
        <v>-9.7579999999999991</v>
      </c>
      <c r="D11356">
        <v>-0.283777</v>
      </c>
      <c r="E11356">
        <v>9.6060999999999994E-2</v>
      </c>
      <c r="F11356">
        <v>-4.5363000000000001E-2</v>
      </c>
      <c r="G11356">
        <v>-0.69937899999999997</v>
      </c>
      <c r="H11356">
        <v>2.4554840000000002</v>
      </c>
      <c r="I11356">
        <v>62.409323999999998</v>
      </c>
      <c r="J11356">
        <v>1452.56</v>
      </c>
      <c r="K11356" s="1">
        <v>0.74649238425925935</v>
      </c>
      <c r="L11356" s="2">
        <v>45367</v>
      </c>
    </row>
    <row r="11357" spans="1:12" x14ac:dyDescent="0.45">
      <c r="A11357">
        <v>0.51</v>
      </c>
      <c r="B11357">
        <v>0.187</v>
      </c>
      <c r="C11357">
        <v>-9.7870000000000008</v>
      </c>
      <c r="D11357">
        <v>-0.26686300000000002</v>
      </c>
      <c r="E11357">
        <v>9.4980999999999996E-2</v>
      </c>
      <c r="F11357">
        <v>-5.6878999999999999E-2</v>
      </c>
      <c r="G11357">
        <v>-0.70235300000000001</v>
      </c>
      <c r="H11357">
        <v>2.455206</v>
      </c>
      <c r="I11357">
        <v>62.408579000000003</v>
      </c>
      <c r="J11357">
        <v>1452.5740000000001</v>
      </c>
      <c r="K11357" s="1">
        <v>0.74649254629629624</v>
      </c>
      <c r="L11357" s="2">
        <v>45367</v>
      </c>
    </row>
    <row r="11358" spans="1:12" x14ac:dyDescent="0.45">
      <c r="A11358">
        <v>0.51900000000000002</v>
      </c>
      <c r="B11358">
        <v>0.185</v>
      </c>
      <c r="C11358">
        <v>-9.8149999999999995</v>
      </c>
      <c r="D11358">
        <v>-0.24995000000000001</v>
      </c>
      <c r="E11358">
        <v>9.3901999999999999E-2</v>
      </c>
      <c r="F11358">
        <v>-6.8393999999999996E-2</v>
      </c>
      <c r="G11358">
        <v>-0.70532700000000004</v>
      </c>
      <c r="H11358">
        <v>2.4549289999999999</v>
      </c>
      <c r="I11358">
        <v>62.407862000000002</v>
      </c>
      <c r="J11358">
        <v>1452.588</v>
      </c>
      <c r="K11358" s="1">
        <v>0.74649270833333337</v>
      </c>
      <c r="L11358" s="2">
        <v>45367</v>
      </c>
    </row>
    <row r="11359" spans="1:12" x14ac:dyDescent="0.45">
      <c r="A11359">
        <v>0.53200000000000003</v>
      </c>
      <c r="B11359">
        <v>0.161</v>
      </c>
      <c r="C11359">
        <v>-9.8640000000000008</v>
      </c>
      <c r="D11359">
        <v>-0.22361800000000001</v>
      </c>
      <c r="E11359">
        <v>9.6597000000000002E-2</v>
      </c>
      <c r="F11359">
        <v>-6.4812999999999996E-2</v>
      </c>
      <c r="G11359">
        <v>-0.70854799999999996</v>
      </c>
      <c r="H11359">
        <v>2.4548380000000001</v>
      </c>
      <c r="I11359">
        <v>62.407350000000001</v>
      </c>
      <c r="J11359">
        <v>1452.6020000000001</v>
      </c>
      <c r="K11359" s="1">
        <v>0.74649287037037038</v>
      </c>
      <c r="L11359" s="2">
        <v>45367</v>
      </c>
    </row>
    <row r="11360" spans="1:12" x14ac:dyDescent="0.45">
      <c r="A11360">
        <v>0.54800000000000004</v>
      </c>
      <c r="B11360">
        <v>5.1999999999999998E-2</v>
      </c>
      <c r="C11360">
        <v>-9.8829999999999991</v>
      </c>
      <c r="D11360">
        <v>-0.162191</v>
      </c>
      <c r="E11360">
        <v>8.2069000000000003E-2</v>
      </c>
      <c r="F11360">
        <v>-6.8455000000000002E-2</v>
      </c>
      <c r="G11360">
        <v>-0.71238900000000005</v>
      </c>
      <c r="H11360">
        <v>2.4552170000000002</v>
      </c>
      <c r="I11360">
        <v>62.407342999999997</v>
      </c>
      <c r="J11360">
        <v>1452.616</v>
      </c>
      <c r="K11360" s="1">
        <v>0.74649303240740739</v>
      </c>
      <c r="L11360" s="2">
        <v>45367</v>
      </c>
    </row>
    <row r="11361" spans="1:12" x14ac:dyDescent="0.45">
      <c r="A11361">
        <v>0.52100000000000002</v>
      </c>
      <c r="B11361">
        <v>0.14399999999999999</v>
      </c>
      <c r="C11361">
        <v>-9.8629999999999995</v>
      </c>
      <c r="D11361">
        <v>-0.27215600000000001</v>
      </c>
      <c r="E11361">
        <v>1.9373000000000001E-2</v>
      </c>
      <c r="F11361">
        <v>-6.3933000000000004E-2</v>
      </c>
      <c r="G11361">
        <v>-0.71488099999999999</v>
      </c>
      <c r="H11361">
        <v>2.4547319999999999</v>
      </c>
      <c r="I11361">
        <v>62.407172000000003</v>
      </c>
      <c r="J11361">
        <v>1452.63</v>
      </c>
      <c r="K11361" s="1">
        <v>0.74649319444444451</v>
      </c>
      <c r="L11361" s="2">
        <v>45367</v>
      </c>
    </row>
    <row r="11362" spans="1:12" x14ac:dyDescent="0.45">
      <c r="A11362">
        <v>0.53</v>
      </c>
      <c r="B11362">
        <v>0.161</v>
      </c>
      <c r="C11362">
        <v>-9.7240000000000002</v>
      </c>
      <c r="D11362">
        <v>-0.15143000000000001</v>
      </c>
      <c r="E11362">
        <v>6.0988000000000001E-2</v>
      </c>
      <c r="F11362">
        <v>-5.2802000000000002E-2</v>
      </c>
      <c r="G11362">
        <v>-0.71597299999999997</v>
      </c>
      <c r="H11362">
        <v>2.4547310000000002</v>
      </c>
      <c r="I11362">
        <v>62.406652999999999</v>
      </c>
      <c r="J11362">
        <v>1452.644</v>
      </c>
      <c r="K11362" s="1">
        <v>0.74649335648148141</v>
      </c>
      <c r="L11362" s="2">
        <v>45367</v>
      </c>
    </row>
    <row r="11363" spans="1:12" x14ac:dyDescent="0.45">
      <c r="A11363">
        <v>0.47699999999999998</v>
      </c>
      <c r="B11363">
        <v>0.25600000000000001</v>
      </c>
      <c r="C11363">
        <v>-9.6790000000000003</v>
      </c>
      <c r="D11363">
        <v>-0.13206699999999999</v>
      </c>
      <c r="E11363">
        <v>1.7218000000000001E-2</v>
      </c>
      <c r="F11363">
        <v>-0.115296</v>
      </c>
      <c r="G11363">
        <v>-0.71549799999999997</v>
      </c>
      <c r="H11363">
        <v>2.4555699999999998</v>
      </c>
      <c r="I11363">
        <v>62.405656</v>
      </c>
      <c r="J11363">
        <v>1452.6579999999999</v>
      </c>
      <c r="K11363" s="1">
        <v>0.74649351851851853</v>
      </c>
      <c r="L11363" s="2">
        <v>45367</v>
      </c>
    </row>
    <row r="11364" spans="1:12" x14ac:dyDescent="0.45">
      <c r="A11364">
        <v>0.52300000000000002</v>
      </c>
      <c r="B11364">
        <v>0.11700000000000001</v>
      </c>
      <c r="C11364">
        <v>-9.843</v>
      </c>
      <c r="D11364">
        <v>3.382E-3</v>
      </c>
      <c r="E11364">
        <v>7.3182999999999998E-2</v>
      </c>
      <c r="F11364">
        <v>-6.8515999999999994E-2</v>
      </c>
      <c r="G11364">
        <v>-0.71611999999999998</v>
      </c>
      <c r="H11364">
        <v>2.4554490000000002</v>
      </c>
      <c r="I11364">
        <v>62.405622000000001</v>
      </c>
      <c r="J11364">
        <v>1452.672</v>
      </c>
      <c r="K11364" s="1">
        <v>0.74649368055555554</v>
      </c>
      <c r="L11364" s="2">
        <v>45367</v>
      </c>
    </row>
    <row r="11365" spans="1:12" x14ac:dyDescent="0.45">
      <c r="A11365">
        <v>0.437</v>
      </c>
      <c r="B11365">
        <v>0.10100000000000001</v>
      </c>
      <c r="C11365">
        <v>-9.8260000000000005</v>
      </c>
      <c r="D11365">
        <v>1.2070000000000001E-2</v>
      </c>
      <c r="E11365">
        <v>9.4558000000000003E-2</v>
      </c>
      <c r="F11365">
        <v>-4.2217999999999999E-2</v>
      </c>
      <c r="G11365">
        <v>-0.71634100000000001</v>
      </c>
      <c r="H11365">
        <v>2.4554670000000001</v>
      </c>
      <c r="I11365">
        <v>62.405355</v>
      </c>
      <c r="J11365">
        <v>1452.6859999999999</v>
      </c>
      <c r="K11365" s="1">
        <v>0.74649384259259255</v>
      </c>
      <c r="L11365" s="2">
        <v>45367</v>
      </c>
    </row>
    <row r="11366" spans="1:12" x14ac:dyDescent="0.45">
      <c r="A11366">
        <v>0.47499999999999998</v>
      </c>
      <c r="B11366">
        <v>0.09</v>
      </c>
      <c r="C11366">
        <v>-9.7240000000000002</v>
      </c>
      <c r="D11366">
        <v>3.1628000000000003E-2</v>
      </c>
      <c r="E11366">
        <v>7.3386000000000007E-2</v>
      </c>
      <c r="F11366">
        <v>-8.3292000000000005E-2</v>
      </c>
      <c r="G11366">
        <v>-0.71583699999999995</v>
      </c>
      <c r="H11366">
        <v>2.4555220000000002</v>
      </c>
      <c r="I11366">
        <v>62.405102999999997</v>
      </c>
      <c r="J11366">
        <v>1452.7</v>
      </c>
      <c r="K11366" s="1">
        <v>0.74649400462962967</v>
      </c>
      <c r="L11366" s="2">
        <v>45367</v>
      </c>
    </row>
    <row r="11367" spans="1:12" x14ac:dyDescent="0.45">
      <c r="A11367">
        <v>0.45900000000000002</v>
      </c>
      <c r="B11367">
        <v>0.105</v>
      </c>
      <c r="C11367">
        <v>-9.76</v>
      </c>
      <c r="D11367">
        <v>5.0416000000000002E-2</v>
      </c>
      <c r="E11367">
        <v>5.2199000000000002E-2</v>
      </c>
      <c r="F11367">
        <v>-6.3416E-2</v>
      </c>
      <c r="G11367">
        <v>-0.71278399999999997</v>
      </c>
      <c r="H11367">
        <v>2.4551769999999999</v>
      </c>
      <c r="I11367">
        <v>62.405915</v>
      </c>
      <c r="J11367">
        <v>1452.7139999999999</v>
      </c>
      <c r="K11367" s="1">
        <v>0.74649416666666668</v>
      </c>
      <c r="L11367" s="2">
        <v>45367</v>
      </c>
    </row>
    <row r="11368" spans="1:12" x14ac:dyDescent="0.45">
      <c r="A11368">
        <v>0.443</v>
      </c>
      <c r="B11368">
        <v>0.121</v>
      </c>
      <c r="C11368">
        <v>-9.7959999999999994</v>
      </c>
      <c r="D11368">
        <v>6.9204000000000002E-2</v>
      </c>
      <c r="E11368">
        <v>3.1011E-2</v>
      </c>
      <c r="F11368">
        <v>-4.3539000000000001E-2</v>
      </c>
      <c r="G11368">
        <v>-0.70972999999999997</v>
      </c>
      <c r="H11368">
        <v>2.454831</v>
      </c>
      <c r="I11368">
        <v>62.406714000000001</v>
      </c>
      <c r="J11368">
        <v>1452.7280000000001</v>
      </c>
      <c r="K11368" s="1">
        <v>0.74649432870370369</v>
      </c>
      <c r="L11368" s="2">
        <v>45367</v>
      </c>
    </row>
    <row r="11369" spans="1:12" x14ac:dyDescent="0.45">
      <c r="A11369">
        <v>0.42599999999999999</v>
      </c>
      <c r="B11369">
        <v>0.13600000000000001</v>
      </c>
      <c r="C11369">
        <v>-9.8320000000000007</v>
      </c>
      <c r="D11369">
        <v>8.7992000000000001E-2</v>
      </c>
      <c r="E11369">
        <v>9.8230000000000001E-3</v>
      </c>
      <c r="F11369">
        <v>-2.3663E-2</v>
      </c>
      <c r="G11369">
        <v>-0.706677</v>
      </c>
      <c r="H11369">
        <v>2.4544869999999999</v>
      </c>
      <c r="I11369">
        <v>62.407499999999999</v>
      </c>
      <c r="J11369">
        <v>1452.742</v>
      </c>
      <c r="K11369" s="1">
        <v>0.74649449074074081</v>
      </c>
      <c r="L11369" s="2">
        <v>45367</v>
      </c>
    </row>
    <row r="11370" spans="1:12" x14ac:dyDescent="0.45">
      <c r="A11370">
        <v>0.41</v>
      </c>
      <c r="B11370">
        <v>0.151</v>
      </c>
      <c r="C11370">
        <v>-9.8680000000000003</v>
      </c>
      <c r="D11370">
        <v>0.10678</v>
      </c>
      <c r="E11370">
        <v>-1.1364000000000001E-2</v>
      </c>
      <c r="F11370">
        <v>-3.787E-3</v>
      </c>
      <c r="G11370">
        <v>-0.703623</v>
      </c>
      <c r="H11370">
        <v>2.4541409999999999</v>
      </c>
      <c r="I11370">
        <v>62.408320000000003</v>
      </c>
      <c r="J11370">
        <v>1452.7560000000001</v>
      </c>
      <c r="K11370" s="1">
        <v>0.74649465277777771</v>
      </c>
      <c r="L11370" s="2">
        <v>45367</v>
      </c>
    </row>
    <row r="11371" spans="1:12" x14ac:dyDescent="0.45">
      <c r="A11371">
        <v>0.39400000000000002</v>
      </c>
      <c r="B11371">
        <v>0.16700000000000001</v>
      </c>
      <c r="C11371">
        <v>-9.9039999999999999</v>
      </c>
      <c r="D11371">
        <v>0.12556800000000001</v>
      </c>
      <c r="E11371">
        <v>-3.2551999999999998E-2</v>
      </c>
      <c r="F11371">
        <v>1.609E-2</v>
      </c>
      <c r="G11371">
        <v>-0.700569</v>
      </c>
      <c r="H11371">
        <v>2.4537960000000001</v>
      </c>
      <c r="I11371">
        <v>62.409112</v>
      </c>
      <c r="J11371">
        <v>1452.77</v>
      </c>
      <c r="K11371" s="1">
        <v>0.74649481481481483</v>
      </c>
      <c r="L11371" s="2">
        <v>45367</v>
      </c>
    </row>
    <row r="11372" spans="1:12" x14ac:dyDescent="0.45">
      <c r="A11372">
        <v>0.377</v>
      </c>
      <c r="B11372">
        <v>0.182</v>
      </c>
      <c r="C11372">
        <v>-9.94</v>
      </c>
      <c r="D11372">
        <v>0.14435600000000001</v>
      </c>
      <c r="E11372">
        <v>-5.3740000000000003E-2</v>
      </c>
      <c r="F11372">
        <v>3.5965999999999998E-2</v>
      </c>
      <c r="G11372">
        <v>-0.69751600000000002</v>
      </c>
      <c r="H11372">
        <v>2.4534509999999998</v>
      </c>
      <c r="I11372">
        <v>62.409897000000001</v>
      </c>
      <c r="J11372">
        <v>1452.7840000000001</v>
      </c>
      <c r="K11372" s="1">
        <v>0.74649497685185184</v>
      </c>
      <c r="L11372" s="2">
        <v>45367</v>
      </c>
    </row>
    <row r="11373" spans="1:12" x14ac:dyDescent="0.45">
      <c r="A11373">
        <v>0.39</v>
      </c>
      <c r="B11373">
        <v>0.111</v>
      </c>
      <c r="C11373">
        <v>-9.7680000000000007</v>
      </c>
      <c r="D11373">
        <v>0.33347300000000002</v>
      </c>
      <c r="E11373">
        <v>1.0272999999999999E-2</v>
      </c>
      <c r="F11373">
        <v>5.6974999999999998E-2</v>
      </c>
      <c r="G11373">
        <v>-0.69446300000000005</v>
      </c>
      <c r="H11373">
        <v>2.453106</v>
      </c>
      <c r="I11373">
        <v>62.410702999999998</v>
      </c>
      <c r="J11373">
        <v>1452.798</v>
      </c>
      <c r="K11373" s="1">
        <v>0.74649513888888885</v>
      </c>
      <c r="L11373" s="2">
        <v>45367</v>
      </c>
    </row>
    <row r="11374" spans="1:12" x14ac:dyDescent="0.45">
      <c r="A11374">
        <v>0.38</v>
      </c>
      <c r="B11374">
        <v>0.18</v>
      </c>
      <c r="C11374">
        <v>-9.6620000000000008</v>
      </c>
      <c r="D11374">
        <v>0.290522</v>
      </c>
      <c r="E11374">
        <v>7.7536999999999995E-2</v>
      </c>
      <c r="F11374">
        <v>-4.2729999999999999E-3</v>
      </c>
      <c r="G11374">
        <v>-0.69058299999999995</v>
      </c>
      <c r="H11374">
        <v>2.4539849999999999</v>
      </c>
      <c r="I11374">
        <v>62.411093000000001</v>
      </c>
      <c r="J11374">
        <v>1452.8119999999999</v>
      </c>
      <c r="K11374" s="1">
        <v>0.74649530092592598</v>
      </c>
      <c r="L11374" s="2">
        <v>45367</v>
      </c>
    </row>
    <row r="11375" spans="1:12" x14ac:dyDescent="0.45">
      <c r="A11375">
        <v>0.434</v>
      </c>
      <c r="B11375">
        <v>8.5000000000000006E-2</v>
      </c>
      <c r="C11375">
        <v>-9.7240000000000002</v>
      </c>
      <c r="D11375">
        <v>0.34899200000000002</v>
      </c>
      <c r="E11375">
        <v>0.15532499999999999</v>
      </c>
      <c r="F11375">
        <v>-1.3176999999999999E-2</v>
      </c>
      <c r="G11375">
        <v>-0.68704500000000002</v>
      </c>
      <c r="H11375">
        <v>2.454412</v>
      </c>
      <c r="I11375">
        <v>62.411515999999999</v>
      </c>
      <c r="J11375">
        <v>1452.826</v>
      </c>
      <c r="K11375" s="1">
        <v>0.74649546296296299</v>
      </c>
      <c r="L11375" s="2">
        <v>45367</v>
      </c>
    </row>
    <row r="11376" spans="1:12" x14ac:dyDescent="0.45">
      <c r="A11376">
        <v>0.39400000000000002</v>
      </c>
      <c r="B11376">
        <v>8.2000000000000003E-2</v>
      </c>
      <c r="C11376">
        <v>-9.8390000000000004</v>
      </c>
      <c r="D11376">
        <v>0.20804700000000001</v>
      </c>
      <c r="E11376">
        <v>3.9202000000000001E-2</v>
      </c>
      <c r="F11376">
        <v>-3.2076E-2</v>
      </c>
      <c r="G11376">
        <v>-0.68346799999999996</v>
      </c>
      <c r="H11376">
        <v>2.4544959999999998</v>
      </c>
      <c r="I11376">
        <v>62.411980999999997</v>
      </c>
      <c r="J11376">
        <v>1452.84</v>
      </c>
      <c r="K11376" s="1">
        <v>0.746495625</v>
      </c>
      <c r="L11376" s="2">
        <v>45367</v>
      </c>
    </row>
    <row r="11377" spans="1:12" x14ac:dyDescent="0.45">
      <c r="A11377">
        <v>0.39900000000000002</v>
      </c>
      <c r="B11377">
        <v>9.4E-2</v>
      </c>
      <c r="C11377">
        <v>-9.7530000000000001</v>
      </c>
      <c r="D11377">
        <v>0.26306400000000002</v>
      </c>
      <c r="E11377">
        <v>0.100551</v>
      </c>
      <c r="F11377">
        <v>-2.5119999999999999E-3</v>
      </c>
      <c r="G11377">
        <v>-0.67810999999999999</v>
      </c>
      <c r="H11377">
        <v>2.4545499999999998</v>
      </c>
      <c r="I11377">
        <v>62.412568</v>
      </c>
      <c r="J11377">
        <v>1452.854</v>
      </c>
      <c r="K11377" s="1">
        <v>0.74649578703703701</v>
      </c>
      <c r="L11377" s="2">
        <v>45367</v>
      </c>
    </row>
    <row r="11378" spans="1:12" x14ac:dyDescent="0.45">
      <c r="A11378">
        <v>0.308</v>
      </c>
      <c r="B11378">
        <v>0.21199999999999999</v>
      </c>
      <c r="C11378">
        <v>-9.7050000000000001</v>
      </c>
      <c r="D11378">
        <v>0.10614700000000001</v>
      </c>
      <c r="E11378">
        <v>1.2649000000000001E-2</v>
      </c>
      <c r="F11378">
        <v>3.8698000000000003E-2</v>
      </c>
      <c r="G11378">
        <v>-0.67401100000000003</v>
      </c>
      <c r="H11378">
        <v>2.4545910000000002</v>
      </c>
      <c r="I11378">
        <v>62.413120999999997</v>
      </c>
      <c r="J11378">
        <v>1452.8679999999999</v>
      </c>
      <c r="K11378" s="1">
        <v>0.74649594907407413</v>
      </c>
      <c r="L11378" s="2">
        <v>45367</v>
      </c>
    </row>
    <row r="11379" spans="1:12" x14ac:dyDescent="0.45">
      <c r="A11379">
        <v>0.43099999999999999</v>
      </c>
      <c r="B11379">
        <v>0.12</v>
      </c>
      <c r="C11379">
        <v>-9.7050000000000001</v>
      </c>
      <c r="D11379">
        <v>0.25439000000000001</v>
      </c>
      <c r="E11379">
        <v>0.1021</v>
      </c>
      <c r="F11379">
        <v>1.0676E-2</v>
      </c>
      <c r="G11379">
        <v>-0.67111399999999999</v>
      </c>
      <c r="H11379">
        <v>2.454939</v>
      </c>
      <c r="I11379">
        <v>62.414124999999999</v>
      </c>
      <c r="J11379">
        <v>1452.8820000000001</v>
      </c>
      <c r="K11379" s="1">
        <v>0.74649611111111114</v>
      </c>
      <c r="L11379" s="2">
        <v>45367</v>
      </c>
    </row>
    <row r="11380" spans="1:12" x14ac:dyDescent="0.45">
      <c r="A11380">
        <v>0.374</v>
      </c>
      <c r="B11380">
        <v>6.5000000000000002E-2</v>
      </c>
      <c r="C11380">
        <v>-9.5540000000000003</v>
      </c>
      <c r="D11380">
        <v>0.15870699999999999</v>
      </c>
      <c r="E11380">
        <v>7.6554999999999998E-2</v>
      </c>
      <c r="F11380">
        <v>4.3270000000000001E-3</v>
      </c>
      <c r="G11380">
        <v>-0.669964</v>
      </c>
      <c r="H11380">
        <v>2.4560659999999999</v>
      </c>
      <c r="I11380">
        <v>62.416378999999999</v>
      </c>
      <c r="J11380">
        <v>1452.896</v>
      </c>
      <c r="K11380" s="1">
        <v>0.74649627314814815</v>
      </c>
      <c r="L11380" s="2">
        <v>45367</v>
      </c>
    </row>
    <row r="11381" spans="1:12" x14ac:dyDescent="0.45">
      <c r="A11381">
        <v>0.42199999999999999</v>
      </c>
      <c r="B11381">
        <v>6.8000000000000005E-2</v>
      </c>
      <c r="C11381">
        <v>-9.6270000000000007</v>
      </c>
      <c r="D11381">
        <v>0.21038399999999999</v>
      </c>
      <c r="E11381">
        <v>0.15549199999999999</v>
      </c>
      <c r="F11381">
        <v>-5.4841000000000001E-2</v>
      </c>
      <c r="G11381">
        <v>-0.667991</v>
      </c>
      <c r="H11381">
        <v>2.4570020000000001</v>
      </c>
      <c r="I11381">
        <v>62.416516000000001</v>
      </c>
      <c r="J11381">
        <v>1452.91</v>
      </c>
      <c r="K11381" s="1">
        <v>0.74649643518518516</v>
      </c>
      <c r="L11381" s="2">
        <v>45367</v>
      </c>
    </row>
    <row r="11382" spans="1:12" x14ac:dyDescent="0.45">
      <c r="A11382">
        <v>0.35499999999999998</v>
      </c>
      <c r="B11382">
        <v>6.7000000000000004E-2</v>
      </c>
      <c r="C11382">
        <v>-9.7110000000000003</v>
      </c>
      <c r="D11382">
        <v>3.1983999999999999E-2</v>
      </c>
      <c r="E11382">
        <v>3.882E-3</v>
      </c>
      <c r="F11382">
        <v>-2.1514999999999999E-2</v>
      </c>
      <c r="G11382">
        <v>-0.66588099999999995</v>
      </c>
      <c r="H11382">
        <v>2.4579070000000001</v>
      </c>
      <c r="I11382">
        <v>62.416297</v>
      </c>
      <c r="J11382">
        <v>1452.924</v>
      </c>
      <c r="K11382" s="1">
        <v>0.74649659722222217</v>
      </c>
      <c r="L11382" s="2">
        <v>45367</v>
      </c>
    </row>
    <row r="11383" spans="1:12" x14ac:dyDescent="0.45">
      <c r="A11383">
        <v>0.372</v>
      </c>
      <c r="B11383">
        <v>0.106</v>
      </c>
      <c r="C11383">
        <v>-9.6929999999999996</v>
      </c>
      <c r="D11383">
        <v>1.1917000000000001E-2</v>
      </c>
      <c r="E11383">
        <v>-1.0020000000000001E-3</v>
      </c>
      <c r="F11383">
        <v>-2.7782999999999999E-2</v>
      </c>
      <c r="G11383">
        <v>-0.663771</v>
      </c>
      <c r="H11383">
        <v>2.4588130000000001</v>
      </c>
      <c r="I11383">
        <v>62.416091999999999</v>
      </c>
      <c r="J11383">
        <v>1452.9380000000001</v>
      </c>
      <c r="K11383" s="1">
        <v>0.74649675925925929</v>
      </c>
      <c r="L11383" s="2">
        <v>45367</v>
      </c>
    </row>
    <row r="11384" spans="1:12" x14ac:dyDescent="0.45">
      <c r="A11384">
        <v>0.40400000000000003</v>
      </c>
      <c r="B11384">
        <v>0.126</v>
      </c>
      <c r="C11384">
        <v>-9.7010000000000005</v>
      </c>
      <c r="D11384">
        <v>2.9621000000000001E-2</v>
      </c>
      <c r="E11384">
        <v>4.3589000000000003E-2</v>
      </c>
      <c r="F11384">
        <v>-5.2065E-2</v>
      </c>
      <c r="G11384">
        <v>-0.66166100000000005</v>
      </c>
      <c r="H11384">
        <v>2.4597169999999999</v>
      </c>
      <c r="I11384">
        <v>62.415880999999999</v>
      </c>
      <c r="J11384">
        <v>1452.952</v>
      </c>
      <c r="K11384" s="1">
        <v>0.7464969212962963</v>
      </c>
      <c r="L11384" s="2">
        <v>45367</v>
      </c>
    </row>
    <row r="11385" spans="1:12" x14ac:dyDescent="0.45">
      <c r="A11385">
        <v>0.41099999999999998</v>
      </c>
      <c r="B11385">
        <v>4.8000000000000001E-2</v>
      </c>
      <c r="C11385">
        <v>-9.73</v>
      </c>
      <c r="D11385">
        <v>3.8947000000000002E-2</v>
      </c>
      <c r="E11385">
        <v>6.4877000000000004E-2</v>
      </c>
      <c r="F11385">
        <v>-6.6750000000000004E-2</v>
      </c>
      <c r="G11385">
        <v>-0.66072799999999998</v>
      </c>
      <c r="H11385">
        <v>2.4599709999999999</v>
      </c>
      <c r="I11385">
        <v>62.415565999999998</v>
      </c>
      <c r="J11385">
        <v>1452.9659999999999</v>
      </c>
      <c r="K11385" s="1">
        <v>0.74649708333333331</v>
      </c>
      <c r="L11385" s="2">
        <v>45367</v>
      </c>
    </row>
    <row r="11386" spans="1:12" x14ac:dyDescent="0.45">
      <c r="A11386">
        <v>0.436</v>
      </c>
      <c r="B11386">
        <v>0.06</v>
      </c>
      <c r="C11386">
        <v>-9.6359999999999992</v>
      </c>
      <c r="D11386">
        <v>8.5273000000000002E-2</v>
      </c>
      <c r="E11386">
        <v>0.13375799999999999</v>
      </c>
      <c r="F11386">
        <v>-8.3776000000000003E-2</v>
      </c>
      <c r="G11386">
        <v>-0.66070700000000004</v>
      </c>
      <c r="H11386">
        <v>2.4598429999999998</v>
      </c>
      <c r="I11386">
        <v>62.415135999999997</v>
      </c>
      <c r="J11386">
        <v>1452.98</v>
      </c>
      <c r="K11386" s="1">
        <v>0.74649724537037043</v>
      </c>
      <c r="L11386" s="2">
        <v>45367</v>
      </c>
    </row>
    <row r="11387" spans="1:12" x14ac:dyDescent="0.45">
      <c r="A11387">
        <v>0.433</v>
      </c>
      <c r="B11387">
        <v>8.8999999999999996E-2</v>
      </c>
      <c r="C11387">
        <v>-9.7509999999999994</v>
      </c>
      <c r="D11387">
        <v>-5.3886000000000003E-2</v>
      </c>
      <c r="E11387">
        <v>7.2207999999999994E-2</v>
      </c>
      <c r="F11387">
        <v>-7.2210999999999997E-2</v>
      </c>
      <c r="G11387">
        <v>-0.66085400000000005</v>
      </c>
      <c r="H11387">
        <v>2.4603510000000002</v>
      </c>
      <c r="I11387">
        <v>62.414479999999998</v>
      </c>
      <c r="J11387">
        <v>1452.9939999999999</v>
      </c>
      <c r="K11387" s="1">
        <v>0.74649740740740733</v>
      </c>
      <c r="L11387" s="2">
        <v>45367</v>
      </c>
    </row>
    <row r="11388" spans="1:12" x14ac:dyDescent="0.45">
      <c r="A11388">
        <v>0.42899999999999999</v>
      </c>
      <c r="B11388">
        <v>7.0999999999999994E-2</v>
      </c>
      <c r="C11388">
        <v>-9.8140000000000001</v>
      </c>
      <c r="D11388">
        <v>3.8581999999999998E-2</v>
      </c>
      <c r="E11388">
        <v>4.7322999999999997E-2</v>
      </c>
      <c r="F11388">
        <v>-8.9375999999999997E-2</v>
      </c>
      <c r="G11388">
        <v>-0.66057399999999999</v>
      </c>
      <c r="H11388">
        <v>2.4602849999999998</v>
      </c>
      <c r="I11388">
        <v>62.413967999999997</v>
      </c>
      <c r="J11388">
        <v>1453.008</v>
      </c>
      <c r="K11388" s="1">
        <v>0.74649756944444445</v>
      </c>
      <c r="L11388" s="2">
        <v>45367</v>
      </c>
    </row>
    <row r="11389" spans="1:12" x14ac:dyDescent="0.45">
      <c r="A11389">
        <v>0.42699999999999999</v>
      </c>
      <c r="B11389">
        <v>9.8000000000000004E-2</v>
      </c>
      <c r="C11389">
        <v>-9.7840000000000007</v>
      </c>
      <c r="D11389">
        <v>-2.5566999999999999E-2</v>
      </c>
      <c r="E11389">
        <v>4.3778999999999998E-2</v>
      </c>
      <c r="F11389">
        <v>-5.7902000000000002E-2</v>
      </c>
      <c r="G11389">
        <v>-0.66049199999999997</v>
      </c>
      <c r="H11389">
        <v>2.4599700000000002</v>
      </c>
      <c r="I11389">
        <v>62.413722</v>
      </c>
      <c r="J11389">
        <v>1453.0219999999999</v>
      </c>
      <c r="K11389" s="1">
        <v>0.74649773148148146</v>
      </c>
      <c r="L11389" s="2">
        <v>45367</v>
      </c>
    </row>
    <row r="11390" spans="1:12" x14ac:dyDescent="0.45">
      <c r="A11390">
        <v>0.42899999999999999</v>
      </c>
      <c r="B11390">
        <v>4.8000000000000001E-2</v>
      </c>
      <c r="C11390">
        <v>-9.7430000000000003</v>
      </c>
      <c r="D11390">
        <v>3.4940000000000001E-3</v>
      </c>
      <c r="E11390">
        <v>2.3151999999999999E-2</v>
      </c>
      <c r="F11390">
        <v>-2.4605999999999999E-2</v>
      </c>
      <c r="G11390">
        <v>-0.66133299999999995</v>
      </c>
      <c r="H11390">
        <v>2.4596010000000001</v>
      </c>
      <c r="I11390">
        <v>62.414050000000003</v>
      </c>
      <c r="J11390">
        <v>1453.0360000000001</v>
      </c>
      <c r="K11390" s="1">
        <v>0.74649789351851847</v>
      </c>
      <c r="L11390" s="2">
        <v>45367</v>
      </c>
    </row>
    <row r="11391" spans="1:12" x14ac:dyDescent="0.45">
      <c r="A11391">
        <v>0.45100000000000001</v>
      </c>
      <c r="B11391">
        <v>-6.0000000000000001E-3</v>
      </c>
      <c r="C11391">
        <v>-9.7970000000000006</v>
      </c>
      <c r="D11391">
        <v>-0.13447000000000001</v>
      </c>
      <c r="E11391">
        <v>8.5944000000000007E-2</v>
      </c>
      <c r="F11391">
        <v>-7.8317999999999999E-2</v>
      </c>
      <c r="G11391">
        <v>-0.66141300000000003</v>
      </c>
      <c r="H11391">
        <v>2.4600939999999998</v>
      </c>
      <c r="I11391">
        <v>62.413504000000003</v>
      </c>
      <c r="J11391">
        <v>1453.05</v>
      </c>
      <c r="K11391" s="1">
        <v>0.7464980555555556</v>
      </c>
      <c r="L11391" s="2">
        <v>45367</v>
      </c>
    </row>
    <row r="11392" spans="1:12" x14ac:dyDescent="0.45">
      <c r="A11392">
        <v>0.40500000000000003</v>
      </c>
      <c r="B11392">
        <v>0.05</v>
      </c>
      <c r="C11392">
        <v>-9.6829999999999998</v>
      </c>
      <c r="D11392">
        <v>-8.5577E-2</v>
      </c>
      <c r="E11392">
        <v>7.8837000000000004E-2</v>
      </c>
      <c r="F11392">
        <v>-5.5684999999999998E-2</v>
      </c>
      <c r="G11392">
        <v>-0.66240399999999999</v>
      </c>
      <c r="H11392">
        <v>2.4603290000000002</v>
      </c>
      <c r="I11392">
        <v>62.412984999999999</v>
      </c>
      <c r="J11392">
        <v>1453.0640000000001</v>
      </c>
      <c r="K11392" s="1">
        <v>0.74649821759259261</v>
      </c>
      <c r="L11392" s="2">
        <v>45367</v>
      </c>
    </row>
    <row r="11393" spans="1:12" x14ac:dyDescent="0.45">
      <c r="A11393">
        <v>0.42299999999999999</v>
      </c>
      <c r="B11393">
        <v>6.0999999999999999E-2</v>
      </c>
      <c r="C11393">
        <v>-9.7089999999999996</v>
      </c>
      <c r="D11393">
        <v>-0.106977</v>
      </c>
      <c r="E11393">
        <v>8.0729999999999996E-2</v>
      </c>
      <c r="F11393">
        <v>-6.0597999999999999E-2</v>
      </c>
      <c r="G11393">
        <v>-0.66478099999999996</v>
      </c>
      <c r="H11393">
        <v>2.4600309999999999</v>
      </c>
      <c r="I11393">
        <v>62.412691000000002</v>
      </c>
      <c r="J11393">
        <v>1453.078</v>
      </c>
      <c r="K11393" s="1">
        <v>0.74649837962962962</v>
      </c>
      <c r="L11393" s="2">
        <v>45367</v>
      </c>
    </row>
    <row r="11394" spans="1:12" x14ac:dyDescent="0.45">
      <c r="A11394">
        <v>0.441</v>
      </c>
      <c r="B11394">
        <v>7.2999999999999995E-2</v>
      </c>
      <c r="C11394">
        <v>-9.7360000000000007</v>
      </c>
      <c r="D11394">
        <v>-0.12837799999999999</v>
      </c>
      <c r="E11394">
        <v>8.2624000000000003E-2</v>
      </c>
      <c r="F11394">
        <v>-6.5512000000000001E-2</v>
      </c>
      <c r="G11394">
        <v>-0.66715800000000003</v>
      </c>
      <c r="H11394">
        <v>2.4597319999999998</v>
      </c>
      <c r="I11394">
        <v>62.412396999999999</v>
      </c>
      <c r="J11394">
        <v>1453.0920000000001</v>
      </c>
      <c r="K11394" s="1">
        <v>0.74649854166666674</v>
      </c>
      <c r="L11394" s="2">
        <v>45367</v>
      </c>
    </row>
    <row r="11395" spans="1:12" x14ac:dyDescent="0.45">
      <c r="A11395">
        <v>0.45900000000000002</v>
      </c>
      <c r="B11395">
        <v>8.4000000000000005E-2</v>
      </c>
      <c r="C11395">
        <v>-9.7629999999999999</v>
      </c>
      <c r="D11395">
        <v>-0.149779</v>
      </c>
      <c r="E11395">
        <v>8.4516999999999995E-2</v>
      </c>
      <c r="F11395">
        <v>-7.0426000000000002E-2</v>
      </c>
      <c r="G11395">
        <v>-0.66953399999999996</v>
      </c>
      <c r="H11395">
        <v>2.4594330000000002</v>
      </c>
      <c r="I11395">
        <v>62.412103000000002</v>
      </c>
      <c r="J11395">
        <v>1453.106</v>
      </c>
      <c r="K11395" s="1">
        <v>0.74649870370370364</v>
      </c>
      <c r="L11395" s="2">
        <v>45367</v>
      </c>
    </row>
    <row r="11396" spans="1:12" x14ac:dyDescent="0.45">
      <c r="A11396">
        <v>0.47699999999999998</v>
      </c>
      <c r="B11396">
        <v>9.6000000000000002E-2</v>
      </c>
      <c r="C11396">
        <v>-9.7899999999999991</v>
      </c>
      <c r="D11396">
        <v>-0.171179</v>
      </c>
      <c r="E11396">
        <v>8.6410000000000001E-2</v>
      </c>
      <c r="F11396">
        <v>-7.5340000000000004E-2</v>
      </c>
      <c r="G11396">
        <v>-0.67191100000000004</v>
      </c>
      <c r="H11396">
        <v>2.4591340000000002</v>
      </c>
      <c r="I11396">
        <v>62.411816999999999</v>
      </c>
      <c r="J11396">
        <v>1453.12</v>
      </c>
      <c r="K11396" s="1">
        <v>0.74649886574074076</v>
      </c>
      <c r="L11396" s="2">
        <v>45367</v>
      </c>
    </row>
    <row r="11397" spans="1:12" x14ac:dyDescent="0.45">
      <c r="A11397">
        <v>0.495</v>
      </c>
      <c r="B11397">
        <v>0.107</v>
      </c>
      <c r="C11397">
        <v>-9.8160000000000007</v>
      </c>
      <c r="D11397">
        <v>-0.19258</v>
      </c>
      <c r="E11397">
        <v>8.8303000000000006E-2</v>
      </c>
      <c r="F11397">
        <v>-8.0253000000000005E-2</v>
      </c>
      <c r="G11397">
        <v>-0.674288</v>
      </c>
      <c r="H11397">
        <v>2.4588359999999998</v>
      </c>
      <c r="I11397">
        <v>62.411523000000003</v>
      </c>
      <c r="J11397">
        <v>1453.134</v>
      </c>
      <c r="K11397" s="1">
        <v>0.74649902777777777</v>
      </c>
      <c r="L11397" s="2">
        <v>45367</v>
      </c>
    </row>
    <row r="11398" spans="1:12" x14ac:dyDescent="0.45">
      <c r="A11398">
        <v>0.495</v>
      </c>
      <c r="B11398">
        <v>8.6999999999999994E-2</v>
      </c>
      <c r="C11398">
        <v>-9.8260000000000005</v>
      </c>
      <c r="D11398">
        <v>-0.24423500000000001</v>
      </c>
      <c r="E11398">
        <v>2.9342E-2</v>
      </c>
      <c r="F11398">
        <v>-0.133242</v>
      </c>
      <c r="G11398">
        <v>-0.67664899999999994</v>
      </c>
      <c r="H11398">
        <v>2.458485</v>
      </c>
      <c r="I11398">
        <v>62.410491999999998</v>
      </c>
      <c r="J11398">
        <v>1453.1479999999999</v>
      </c>
      <c r="K11398" s="1">
        <v>0.74649918981481478</v>
      </c>
      <c r="L11398" s="2">
        <v>45367</v>
      </c>
    </row>
    <row r="11399" spans="1:12" x14ac:dyDescent="0.45">
      <c r="A11399">
        <v>0.41699999999999998</v>
      </c>
      <c r="B11399">
        <v>0.121</v>
      </c>
      <c r="C11399">
        <v>-9.8290000000000006</v>
      </c>
      <c r="D11399">
        <v>-0.30277599999999999</v>
      </c>
      <c r="E11399">
        <v>3.2627999999999997E-2</v>
      </c>
      <c r="F11399">
        <v>-7.5881000000000004E-2</v>
      </c>
      <c r="G11399">
        <v>-0.679786</v>
      </c>
      <c r="H11399">
        <v>2.4581599999999999</v>
      </c>
      <c r="I11399">
        <v>62.409568999999998</v>
      </c>
      <c r="J11399">
        <v>1453.162</v>
      </c>
      <c r="K11399" s="1">
        <v>0.7464993518518519</v>
      </c>
      <c r="L11399" s="2">
        <v>45367</v>
      </c>
    </row>
    <row r="11400" spans="1:12" x14ac:dyDescent="0.45">
      <c r="A11400">
        <v>0.48499999999999999</v>
      </c>
      <c r="B11400">
        <v>3.7999999999999999E-2</v>
      </c>
      <c r="C11400">
        <v>-9.9019999999999992</v>
      </c>
      <c r="D11400">
        <v>-0.31667699999999999</v>
      </c>
      <c r="E11400">
        <v>-9.5200000000000005E-4</v>
      </c>
      <c r="F11400">
        <v>-5.6975999999999999E-2</v>
      </c>
      <c r="G11400">
        <v>-0.68487799999999999</v>
      </c>
      <c r="H11400">
        <v>2.4579529999999998</v>
      </c>
      <c r="I11400">
        <v>62.409672</v>
      </c>
      <c r="J11400">
        <v>1453.1759999999999</v>
      </c>
      <c r="K11400" s="1">
        <v>0.74649951388888891</v>
      </c>
      <c r="L11400" s="2">
        <v>45367</v>
      </c>
    </row>
    <row r="11401" spans="1:12" x14ac:dyDescent="0.45">
      <c r="A11401">
        <v>0.438</v>
      </c>
      <c r="B11401">
        <v>1.2999999999999999E-2</v>
      </c>
      <c r="C11401">
        <v>-9.782</v>
      </c>
      <c r="D11401">
        <v>-0.340698</v>
      </c>
      <c r="E11401">
        <v>-1.8534999999999999E-2</v>
      </c>
      <c r="F11401">
        <v>-5.7348999999999997E-2</v>
      </c>
      <c r="G11401">
        <v>-0.68994999999999995</v>
      </c>
      <c r="H11401">
        <v>2.4574379999999998</v>
      </c>
      <c r="I11401">
        <v>62.409624000000001</v>
      </c>
      <c r="J11401">
        <v>1453.19</v>
      </c>
      <c r="K11401" s="1">
        <v>0.74649967592592592</v>
      </c>
      <c r="L11401" s="2">
        <v>45367</v>
      </c>
    </row>
    <row r="11402" spans="1:12" x14ac:dyDescent="0.45">
      <c r="A11402">
        <v>0.50800000000000001</v>
      </c>
      <c r="B11402">
        <v>8.7999999999999995E-2</v>
      </c>
      <c r="C11402">
        <v>-9.8879999999999999</v>
      </c>
      <c r="D11402">
        <v>-0.391235</v>
      </c>
      <c r="E11402">
        <v>-3.7394999999999998E-2</v>
      </c>
      <c r="F11402">
        <v>-1.7507000000000002E-2</v>
      </c>
      <c r="G11402">
        <v>-0.69376300000000002</v>
      </c>
      <c r="H11402">
        <v>2.4566340000000002</v>
      </c>
      <c r="I11402">
        <v>62.409433</v>
      </c>
      <c r="J11402">
        <v>1453.204</v>
      </c>
      <c r="K11402" s="1">
        <v>0.74649983796296304</v>
      </c>
      <c r="L11402" s="2">
        <v>45367</v>
      </c>
    </row>
    <row r="11403" spans="1:12" x14ac:dyDescent="0.45">
      <c r="A11403">
        <v>0.47599999999999998</v>
      </c>
      <c r="B11403">
        <v>0.151</v>
      </c>
      <c r="C11403">
        <v>-9.8350000000000009</v>
      </c>
      <c r="D11403">
        <v>-0.165295</v>
      </c>
      <c r="E11403">
        <v>0.116768</v>
      </c>
      <c r="F11403">
        <v>-6.4263000000000001E-2</v>
      </c>
      <c r="G11403">
        <v>-0.695905</v>
      </c>
      <c r="H11403">
        <v>2.455514</v>
      </c>
      <c r="I11403">
        <v>62.409070999999997</v>
      </c>
      <c r="J11403">
        <v>1453.2180000000001</v>
      </c>
      <c r="K11403" s="1">
        <v>0.74649999999999994</v>
      </c>
      <c r="L11403" s="2">
        <v>45367</v>
      </c>
    </row>
    <row r="11404" spans="1:12" x14ac:dyDescent="0.45">
      <c r="A11404">
        <v>0.45600000000000002</v>
      </c>
      <c r="B11404">
        <v>0.14799999999999999</v>
      </c>
      <c r="C11404">
        <v>-9.7579999999999991</v>
      </c>
      <c r="D11404">
        <v>-0.246202</v>
      </c>
      <c r="E11404">
        <v>7.6763999999999999E-2</v>
      </c>
      <c r="F11404">
        <v>-6.8378999999999995E-2</v>
      </c>
      <c r="G11404">
        <v>-0.69916699999999998</v>
      </c>
      <c r="H11404">
        <v>2.4552969999999998</v>
      </c>
      <c r="I11404">
        <v>62.408852000000003</v>
      </c>
      <c r="J11404">
        <v>1453.232</v>
      </c>
      <c r="K11404" s="1">
        <v>0.74650016203703706</v>
      </c>
      <c r="L11404" s="2">
        <v>45367</v>
      </c>
    </row>
    <row r="11405" spans="1:12" x14ac:dyDescent="0.45">
      <c r="A11405">
        <v>0.504</v>
      </c>
      <c r="B11405">
        <v>0.111</v>
      </c>
      <c r="C11405">
        <v>-9.7989999999999995</v>
      </c>
      <c r="D11405">
        <v>-0.149036</v>
      </c>
      <c r="E11405">
        <v>2.7799999999999998E-4</v>
      </c>
      <c r="F11405">
        <v>-7.5064000000000006E-2</v>
      </c>
      <c r="G11405">
        <v>-0.70238500000000004</v>
      </c>
      <c r="H11405">
        <v>2.4543889999999999</v>
      </c>
      <c r="I11405">
        <v>62.408743000000001</v>
      </c>
      <c r="J11405">
        <v>1453.2460000000001</v>
      </c>
      <c r="K11405" s="1">
        <v>0.74650032407407407</v>
      </c>
      <c r="L11405" s="2">
        <v>45367</v>
      </c>
    </row>
    <row r="11406" spans="1:12" x14ac:dyDescent="0.45">
      <c r="A11406">
        <v>0.499</v>
      </c>
      <c r="B11406">
        <v>9.6000000000000002E-2</v>
      </c>
      <c r="C11406">
        <v>-9.891</v>
      </c>
      <c r="D11406">
        <v>-0.290823</v>
      </c>
      <c r="E11406">
        <v>-4.3699000000000002E-2</v>
      </c>
      <c r="F11406">
        <v>-3.0522000000000001E-2</v>
      </c>
      <c r="G11406">
        <v>-0.70524500000000001</v>
      </c>
      <c r="H11406">
        <v>2.4530599999999998</v>
      </c>
      <c r="I11406">
        <v>62.408797999999997</v>
      </c>
      <c r="J11406">
        <v>1453.26</v>
      </c>
      <c r="K11406" s="1">
        <v>0.74650048611111108</v>
      </c>
      <c r="L11406" s="2">
        <v>45367</v>
      </c>
    </row>
    <row r="11407" spans="1:12" x14ac:dyDescent="0.45">
      <c r="A11407">
        <v>0.51200000000000001</v>
      </c>
      <c r="B11407">
        <v>0.114</v>
      </c>
      <c r="C11407">
        <v>-9.8870000000000005</v>
      </c>
      <c r="D11407">
        <v>-0.222243</v>
      </c>
      <c r="E11407">
        <v>-3.7796000000000003E-2</v>
      </c>
      <c r="F11407">
        <v>-4.4736999999999999E-2</v>
      </c>
      <c r="G11407">
        <v>-0.70615700000000003</v>
      </c>
      <c r="H11407">
        <v>2.452312</v>
      </c>
      <c r="I11407">
        <v>62.40916</v>
      </c>
      <c r="J11407">
        <v>1453.2739999999999</v>
      </c>
      <c r="K11407" s="1">
        <v>0.7465006481481482</v>
      </c>
      <c r="L11407" s="2">
        <v>45367</v>
      </c>
    </row>
    <row r="11408" spans="1:12" x14ac:dyDescent="0.45">
      <c r="A11408">
        <v>0.52500000000000002</v>
      </c>
      <c r="B11408">
        <v>0.13200000000000001</v>
      </c>
      <c r="C11408">
        <v>-9.8829999999999991</v>
      </c>
      <c r="D11408">
        <v>-0.15366299999999999</v>
      </c>
      <c r="E11408">
        <v>-3.1893999999999999E-2</v>
      </c>
      <c r="F11408">
        <v>-5.8951999999999997E-2</v>
      </c>
      <c r="G11408">
        <v>-0.70706899999999995</v>
      </c>
      <c r="H11408">
        <v>2.4515630000000002</v>
      </c>
      <c r="I11408">
        <v>62.409528000000002</v>
      </c>
      <c r="J11408">
        <v>1453.288</v>
      </c>
      <c r="K11408" s="1">
        <v>0.74650081018518522</v>
      </c>
      <c r="L11408" s="2">
        <v>45367</v>
      </c>
    </row>
    <row r="11409" spans="1:12" x14ac:dyDescent="0.45">
      <c r="A11409">
        <v>0.53700000000000003</v>
      </c>
      <c r="B11409">
        <v>0.151</v>
      </c>
      <c r="C11409">
        <v>-9.8789999999999996</v>
      </c>
      <c r="D11409">
        <v>-8.5084000000000007E-2</v>
      </c>
      <c r="E11409">
        <v>-2.5991E-2</v>
      </c>
      <c r="F11409">
        <v>-7.3166999999999996E-2</v>
      </c>
      <c r="G11409">
        <v>-0.70798099999999997</v>
      </c>
      <c r="H11409">
        <v>2.4508139999999998</v>
      </c>
      <c r="I11409">
        <v>62.409911000000001</v>
      </c>
      <c r="J11409">
        <v>1453.3019999999999</v>
      </c>
      <c r="K11409" s="1">
        <v>0.74650097222222223</v>
      </c>
      <c r="L11409" s="2">
        <v>45367</v>
      </c>
    </row>
    <row r="11410" spans="1:12" x14ac:dyDescent="0.45">
      <c r="A11410">
        <v>0.41699999999999998</v>
      </c>
      <c r="B11410">
        <v>0.183</v>
      </c>
      <c r="C11410">
        <v>-9.77</v>
      </c>
      <c r="D11410">
        <v>-3.8337000000000003E-2</v>
      </c>
      <c r="E11410">
        <v>-2.5115999999999999E-2</v>
      </c>
      <c r="F11410">
        <v>-5.1544E-2</v>
      </c>
      <c r="G11410">
        <v>-0.708893</v>
      </c>
      <c r="H11410">
        <v>2.4500660000000001</v>
      </c>
      <c r="I11410">
        <v>62.410272999999997</v>
      </c>
      <c r="J11410">
        <v>1453.316</v>
      </c>
      <c r="K11410" s="1">
        <v>0.74650113425925924</v>
      </c>
      <c r="L11410" s="2">
        <v>45367</v>
      </c>
    </row>
    <row r="11411" spans="1:12" x14ac:dyDescent="0.45">
      <c r="A11411">
        <v>0.48499999999999999</v>
      </c>
      <c r="B11411">
        <v>0.114</v>
      </c>
      <c r="C11411">
        <v>-9.7070000000000007</v>
      </c>
      <c r="D11411">
        <v>5.0639999999999999E-3</v>
      </c>
      <c r="E11411">
        <v>2.5805000000000002E-2</v>
      </c>
      <c r="F11411">
        <v>-5.0150000000000004E-3</v>
      </c>
      <c r="G11411">
        <v>-0.70994199999999996</v>
      </c>
      <c r="H11411">
        <v>2.4501200000000001</v>
      </c>
      <c r="I11411">
        <v>62.410901000000003</v>
      </c>
      <c r="J11411">
        <v>1453.33</v>
      </c>
      <c r="K11411" s="1">
        <v>0.74650129629629625</v>
      </c>
      <c r="L11411" s="2">
        <v>45367</v>
      </c>
    </row>
    <row r="11412" spans="1:12" x14ac:dyDescent="0.45">
      <c r="A11412">
        <v>0.441</v>
      </c>
      <c r="B11412">
        <v>0.11899999999999999</v>
      </c>
      <c r="C11412">
        <v>-9.7219999999999995</v>
      </c>
      <c r="D11412">
        <v>-2.7993000000000001E-2</v>
      </c>
      <c r="E11412">
        <v>-2.2367000000000001E-2</v>
      </c>
      <c r="F11412">
        <v>1.779E-2</v>
      </c>
      <c r="G11412">
        <v>-0.70925400000000005</v>
      </c>
      <c r="H11412">
        <v>2.4500820000000001</v>
      </c>
      <c r="I11412">
        <v>62.411366000000001</v>
      </c>
      <c r="J11412">
        <v>1453.3440000000001</v>
      </c>
      <c r="K11412" s="1">
        <v>0.74650145833333337</v>
      </c>
      <c r="L11412" s="2">
        <v>45367</v>
      </c>
    </row>
    <row r="11413" spans="1:12" x14ac:dyDescent="0.45">
      <c r="A11413">
        <v>0.51200000000000001</v>
      </c>
      <c r="B11413">
        <v>0.20399999999999999</v>
      </c>
      <c r="C11413">
        <v>-9.8230000000000004</v>
      </c>
      <c r="D11413">
        <v>-4.5981000000000001E-2</v>
      </c>
      <c r="E11413">
        <v>1.578E-3</v>
      </c>
      <c r="F11413">
        <v>-1.2817E-2</v>
      </c>
      <c r="G11413">
        <v>-0.70621699999999998</v>
      </c>
      <c r="H11413">
        <v>2.4497429999999998</v>
      </c>
      <c r="I11413">
        <v>62.411605000000002</v>
      </c>
      <c r="J11413">
        <v>1453.3579999999999</v>
      </c>
      <c r="K11413" s="1">
        <v>0.74650162037037038</v>
      </c>
      <c r="L11413" s="2">
        <v>45367</v>
      </c>
    </row>
    <row r="11414" spans="1:12" x14ac:dyDescent="0.45">
      <c r="A11414">
        <v>0.47199999999999998</v>
      </c>
      <c r="B11414">
        <v>0.247</v>
      </c>
      <c r="C11414">
        <v>-9.9179999999999993</v>
      </c>
      <c r="D11414">
        <v>0.14790600000000001</v>
      </c>
      <c r="E11414">
        <v>2.1351999999999999E-2</v>
      </c>
      <c r="F11414">
        <v>1.9269999999999999E-3</v>
      </c>
      <c r="G11414">
        <v>-0.70366200000000001</v>
      </c>
      <c r="H11414">
        <v>2.4489070000000002</v>
      </c>
      <c r="I11414">
        <v>62.411796000000002</v>
      </c>
      <c r="J11414">
        <v>1453.3720000000001</v>
      </c>
      <c r="K11414" s="1">
        <v>0.74650178240740739</v>
      </c>
      <c r="L11414" s="2">
        <v>45367</v>
      </c>
    </row>
    <row r="11415" spans="1:12" x14ac:dyDescent="0.45">
      <c r="A11415">
        <v>0.41599999999999998</v>
      </c>
      <c r="B11415">
        <v>0.154</v>
      </c>
      <c r="C11415">
        <v>-9.8829999999999991</v>
      </c>
      <c r="D11415">
        <v>0.15512100000000001</v>
      </c>
      <c r="E11415">
        <v>9.0614E-2</v>
      </c>
      <c r="F11415">
        <v>-1.3518000000000001E-2</v>
      </c>
      <c r="G11415">
        <v>-0.70163200000000003</v>
      </c>
      <c r="H11415">
        <v>2.448385</v>
      </c>
      <c r="I11415">
        <v>62.412253999999997</v>
      </c>
      <c r="J11415">
        <v>1453.386</v>
      </c>
      <c r="K11415" s="1">
        <v>0.7465019444444444</v>
      </c>
      <c r="L11415" s="2">
        <v>45367</v>
      </c>
    </row>
    <row r="11416" spans="1:12" x14ac:dyDescent="0.45">
      <c r="A11416">
        <v>0.438</v>
      </c>
      <c r="B11416">
        <v>7.4999999999999997E-2</v>
      </c>
      <c r="C11416">
        <v>-9.8529999999999998</v>
      </c>
      <c r="D11416">
        <v>0.23966599999999999</v>
      </c>
      <c r="E11416">
        <v>0.100908</v>
      </c>
      <c r="F11416">
        <v>-3.5936000000000003E-2</v>
      </c>
      <c r="G11416">
        <v>-0.69994500000000004</v>
      </c>
      <c r="H11416">
        <v>2.4481449999999998</v>
      </c>
      <c r="I11416">
        <v>62.412936999999999</v>
      </c>
      <c r="J11416">
        <v>1453.4</v>
      </c>
      <c r="K11416" s="1">
        <v>0.74650210648148152</v>
      </c>
      <c r="L11416" s="2">
        <v>45367</v>
      </c>
    </row>
    <row r="11417" spans="1:12" x14ac:dyDescent="0.45">
      <c r="A11417">
        <v>0.42299999999999999</v>
      </c>
      <c r="B11417">
        <v>7.0000000000000007E-2</v>
      </c>
      <c r="C11417">
        <v>-9.891</v>
      </c>
      <c r="D11417">
        <v>0.124874</v>
      </c>
      <c r="E11417">
        <v>1.4728E-2</v>
      </c>
      <c r="F11417">
        <v>2.632E-2</v>
      </c>
      <c r="G11417">
        <v>-0.69795300000000005</v>
      </c>
      <c r="H11417">
        <v>2.4481799999999998</v>
      </c>
      <c r="I11417">
        <v>62.413694999999997</v>
      </c>
      <c r="J11417">
        <v>1453.414</v>
      </c>
      <c r="K11417" s="1">
        <v>0.74650226851851853</v>
      </c>
      <c r="L11417" s="2">
        <v>45367</v>
      </c>
    </row>
    <row r="11418" spans="1:12" x14ac:dyDescent="0.45">
      <c r="A11418">
        <v>0.39800000000000002</v>
      </c>
      <c r="B11418">
        <v>9.5000000000000001E-2</v>
      </c>
      <c r="C11418">
        <v>-9.9410000000000007</v>
      </c>
      <c r="D11418">
        <v>9.1867000000000004E-2</v>
      </c>
      <c r="E11418">
        <v>2.3522999999999999E-2</v>
      </c>
      <c r="F11418">
        <v>1.6604000000000001E-2</v>
      </c>
      <c r="G11418">
        <v>-0.69436900000000001</v>
      </c>
      <c r="H11418">
        <v>2.4486219999999999</v>
      </c>
      <c r="I11418">
        <v>62.414268999999997</v>
      </c>
      <c r="J11418">
        <v>1453.4280000000001</v>
      </c>
      <c r="K11418" s="1">
        <v>0.74650243055555554</v>
      </c>
      <c r="L11418" s="2">
        <v>45367</v>
      </c>
    </row>
    <row r="11419" spans="1:12" x14ac:dyDescent="0.45">
      <c r="A11419">
        <v>0.39100000000000001</v>
      </c>
      <c r="B11419">
        <v>0.1</v>
      </c>
      <c r="C11419">
        <v>-9.9120000000000008</v>
      </c>
      <c r="D11419">
        <v>8.6921999999999999E-2</v>
      </c>
      <c r="E11419">
        <v>2.3171000000000001E-2</v>
      </c>
      <c r="F11419">
        <v>2.673E-3</v>
      </c>
      <c r="G11419">
        <v>-0.69014799999999998</v>
      </c>
      <c r="H11419">
        <v>2.449227</v>
      </c>
      <c r="I11419">
        <v>62.414760000000001</v>
      </c>
      <c r="J11419">
        <v>1453.442</v>
      </c>
      <c r="K11419" s="1">
        <v>0.74650259259259255</v>
      </c>
      <c r="L11419" s="2">
        <v>45367</v>
      </c>
    </row>
    <row r="11420" spans="1:12" x14ac:dyDescent="0.45">
      <c r="A11420">
        <v>0.38500000000000001</v>
      </c>
      <c r="B11420">
        <v>0.105</v>
      </c>
      <c r="C11420">
        <v>-9.8829999999999991</v>
      </c>
      <c r="D11420">
        <v>8.1975999999999993E-2</v>
      </c>
      <c r="E11420">
        <v>2.282E-2</v>
      </c>
      <c r="F11420">
        <v>-1.1258000000000001E-2</v>
      </c>
      <c r="G11420">
        <v>-0.68592600000000004</v>
      </c>
      <c r="H11420">
        <v>2.4498319999999998</v>
      </c>
      <c r="I11420">
        <v>62.415244999999999</v>
      </c>
      <c r="J11420">
        <v>1453.4559999999999</v>
      </c>
      <c r="K11420" s="1">
        <v>0.74650275462962967</v>
      </c>
      <c r="L11420" s="2">
        <v>45367</v>
      </c>
    </row>
    <row r="11421" spans="1:12" x14ac:dyDescent="0.45">
      <c r="A11421">
        <v>0.378</v>
      </c>
      <c r="B11421">
        <v>0.111</v>
      </c>
      <c r="C11421">
        <v>-9.8539999999999992</v>
      </c>
      <c r="D11421">
        <v>7.7031000000000002E-2</v>
      </c>
      <c r="E11421">
        <v>2.2467999999999998E-2</v>
      </c>
      <c r="F11421">
        <v>-2.5189E-2</v>
      </c>
      <c r="G11421">
        <v>-0.68170399999999998</v>
      </c>
      <c r="H11421">
        <v>2.450437</v>
      </c>
      <c r="I11421">
        <v>62.415743999999997</v>
      </c>
      <c r="J11421">
        <v>1453.47</v>
      </c>
      <c r="K11421" s="1">
        <v>0.74650291666666668</v>
      </c>
      <c r="L11421" s="2">
        <v>45367</v>
      </c>
    </row>
    <row r="11422" spans="1:12" x14ac:dyDescent="0.45">
      <c r="A11422">
        <v>0.371</v>
      </c>
      <c r="B11422">
        <v>0.11600000000000001</v>
      </c>
      <c r="C11422">
        <v>-9.8249999999999993</v>
      </c>
      <c r="D11422">
        <v>7.2084999999999996E-2</v>
      </c>
      <c r="E11422">
        <v>2.2117000000000001E-2</v>
      </c>
      <c r="F11422">
        <v>-3.9119000000000001E-2</v>
      </c>
      <c r="G11422">
        <v>-0.67748299999999995</v>
      </c>
      <c r="H11422">
        <v>2.4510420000000002</v>
      </c>
      <c r="I11422">
        <v>62.416229000000001</v>
      </c>
      <c r="J11422">
        <v>1453.4839999999999</v>
      </c>
      <c r="K11422" s="1">
        <v>0.74650307870370369</v>
      </c>
      <c r="L11422" s="2">
        <v>45367</v>
      </c>
    </row>
    <row r="11423" spans="1:12" x14ac:dyDescent="0.45">
      <c r="A11423">
        <v>0.36399999999999999</v>
      </c>
      <c r="B11423">
        <v>0.122</v>
      </c>
      <c r="C11423">
        <v>-9.7959999999999994</v>
      </c>
      <c r="D11423">
        <v>6.7139000000000004E-2</v>
      </c>
      <c r="E11423">
        <v>2.1766000000000001E-2</v>
      </c>
      <c r="F11423">
        <v>-5.305E-2</v>
      </c>
      <c r="G11423">
        <v>-0.673261</v>
      </c>
      <c r="H11423">
        <v>2.451648</v>
      </c>
      <c r="I11423">
        <v>62.416727999999999</v>
      </c>
      <c r="J11423">
        <v>1453.498</v>
      </c>
      <c r="K11423" s="1">
        <v>0.7465032407407407</v>
      </c>
      <c r="L11423" s="2">
        <v>45367</v>
      </c>
    </row>
    <row r="11424" spans="1:12" x14ac:dyDescent="0.45">
      <c r="A11424">
        <v>0.42699999999999999</v>
      </c>
      <c r="B11424">
        <v>0.12</v>
      </c>
      <c r="C11424">
        <v>-9.6980000000000004</v>
      </c>
      <c r="D11424">
        <v>0.313693</v>
      </c>
      <c r="E11424">
        <v>0.11666899999999999</v>
      </c>
      <c r="F11424">
        <v>4.9355999999999997E-2</v>
      </c>
      <c r="G11424">
        <v>-0.66877200000000003</v>
      </c>
      <c r="H11424">
        <v>2.4527929999999998</v>
      </c>
      <c r="I11424">
        <v>62.417718000000001</v>
      </c>
      <c r="J11424">
        <v>1453.5119999999999</v>
      </c>
      <c r="K11424" s="1">
        <v>0.74650340277777782</v>
      </c>
      <c r="L11424" s="2">
        <v>45367</v>
      </c>
    </row>
    <row r="11425" spans="1:12" x14ac:dyDescent="0.45">
      <c r="A11425">
        <v>0.38900000000000001</v>
      </c>
      <c r="B11425">
        <v>9.8000000000000004E-2</v>
      </c>
      <c r="C11425">
        <v>-9.6660000000000004</v>
      </c>
      <c r="D11425">
        <v>0.21887200000000001</v>
      </c>
      <c r="E11425">
        <v>6.5064999999999998E-2</v>
      </c>
      <c r="F11425">
        <v>4.3852000000000002E-2</v>
      </c>
      <c r="G11425">
        <v>-0.66510899999999995</v>
      </c>
      <c r="H11425">
        <v>2.4538920000000002</v>
      </c>
      <c r="I11425">
        <v>62.418565000000001</v>
      </c>
      <c r="J11425">
        <v>1453.5260000000001</v>
      </c>
      <c r="K11425" s="1">
        <v>0.74650356481481484</v>
      </c>
      <c r="L11425" s="2">
        <v>45367</v>
      </c>
    </row>
    <row r="11426" spans="1:12" x14ac:dyDescent="0.45">
      <c r="A11426">
        <v>0.48099999999999998</v>
      </c>
      <c r="B11426">
        <v>0.02</v>
      </c>
      <c r="C11426">
        <v>-9.7850000000000001</v>
      </c>
      <c r="D11426">
        <v>0.291294</v>
      </c>
      <c r="E11426">
        <v>6.6883999999999999E-2</v>
      </c>
      <c r="F11426">
        <v>-2.2540999999999999E-2</v>
      </c>
      <c r="G11426">
        <v>-0.66205099999999995</v>
      </c>
      <c r="H11426">
        <v>2.4548459999999999</v>
      </c>
      <c r="I11426">
        <v>62.419151999999997</v>
      </c>
      <c r="J11426">
        <v>1453.54</v>
      </c>
      <c r="K11426" s="1">
        <v>0.74650372685185185</v>
      </c>
      <c r="L11426" s="2">
        <v>45367</v>
      </c>
    </row>
    <row r="11427" spans="1:12" x14ac:dyDescent="0.45">
      <c r="A11427">
        <v>0.42</v>
      </c>
      <c r="B11427">
        <v>-1.4999999999999999E-2</v>
      </c>
      <c r="C11427">
        <v>-9.8339999999999996</v>
      </c>
      <c r="D11427">
        <v>0.17613100000000001</v>
      </c>
      <c r="E11427">
        <v>8.7686E-2</v>
      </c>
      <c r="F11427">
        <v>-3.1213999999999999E-2</v>
      </c>
      <c r="G11427">
        <v>-0.658887</v>
      </c>
      <c r="H11427">
        <v>2.4551400000000001</v>
      </c>
      <c r="I11427">
        <v>62.418975000000003</v>
      </c>
      <c r="J11427">
        <v>1453.5540000000001</v>
      </c>
      <c r="K11427" s="1">
        <v>0.74650388888888886</v>
      </c>
      <c r="L11427" s="2">
        <v>45367</v>
      </c>
    </row>
    <row r="11428" spans="1:12" x14ac:dyDescent="0.45">
      <c r="A11428">
        <v>0.42399999999999999</v>
      </c>
      <c r="B11428">
        <v>-3.4000000000000002E-2</v>
      </c>
      <c r="C11428">
        <v>-9.7149999999999999</v>
      </c>
      <c r="D11428">
        <v>0.115616</v>
      </c>
      <c r="E11428">
        <v>8.6976999999999999E-2</v>
      </c>
      <c r="F11428">
        <v>5.2014999999999999E-2</v>
      </c>
      <c r="G11428">
        <v>-0.65637800000000002</v>
      </c>
      <c r="H11428">
        <v>2.454939</v>
      </c>
      <c r="I11428">
        <v>62.419617000000002</v>
      </c>
      <c r="J11428">
        <v>1453.568</v>
      </c>
      <c r="K11428" s="1">
        <v>0.74650405092592587</v>
      </c>
      <c r="L11428" s="2">
        <v>45367</v>
      </c>
    </row>
    <row r="11429" spans="1:12" x14ac:dyDescent="0.45">
      <c r="A11429">
        <v>0.42199999999999999</v>
      </c>
      <c r="B11429">
        <v>0.10199999999999999</v>
      </c>
      <c r="C11429">
        <v>-9.7629999999999999</v>
      </c>
      <c r="D11429">
        <v>5.5164999999999999E-2</v>
      </c>
      <c r="E11429">
        <v>-1.534E-3</v>
      </c>
      <c r="F11429">
        <v>7.2170000000000003E-3</v>
      </c>
      <c r="G11429">
        <v>-0.65449900000000005</v>
      </c>
      <c r="H11429">
        <v>2.4547569999999999</v>
      </c>
      <c r="I11429">
        <v>62.420368000000003</v>
      </c>
      <c r="J11429">
        <v>1453.5820000000001</v>
      </c>
      <c r="K11429" s="1">
        <v>0.74650421296296299</v>
      </c>
      <c r="L11429" s="2">
        <v>45367</v>
      </c>
    </row>
    <row r="11430" spans="1:12" x14ac:dyDescent="0.45">
      <c r="A11430">
        <v>0.44400000000000001</v>
      </c>
      <c r="B11430">
        <v>0.11</v>
      </c>
      <c r="C11430">
        <v>-9.6769999999999996</v>
      </c>
      <c r="D11430">
        <v>6.1945E-2</v>
      </c>
      <c r="E11430">
        <v>0.112623</v>
      </c>
      <c r="F11430">
        <v>-4.1426999999999999E-2</v>
      </c>
      <c r="G11430">
        <v>-0.65354000000000001</v>
      </c>
      <c r="H11430">
        <v>2.45512</v>
      </c>
      <c r="I11430">
        <v>62.4206</v>
      </c>
      <c r="J11430">
        <v>1453.596</v>
      </c>
      <c r="K11430" s="1">
        <v>0.746504375</v>
      </c>
      <c r="L11430" s="2">
        <v>45367</v>
      </c>
    </row>
    <row r="11431" spans="1:12" x14ac:dyDescent="0.45">
      <c r="A11431">
        <v>0.41199999999999998</v>
      </c>
      <c r="B11431">
        <v>8.5999999999999993E-2</v>
      </c>
      <c r="C11431">
        <v>-9.5980000000000008</v>
      </c>
      <c r="D11431">
        <v>3.2585999999999997E-2</v>
      </c>
      <c r="E11431">
        <v>9.6324999999999994E-2</v>
      </c>
      <c r="F11431">
        <v>-7.4110999999999996E-2</v>
      </c>
      <c r="G11431">
        <v>-0.65388999999999997</v>
      </c>
      <c r="H11431">
        <v>2.4560209999999998</v>
      </c>
      <c r="I11431">
        <v>62.419896999999999</v>
      </c>
      <c r="J11431">
        <v>1453.61</v>
      </c>
      <c r="K11431" s="1">
        <v>0.74650453703703701</v>
      </c>
      <c r="L11431" s="2">
        <v>45367</v>
      </c>
    </row>
    <row r="11432" spans="1:12" x14ac:dyDescent="0.45">
      <c r="A11432">
        <v>0.49299999999999999</v>
      </c>
      <c r="B11432">
        <v>0.03</v>
      </c>
      <c r="C11432">
        <v>-9.6780000000000008</v>
      </c>
      <c r="D11432">
        <v>-2.0244999999999999E-2</v>
      </c>
      <c r="E11432">
        <v>0.134217</v>
      </c>
      <c r="F11432">
        <v>-8.8873999999999995E-2</v>
      </c>
      <c r="G11432">
        <v>-0.65441099999999996</v>
      </c>
      <c r="H11432">
        <v>2.456337</v>
      </c>
      <c r="I11432">
        <v>62.419193</v>
      </c>
      <c r="J11432">
        <v>1453.624</v>
      </c>
      <c r="K11432" s="1">
        <v>0.74650469907407413</v>
      </c>
      <c r="L11432" s="2">
        <v>45367</v>
      </c>
    </row>
    <row r="11433" spans="1:12" x14ac:dyDescent="0.45">
      <c r="A11433">
        <v>0.44900000000000001</v>
      </c>
      <c r="B11433">
        <v>9.7000000000000003E-2</v>
      </c>
      <c r="C11433">
        <v>-9.6880000000000006</v>
      </c>
      <c r="D11433">
        <v>-6.5530000000000005E-2</v>
      </c>
      <c r="E11433">
        <v>9.2034000000000005E-2</v>
      </c>
      <c r="F11433">
        <v>-5.8432999999999999E-2</v>
      </c>
      <c r="G11433">
        <v>-0.65486800000000001</v>
      </c>
      <c r="H11433">
        <v>2.455756</v>
      </c>
      <c r="I11433">
        <v>62.418695</v>
      </c>
      <c r="J11433">
        <v>1453.6379999999999</v>
      </c>
      <c r="K11433" s="1">
        <v>0.74650486111111103</v>
      </c>
      <c r="L11433" s="2">
        <v>45367</v>
      </c>
    </row>
    <row r="11434" spans="1:12" x14ac:dyDescent="0.45">
      <c r="A11434">
        <v>0.40400000000000003</v>
      </c>
      <c r="B11434">
        <v>0.16400000000000001</v>
      </c>
      <c r="C11434">
        <v>-9.6989999999999998</v>
      </c>
      <c r="D11434">
        <v>-0.110815</v>
      </c>
      <c r="E11434">
        <v>4.9850999999999999E-2</v>
      </c>
      <c r="F11434">
        <v>-2.7990999999999999E-2</v>
      </c>
      <c r="G11434">
        <v>-0.65532599999999996</v>
      </c>
      <c r="H11434">
        <v>2.4551750000000001</v>
      </c>
      <c r="I11434">
        <v>62.418202999999998</v>
      </c>
      <c r="J11434">
        <v>1453.652</v>
      </c>
      <c r="K11434" s="1">
        <v>0.74650502314814815</v>
      </c>
      <c r="L11434" s="2">
        <v>45367</v>
      </c>
    </row>
    <row r="11435" spans="1:12" x14ac:dyDescent="0.45">
      <c r="A11435">
        <v>0.495</v>
      </c>
      <c r="B11435">
        <v>0.13400000000000001</v>
      </c>
      <c r="C11435">
        <v>-9.7769999999999992</v>
      </c>
      <c r="D11435">
        <v>-7.1786000000000003E-2</v>
      </c>
      <c r="E11435">
        <v>4.6517000000000003E-2</v>
      </c>
      <c r="F11435">
        <v>-6.4476000000000006E-2</v>
      </c>
      <c r="G11435">
        <v>-0.65691200000000005</v>
      </c>
      <c r="H11435">
        <v>2.4544459999999999</v>
      </c>
      <c r="I11435">
        <v>62.417793000000003</v>
      </c>
      <c r="J11435">
        <v>1453.6659999999999</v>
      </c>
      <c r="K11435" s="1">
        <v>0.74650518518518516</v>
      </c>
      <c r="L11435" s="2">
        <v>45367</v>
      </c>
    </row>
    <row r="11436" spans="1:12" x14ac:dyDescent="0.45">
      <c r="A11436">
        <v>0.436</v>
      </c>
      <c r="B11436">
        <v>6.6000000000000003E-2</v>
      </c>
      <c r="C11436">
        <v>-9.66</v>
      </c>
      <c r="D11436">
        <v>-0.113006</v>
      </c>
      <c r="E11436">
        <v>1.0019E-2</v>
      </c>
      <c r="F11436">
        <v>-7.3777999999999996E-2</v>
      </c>
      <c r="G11436">
        <v>-0.659169</v>
      </c>
      <c r="H11436">
        <v>2.453837</v>
      </c>
      <c r="I11436">
        <v>62.417465</v>
      </c>
      <c r="J11436">
        <v>1453.68</v>
      </c>
      <c r="K11436" s="1">
        <v>0.74650534722222217</v>
      </c>
      <c r="L11436" s="2">
        <v>45367</v>
      </c>
    </row>
    <row r="11437" spans="1:12" x14ac:dyDescent="0.45">
      <c r="A11437">
        <v>0.442</v>
      </c>
      <c r="B11437">
        <v>3.4000000000000002E-2</v>
      </c>
      <c r="C11437">
        <v>-9.6509999999999998</v>
      </c>
      <c r="D11437">
        <v>-0.124649</v>
      </c>
      <c r="E11437">
        <v>3.4597000000000003E-2</v>
      </c>
      <c r="F11437">
        <v>-8.6480000000000001E-2</v>
      </c>
      <c r="G11437">
        <v>-0.66038200000000002</v>
      </c>
      <c r="H11437">
        <v>2.4546139999999999</v>
      </c>
      <c r="I11437">
        <v>62.417054999999998</v>
      </c>
      <c r="J11437">
        <v>1453.694</v>
      </c>
      <c r="K11437" s="1">
        <v>0.74650550925925929</v>
      </c>
      <c r="L11437" s="2">
        <v>45367</v>
      </c>
    </row>
    <row r="11438" spans="1:12" x14ac:dyDescent="0.45">
      <c r="A11438">
        <v>0.41899999999999998</v>
      </c>
      <c r="B11438">
        <v>8.6999999999999994E-2</v>
      </c>
      <c r="C11438">
        <v>-9.8689999999999998</v>
      </c>
      <c r="D11438">
        <v>-0.275177</v>
      </c>
      <c r="E11438">
        <v>-5.4357999999999997E-2</v>
      </c>
      <c r="F11438">
        <v>-6.9609000000000004E-2</v>
      </c>
      <c r="G11438">
        <v>-0.662138</v>
      </c>
      <c r="H11438">
        <v>2.4546389999999998</v>
      </c>
      <c r="I11438">
        <v>62.416392999999999</v>
      </c>
      <c r="J11438">
        <v>1453.7080000000001</v>
      </c>
      <c r="K11438" s="1">
        <v>0.7465056712962963</v>
      </c>
      <c r="L11438" s="2">
        <v>45367</v>
      </c>
    </row>
    <row r="11439" spans="1:12" x14ac:dyDescent="0.45">
      <c r="A11439">
        <v>0.437</v>
      </c>
      <c r="B11439">
        <v>7.8E-2</v>
      </c>
      <c r="C11439">
        <v>-9.8279999999999994</v>
      </c>
      <c r="D11439">
        <v>-0.18318300000000001</v>
      </c>
      <c r="E11439">
        <v>2.3813000000000001E-2</v>
      </c>
      <c r="F11439">
        <v>-2.606E-2</v>
      </c>
      <c r="G11439">
        <v>-0.66425999999999996</v>
      </c>
      <c r="H11439">
        <v>2.454081</v>
      </c>
      <c r="I11439">
        <v>62.415826000000003</v>
      </c>
      <c r="J11439">
        <v>1453.722</v>
      </c>
      <c r="K11439" s="1">
        <v>0.74650583333333331</v>
      </c>
      <c r="L11439" s="2">
        <v>45367</v>
      </c>
    </row>
    <row r="11440" spans="1:12" x14ac:dyDescent="0.45">
      <c r="A11440">
        <v>0.374</v>
      </c>
      <c r="B11440">
        <v>0.16900000000000001</v>
      </c>
      <c r="C11440">
        <v>-9.6989999999999998</v>
      </c>
      <c r="D11440">
        <v>-0.20796899999999999</v>
      </c>
      <c r="E11440">
        <v>-0.1055</v>
      </c>
      <c r="F11440">
        <v>-2.9753999999999999E-2</v>
      </c>
      <c r="G11440">
        <v>-0.66675300000000004</v>
      </c>
      <c r="H11440">
        <v>2.4528180000000002</v>
      </c>
      <c r="I11440">
        <v>62.415852999999998</v>
      </c>
      <c r="J11440">
        <v>1453.7360000000001</v>
      </c>
      <c r="K11440" s="1">
        <v>0.74650599537037043</v>
      </c>
      <c r="L11440" s="2">
        <v>45367</v>
      </c>
    </row>
    <row r="11441" spans="1:12" x14ac:dyDescent="0.45">
      <c r="A11441">
        <v>0.44</v>
      </c>
      <c r="B11441">
        <v>9.0999999999999998E-2</v>
      </c>
      <c r="C11441">
        <v>-9.7919999999999998</v>
      </c>
      <c r="D11441">
        <v>-0.136932</v>
      </c>
      <c r="E11441">
        <v>-5.3684000000000003E-2</v>
      </c>
      <c r="F11441">
        <v>-5.0652000000000003E-2</v>
      </c>
      <c r="G11441">
        <v>-0.66886800000000002</v>
      </c>
      <c r="H11441">
        <v>2.4517920000000002</v>
      </c>
      <c r="I11441">
        <v>62.415218000000003</v>
      </c>
      <c r="J11441">
        <v>1453.75</v>
      </c>
      <c r="K11441" s="1">
        <v>0.74650615740740733</v>
      </c>
      <c r="L11441" s="2">
        <v>45367</v>
      </c>
    </row>
    <row r="11442" spans="1:12" x14ac:dyDescent="0.45">
      <c r="A11442">
        <v>0.36499999999999999</v>
      </c>
      <c r="B11442">
        <v>5.5E-2</v>
      </c>
      <c r="C11442">
        <v>-9.7889999999999997</v>
      </c>
      <c r="D11442">
        <v>-0.16135099999999999</v>
      </c>
      <c r="E11442">
        <v>1.4751999999999999E-2</v>
      </c>
      <c r="F11442">
        <v>-0.103071</v>
      </c>
      <c r="G11442">
        <v>-0.67079699999999998</v>
      </c>
      <c r="H11442">
        <v>2.4512049999999999</v>
      </c>
      <c r="I11442">
        <v>62.414684999999999</v>
      </c>
      <c r="J11442">
        <v>1453.7639999999999</v>
      </c>
      <c r="K11442" s="1">
        <v>0.74650631944444445</v>
      </c>
      <c r="L11442" s="2">
        <v>45367</v>
      </c>
    </row>
    <row r="11443" spans="1:12" x14ac:dyDescent="0.45">
      <c r="A11443">
        <v>0.374</v>
      </c>
      <c r="B11443">
        <v>6.4000000000000001E-2</v>
      </c>
      <c r="C11443">
        <v>-9.7729999999999997</v>
      </c>
      <c r="D11443">
        <v>-0.15298500000000001</v>
      </c>
      <c r="E11443">
        <v>2.7688000000000001E-2</v>
      </c>
      <c r="F11443">
        <v>-9.2402999999999999E-2</v>
      </c>
      <c r="G11443">
        <v>-0.67256400000000005</v>
      </c>
      <c r="H11443">
        <v>2.4511530000000001</v>
      </c>
      <c r="I11443">
        <v>62.414411999999999</v>
      </c>
      <c r="J11443">
        <v>1453.778</v>
      </c>
      <c r="K11443" s="1">
        <v>0.74650648148148158</v>
      </c>
      <c r="L11443" s="2">
        <v>45367</v>
      </c>
    </row>
    <row r="11444" spans="1:12" x14ac:dyDescent="0.45">
      <c r="A11444">
        <v>0.38300000000000001</v>
      </c>
      <c r="B11444">
        <v>7.1999999999999995E-2</v>
      </c>
      <c r="C11444">
        <v>-9.7560000000000002</v>
      </c>
      <c r="D11444">
        <v>-0.144619</v>
      </c>
      <c r="E11444">
        <v>4.0622999999999999E-2</v>
      </c>
      <c r="F11444">
        <v>-8.1735000000000002E-2</v>
      </c>
      <c r="G11444">
        <v>-0.67432999999999998</v>
      </c>
      <c r="H11444">
        <v>2.4510999999999998</v>
      </c>
      <c r="I11444">
        <v>62.414158999999998</v>
      </c>
      <c r="J11444">
        <v>1453.7919999999999</v>
      </c>
      <c r="K11444" s="1">
        <v>0.74650664351851848</v>
      </c>
      <c r="L11444" s="2">
        <v>45367</v>
      </c>
    </row>
    <row r="11445" spans="1:12" x14ac:dyDescent="0.45">
      <c r="A11445">
        <v>0.39200000000000002</v>
      </c>
      <c r="B11445">
        <v>8.1000000000000003E-2</v>
      </c>
      <c r="C11445">
        <v>-9.7390000000000008</v>
      </c>
      <c r="D11445">
        <v>-0.13625399999999999</v>
      </c>
      <c r="E11445">
        <v>5.3559000000000002E-2</v>
      </c>
      <c r="F11445">
        <v>-7.1068000000000006E-2</v>
      </c>
      <c r="G11445">
        <v>-0.67609699999999995</v>
      </c>
      <c r="H11445">
        <v>2.451047</v>
      </c>
      <c r="I11445">
        <v>62.413893000000002</v>
      </c>
      <c r="J11445">
        <v>1453.806</v>
      </c>
      <c r="K11445" s="1">
        <v>0.7465068055555556</v>
      </c>
      <c r="L11445" s="2">
        <v>45367</v>
      </c>
    </row>
    <row r="11446" spans="1:12" x14ac:dyDescent="0.45">
      <c r="A11446">
        <v>0.40100000000000002</v>
      </c>
      <c r="B11446">
        <v>0.09</v>
      </c>
      <c r="C11446">
        <v>-9.7230000000000008</v>
      </c>
      <c r="D11446">
        <v>-0.127888</v>
      </c>
      <c r="E11446">
        <v>6.6494999999999999E-2</v>
      </c>
      <c r="F11446">
        <v>-6.0400000000000002E-2</v>
      </c>
      <c r="G11446">
        <v>-0.67786400000000002</v>
      </c>
      <c r="H11446">
        <v>2.4509940000000001</v>
      </c>
      <c r="I11446">
        <v>62.413632999999997</v>
      </c>
      <c r="J11446">
        <v>1453.82</v>
      </c>
      <c r="K11446" s="1">
        <v>0.74650696759259261</v>
      </c>
      <c r="L11446" s="2">
        <v>45367</v>
      </c>
    </row>
    <row r="11447" spans="1:12" x14ac:dyDescent="0.45">
      <c r="A11447">
        <v>0.41</v>
      </c>
      <c r="B11447">
        <v>9.9000000000000005E-2</v>
      </c>
      <c r="C11447">
        <v>-9.7059999999999995</v>
      </c>
      <c r="D11447">
        <v>-0.119523</v>
      </c>
      <c r="E11447">
        <v>7.9431000000000002E-2</v>
      </c>
      <c r="F11447">
        <v>-4.9731999999999998E-2</v>
      </c>
      <c r="G11447">
        <v>-0.67962999999999996</v>
      </c>
      <c r="H11447">
        <v>2.450942</v>
      </c>
      <c r="I11447">
        <v>62.413373999999997</v>
      </c>
      <c r="J11447">
        <v>1453.8340000000001</v>
      </c>
      <c r="K11447" s="1">
        <v>0.74650712962962962</v>
      </c>
      <c r="L11447" s="2">
        <v>45367</v>
      </c>
    </row>
    <row r="11448" spans="1:12" x14ac:dyDescent="0.45">
      <c r="A11448">
        <v>0.41899999999999998</v>
      </c>
      <c r="B11448">
        <v>0.108</v>
      </c>
      <c r="C11448">
        <v>-9.6890000000000001</v>
      </c>
      <c r="D11448">
        <v>-0.11115700000000001</v>
      </c>
      <c r="E11448">
        <v>9.2366000000000004E-2</v>
      </c>
      <c r="F11448">
        <v>-3.9065000000000003E-2</v>
      </c>
      <c r="G11448">
        <v>-0.68139700000000003</v>
      </c>
      <c r="H11448">
        <v>2.4508890000000001</v>
      </c>
      <c r="I11448">
        <v>62.413094000000001</v>
      </c>
      <c r="J11448">
        <v>1453.848</v>
      </c>
      <c r="K11448" s="1">
        <v>0.74650729166666674</v>
      </c>
      <c r="L11448" s="2">
        <v>45367</v>
      </c>
    </row>
    <row r="11449" spans="1:12" x14ac:dyDescent="0.45">
      <c r="A11449">
        <v>0.435</v>
      </c>
      <c r="B11449">
        <v>0.127</v>
      </c>
      <c r="C11449">
        <v>-9.7409999999999997</v>
      </c>
      <c r="D11449">
        <v>-0.18674299999999999</v>
      </c>
      <c r="E11449">
        <v>9.9339999999999998E-2</v>
      </c>
      <c r="F11449">
        <v>-4.4919000000000001E-2</v>
      </c>
      <c r="G11449">
        <v>-0.68291900000000005</v>
      </c>
      <c r="H11449">
        <v>2.4510040000000002</v>
      </c>
      <c r="I11449">
        <v>62.412773000000001</v>
      </c>
      <c r="J11449">
        <v>1453.8620000000001</v>
      </c>
      <c r="K11449" s="1">
        <v>0.74650745370370364</v>
      </c>
      <c r="L11449" s="2">
        <v>45367</v>
      </c>
    </row>
    <row r="11450" spans="1:12" x14ac:dyDescent="0.45">
      <c r="A11450">
        <v>0.46700000000000003</v>
      </c>
      <c r="B11450">
        <v>0.17899999999999999</v>
      </c>
      <c r="C11450">
        <v>-9.8209999999999997</v>
      </c>
      <c r="D11450">
        <v>-0.13097300000000001</v>
      </c>
      <c r="E11450">
        <v>8.3007999999999998E-2</v>
      </c>
      <c r="F11450">
        <v>-9.8238000000000006E-2</v>
      </c>
      <c r="G11450">
        <v>-0.68382900000000002</v>
      </c>
      <c r="H11450">
        <v>2.4515389999999999</v>
      </c>
      <c r="I11450">
        <v>62.412336000000003</v>
      </c>
      <c r="J11450">
        <v>1453.876</v>
      </c>
      <c r="K11450" s="1">
        <v>0.74650761574074076</v>
      </c>
      <c r="L11450" s="2">
        <v>45367</v>
      </c>
    </row>
    <row r="11451" spans="1:12" x14ac:dyDescent="0.45">
      <c r="A11451">
        <v>0.45400000000000001</v>
      </c>
      <c r="B11451">
        <v>0.105</v>
      </c>
      <c r="C11451">
        <v>-9.7880000000000003</v>
      </c>
      <c r="D11451">
        <v>-0.16178999999999999</v>
      </c>
      <c r="E11451">
        <v>1.1434E-2</v>
      </c>
      <c r="F11451">
        <v>-1.7767000000000002E-2</v>
      </c>
      <c r="G11451">
        <v>-0.68590499999999999</v>
      </c>
      <c r="H11451">
        <v>2.4514209999999999</v>
      </c>
      <c r="I11451">
        <v>62.412526999999997</v>
      </c>
      <c r="J11451">
        <v>1453.89</v>
      </c>
      <c r="K11451" s="1">
        <v>0.74650777777777777</v>
      </c>
      <c r="L11451" s="2">
        <v>45367</v>
      </c>
    </row>
    <row r="11452" spans="1:12" x14ac:dyDescent="0.45">
      <c r="A11452">
        <v>0.46899999999999997</v>
      </c>
      <c r="B11452">
        <v>9.7000000000000003E-2</v>
      </c>
      <c r="C11452">
        <v>-9.7639999999999993</v>
      </c>
      <c r="D11452">
        <v>-0.106666</v>
      </c>
      <c r="E11452">
        <v>2.3532000000000001E-2</v>
      </c>
      <c r="F11452">
        <v>-2.8007000000000001E-2</v>
      </c>
      <c r="G11452">
        <v>-0.68851399999999996</v>
      </c>
      <c r="H11452">
        <v>2.451101</v>
      </c>
      <c r="I11452">
        <v>62.412588</v>
      </c>
      <c r="J11452">
        <v>1453.904</v>
      </c>
      <c r="K11452" s="1">
        <v>0.74650793981481478</v>
      </c>
      <c r="L11452" s="2">
        <v>45367</v>
      </c>
    </row>
    <row r="11453" spans="1:12" x14ac:dyDescent="0.45">
      <c r="A11453">
        <v>0.40600000000000003</v>
      </c>
      <c r="B11453">
        <v>8.1000000000000003E-2</v>
      </c>
      <c r="C11453">
        <v>-9.82</v>
      </c>
      <c r="D11453">
        <v>-0.26363399999999998</v>
      </c>
      <c r="E11453">
        <v>4.5345999999999997E-2</v>
      </c>
      <c r="F11453">
        <v>-4.6642000000000003E-2</v>
      </c>
      <c r="G11453">
        <v>-0.691577</v>
      </c>
      <c r="H11453">
        <v>2.4506600000000001</v>
      </c>
      <c r="I11453">
        <v>62.412356000000003</v>
      </c>
      <c r="J11453">
        <v>1453.9179999999999</v>
      </c>
      <c r="K11453" s="1">
        <v>0.7465081018518519</v>
      </c>
      <c r="L11453" s="2">
        <v>45367</v>
      </c>
    </row>
    <row r="11454" spans="1:12" x14ac:dyDescent="0.45">
      <c r="A11454">
        <v>0.50900000000000001</v>
      </c>
      <c r="B11454">
        <v>0.127</v>
      </c>
      <c r="C11454">
        <v>-9.8339999999999996</v>
      </c>
      <c r="D11454">
        <v>-3.5720000000000002E-2</v>
      </c>
      <c r="E11454">
        <v>8.8533000000000001E-2</v>
      </c>
      <c r="F11454">
        <v>-6.0872999999999997E-2</v>
      </c>
      <c r="G11454">
        <v>-0.69183600000000001</v>
      </c>
      <c r="H11454">
        <v>2.4506570000000001</v>
      </c>
      <c r="I11454">
        <v>62.411946</v>
      </c>
      <c r="J11454">
        <v>1453.932</v>
      </c>
      <c r="K11454" s="1">
        <v>0.74650826388888891</v>
      </c>
      <c r="L11454" s="2">
        <v>45367</v>
      </c>
    </row>
    <row r="11455" spans="1:12" x14ac:dyDescent="0.45">
      <c r="A11455">
        <v>0.443</v>
      </c>
      <c r="B11455">
        <v>0.184</v>
      </c>
      <c r="C11455">
        <v>-9.76</v>
      </c>
      <c r="D11455">
        <v>-8.8197999999999999E-2</v>
      </c>
      <c r="E11455">
        <v>3.9835000000000002E-2</v>
      </c>
      <c r="F11455">
        <v>-6.9986000000000007E-2</v>
      </c>
      <c r="G11455">
        <v>-0.69055500000000003</v>
      </c>
      <c r="H11455">
        <v>2.4512290000000001</v>
      </c>
      <c r="I11455">
        <v>62.411591000000001</v>
      </c>
      <c r="J11455">
        <v>1453.9459999999999</v>
      </c>
      <c r="K11455" s="1">
        <v>0.74650842592592592</v>
      </c>
      <c r="L11455" s="2">
        <v>45367</v>
      </c>
    </row>
    <row r="11456" spans="1:12" x14ac:dyDescent="0.45">
      <c r="A11456">
        <v>0.45</v>
      </c>
      <c r="B11456">
        <v>0.111</v>
      </c>
      <c r="C11456">
        <v>-9.6999999999999993</v>
      </c>
      <c r="D11456">
        <v>5.2880999999999997E-2</v>
      </c>
      <c r="E11456">
        <v>6.0678999999999997E-2</v>
      </c>
      <c r="F11456">
        <v>-4.7447999999999997E-2</v>
      </c>
      <c r="G11456">
        <v>-0.68845000000000001</v>
      </c>
      <c r="H11456">
        <v>2.4520979999999999</v>
      </c>
      <c r="I11456">
        <v>62.411392999999997</v>
      </c>
      <c r="J11456">
        <v>1453.96</v>
      </c>
      <c r="K11456" s="1">
        <v>0.74650858796296293</v>
      </c>
      <c r="L11456" s="2">
        <v>45367</v>
      </c>
    </row>
    <row r="11457" spans="1:12" x14ac:dyDescent="0.45">
      <c r="A11457">
        <v>0.47099999999999997</v>
      </c>
      <c r="B11457">
        <v>5.5E-2</v>
      </c>
      <c r="C11457">
        <v>-9.8010000000000002</v>
      </c>
      <c r="D11457">
        <v>-4.4976000000000002E-2</v>
      </c>
      <c r="E11457">
        <v>2.5987E-2</v>
      </c>
      <c r="F11457">
        <v>-3.7150000000000002E-2</v>
      </c>
      <c r="G11457">
        <v>-0.68834200000000001</v>
      </c>
      <c r="H11457">
        <v>2.452178</v>
      </c>
      <c r="I11457">
        <v>62.411769</v>
      </c>
      <c r="J11457">
        <v>1453.9739999999999</v>
      </c>
      <c r="K11457" s="1">
        <v>0.74650874999999994</v>
      </c>
      <c r="L11457" s="2">
        <v>45367</v>
      </c>
    </row>
    <row r="11458" spans="1:12" x14ac:dyDescent="0.45">
      <c r="A11458">
        <v>0.46</v>
      </c>
      <c r="B11458">
        <v>8.7999999999999995E-2</v>
      </c>
      <c r="C11458">
        <v>-9.7509999999999994</v>
      </c>
      <c r="D11458">
        <v>-8.4770000000000002E-3</v>
      </c>
      <c r="E11458">
        <v>5.552E-2</v>
      </c>
      <c r="F11458">
        <v>-3.6055999999999998E-2</v>
      </c>
      <c r="G11458">
        <v>-0.68823400000000001</v>
      </c>
      <c r="H11458">
        <v>2.4522569999999999</v>
      </c>
      <c r="I11458">
        <v>62.412157999999998</v>
      </c>
      <c r="J11458">
        <v>1453.9880000000001</v>
      </c>
      <c r="K11458" s="1">
        <v>0.74650891203703706</v>
      </c>
      <c r="L11458" s="2">
        <v>45367</v>
      </c>
    </row>
    <row r="11459" spans="1:12" x14ac:dyDescent="0.45">
      <c r="A11459">
        <v>0.46700000000000003</v>
      </c>
      <c r="B11459">
        <v>0.126</v>
      </c>
      <c r="C11459">
        <v>-9.74</v>
      </c>
      <c r="D11459">
        <v>1.2500000000000001E-2</v>
      </c>
      <c r="E11459">
        <v>8.9785000000000004E-2</v>
      </c>
      <c r="F11459">
        <v>-2.7668000000000002E-2</v>
      </c>
      <c r="G11459">
        <v>-0.68812700000000004</v>
      </c>
      <c r="H11459">
        <v>2.452337</v>
      </c>
      <c r="I11459">
        <v>62.412547000000004</v>
      </c>
      <c r="J11459">
        <v>1454.002</v>
      </c>
      <c r="K11459" s="1">
        <v>0.74650907407407407</v>
      </c>
      <c r="L11459" s="2">
        <v>45367</v>
      </c>
    </row>
    <row r="11460" spans="1:12" x14ac:dyDescent="0.45">
      <c r="A11460">
        <v>0.47399999999999998</v>
      </c>
      <c r="B11460">
        <v>0.16300000000000001</v>
      </c>
      <c r="C11460">
        <v>-9.7279999999999998</v>
      </c>
      <c r="D11460">
        <v>3.3477E-2</v>
      </c>
      <c r="E11460">
        <v>0.12404999999999999</v>
      </c>
      <c r="F11460">
        <v>-1.9279999999999999E-2</v>
      </c>
      <c r="G11460">
        <v>-0.68801900000000005</v>
      </c>
      <c r="H11460">
        <v>2.4524170000000001</v>
      </c>
      <c r="I11460">
        <v>62.412936999999999</v>
      </c>
      <c r="J11460">
        <v>1454.0160000000001</v>
      </c>
      <c r="K11460" s="1">
        <v>0.74650923611111109</v>
      </c>
      <c r="L11460" s="2">
        <v>45367</v>
      </c>
    </row>
    <row r="11461" spans="1:12" x14ac:dyDescent="0.45">
      <c r="A11461">
        <v>0.38</v>
      </c>
      <c r="B11461">
        <v>0.192</v>
      </c>
      <c r="C11461">
        <v>-9.7469999999999999</v>
      </c>
      <c r="D11461">
        <v>0.102466</v>
      </c>
      <c r="E11461">
        <v>7.4925000000000005E-2</v>
      </c>
      <c r="F11461">
        <v>-5.1728000000000003E-2</v>
      </c>
      <c r="G11461">
        <v>-0.68706800000000001</v>
      </c>
      <c r="H11461">
        <v>2.4520469999999999</v>
      </c>
      <c r="I11461">
        <v>62.413224</v>
      </c>
      <c r="J11461">
        <v>1454.03</v>
      </c>
      <c r="K11461" s="1">
        <v>0.7465093981481481</v>
      </c>
      <c r="L11461" s="2">
        <v>45367</v>
      </c>
    </row>
    <row r="11462" spans="1:12" x14ac:dyDescent="0.45">
      <c r="A11462">
        <v>0.45800000000000002</v>
      </c>
      <c r="B11462">
        <v>6.2E-2</v>
      </c>
      <c r="C11462">
        <v>-9.8659999999999997</v>
      </c>
      <c r="D11462">
        <v>9.3816999999999998E-2</v>
      </c>
      <c r="E11462">
        <v>3.2190000000000003E-2</v>
      </c>
      <c r="F11462">
        <v>-4.8960000000000002E-3</v>
      </c>
      <c r="G11462">
        <v>-0.68530599999999997</v>
      </c>
      <c r="H11462">
        <v>2.4515340000000001</v>
      </c>
      <c r="I11462">
        <v>62.413660999999998</v>
      </c>
      <c r="J11462">
        <v>1454.0440000000001</v>
      </c>
      <c r="K11462" s="1">
        <v>0.74650956018518522</v>
      </c>
      <c r="L11462" s="2">
        <v>45367</v>
      </c>
    </row>
    <row r="11463" spans="1:12" x14ac:dyDescent="0.45">
      <c r="A11463">
        <v>0.40500000000000003</v>
      </c>
      <c r="B11463">
        <v>8.6999999999999994E-2</v>
      </c>
      <c r="C11463">
        <v>-9.6509999999999998</v>
      </c>
      <c r="D11463">
        <v>0.13478200000000001</v>
      </c>
      <c r="E11463">
        <v>2.2401999999999998E-2</v>
      </c>
      <c r="F11463">
        <v>-6.6579999999999999E-3</v>
      </c>
      <c r="G11463">
        <v>-0.68265100000000001</v>
      </c>
      <c r="H11463">
        <v>2.450933</v>
      </c>
      <c r="I11463">
        <v>62.414315999999999</v>
      </c>
      <c r="J11463">
        <v>1454.058</v>
      </c>
      <c r="K11463" s="1">
        <v>0.74650972222222223</v>
      </c>
      <c r="L11463" s="2">
        <v>45367</v>
      </c>
    </row>
    <row r="11464" spans="1:12" x14ac:dyDescent="0.45">
      <c r="A11464">
        <v>0.438</v>
      </c>
      <c r="B11464">
        <v>0.125</v>
      </c>
      <c r="C11464">
        <v>-9.7189999999999994</v>
      </c>
      <c r="D11464">
        <v>5.6430000000000001E-2</v>
      </c>
      <c r="E11464">
        <v>8.5520000000000006E-3</v>
      </c>
      <c r="F11464">
        <v>3.1217999999999999E-2</v>
      </c>
      <c r="G11464">
        <v>-0.68049899999999997</v>
      </c>
      <c r="H11464">
        <v>2.4507759999999998</v>
      </c>
      <c r="I11464">
        <v>62.415013000000002</v>
      </c>
      <c r="J11464">
        <v>1454.0719999999999</v>
      </c>
      <c r="K11464" s="1">
        <v>0.74650988425925924</v>
      </c>
      <c r="L11464" s="2">
        <v>45367</v>
      </c>
    </row>
    <row r="11465" spans="1:12" x14ac:dyDescent="0.45">
      <c r="A11465">
        <v>0.47</v>
      </c>
      <c r="B11465">
        <v>0.14499999999999999</v>
      </c>
      <c r="C11465">
        <v>-9.84</v>
      </c>
      <c r="D11465">
        <v>0.175208</v>
      </c>
      <c r="E11465">
        <v>5.0000000000000004E-6</v>
      </c>
      <c r="F11465">
        <v>1.9605999999999998E-2</v>
      </c>
      <c r="G11465">
        <v>-0.67869199999999996</v>
      </c>
      <c r="H11465">
        <v>2.4507780000000001</v>
      </c>
      <c r="I11465">
        <v>62.415770999999999</v>
      </c>
      <c r="J11465">
        <v>1454.086</v>
      </c>
      <c r="K11465" s="1">
        <v>0.74651004629629636</v>
      </c>
      <c r="L11465" s="2">
        <v>45367</v>
      </c>
    </row>
    <row r="11466" spans="1:12" x14ac:dyDescent="0.45">
      <c r="A11466">
        <v>0.45</v>
      </c>
      <c r="B11466">
        <v>0.14899999999999999</v>
      </c>
      <c r="C11466">
        <v>-9.8190000000000008</v>
      </c>
      <c r="D11466">
        <v>0.15884799999999999</v>
      </c>
      <c r="E11466">
        <v>4.6542E-2</v>
      </c>
      <c r="F11466">
        <v>-5.1349999999999998E-3</v>
      </c>
      <c r="G11466">
        <v>-0.67689699999999997</v>
      </c>
      <c r="H11466">
        <v>2.450955</v>
      </c>
      <c r="I11466">
        <v>62.416508999999998</v>
      </c>
      <c r="J11466">
        <v>1454.1</v>
      </c>
      <c r="K11466" s="1">
        <v>0.74651020833333337</v>
      </c>
      <c r="L11466" s="2">
        <v>45367</v>
      </c>
    </row>
    <row r="11467" spans="1:12" x14ac:dyDescent="0.45">
      <c r="A11467">
        <v>0.41599999999999998</v>
      </c>
      <c r="B11467">
        <v>0.126</v>
      </c>
      <c r="C11467">
        <v>-9.75</v>
      </c>
      <c r="D11467">
        <v>0.24893999999999999</v>
      </c>
      <c r="E11467">
        <v>3.9386999999999998E-2</v>
      </c>
      <c r="F11467">
        <v>-1.2659999999999999E-2</v>
      </c>
      <c r="G11467">
        <v>-0.67362100000000003</v>
      </c>
      <c r="H11467">
        <v>2.4514830000000001</v>
      </c>
      <c r="I11467">
        <v>62.416938999999999</v>
      </c>
      <c r="J11467">
        <v>1454.114</v>
      </c>
      <c r="K11467" s="1">
        <v>0.74651037037037038</v>
      </c>
      <c r="L11467" s="2">
        <v>45367</v>
      </c>
    </row>
    <row r="11468" spans="1:12" x14ac:dyDescent="0.45">
      <c r="A11468">
        <v>0.44</v>
      </c>
      <c r="B11468">
        <v>0.09</v>
      </c>
      <c r="C11468">
        <v>-9.7260000000000009</v>
      </c>
      <c r="D11468">
        <v>0.24677299999999999</v>
      </c>
      <c r="E11468">
        <v>2.3876000000000001E-2</v>
      </c>
      <c r="F11468">
        <v>1.4473E-2</v>
      </c>
      <c r="G11468">
        <v>-0.67083400000000004</v>
      </c>
      <c r="H11468">
        <v>2.4515150000000001</v>
      </c>
      <c r="I11468">
        <v>62.417465</v>
      </c>
      <c r="J11468">
        <v>1454.1279999999999</v>
      </c>
      <c r="K11468" s="1">
        <v>0.74651053240740739</v>
      </c>
      <c r="L11468" s="2">
        <v>45367</v>
      </c>
    </row>
    <row r="11469" spans="1:12" x14ac:dyDescent="0.45">
      <c r="A11469">
        <v>0.437</v>
      </c>
      <c r="B11469">
        <v>8.4000000000000005E-2</v>
      </c>
      <c r="C11469">
        <v>-9.7609999999999992</v>
      </c>
      <c r="D11469">
        <v>0.210036</v>
      </c>
      <c r="E11469">
        <v>2.4521999999999999E-2</v>
      </c>
      <c r="F11469">
        <v>1.5272000000000001E-2</v>
      </c>
      <c r="G11469">
        <v>-0.66824300000000003</v>
      </c>
      <c r="H11469">
        <v>2.4513509999999998</v>
      </c>
      <c r="I11469">
        <v>62.417997999999997</v>
      </c>
      <c r="J11469">
        <v>1454.1420000000001</v>
      </c>
      <c r="K11469" s="1">
        <v>0.7465106944444444</v>
      </c>
      <c r="L11469" s="2">
        <v>45367</v>
      </c>
    </row>
    <row r="11470" spans="1:12" x14ac:dyDescent="0.45">
      <c r="A11470">
        <v>0.434</v>
      </c>
      <c r="B11470">
        <v>7.8E-2</v>
      </c>
      <c r="C11470">
        <v>-9.7959999999999994</v>
      </c>
      <c r="D11470">
        <v>0.17330000000000001</v>
      </c>
      <c r="E11470">
        <v>2.5169E-2</v>
      </c>
      <c r="F11470">
        <v>1.6071999999999999E-2</v>
      </c>
      <c r="G11470">
        <v>-0.66565099999999999</v>
      </c>
      <c r="H11470">
        <v>2.4511859999999999</v>
      </c>
      <c r="I11470">
        <v>62.418565000000001</v>
      </c>
      <c r="J11470">
        <v>1454.1559999999999</v>
      </c>
      <c r="K11470" s="1">
        <v>0.74651085648148152</v>
      </c>
      <c r="L11470" s="2">
        <v>45367</v>
      </c>
    </row>
    <row r="11471" spans="1:12" x14ac:dyDescent="0.45">
      <c r="A11471">
        <v>0.43099999999999999</v>
      </c>
      <c r="B11471">
        <v>7.0999999999999994E-2</v>
      </c>
      <c r="C11471">
        <v>-9.8320000000000007</v>
      </c>
      <c r="D11471">
        <v>0.13656399999999999</v>
      </c>
      <c r="E11471">
        <v>2.5815000000000001E-2</v>
      </c>
      <c r="F11471">
        <v>1.6871000000000001E-2</v>
      </c>
      <c r="G11471">
        <v>-0.66305999999999998</v>
      </c>
      <c r="H11471">
        <v>2.451022</v>
      </c>
      <c r="I11471">
        <v>62.419111000000001</v>
      </c>
      <c r="J11471">
        <v>1454.17</v>
      </c>
      <c r="K11471" s="1">
        <v>0.74651101851851853</v>
      </c>
      <c r="L11471" s="2">
        <v>45367</v>
      </c>
    </row>
    <row r="11472" spans="1:12" x14ac:dyDescent="0.45">
      <c r="A11472">
        <v>0.42799999999999999</v>
      </c>
      <c r="B11472">
        <v>6.5000000000000002E-2</v>
      </c>
      <c r="C11472">
        <v>-9.8670000000000009</v>
      </c>
      <c r="D11472">
        <v>9.9828E-2</v>
      </c>
      <c r="E11472">
        <v>2.6461999999999999E-2</v>
      </c>
      <c r="F11472">
        <v>1.7670000000000002E-2</v>
      </c>
      <c r="G11472">
        <v>-0.66046800000000006</v>
      </c>
      <c r="H11472">
        <v>2.4508570000000001</v>
      </c>
      <c r="I11472">
        <v>62.419657999999998</v>
      </c>
      <c r="J11472">
        <v>1454.184</v>
      </c>
      <c r="K11472" s="1">
        <v>0.74651118055555554</v>
      </c>
      <c r="L11472" s="2">
        <v>45367</v>
      </c>
    </row>
    <row r="11473" spans="1:12" x14ac:dyDescent="0.45">
      <c r="A11473">
        <v>0.42599999999999999</v>
      </c>
      <c r="B11473">
        <v>5.8999999999999997E-2</v>
      </c>
      <c r="C11473">
        <v>-9.9030000000000005</v>
      </c>
      <c r="D11473">
        <v>6.3091999999999995E-2</v>
      </c>
      <c r="E11473">
        <v>2.7108E-2</v>
      </c>
      <c r="F11473">
        <v>1.847E-2</v>
      </c>
      <c r="G11473">
        <v>-0.65787700000000005</v>
      </c>
      <c r="H11473">
        <v>2.4506920000000001</v>
      </c>
      <c r="I11473">
        <v>62.420203999999998</v>
      </c>
      <c r="J11473">
        <v>1454.1980000000001</v>
      </c>
      <c r="K11473" s="1">
        <v>0.74651134259259266</v>
      </c>
      <c r="L11473" s="2">
        <v>45367</v>
      </c>
    </row>
    <row r="11474" spans="1:12" x14ac:dyDescent="0.45">
      <c r="A11474">
        <v>0.41599999999999998</v>
      </c>
      <c r="B11474">
        <v>6.0999999999999999E-2</v>
      </c>
      <c r="C11474">
        <v>-9.8309999999999995</v>
      </c>
      <c r="D11474">
        <v>8.6887000000000006E-2</v>
      </c>
      <c r="E11474">
        <v>4.4967E-2</v>
      </c>
      <c r="F11474">
        <v>7.6949999999999996E-3</v>
      </c>
      <c r="G11474">
        <v>-0.65528500000000001</v>
      </c>
      <c r="H11474">
        <v>2.4505279999999998</v>
      </c>
      <c r="I11474">
        <v>62.420771000000002</v>
      </c>
      <c r="J11474">
        <v>1454.212</v>
      </c>
      <c r="K11474" s="1">
        <v>0.74651150462962956</v>
      </c>
      <c r="L11474" s="2">
        <v>45367</v>
      </c>
    </row>
    <row r="11475" spans="1:12" x14ac:dyDescent="0.45">
      <c r="A11475">
        <v>0.44400000000000001</v>
      </c>
      <c r="B11475">
        <v>0.129</v>
      </c>
      <c r="C11475">
        <v>-9.6259999999999994</v>
      </c>
      <c r="D11475">
        <v>6.7775000000000002E-2</v>
      </c>
      <c r="E11475">
        <v>7.0897000000000002E-2</v>
      </c>
      <c r="F11475">
        <v>4.084E-3</v>
      </c>
      <c r="G11475">
        <v>-0.65278700000000001</v>
      </c>
      <c r="H11475">
        <v>2.451155</v>
      </c>
      <c r="I11475">
        <v>62.421024000000003</v>
      </c>
      <c r="J11475">
        <v>1454.2260000000001</v>
      </c>
      <c r="K11475" s="1">
        <v>0.74651166666666668</v>
      </c>
      <c r="L11475" s="2">
        <v>45367</v>
      </c>
    </row>
    <row r="11476" spans="1:12" x14ac:dyDescent="0.45">
      <c r="A11476">
        <v>0.41899999999999998</v>
      </c>
      <c r="B11476">
        <v>0.20899999999999999</v>
      </c>
      <c r="C11476">
        <v>-9.7080000000000002</v>
      </c>
      <c r="D11476">
        <v>6.9150000000000003E-2</v>
      </c>
      <c r="E11476">
        <v>5.4543000000000001E-2</v>
      </c>
      <c r="F11476">
        <v>-6.9611999999999993E-2</v>
      </c>
      <c r="G11476">
        <v>-0.65049400000000002</v>
      </c>
      <c r="H11476">
        <v>2.4521860000000002</v>
      </c>
      <c r="I11476">
        <v>62.420968999999999</v>
      </c>
      <c r="J11476">
        <v>1454.24</v>
      </c>
      <c r="K11476" s="1">
        <v>0.74651182870370369</v>
      </c>
      <c r="L11476" s="2">
        <v>45367</v>
      </c>
    </row>
    <row r="11477" spans="1:12" x14ac:dyDescent="0.45">
      <c r="A11477">
        <v>0.49</v>
      </c>
      <c r="B11477">
        <v>4.1000000000000002E-2</v>
      </c>
      <c r="C11477">
        <v>-9.8239999999999998</v>
      </c>
      <c r="D11477">
        <v>6.3685000000000005E-2</v>
      </c>
      <c r="E11477">
        <v>6.2769000000000005E-2</v>
      </c>
      <c r="F11477">
        <v>-7.2135000000000005E-2</v>
      </c>
      <c r="G11477">
        <v>-0.64900800000000003</v>
      </c>
      <c r="H11477">
        <v>2.4520810000000002</v>
      </c>
      <c r="I11477">
        <v>62.420046999999997</v>
      </c>
      <c r="J11477">
        <v>1454.2539999999999</v>
      </c>
      <c r="K11477" s="1">
        <v>0.74651199074074071</v>
      </c>
      <c r="L11477" s="2">
        <v>45367</v>
      </c>
    </row>
    <row r="11478" spans="1:12" x14ac:dyDescent="0.45">
      <c r="A11478">
        <v>0.35599999999999998</v>
      </c>
      <c r="B11478">
        <v>1.7999999999999999E-2</v>
      </c>
      <c r="C11478">
        <v>-9.6880000000000006</v>
      </c>
      <c r="D11478">
        <v>9.1861999999999999E-2</v>
      </c>
      <c r="E11478">
        <v>5.4315000000000002E-2</v>
      </c>
      <c r="F11478">
        <v>-7.0738999999999996E-2</v>
      </c>
      <c r="G11478">
        <v>-0.64934400000000003</v>
      </c>
      <c r="H11478">
        <v>2.4522309999999998</v>
      </c>
      <c r="I11478">
        <v>62.419978999999998</v>
      </c>
      <c r="J11478">
        <v>1454.268</v>
      </c>
      <c r="K11478" s="1">
        <v>0.74651215277777783</v>
      </c>
      <c r="L11478" s="2">
        <v>45367</v>
      </c>
    </row>
    <row r="11479" spans="1:12" x14ac:dyDescent="0.45">
      <c r="A11479">
        <v>0.44</v>
      </c>
      <c r="B11479">
        <v>2.1999999999999999E-2</v>
      </c>
      <c r="C11479">
        <v>-9.7129999999999992</v>
      </c>
      <c r="D11479">
        <v>-0.109621</v>
      </c>
      <c r="E11479">
        <v>7.8896999999999995E-2</v>
      </c>
      <c r="F11479">
        <v>-1.1709000000000001E-2</v>
      </c>
      <c r="G11479">
        <v>-0.64997700000000003</v>
      </c>
      <c r="H11479">
        <v>2.4524469999999998</v>
      </c>
      <c r="I11479">
        <v>62.420107999999999</v>
      </c>
      <c r="J11479">
        <v>1454.2819999999999</v>
      </c>
      <c r="K11479" s="1">
        <v>0.74651231481481473</v>
      </c>
      <c r="L11479" s="2">
        <v>45367</v>
      </c>
    </row>
    <row r="11480" spans="1:12" x14ac:dyDescent="0.45">
      <c r="A11480">
        <v>0.44800000000000001</v>
      </c>
      <c r="B11480">
        <v>0.13900000000000001</v>
      </c>
      <c r="C11480">
        <v>-9.7520000000000007</v>
      </c>
      <c r="D11480">
        <v>-1.9581000000000001E-2</v>
      </c>
      <c r="E11480">
        <v>4.8302999999999999E-2</v>
      </c>
      <c r="F11480">
        <v>-3.1322000000000003E-2</v>
      </c>
      <c r="G11480">
        <v>-0.649532</v>
      </c>
      <c r="H11480">
        <v>2.4525709999999998</v>
      </c>
      <c r="I11480">
        <v>62.419834999999999</v>
      </c>
      <c r="J11480">
        <v>1454.296</v>
      </c>
      <c r="K11480" s="1">
        <v>0.74651247685185185</v>
      </c>
      <c r="L11480" s="2">
        <v>45367</v>
      </c>
    </row>
    <row r="11481" spans="1:12" x14ac:dyDescent="0.45">
      <c r="A11481">
        <v>0.46100000000000002</v>
      </c>
      <c r="B11481">
        <v>0.129</v>
      </c>
      <c r="C11481">
        <v>-9.6509999999999998</v>
      </c>
      <c r="D11481">
        <v>-0.102495</v>
      </c>
      <c r="E11481">
        <v>4.8384999999999997E-2</v>
      </c>
      <c r="F11481">
        <v>-6.3384999999999997E-2</v>
      </c>
      <c r="G11481">
        <v>-0.65010299999999999</v>
      </c>
      <c r="H11481">
        <v>2.452941</v>
      </c>
      <c r="I11481">
        <v>62.419705</v>
      </c>
      <c r="J11481">
        <v>1454.31</v>
      </c>
      <c r="K11481" s="1">
        <v>0.74651263888888897</v>
      </c>
      <c r="L11481" s="2">
        <v>45367</v>
      </c>
    </row>
    <row r="11482" spans="1:12" x14ac:dyDescent="0.45">
      <c r="A11482">
        <v>0.48099999999999998</v>
      </c>
      <c r="B11482">
        <v>4.8000000000000001E-2</v>
      </c>
      <c r="C11482">
        <v>-9.7680000000000007</v>
      </c>
      <c r="D11482">
        <v>-5.1000999999999998E-2</v>
      </c>
      <c r="E11482">
        <v>4.6663000000000003E-2</v>
      </c>
      <c r="F11482">
        <v>-6.5999000000000002E-2</v>
      </c>
      <c r="G11482">
        <v>-0.65112999999999999</v>
      </c>
      <c r="H11482">
        <v>2.4531849999999999</v>
      </c>
      <c r="I11482">
        <v>62.419473000000004</v>
      </c>
      <c r="J11482">
        <v>1454.3240000000001</v>
      </c>
      <c r="K11482" s="1">
        <v>0.74651280092592587</v>
      </c>
      <c r="L11482" s="2">
        <v>45367</v>
      </c>
    </row>
    <row r="11483" spans="1:12" x14ac:dyDescent="0.45">
      <c r="A11483">
        <v>0.49199999999999999</v>
      </c>
      <c r="B11483">
        <v>3.6999999999999998E-2</v>
      </c>
      <c r="C11483">
        <v>-9.8209999999999997</v>
      </c>
      <c r="D11483">
        <v>-0.140019</v>
      </c>
      <c r="E11483">
        <v>2.1724E-2</v>
      </c>
      <c r="F11483">
        <v>-8.0486000000000002E-2</v>
      </c>
      <c r="G11483">
        <v>-0.65254299999999998</v>
      </c>
      <c r="H11483">
        <v>2.4532069999999999</v>
      </c>
      <c r="I11483">
        <v>62.419043000000002</v>
      </c>
      <c r="J11483">
        <v>1454.338</v>
      </c>
      <c r="K11483" s="1">
        <v>0.74651296296296299</v>
      </c>
      <c r="L11483" s="2">
        <v>45367</v>
      </c>
    </row>
    <row r="11484" spans="1:12" x14ac:dyDescent="0.45">
      <c r="A11484">
        <v>0.45800000000000002</v>
      </c>
      <c r="B11484">
        <v>8.5000000000000006E-2</v>
      </c>
      <c r="C11484">
        <v>-9.84</v>
      </c>
      <c r="D11484">
        <v>-0.20125100000000001</v>
      </c>
      <c r="E11484">
        <v>-1.1403999999999999E-2</v>
      </c>
      <c r="F11484">
        <v>-6.4905000000000004E-2</v>
      </c>
      <c r="G11484">
        <v>-0.65395499999999995</v>
      </c>
      <c r="H11484">
        <v>2.4532280000000002</v>
      </c>
      <c r="I11484">
        <v>62.418626000000003</v>
      </c>
      <c r="J11484">
        <v>1454.3520000000001</v>
      </c>
      <c r="K11484" s="1">
        <v>0.746513125</v>
      </c>
      <c r="L11484" s="2">
        <v>45367</v>
      </c>
    </row>
    <row r="11485" spans="1:12" x14ac:dyDescent="0.45">
      <c r="A11485">
        <v>0.42399999999999999</v>
      </c>
      <c r="B11485">
        <v>0.13400000000000001</v>
      </c>
      <c r="C11485">
        <v>-9.8580000000000005</v>
      </c>
      <c r="D11485">
        <v>-0.26248300000000002</v>
      </c>
      <c r="E11485">
        <v>-4.4532000000000002E-2</v>
      </c>
      <c r="F11485">
        <v>-4.9322999999999999E-2</v>
      </c>
      <c r="G11485">
        <v>-0.65536700000000003</v>
      </c>
      <c r="H11485">
        <v>2.4532500000000002</v>
      </c>
      <c r="I11485">
        <v>62.418202999999998</v>
      </c>
      <c r="J11485">
        <v>1454.366</v>
      </c>
      <c r="K11485" s="1">
        <v>0.74651328703703701</v>
      </c>
      <c r="L11485" s="2">
        <v>45367</v>
      </c>
    </row>
    <row r="11486" spans="1:12" x14ac:dyDescent="0.45">
      <c r="A11486">
        <v>0.42899999999999999</v>
      </c>
      <c r="B11486">
        <v>7.9000000000000001E-2</v>
      </c>
      <c r="C11486">
        <v>-9.8179999999999996</v>
      </c>
      <c r="D11486">
        <v>-0.147587</v>
      </c>
      <c r="E11486">
        <v>8.1004999999999994E-2</v>
      </c>
      <c r="F11486">
        <v>-7.1265999999999996E-2</v>
      </c>
      <c r="G11486">
        <v>-0.65697399999999995</v>
      </c>
      <c r="H11486">
        <v>2.4532340000000001</v>
      </c>
      <c r="I11486">
        <v>62.417793000000003</v>
      </c>
      <c r="J11486">
        <v>1454.38</v>
      </c>
      <c r="K11486" s="1">
        <v>0.74651344907407413</v>
      </c>
      <c r="L11486" s="2">
        <v>45367</v>
      </c>
    </row>
    <row r="11487" spans="1:12" x14ac:dyDescent="0.45">
      <c r="A11487">
        <v>0.40500000000000003</v>
      </c>
      <c r="B11487">
        <v>9.7000000000000003E-2</v>
      </c>
      <c r="C11487">
        <v>-9.7129999999999992</v>
      </c>
      <c r="D11487">
        <v>-0.132436</v>
      </c>
      <c r="E11487">
        <v>5.9159999999999997E-2</v>
      </c>
      <c r="F11487">
        <v>-7.5576000000000004E-2</v>
      </c>
      <c r="G11487">
        <v>-0.65975200000000001</v>
      </c>
      <c r="H11487">
        <v>2.4529999999999998</v>
      </c>
      <c r="I11487">
        <v>62.417451999999997</v>
      </c>
      <c r="J11487">
        <v>1454.394</v>
      </c>
      <c r="K11487" s="1">
        <v>0.74651361111111114</v>
      </c>
      <c r="L11487" s="2">
        <v>45367</v>
      </c>
    </row>
    <row r="11488" spans="1:12" x14ac:dyDescent="0.45">
      <c r="A11488">
        <v>0.48699999999999999</v>
      </c>
      <c r="B11488">
        <v>2.3E-2</v>
      </c>
      <c r="C11488">
        <v>-9.6579999999999995</v>
      </c>
      <c r="D11488">
        <v>-0.13910400000000001</v>
      </c>
      <c r="E11488">
        <v>0.12948000000000001</v>
      </c>
      <c r="F11488">
        <v>-7.2238999999999998E-2</v>
      </c>
      <c r="G11488">
        <v>-0.66278099999999995</v>
      </c>
      <c r="H11488">
        <v>2.4533299999999998</v>
      </c>
      <c r="I11488">
        <v>62.417082999999998</v>
      </c>
      <c r="J11488">
        <v>1454.4079999999999</v>
      </c>
      <c r="K11488" s="1">
        <v>0.74651377314814815</v>
      </c>
      <c r="L11488" s="2">
        <v>45367</v>
      </c>
    </row>
    <row r="11489" spans="1:12" x14ac:dyDescent="0.45">
      <c r="A11489">
        <v>0.437</v>
      </c>
      <c r="B11489">
        <v>6.8000000000000005E-2</v>
      </c>
      <c r="C11489">
        <v>-9.8780000000000001</v>
      </c>
      <c r="D11489">
        <v>-0.226162</v>
      </c>
      <c r="E11489">
        <v>1.9220999999999999E-2</v>
      </c>
      <c r="F11489">
        <v>-6.4254000000000006E-2</v>
      </c>
      <c r="G11489">
        <v>-0.66554400000000002</v>
      </c>
      <c r="H11489">
        <v>2.4534880000000001</v>
      </c>
      <c r="I11489">
        <v>62.416707000000002</v>
      </c>
      <c r="J11489">
        <v>1454.422</v>
      </c>
      <c r="K11489" s="1">
        <v>0.74651393518518516</v>
      </c>
      <c r="L11489" s="2">
        <v>45367</v>
      </c>
    </row>
    <row r="11490" spans="1:12" x14ac:dyDescent="0.45">
      <c r="A11490">
        <v>0.434</v>
      </c>
      <c r="B11490">
        <v>0.13</v>
      </c>
      <c r="C11490">
        <v>-9.8810000000000002</v>
      </c>
      <c r="D11490">
        <v>-0.20923600000000001</v>
      </c>
      <c r="E11490">
        <v>1.269E-2</v>
      </c>
      <c r="F11490">
        <v>-2.4358000000000001E-2</v>
      </c>
      <c r="G11490">
        <v>-0.66738799999999998</v>
      </c>
      <c r="H11490">
        <v>2.4526500000000002</v>
      </c>
      <c r="I11490">
        <v>62.416392999999999</v>
      </c>
      <c r="J11490">
        <v>1454.4359999999999</v>
      </c>
      <c r="K11490" s="1">
        <v>0.74651409722222217</v>
      </c>
      <c r="L11490" s="2">
        <v>45367</v>
      </c>
    </row>
    <row r="11491" spans="1:12" x14ac:dyDescent="0.45">
      <c r="A11491">
        <v>0.41799999999999998</v>
      </c>
      <c r="B11491">
        <v>0.128</v>
      </c>
      <c r="C11491">
        <v>-9.8130000000000006</v>
      </c>
      <c r="D11491">
        <v>-0.18858800000000001</v>
      </c>
      <c r="E11491">
        <v>5.4668000000000001E-2</v>
      </c>
      <c r="F11491">
        <v>-1.303E-2</v>
      </c>
      <c r="G11491">
        <v>-0.66825199999999996</v>
      </c>
      <c r="H11491">
        <v>2.4523510000000002</v>
      </c>
      <c r="I11491">
        <v>62.417042000000002</v>
      </c>
      <c r="J11491">
        <v>1454.45</v>
      </c>
      <c r="K11491" s="1">
        <v>0.74651425925925929</v>
      </c>
      <c r="L11491" s="2">
        <v>45367</v>
      </c>
    </row>
    <row r="11492" spans="1:12" x14ac:dyDescent="0.45">
      <c r="A11492">
        <v>0.46300000000000002</v>
      </c>
      <c r="B11492">
        <v>7.4999999999999997E-2</v>
      </c>
      <c r="C11492">
        <v>-9.8290000000000006</v>
      </c>
      <c r="D11492">
        <v>-0.19812199999999999</v>
      </c>
      <c r="E11492">
        <v>3.8436999999999999E-2</v>
      </c>
      <c r="F11492">
        <v>-1.0330000000000001E-2</v>
      </c>
      <c r="G11492">
        <v>-0.66981299999999999</v>
      </c>
      <c r="H11492">
        <v>2.4520979999999999</v>
      </c>
      <c r="I11492">
        <v>62.417403999999998</v>
      </c>
      <c r="J11492">
        <v>1454.4639999999999</v>
      </c>
      <c r="K11492" s="1">
        <v>0.7465144212962963</v>
      </c>
      <c r="L11492" s="2">
        <v>45367</v>
      </c>
    </row>
    <row r="11493" spans="1:12" x14ac:dyDescent="0.45">
      <c r="A11493">
        <v>0.39400000000000002</v>
      </c>
      <c r="B11493">
        <v>0.104</v>
      </c>
      <c r="C11493">
        <v>-9.5640000000000001</v>
      </c>
      <c r="D11493">
        <v>-0.12820200000000001</v>
      </c>
      <c r="E11493">
        <v>7.0523000000000002E-2</v>
      </c>
      <c r="F11493">
        <v>-5.2877E-2</v>
      </c>
      <c r="G11493">
        <v>-0.67251700000000003</v>
      </c>
      <c r="H11493">
        <v>2.4517850000000001</v>
      </c>
      <c r="I11493">
        <v>62.417219000000003</v>
      </c>
      <c r="J11493">
        <v>1454.4780000000001</v>
      </c>
      <c r="K11493" s="1">
        <v>0.74651458333333331</v>
      </c>
      <c r="L11493" s="2">
        <v>45367</v>
      </c>
    </row>
    <row r="11494" spans="1:12" x14ac:dyDescent="0.45">
      <c r="A11494">
        <v>0.41799999999999998</v>
      </c>
      <c r="B11494">
        <v>0.11</v>
      </c>
      <c r="C11494">
        <v>-9.6240000000000006</v>
      </c>
      <c r="D11494">
        <v>-0.105896</v>
      </c>
      <c r="E11494">
        <v>7.2495000000000004E-2</v>
      </c>
      <c r="F11494">
        <v>-4.7489999999999997E-2</v>
      </c>
      <c r="G11494">
        <v>-0.673736</v>
      </c>
      <c r="H11494">
        <v>2.451832</v>
      </c>
      <c r="I11494">
        <v>62.417375999999997</v>
      </c>
      <c r="J11494">
        <v>1454.492</v>
      </c>
      <c r="K11494" s="1">
        <v>0.74651474537037044</v>
      </c>
      <c r="L11494" s="2">
        <v>45367</v>
      </c>
    </row>
    <row r="11495" spans="1:12" x14ac:dyDescent="0.45">
      <c r="A11495">
        <v>0.442</v>
      </c>
      <c r="B11495">
        <v>0.11600000000000001</v>
      </c>
      <c r="C11495">
        <v>-9.6850000000000005</v>
      </c>
      <c r="D11495">
        <v>-8.3588999999999997E-2</v>
      </c>
      <c r="E11495">
        <v>7.4467000000000005E-2</v>
      </c>
      <c r="F11495">
        <v>-4.2103000000000002E-2</v>
      </c>
      <c r="G11495">
        <v>-0.674956</v>
      </c>
      <c r="H11495">
        <v>2.4518789999999999</v>
      </c>
      <c r="I11495">
        <v>62.417527</v>
      </c>
      <c r="J11495">
        <v>1454.5060000000001</v>
      </c>
      <c r="K11495" s="1">
        <v>0.74651490740740745</v>
      </c>
      <c r="L11495" s="2">
        <v>45367</v>
      </c>
    </row>
    <row r="11496" spans="1:12" x14ac:dyDescent="0.45">
      <c r="A11496">
        <v>0.46600000000000003</v>
      </c>
      <c r="B11496">
        <v>0.121</v>
      </c>
      <c r="C11496">
        <v>-9.7460000000000004</v>
      </c>
      <c r="D11496">
        <v>-6.1282000000000003E-2</v>
      </c>
      <c r="E11496">
        <v>7.6439000000000007E-2</v>
      </c>
      <c r="F11496">
        <v>-3.6715999999999999E-2</v>
      </c>
      <c r="G11496">
        <v>-0.67617499999999997</v>
      </c>
      <c r="H11496">
        <v>2.4519250000000001</v>
      </c>
      <c r="I11496">
        <v>62.417676999999998</v>
      </c>
      <c r="J11496">
        <v>1454.52</v>
      </c>
      <c r="K11496" s="1">
        <v>0.74651506944444446</v>
      </c>
      <c r="L11496" s="2">
        <v>45367</v>
      </c>
    </row>
    <row r="11497" spans="1:12" x14ac:dyDescent="0.45">
      <c r="A11497">
        <v>0.49</v>
      </c>
      <c r="B11497">
        <v>0.127</v>
      </c>
      <c r="C11497">
        <v>-9.8059999999999992</v>
      </c>
      <c r="D11497">
        <v>-3.8975000000000003E-2</v>
      </c>
      <c r="E11497">
        <v>7.8410999999999995E-2</v>
      </c>
      <c r="F11497">
        <v>-3.1329000000000003E-2</v>
      </c>
      <c r="G11497">
        <v>-0.67739499999999997</v>
      </c>
      <c r="H11497">
        <v>2.451972</v>
      </c>
      <c r="I11497">
        <v>62.417833999999999</v>
      </c>
      <c r="J11497">
        <v>1454.5340000000001</v>
      </c>
      <c r="K11497" s="1">
        <v>0.74651523148148147</v>
      </c>
      <c r="L11497" s="2">
        <v>45367</v>
      </c>
    </row>
    <row r="11498" spans="1:12" x14ac:dyDescent="0.45">
      <c r="A11498">
        <v>0.51400000000000001</v>
      </c>
      <c r="B11498">
        <v>0.13300000000000001</v>
      </c>
      <c r="C11498">
        <v>-9.8670000000000009</v>
      </c>
      <c r="D11498">
        <v>-1.6669E-2</v>
      </c>
      <c r="E11498">
        <v>8.0382999999999996E-2</v>
      </c>
      <c r="F11498">
        <v>-2.5942E-2</v>
      </c>
      <c r="G11498">
        <v>-0.67861400000000005</v>
      </c>
      <c r="H11498">
        <v>2.4520189999999999</v>
      </c>
      <c r="I11498">
        <v>62.417983999999997</v>
      </c>
      <c r="J11498">
        <v>1454.548</v>
      </c>
      <c r="K11498" s="1">
        <v>0.74651539351851848</v>
      </c>
      <c r="L11498" s="2">
        <v>45367</v>
      </c>
    </row>
    <row r="11499" spans="1:12" x14ac:dyDescent="0.45">
      <c r="A11499">
        <v>0.50900000000000001</v>
      </c>
      <c r="B11499">
        <v>0.14000000000000001</v>
      </c>
      <c r="C11499">
        <v>-9.8580000000000005</v>
      </c>
      <c r="D11499">
        <v>-3.6857000000000001E-2</v>
      </c>
      <c r="E11499">
        <v>9.0193999999999996E-2</v>
      </c>
      <c r="F11499">
        <v>-2.4750000000000001E-2</v>
      </c>
      <c r="G11499">
        <v>-0.67976599999999998</v>
      </c>
      <c r="H11499">
        <v>2.4519860000000002</v>
      </c>
      <c r="I11499">
        <v>62.418059</v>
      </c>
      <c r="J11499">
        <v>1454.5619999999999</v>
      </c>
      <c r="K11499" s="1">
        <v>0.7465155555555556</v>
      </c>
      <c r="L11499" s="2">
        <v>45367</v>
      </c>
    </row>
    <row r="11500" spans="1:12" x14ac:dyDescent="0.45">
      <c r="A11500">
        <v>0.41399999999999998</v>
      </c>
      <c r="B11500">
        <v>0.188</v>
      </c>
      <c r="C11500">
        <v>-9.7509999999999994</v>
      </c>
      <c r="D11500">
        <v>-6.7839999999999998E-2</v>
      </c>
      <c r="E11500">
        <v>5.8925999999999999E-2</v>
      </c>
      <c r="F11500">
        <v>-6.2307000000000001E-2</v>
      </c>
      <c r="G11500">
        <v>-0.68074900000000005</v>
      </c>
      <c r="H11500">
        <v>2.4517530000000001</v>
      </c>
      <c r="I11500">
        <v>62.418005000000001</v>
      </c>
      <c r="J11500">
        <v>1454.576</v>
      </c>
      <c r="K11500" s="1">
        <v>0.74651571759259261</v>
      </c>
      <c r="L11500" s="2">
        <v>45367</v>
      </c>
    </row>
    <row r="11501" spans="1:12" x14ac:dyDescent="0.45">
      <c r="A11501">
        <v>0.44800000000000001</v>
      </c>
      <c r="B11501">
        <v>0.12</v>
      </c>
      <c r="C11501">
        <v>-9.69</v>
      </c>
      <c r="D11501">
        <v>-4.2421E-2</v>
      </c>
      <c r="E11501">
        <v>6.2729999999999999E-3</v>
      </c>
      <c r="F11501">
        <v>-3.1401999999999999E-2</v>
      </c>
      <c r="G11501">
        <v>-0.68193899999999996</v>
      </c>
      <c r="H11501">
        <v>2.452054</v>
      </c>
      <c r="I11501">
        <v>62.418256999999997</v>
      </c>
      <c r="J11501">
        <v>1454.59</v>
      </c>
      <c r="K11501" s="1">
        <v>0.74651587962962962</v>
      </c>
      <c r="L11501" s="2">
        <v>45367</v>
      </c>
    </row>
    <row r="11502" spans="1:12" x14ac:dyDescent="0.45">
      <c r="A11502">
        <v>0.442</v>
      </c>
      <c r="B11502">
        <v>0.09</v>
      </c>
      <c r="C11502">
        <v>-9.798</v>
      </c>
      <c r="D11502">
        <v>-6.0895999999999999E-2</v>
      </c>
      <c r="E11502">
        <v>-2.9995000000000001E-2</v>
      </c>
      <c r="F11502">
        <v>-8.8070000000000006E-3</v>
      </c>
      <c r="G11502">
        <v>-0.68275600000000003</v>
      </c>
      <c r="H11502">
        <v>2.4522810000000002</v>
      </c>
      <c r="I11502">
        <v>62.418708000000002</v>
      </c>
      <c r="J11502">
        <v>1454.604</v>
      </c>
      <c r="K11502" s="1">
        <v>0.74651604166666663</v>
      </c>
      <c r="L11502" s="2">
        <v>45367</v>
      </c>
    </row>
    <row r="11503" spans="1:12" x14ac:dyDescent="0.45">
      <c r="A11503">
        <v>0.51200000000000001</v>
      </c>
      <c r="B11503">
        <v>6.0999999999999999E-2</v>
      </c>
      <c r="C11503">
        <v>-9.7910000000000004</v>
      </c>
      <c r="D11503">
        <v>-8.2197999999999993E-2</v>
      </c>
      <c r="E11503">
        <v>8.2559999999999995E-3</v>
      </c>
      <c r="F11503">
        <v>4.7527E-2</v>
      </c>
      <c r="G11503">
        <v>-0.683029</v>
      </c>
      <c r="H11503">
        <v>2.4522910000000002</v>
      </c>
      <c r="I11503">
        <v>62.419356999999998</v>
      </c>
      <c r="J11503">
        <v>1454.6179999999999</v>
      </c>
      <c r="K11503" s="1">
        <v>0.74651620370370375</v>
      </c>
      <c r="L11503" s="2">
        <v>45367</v>
      </c>
    </row>
    <row r="11504" spans="1:12" x14ac:dyDescent="0.45">
      <c r="A11504">
        <v>0.47499999999999998</v>
      </c>
      <c r="B11504">
        <v>0.19</v>
      </c>
      <c r="C11504">
        <v>-9.86</v>
      </c>
      <c r="D11504">
        <v>4.2393E-2</v>
      </c>
      <c r="E11504">
        <v>8.3460999999999994E-2</v>
      </c>
      <c r="F11504">
        <v>-4.6637999999999999E-2</v>
      </c>
      <c r="G11504">
        <v>-0.68131200000000003</v>
      </c>
      <c r="H11504">
        <v>2.451927</v>
      </c>
      <c r="I11504">
        <v>62.419350000000001</v>
      </c>
      <c r="J11504">
        <v>1454.6320000000001</v>
      </c>
      <c r="K11504" s="1">
        <v>0.74651636574074076</v>
      </c>
      <c r="L11504" s="2">
        <v>45367</v>
      </c>
    </row>
    <row r="11505" spans="1:12" x14ac:dyDescent="0.45">
      <c r="A11505">
        <v>0.443</v>
      </c>
      <c r="B11505">
        <v>0.13600000000000001</v>
      </c>
      <c r="C11505">
        <v>-9.77</v>
      </c>
      <c r="D11505">
        <v>1.7835E-2</v>
      </c>
      <c r="E11505">
        <v>8.1520999999999996E-2</v>
      </c>
      <c r="F11505">
        <v>-1.7533E-2</v>
      </c>
      <c r="G11505">
        <v>-0.67905700000000002</v>
      </c>
      <c r="H11505">
        <v>2.4520179999999998</v>
      </c>
      <c r="I11505">
        <v>62.419404999999998</v>
      </c>
      <c r="J11505">
        <v>1454.646</v>
      </c>
      <c r="K11505" s="1">
        <v>0.74651652777777777</v>
      </c>
      <c r="L11505" s="2">
        <v>45367</v>
      </c>
    </row>
    <row r="11506" spans="1:12" x14ac:dyDescent="0.45">
      <c r="A11506">
        <v>0.44500000000000001</v>
      </c>
      <c r="B11506">
        <v>0.106</v>
      </c>
      <c r="C11506">
        <v>-9.7970000000000006</v>
      </c>
      <c r="D11506">
        <v>0.172987</v>
      </c>
      <c r="E11506">
        <v>0.103852</v>
      </c>
      <c r="F11506">
        <v>-2.5059000000000001E-2</v>
      </c>
      <c r="G11506">
        <v>-0.67679100000000003</v>
      </c>
      <c r="H11506">
        <v>2.4523079999999999</v>
      </c>
      <c r="I11506">
        <v>62.419657999999998</v>
      </c>
      <c r="J11506">
        <v>1454.66</v>
      </c>
      <c r="K11506" s="1">
        <v>0.74651668981481478</v>
      </c>
      <c r="L11506" s="2">
        <v>45367</v>
      </c>
    </row>
    <row r="11507" spans="1:12" x14ac:dyDescent="0.45">
      <c r="A11507">
        <v>0.45200000000000001</v>
      </c>
      <c r="B11507">
        <v>7.9000000000000001E-2</v>
      </c>
      <c r="C11507">
        <v>-9.9009999999999998</v>
      </c>
      <c r="D11507">
        <v>-6.7730000000000004E-3</v>
      </c>
      <c r="E11507">
        <v>1.6369000000000002E-2</v>
      </c>
      <c r="F11507">
        <v>-1.7578E-2</v>
      </c>
      <c r="G11507">
        <v>-0.676898</v>
      </c>
      <c r="H11507">
        <v>2.4517449999999998</v>
      </c>
      <c r="I11507">
        <v>62.420524999999998</v>
      </c>
      <c r="J11507">
        <v>1454.674</v>
      </c>
      <c r="K11507" s="1">
        <v>0.74651685185185179</v>
      </c>
      <c r="L11507" s="2">
        <v>45367</v>
      </c>
    </row>
    <row r="11508" spans="1:12" x14ac:dyDescent="0.45">
      <c r="A11508">
        <v>0.44400000000000001</v>
      </c>
      <c r="B11508">
        <v>0.122</v>
      </c>
      <c r="C11508">
        <v>-9.9390000000000001</v>
      </c>
      <c r="D11508">
        <v>-2.7590000000000002E-3</v>
      </c>
      <c r="E11508">
        <v>6.5649999999999997E-3</v>
      </c>
      <c r="F11508">
        <v>-6.1640000000000002E-3</v>
      </c>
      <c r="G11508">
        <v>-0.67523100000000003</v>
      </c>
      <c r="H11508">
        <v>2.4519169999999999</v>
      </c>
      <c r="I11508">
        <v>62.421241999999999</v>
      </c>
      <c r="J11508">
        <v>1454.6880000000001</v>
      </c>
      <c r="K11508" s="1">
        <v>0.74651701388888891</v>
      </c>
      <c r="L11508" s="2">
        <v>45367</v>
      </c>
    </row>
    <row r="11509" spans="1:12" x14ac:dyDescent="0.45">
      <c r="A11509">
        <v>0.45400000000000001</v>
      </c>
      <c r="B11509">
        <v>0.115</v>
      </c>
      <c r="C11509">
        <v>-9.9309999999999992</v>
      </c>
      <c r="D11509">
        <v>2.1128000000000001E-2</v>
      </c>
      <c r="E11509">
        <v>2.4784E-2</v>
      </c>
      <c r="F11509">
        <v>2.6749999999999999E-3</v>
      </c>
      <c r="G11509">
        <v>-0.67285399999999995</v>
      </c>
      <c r="H11509">
        <v>2.4523820000000001</v>
      </c>
      <c r="I11509">
        <v>62.421883999999999</v>
      </c>
      <c r="J11509">
        <v>1454.702</v>
      </c>
      <c r="K11509" s="1">
        <v>0.74651717592592592</v>
      </c>
      <c r="L11509" s="2">
        <v>45367</v>
      </c>
    </row>
    <row r="11510" spans="1:12" x14ac:dyDescent="0.45">
      <c r="A11510">
        <v>0.46400000000000002</v>
      </c>
      <c r="B11510">
        <v>0.108</v>
      </c>
      <c r="C11510">
        <v>-9.923</v>
      </c>
      <c r="D11510">
        <v>4.5013999999999998E-2</v>
      </c>
      <c r="E11510">
        <v>4.3003E-2</v>
      </c>
      <c r="F11510">
        <v>1.1513000000000001E-2</v>
      </c>
      <c r="G11510">
        <v>-0.67047699999999999</v>
      </c>
      <c r="H11510">
        <v>2.4528460000000001</v>
      </c>
      <c r="I11510">
        <v>62.422533000000001</v>
      </c>
      <c r="J11510">
        <v>1454.7159999999999</v>
      </c>
      <c r="K11510" s="1">
        <v>0.74651733796296293</v>
      </c>
      <c r="L11510" s="2">
        <v>45367</v>
      </c>
    </row>
    <row r="11511" spans="1:12" x14ac:dyDescent="0.45">
      <c r="A11511">
        <v>0.45200000000000001</v>
      </c>
      <c r="B11511">
        <v>0.1</v>
      </c>
      <c r="C11511">
        <v>-9.8949999999999996</v>
      </c>
      <c r="D11511">
        <v>0.102993</v>
      </c>
      <c r="E11511">
        <v>6.6474000000000005E-2</v>
      </c>
      <c r="F11511">
        <v>1.4912999999999999E-2</v>
      </c>
      <c r="G11511">
        <v>-0.66810000000000003</v>
      </c>
      <c r="H11511">
        <v>2.4533109999999998</v>
      </c>
      <c r="I11511">
        <v>62.423181999999997</v>
      </c>
      <c r="J11511">
        <v>1454.73</v>
      </c>
      <c r="K11511" s="1">
        <v>0.74651750000000006</v>
      </c>
      <c r="L11511" s="2">
        <v>45367</v>
      </c>
    </row>
    <row r="11512" spans="1:12" x14ac:dyDescent="0.45">
      <c r="A11512">
        <v>0.42699999999999999</v>
      </c>
      <c r="B11512">
        <v>5.5E-2</v>
      </c>
      <c r="C11512">
        <v>-9.7940000000000005</v>
      </c>
      <c r="D11512">
        <v>0.19295899999999999</v>
      </c>
      <c r="E11512">
        <v>0.108332</v>
      </c>
      <c r="F11512">
        <v>1.06E-4</v>
      </c>
      <c r="G11512">
        <v>-0.66536499999999998</v>
      </c>
      <c r="H11512">
        <v>2.4534340000000001</v>
      </c>
      <c r="I11512">
        <v>62.423667000000002</v>
      </c>
      <c r="J11512">
        <v>1454.7439999999999</v>
      </c>
      <c r="K11512" s="1">
        <v>0.74651766203703696</v>
      </c>
      <c r="L11512" s="2">
        <v>45367</v>
      </c>
    </row>
    <row r="11513" spans="1:12" x14ac:dyDescent="0.45">
      <c r="A11513">
        <v>0.36199999999999999</v>
      </c>
      <c r="B11513">
        <v>0.153</v>
      </c>
      <c r="C11513">
        <v>-9.7219999999999995</v>
      </c>
      <c r="D11513">
        <v>4.8674000000000002E-2</v>
      </c>
      <c r="E11513">
        <v>-1.1159000000000001E-2</v>
      </c>
      <c r="F11513">
        <v>-1.9743E-2</v>
      </c>
      <c r="G11513">
        <v>-0.66215199999999996</v>
      </c>
      <c r="H11513">
        <v>2.4531019999999999</v>
      </c>
      <c r="I11513">
        <v>62.423968000000002</v>
      </c>
      <c r="J11513">
        <v>1454.758</v>
      </c>
      <c r="K11513" s="1">
        <v>0.74651782407407408</v>
      </c>
      <c r="L11513" s="2">
        <v>45367</v>
      </c>
    </row>
    <row r="11514" spans="1:12" x14ac:dyDescent="0.45">
      <c r="A11514">
        <v>0.48199999999999998</v>
      </c>
      <c r="B11514">
        <v>0.11799999999999999</v>
      </c>
      <c r="C11514">
        <v>-9.7409999999999997</v>
      </c>
      <c r="D11514">
        <v>0.13831299999999999</v>
      </c>
      <c r="E11514">
        <v>4.4484000000000003E-2</v>
      </c>
      <c r="F11514">
        <v>1.523E-3</v>
      </c>
      <c r="G11514">
        <v>-0.66002499999999997</v>
      </c>
      <c r="H11514">
        <v>2.4532720000000001</v>
      </c>
      <c r="I11514">
        <v>62.424574999999997</v>
      </c>
      <c r="J11514">
        <v>1454.7719999999999</v>
      </c>
      <c r="K11514" s="1">
        <v>0.74651798611111109</v>
      </c>
      <c r="L11514" s="2">
        <v>45367</v>
      </c>
    </row>
    <row r="11515" spans="1:12" x14ac:dyDescent="0.45">
      <c r="A11515">
        <v>0.45200000000000001</v>
      </c>
      <c r="B11515">
        <v>0.123</v>
      </c>
      <c r="C11515">
        <v>-9.7110000000000003</v>
      </c>
      <c r="D11515">
        <v>0.13319800000000001</v>
      </c>
      <c r="E11515">
        <v>2.9829999999999999E-2</v>
      </c>
      <c r="F11515">
        <v>-4.7170999999999998E-2</v>
      </c>
      <c r="G11515">
        <v>-0.65793100000000004</v>
      </c>
      <c r="H11515">
        <v>2.4537399999999998</v>
      </c>
      <c r="I11515">
        <v>62.424895999999997</v>
      </c>
      <c r="J11515">
        <v>1454.7860000000001</v>
      </c>
      <c r="K11515" s="1">
        <v>0.7465181481481481</v>
      </c>
      <c r="L11515" s="2">
        <v>45367</v>
      </c>
    </row>
    <row r="11516" spans="1:12" x14ac:dyDescent="0.45">
      <c r="A11516">
        <v>0.44700000000000001</v>
      </c>
      <c r="B11516">
        <v>9.4E-2</v>
      </c>
      <c r="C11516">
        <v>-9.7840000000000007</v>
      </c>
      <c r="D11516">
        <v>0.14566100000000001</v>
      </c>
      <c r="E11516">
        <v>9.5221E-2</v>
      </c>
      <c r="F11516">
        <v>-2.0076E-2</v>
      </c>
      <c r="G11516">
        <v>-0.65593999999999997</v>
      </c>
      <c r="H11516">
        <v>2.4543979999999999</v>
      </c>
      <c r="I11516">
        <v>62.424957999999997</v>
      </c>
      <c r="J11516">
        <v>1454.8</v>
      </c>
      <c r="K11516" s="1">
        <v>0.74651831018518522</v>
      </c>
      <c r="L11516" s="2">
        <v>45367</v>
      </c>
    </row>
    <row r="11517" spans="1:12" x14ac:dyDescent="0.45">
      <c r="A11517">
        <v>0.42499999999999999</v>
      </c>
      <c r="B11517">
        <v>5.3999999999999999E-2</v>
      </c>
      <c r="C11517">
        <v>-9.7799999999999994</v>
      </c>
      <c r="D11517">
        <v>0.12180199999999999</v>
      </c>
      <c r="E11517">
        <v>4.8205999999999999E-2</v>
      </c>
      <c r="F11517">
        <v>-5.9499999999999997E-2</v>
      </c>
      <c r="G11517">
        <v>-0.65443300000000004</v>
      </c>
      <c r="H11517">
        <v>2.4548380000000001</v>
      </c>
      <c r="I11517">
        <v>62.424650999999997</v>
      </c>
      <c r="J11517">
        <v>1454.8140000000001</v>
      </c>
      <c r="K11517" s="1">
        <v>0.74651847222222223</v>
      </c>
      <c r="L11517" s="2">
        <v>45367</v>
      </c>
    </row>
    <row r="11518" spans="1:12" x14ac:dyDescent="0.45">
      <c r="A11518">
        <v>0.49199999999999999</v>
      </c>
      <c r="B11518">
        <v>0</v>
      </c>
      <c r="C11518">
        <v>-9.7460000000000004</v>
      </c>
      <c r="D11518">
        <v>3.77E-4</v>
      </c>
      <c r="E11518">
        <v>6.2439000000000001E-2</v>
      </c>
      <c r="F11518">
        <v>6.8170000000000001E-3</v>
      </c>
      <c r="G11518">
        <v>-0.65327299999999999</v>
      </c>
      <c r="H11518">
        <v>2.455028</v>
      </c>
      <c r="I11518">
        <v>62.424739000000002</v>
      </c>
      <c r="J11518">
        <v>1454.828</v>
      </c>
      <c r="K11518" s="1">
        <v>0.74651863425925924</v>
      </c>
      <c r="L11518" s="2">
        <v>45367</v>
      </c>
    </row>
    <row r="11519" spans="1:12" x14ac:dyDescent="0.45">
      <c r="A11519">
        <v>0.37</v>
      </c>
      <c r="B11519">
        <v>0.156</v>
      </c>
      <c r="C11519">
        <v>-9.8170000000000002</v>
      </c>
      <c r="D11519">
        <v>-1.3421000000000001E-2</v>
      </c>
      <c r="E11519">
        <v>-1.2699999999999999E-2</v>
      </c>
      <c r="F11519">
        <v>-2.99E-3</v>
      </c>
      <c r="G11519">
        <v>-0.65241300000000002</v>
      </c>
      <c r="H11519">
        <v>2.4550339999999999</v>
      </c>
      <c r="I11519">
        <v>62.424937</v>
      </c>
      <c r="J11519">
        <v>1454.8420000000001</v>
      </c>
      <c r="K11519" s="1">
        <v>0.74651879629629636</v>
      </c>
      <c r="L11519" s="2">
        <v>45367</v>
      </c>
    </row>
    <row r="11520" spans="1:12" x14ac:dyDescent="0.45">
      <c r="A11520">
        <v>0.38</v>
      </c>
      <c r="B11520">
        <v>0.14499999999999999</v>
      </c>
      <c r="C11520">
        <v>-9.8089999999999993</v>
      </c>
      <c r="D11520">
        <v>-1.6327999999999999E-2</v>
      </c>
      <c r="E11520">
        <v>-6.8170000000000001E-3</v>
      </c>
      <c r="F11520">
        <v>-9.7450000000000002E-3</v>
      </c>
      <c r="G11520">
        <v>-0.651949</v>
      </c>
      <c r="H11520">
        <v>2.4548299999999998</v>
      </c>
      <c r="I11520">
        <v>62.425006000000003</v>
      </c>
      <c r="J11520">
        <v>1454.856</v>
      </c>
      <c r="K11520" s="1">
        <v>0.74651895833333326</v>
      </c>
      <c r="L11520" s="2">
        <v>45367</v>
      </c>
    </row>
    <row r="11521" spans="1:12" x14ac:dyDescent="0.45">
      <c r="A11521">
        <v>0.38900000000000001</v>
      </c>
      <c r="B11521">
        <v>0.13300000000000001</v>
      </c>
      <c r="C11521">
        <v>-9.8000000000000007</v>
      </c>
      <c r="D11521">
        <v>-1.9234999999999999E-2</v>
      </c>
      <c r="E11521">
        <v>-9.3400000000000004E-4</v>
      </c>
      <c r="F11521">
        <v>-1.6500000000000001E-2</v>
      </c>
      <c r="G11521">
        <v>-0.65148399999999995</v>
      </c>
      <c r="H11521">
        <v>2.4546269999999999</v>
      </c>
      <c r="I11521">
        <v>62.425054000000003</v>
      </c>
      <c r="J11521">
        <v>1454.87</v>
      </c>
      <c r="K11521" s="1">
        <v>0.74651912037037038</v>
      </c>
      <c r="L11521" s="2">
        <v>45367</v>
      </c>
    </row>
    <row r="11522" spans="1:12" x14ac:dyDescent="0.45">
      <c r="A11522">
        <v>0.39900000000000002</v>
      </c>
      <c r="B11522">
        <v>0.122</v>
      </c>
      <c r="C11522">
        <v>-9.7919999999999998</v>
      </c>
      <c r="D11522">
        <v>-2.2141999999999998E-2</v>
      </c>
      <c r="E11522">
        <v>4.9490000000000003E-3</v>
      </c>
      <c r="F11522">
        <v>-2.3255000000000001E-2</v>
      </c>
      <c r="G11522">
        <v>-0.65102000000000004</v>
      </c>
      <c r="H11522">
        <v>2.4544229999999998</v>
      </c>
      <c r="I11522">
        <v>62.425128999999998</v>
      </c>
      <c r="J11522">
        <v>1454.884</v>
      </c>
      <c r="K11522" s="1">
        <v>0.74651928240740739</v>
      </c>
      <c r="L11522" s="2">
        <v>45367</v>
      </c>
    </row>
    <row r="11523" spans="1:12" x14ac:dyDescent="0.45">
      <c r="A11523">
        <v>0.40899999999999997</v>
      </c>
      <c r="B11523">
        <v>0.11</v>
      </c>
      <c r="C11523">
        <v>-9.7840000000000007</v>
      </c>
      <c r="D11523">
        <v>-2.5048000000000001E-2</v>
      </c>
      <c r="E11523">
        <v>1.0832E-2</v>
      </c>
      <c r="F11523">
        <v>-3.0009999999999998E-2</v>
      </c>
      <c r="G11523">
        <v>-0.65055499999999999</v>
      </c>
      <c r="H11523">
        <v>2.4542190000000002</v>
      </c>
      <c r="I11523">
        <v>62.425182999999997</v>
      </c>
      <c r="J11523">
        <v>1454.8979999999999</v>
      </c>
      <c r="K11523" s="1">
        <v>0.7465194444444444</v>
      </c>
      <c r="L11523" s="2">
        <v>45367</v>
      </c>
    </row>
    <row r="11524" spans="1:12" x14ac:dyDescent="0.45">
      <c r="A11524">
        <v>0.41899999999999998</v>
      </c>
      <c r="B11524">
        <v>9.9000000000000005E-2</v>
      </c>
      <c r="C11524">
        <v>-9.7759999999999998</v>
      </c>
      <c r="D11524">
        <v>-2.7955000000000001E-2</v>
      </c>
      <c r="E11524">
        <v>1.6715000000000001E-2</v>
      </c>
      <c r="F11524">
        <v>-3.6764999999999999E-2</v>
      </c>
      <c r="G11524">
        <v>-0.65009099999999997</v>
      </c>
      <c r="H11524">
        <v>2.4540150000000001</v>
      </c>
      <c r="I11524">
        <v>62.425252</v>
      </c>
      <c r="J11524">
        <v>1454.912</v>
      </c>
      <c r="K11524" s="1">
        <v>0.74651960648148152</v>
      </c>
      <c r="L11524" s="2">
        <v>45367</v>
      </c>
    </row>
    <row r="11525" spans="1:12" x14ac:dyDescent="0.45">
      <c r="A11525">
        <v>0.45800000000000002</v>
      </c>
      <c r="B11525">
        <v>5.8000000000000003E-2</v>
      </c>
      <c r="C11525">
        <v>-9.843</v>
      </c>
      <c r="D11525">
        <v>-1.4853999999999999E-2</v>
      </c>
      <c r="E11525">
        <v>4.3680000000000004E-3</v>
      </c>
      <c r="F11525">
        <v>-1.8891000000000002E-2</v>
      </c>
      <c r="G11525">
        <v>-0.65078000000000003</v>
      </c>
      <c r="H11525">
        <v>2.453255</v>
      </c>
      <c r="I11525">
        <v>62.425375000000003</v>
      </c>
      <c r="J11525">
        <v>1454.9259999999999</v>
      </c>
      <c r="K11525" s="1">
        <v>0.74651976851851853</v>
      </c>
      <c r="L11525" s="2">
        <v>45367</v>
      </c>
    </row>
    <row r="11526" spans="1:12" x14ac:dyDescent="0.45">
      <c r="A11526">
        <v>0.46100000000000002</v>
      </c>
      <c r="B11526">
        <v>7.3999999999999996E-2</v>
      </c>
      <c r="C11526">
        <v>-9.7629999999999999</v>
      </c>
      <c r="D11526">
        <v>-0.111363</v>
      </c>
      <c r="E11526">
        <v>6.8821999999999994E-2</v>
      </c>
      <c r="F11526">
        <v>-5.1458999999999998E-2</v>
      </c>
      <c r="G11526">
        <v>-0.65200199999999997</v>
      </c>
      <c r="H11526">
        <v>2.4523009999999998</v>
      </c>
      <c r="I11526">
        <v>62.425395000000002</v>
      </c>
      <c r="J11526">
        <v>1454.94</v>
      </c>
      <c r="K11526" s="1">
        <v>0.74651993055555554</v>
      </c>
      <c r="L11526" s="2">
        <v>45367</v>
      </c>
    </row>
    <row r="11527" spans="1:12" x14ac:dyDescent="0.45">
      <c r="A11527">
        <v>0.43</v>
      </c>
      <c r="B11527">
        <v>8.1000000000000003E-2</v>
      </c>
      <c r="C11527">
        <v>-9.6479999999999997</v>
      </c>
      <c r="D11527">
        <v>-6.8703E-2</v>
      </c>
      <c r="E11527">
        <v>8.6706000000000005E-2</v>
      </c>
      <c r="F11527">
        <v>-0.100725</v>
      </c>
      <c r="G11527">
        <v>-0.651227</v>
      </c>
      <c r="H11527">
        <v>2.45268</v>
      </c>
      <c r="I11527">
        <v>62.424534000000001</v>
      </c>
      <c r="J11527">
        <v>1454.954</v>
      </c>
      <c r="K11527" s="1">
        <v>0.74652009259259267</v>
      </c>
      <c r="L11527" s="2">
        <v>45367</v>
      </c>
    </row>
    <row r="11528" spans="1:12" x14ac:dyDescent="0.45">
      <c r="A11528">
        <v>0.35699999999999998</v>
      </c>
      <c r="B11528">
        <v>0.159</v>
      </c>
      <c r="C11528">
        <v>-9.7149999999999999</v>
      </c>
      <c r="D11528">
        <v>-0.120769</v>
      </c>
      <c r="E11528">
        <v>4.9207000000000001E-2</v>
      </c>
      <c r="F11528">
        <v>-0.13544600000000001</v>
      </c>
      <c r="G11528">
        <v>-0.65141099999999996</v>
      </c>
      <c r="H11528">
        <v>2.452861</v>
      </c>
      <c r="I11528">
        <v>62.423783</v>
      </c>
      <c r="J11528">
        <v>1454.9680000000001</v>
      </c>
      <c r="K11528" s="1">
        <v>0.74652025462962956</v>
      </c>
      <c r="L11528" s="2">
        <v>45367</v>
      </c>
    </row>
    <row r="11529" spans="1:12" x14ac:dyDescent="0.45">
      <c r="A11529">
        <v>0.46500000000000002</v>
      </c>
      <c r="B11529">
        <v>9.0999999999999998E-2</v>
      </c>
      <c r="C11529">
        <v>-9.8089999999999993</v>
      </c>
      <c r="D11529">
        <v>-0.121267</v>
      </c>
      <c r="E11529">
        <v>4.1044999999999998E-2</v>
      </c>
      <c r="F11529">
        <v>-6.7360000000000003E-2</v>
      </c>
      <c r="G11529">
        <v>-0.65237400000000001</v>
      </c>
      <c r="H11529">
        <v>2.4529339999999999</v>
      </c>
      <c r="I11529">
        <v>62.423298000000003</v>
      </c>
      <c r="J11529">
        <v>1454.982</v>
      </c>
      <c r="K11529" s="1">
        <v>0.74652041666666669</v>
      </c>
      <c r="L11529" s="2">
        <v>45367</v>
      </c>
    </row>
    <row r="11530" spans="1:12" x14ac:dyDescent="0.45">
      <c r="A11530">
        <v>0.40899999999999997</v>
      </c>
      <c r="B11530">
        <v>9.7000000000000003E-2</v>
      </c>
      <c r="C11530">
        <v>-9.7040000000000006</v>
      </c>
      <c r="D11530">
        <v>-0.124208</v>
      </c>
      <c r="E11530">
        <v>2.4763E-2</v>
      </c>
      <c r="F11530">
        <v>-3.4715000000000003E-2</v>
      </c>
      <c r="G11530">
        <v>-0.65431899999999998</v>
      </c>
      <c r="H11530">
        <v>2.4529339999999999</v>
      </c>
      <c r="I11530">
        <v>62.423360000000002</v>
      </c>
      <c r="J11530">
        <v>1454.9960000000001</v>
      </c>
      <c r="K11530" s="1">
        <v>0.7465205787037037</v>
      </c>
      <c r="L11530" s="2">
        <v>45367</v>
      </c>
    </row>
    <row r="11531" spans="1:12" x14ac:dyDescent="0.45">
      <c r="A11531">
        <v>0.45200000000000001</v>
      </c>
      <c r="B11531">
        <v>4.8000000000000001E-2</v>
      </c>
      <c r="C11531">
        <v>-9.7850000000000001</v>
      </c>
      <c r="D11531">
        <v>-0.133605</v>
      </c>
      <c r="E11531">
        <v>4.8535000000000002E-2</v>
      </c>
      <c r="F11531">
        <v>-1.915E-2</v>
      </c>
      <c r="G11531">
        <v>-0.65644800000000003</v>
      </c>
      <c r="H11531">
        <v>2.452585</v>
      </c>
      <c r="I11531">
        <v>62.423203000000001</v>
      </c>
      <c r="J11531">
        <v>1455.01</v>
      </c>
      <c r="K11531" s="1">
        <v>0.74652074074074071</v>
      </c>
      <c r="L11531" s="2">
        <v>45367</v>
      </c>
    </row>
    <row r="11532" spans="1:12" x14ac:dyDescent="0.45">
      <c r="A11532">
        <v>0.46100000000000002</v>
      </c>
      <c r="B11532">
        <v>9.9000000000000005E-2</v>
      </c>
      <c r="C11532">
        <v>-9.8629999999999995</v>
      </c>
      <c r="D11532">
        <v>-0.106956</v>
      </c>
      <c r="E11532">
        <v>5.5965000000000001E-2</v>
      </c>
      <c r="F11532">
        <v>-5.9129000000000001E-2</v>
      </c>
      <c r="G11532">
        <v>-0.65850399999999998</v>
      </c>
      <c r="H11532">
        <v>2.4522930000000001</v>
      </c>
      <c r="I11532">
        <v>62.422792999999999</v>
      </c>
      <c r="J11532">
        <v>1455.0239999999999</v>
      </c>
      <c r="K11532" s="1">
        <v>0.74652090277777783</v>
      </c>
      <c r="L11532" s="2">
        <v>45367</v>
      </c>
    </row>
    <row r="11533" spans="1:12" x14ac:dyDescent="0.45">
      <c r="A11533">
        <v>0.45100000000000001</v>
      </c>
      <c r="B11533">
        <v>0.13700000000000001</v>
      </c>
      <c r="C11533">
        <v>-9.7270000000000003</v>
      </c>
      <c r="D11533">
        <v>-0.14871599999999999</v>
      </c>
      <c r="E11533">
        <v>0.10684399999999999</v>
      </c>
      <c r="F11533">
        <v>-7.3326000000000002E-2</v>
      </c>
      <c r="G11533">
        <v>-0.66042299999999998</v>
      </c>
      <c r="H11533">
        <v>2.452153</v>
      </c>
      <c r="I11533">
        <v>62.422061999999997</v>
      </c>
      <c r="J11533">
        <v>1455.038</v>
      </c>
      <c r="K11533" s="1">
        <v>0.74652106481481484</v>
      </c>
      <c r="L11533" s="2">
        <v>45367</v>
      </c>
    </row>
    <row r="11534" spans="1:12" x14ac:dyDescent="0.45">
      <c r="A11534">
        <v>0.36699999999999999</v>
      </c>
      <c r="B11534">
        <v>0.14499999999999999</v>
      </c>
      <c r="C11534">
        <v>-9.7260000000000009</v>
      </c>
      <c r="D11534">
        <v>-0.156306</v>
      </c>
      <c r="E11534">
        <v>3.1819E-2</v>
      </c>
      <c r="F11534">
        <v>-5.6156999999999999E-2</v>
      </c>
      <c r="G11534">
        <v>-0.66155299999999995</v>
      </c>
      <c r="H11534">
        <v>2.4528129999999999</v>
      </c>
      <c r="I11534">
        <v>62.422438</v>
      </c>
      <c r="J11534">
        <v>1455.0519999999999</v>
      </c>
      <c r="K11534" s="1">
        <v>0.74652122685185185</v>
      </c>
      <c r="L11534" s="2">
        <v>45367</v>
      </c>
    </row>
    <row r="11535" spans="1:12" x14ac:dyDescent="0.45">
      <c r="A11535">
        <v>0.38300000000000001</v>
      </c>
      <c r="B11535">
        <v>9.4E-2</v>
      </c>
      <c r="C11535">
        <v>-9.7530000000000001</v>
      </c>
      <c r="D11535">
        <v>-0.150006</v>
      </c>
      <c r="E11535">
        <v>5.1105999999999999E-2</v>
      </c>
      <c r="F11535">
        <v>-2.8693E-2</v>
      </c>
      <c r="G11535">
        <v>-0.66268400000000005</v>
      </c>
      <c r="H11535">
        <v>2.4534729999999998</v>
      </c>
      <c r="I11535">
        <v>62.422800000000002</v>
      </c>
      <c r="J11535">
        <v>1455.066</v>
      </c>
      <c r="K11535" s="1">
        <v>0.74652138888888886</v>
      </c>
      <c r="L11535" s="2">
        <v>45367</v>
      </c>
    </row>
    <row r="11536" spans="1:12" x14ac:dyDescent="0.45">
      <c r="A11536">
        <v>0.41199999999999998</v>
      </c>
      <c r="B11536">
        <v>4.8000000000000001E-2</v>
      </c>
      <c r="C11536">
        <v>-9.7739999999999991</v>
      </c>
      <c r="D11536">
        <v>-0.154834</v>
      </c>
      <c r="E11536">
        <v>5.9737999999999999E-2</v>
      </c>
      <c r="F11536">
        <v>-6.6569999999999997E-3</v>
      </c>
      <c r="G11536">
        <v>-0.66387799999999997</v>
      </c>
      <c r="H11536">
        <v>2.4539949999999999</v>
      </c>
      <c r="I11536">
        <v>62.423093000000001</v>
      </c>
      <c r="J11536">
        <v>1455.08</v>
      </c>
      <c r="K11536" s="1">
        <v>0.74652155092592587</v>
      </c>
      <c r="L11536" s="2">
        <v>45367</v>
      </c>
    </row>
    <row r="11537" spans="1:12" x14ac:dyDescent="0.45">
      <c r="A11537">
        <v>0.45100000000000001</v>
      </c>
      <c r="B11537">
        <v>0.14399999999999999</v>
      </c>
      <c r="C11537">
        <v>-9.8019999999999996</v>
      </c>
      <c r="D11537">
        <v>-0.195821</v>
      </c>
      <c r="E11537">
        <v>8.0429999999999998E-3</v>
      </c>
      <c r="F11537">
        <v>-3.5070999999999998E-2</v>
      </c>
      <c r="G11537">
        <v>-0.66545299999999996</v>
      </c>
      <c r="H11537">
        <v>2.4536929999999999</v>
      </c>
      <c r="I11537">
        <v>62.422894999999997</v>
      </c>
      <c r="J11537">
        <v>1455.0940000000001</v>
      </c>
      <c r="K11537" s="1">
        <v>0.74652171296296299</v>
      </c>
      <c r="L11537" s="2">
        <v>45367</v>
      </c>
    </row>
    <row r="11538" spans="1:12" x14ac:dyDescent="0.45">
      <c r="A11538">
        <v>0.46400000000000002</v>
      </c>
      <c r="B11538">
        <v>9.5000000000000001E-2</v>
      </c>
      <c r="C11538">
        <v>-9.8360000000000003</v>
      </c>
      <c r="D11538">
        <v>-2.9586999999999999E-2</v>
      </c>
      <c r="E11538">
        <v>0.119114</v>
      </c>
      <c r="F11538">
        <v>-3.6278999999999999E-2</v>
      </c>
      <c r="G11538">
        <v>-0.66692600000000002</v>
      </c>
      <c r="H11538">
        <v>2.453776</v>
      </c>
      <c r="I11538">
        <v>62.422764999999998</v>
      </c>
      <c r="J11538">
        <v>1455.1079999999999</v>
      </c>
      <c r="K11538" s="1">
        <v>0.746521875</v>
      </c>
      <c r="L11538" s="2">
        <v>45367</v>
      </c>
    </row>
    <row r="11539" spans="1:12" x14ac:dyDescent="0.45">
      <c r="A11539">
        <v>0.41099999999999998</v>
      </c>
      <c r="B11539">
        <v>0.105</v>
      </c>
      <c r="C11539">
        <v>-9.7880000000000003</v>
      </c>
      <c r="D11539">
        <v>-6.7153000000000004E-2</v>
      </c>
      <c r="E11539">
        <v>7.8062999999999994E-2</v>
      </c>
      <c r="F11539">
        <v>-3.8566000000000003E-2</v>
      </c>
      <c r="G11539">
        <v>-0.66844800000000004</v>
      </c>
      <c r="H11539">
        <v>2.4539300000000002</v>
      </c>
      <c r="I11539">
        <v>62.422607999999997</v>
      </c>
      <c r="J11539">
        <v>1455.1220000000001</v>
      </c>
      <c r="K11539" s="1">
        <v>0.74652203703703701</v>
      </c>
      <c r="L11539" s="2">
        <v>45367</v>
      </c>
    </row>
    <row r="11540" spans="1:12" x14ac:dyDescent="0.45">
      <c r="A11540">
        <v>0.45</v>
      </c>
      <c r="B11540">
        <v>1E-3</v>
      </c>
      <c r="C11540">
        <v>-9.8320000000000007</v>
      </c>
      <c r="D11540">
        <v>-5.1976000000000001E-2</v>
      </c>
      <c r="E11540">
        <v>6.4105999999999996E-2</v>
      </c>
      <c r="F11540">
        <v>-5.2118999999999999E-2</v>
      </c>
      <c r="G11540">
        <v>-0.67019399999999996</v>
      </c>
      <c r="H11540">
        <v>2.4538739999999999</v>
      </c>
      <c r="I11540">
        <v>62.422226000000002</v>
      </c>
      <c r="J11540">
        <v>1455.136</v>
      </c>
      <c r="K11540" s="1">
        <v>0.74652219907407402</v>
      </c>
      <c r="L11540" s="2">
        <v>45367</v>
      </c>
    </row>
    <row r="11541" spans="1:12" x14ac:dyDescent="0.45">
      <c r="A11541">
        <v>0.44600000000000001</v>
      </c>
      <c r="B11541">
        <v>8.4000000000000005E-2</v>
      </c>
      <c r="C11541">
        <v>-9.8770000000000007</v>
      </c>
      <c r="D11541">
        <v>-0.173731</v>
      </c>
      <c r="E11541">
        <v>6.7722000000000004E-2</v>
      </c>
      <c r="F11541">
        <v>-1.9035E-2</v>
      </c>
      <c r="G11541">
        <v>-0.67020400000000002</v>
      </c>
      <c r="H11541">
        <v>2.4536889999999998</v>
      </c>
      <c r="I11541">
        <v>62.422431000000003</v>
      </c>
      <c r="J11541">
        <v>1455.15</v>
      </c>
      <c r="K11541" s="1">
        <v>0.74652236111111114</v>
      </c>
      <c r="L11541" s="2">
        <v>45367</v>
      </c>
    </row>
    <row r="11542" spans="1:12" x14ac:dyDescent="0.45">
      <c r="A11542">
        <v>0.441</v>
      </c>
      <c r="B11542">
        <v>0.111</v>
      </c>
      <c r="C11542">
        <v>-9.6850000000000005</v>
      </c>
      <c r="D11542">
        <v>-0.10061299999999999</v>
      </c>
      <c r="E11542">
        <v>5.3197000000000001E-2</v>
      </c>
      <c r="F11542">
        <v>-7.7279999999999996E-3</v>
      </c>
      <c r="G11542">
        <v>-0.66987699999999994</v>
      </c>
      <c r="H11542">
        <v>2.4538530000000001</v>
      </c>
      <c r="I11542">
        <v>62.422635999999997</v>
      </c>
      <c r="J11542">
        <v>1455.164</v>
      </c>
      <c r="K11542" s="1">
        <v>0.74652252314814815</v>
      </c>
      <c r="L11542" s="2">
        <v>45367</v>
      </c>
    </row>
    <row r="11543" spans="1:12" x14ac:dyDescent="0.45">
      <c r="A11543">
        <v>0.39300000000000002</v>
      </c>
      <c r="B11543">
        <v>0.248</v>
      </c>
      <c r="C11543">
        <v>-9.73</v>
      </c>
      <c r="D11543">
        <v>-1.0545000000000001E-2</v>
      </c>
      <c r="E11543">
        <v>2.0947E-2</v>
      </c>
      <c r="F11543">
        <v>-4.5326999999999999E-2</v>
      </c>
      <c r="G11543">
        <v>-0.66949099999999995</v>
      </c>
      <c r="H11543">
        <v>2.4545140000000001</v>
      </c>
      <c r="I11543">
        <v>62.422730999999999</v>
      </c>
      <c r="J11543">
        <v>1455.1780000000001</v>
      </c>
      <c r="K11543" s="1">
        <v>0.74652268518518516</v>
      </c>
      <c r="L11543" s="2">
        <v>45367</v>
      </c>
    </row>
    <row r="11544" spans="1:12" x14ac:dyDescent="0.45">
      <c r="A11544">
        <v>0.40799999999999997</v>
      </c>
      <c r="B11544">
        <v>0.23</v>
      </c>
      <c r="C11544">
        <v>-9.74</v>
      </c>
      <c r="D11544">
        <v>1.593E-3</v>
      </c>
      <c r="E11544">
        <v>2.7784E-2</v>
      </c>
      <c r="F11544">
        <v>-4.3894000000000002E-2</v>
      </c>
      <c r="G11544">
        <v>-0.66928500000000002</v>
      </c>
      <c r="H11544">
        <v>2.4544049999999999</v>
      </c>
      <c r="I11544">
        <v>62.422854000000001</v>
      </c>
      <c r="J11544">
        <v>1455.192</v>
      </c>
      <c r="K11544" s="1">
        <v>0.74652284722222217</v>
      </c>
      <c r="L11544" s="2">
        <v>45367</v>
      </c>
    </row>
    <row r="11545" spans="1:12" x14ac:dyDescent="0.45">
      <c r="A11545">
        <v>0.42299999999999999</v>
      </c>
      <c r="B11545">
        <v>0.21099999999999999</v>
      </c>
      <c r="C11545">
        <v>-9.75</v>
      </c>
      <c r="D11545">
        <v>1.3731E-2</v>
      </c>
      <c r="E11545">
        <v>3.4620999999999999E-2</v>
      </c>
      <c r="F11545">
        <v>-4.2460999999999999E-2</v>
      </c>
      <c r="G11545">
        <v>-0.66908000000000001</v>
      </c>
      <c r="H11545">
        <v>2.4542950000000001</v>
      </c>
      <c r="I11545">
        <v>62.422963000000003</v>
      </c>
      <c r="J11545">
        <v>1455.2059999999999</v>
      </c>
      <c r="K11545" s="1">
        <v>0.7465230092592593</v>
      </c>
      <c r="L11545" s="2">
        <v>45367</v>
      </c>
    </row>
    <row r="11546" spans="1:12" x14ac:dyDescent="0.45">
      <c r="A11546">
        <v>0.438</v>
      </c>
      <c r="B11546">
        <v>0.193</v>
      </c>
      <c r="C11546">
        <v>-9.76</v>
      </c>
      <c r="D11546">
        <v>2.5869E-2</v>
      </c>
      <c r="E11546">
        <v>4.1459000000000003E-2</v>
      </c>
      <c r="F11546">
        <v>-4.1028000000000002E-2</v>
      </c>
      <c r="G11546">
        <v>-0.66887399999999997</v>
      </c>
      <c r="H11546">
        <v>2.454186</v>
      </c>
      <c r="I11546">
        <v>62.423085999999998</v>
      </c>
      <c r="J11546">
        <v>1455.22</v>
      </c>
      <c r="K11546" s="1">
        <v>0.74652317129629631</v>
      </c>
      <c r="L11546" s="2">
        <v>45367</v>
      </c>
    </row>
    <row r="11547" spans="1:12" x14ac:dyDescent="0.45">
      <c r="A11547">
        <v>0.45300000000000001</v>
      </c>
      <c r="B11547">
        <v>0.17399999999999999</v>
      </c>
      <c r="C11547">
        <v>-9.77</v>
      </c>
      <c r="D11547">
        <v>3.8006999999999999E-2</v>
      </c>
      <c r="E11547">
        <v>4.8295999999999999E-2</v>
      </c>
      <c r="F11547">
        <v>-3.9595999999999999E-2</v>
      </c>
      <c r="G11547">
        <v>-0.66866899999999996</v>
      </c>
      <c r="H11547">
        <v>2.4540760000000001</v>
      </c>
      <c r="I11547">
        <v>62.423209</v>
      </c>
      <c r="J11547">
        <v>1455.2339999999999</v>
      </c>
      <c r="K11547" s="1">
        <v>0.74652333333333332</v>
      </c>
      <c r="L11547" s="2">
        <v>45367</v>
      </c>
    </row>
    <row r="11548" spans="1:12" x14ac:dyDescent="0.45">
      <c r="A11548">
        <v>0.46800000000000003</v>
      </c>
      <c r="B11548">
        <v>0.155</v>
      </c>
      <c r="C11548">
        <v>-9.7799999999999994</v>
      </c>
      <c r="D11548">
        <v>5.0145000000000002E-2</v>
      </c>
      <c r="E11548">
        <v>5.5134000000000002E-2</v>
      </c>
      <c r="F11548">
        <v>-3.8163000000000002E-2</v>
      </c>
      <c r="G11548">
        <v>-0.66846399999999995</v>
      </c>
      <c r="H11548">
        <v>2.4539659999999999</v>
      </c>
      <c r="I11548">
        <v>62.423324999999998</v>
      </c>
      <c r="J11548">
        <v>1455.248</v>
      </c>
      <c r="K11548" s="1">
        <v>0.74652349537037033</v>
      </c>
      <c r="L11548" s="2">
        <v>45367</v>
      </c>
    </row>
    <row r="11549" spans="1:12" x14ac:dyDescent="0.45">
      <c r="A11549">
        <v>0.48299999999999998</v>
      </c>
      <c r="B11549">
        <v>0.13700000000000001</v>
      </c>
      <c r="C11549">
        <v>-9.7889999999999997</v>
      </c>
      <c r="D11549">
        <v>6.2282999999999998E-2</v>
      </c>
      <c r="E11549">
        <v>6.1970999999999998E-2</v>
      </c>
      <c r="F11549">
        <v>-3.6729999999999999E-2</v>
      </c>
      <c r="G11549">
        <v>-0.66825800000000002</v>
      </c>
      <c r="H11549">
        <v>2.453856</v>
      </c>
      <c r="I11549">
        <v>62.423442000000001</v>
      </c>
      <c r="J11549">
        <v>1455.2619999999999</v>
      </c>
      <c r="K11549" s="1">
        <v>0.74652365740740745</v>
      </c>
      <c r="L11549" s="2">
        <v>45367</v>
      </c>
    </row>
    <row r="11550" spans="1:12" x14ac:dyDescent="0.45">
      <c r="A11550">
        <v>0.46300000000000002</v>
      </c>
      <c r="B11550">
        <v>9.7000000000000003E-2</v>
      </c>
      <c r="C11550">
        <v>-9.8529999999999998</v>
      </c>
      <c r="D11550">
        <v>-2.8770000000000002E-3</v>
      </c>
      <c r="E11550">
        <v>9.7672999999999996E-2</v>
      </c>
      <c r="F11550">
        <v>-2.1357000000000001E-2</v>
      </c>
      <c r="G11550">
        <v>-0.66805300000000001</v>
      </c>
      <c r="H11550">
        <v>2.4537469999999999</v>
      </c>
      <c r="I11550">
        <v>62.423571000000003</v>
      </c>
      <c r="J11550">
        <v>1455.2760000000001</v>
      </c>
      <c r="K11550" s="1">
        <v>0.74652381944444446</v>
      </c>
      <c r="L11550" s="2">
        <v>45367</v>
      </c>
    </row>
    <row r="11551" spans="1:12" x14ac:dyDescent="0.45">
      <c r="A11551">
        <v>0.45</v>
      </c>
      <c r="B11551">
        <v>5.3999999999999999E-2</v>
      </c>
      <c r="C11551">
        <v>-9.7970000000000006</v>
      </c>
      <c r="D11551">
        <v>7.4535000000000004E-2</v>
      </c>
      <c r="E11551">
        <v>3.2724999999999997E-2</v>
      </c>
      <c r="F11551">
        <v>-5.1311000000000002E-2</v>
      </c>
      <c r="G11551">
        <v>-0.667771</v>
      </c>
      <c r="H11551">
        <v>2.4540220000000001</v>
      </c>
      <c r="I11551">
        <v>62.424014999999997</v>
      </c>
      <c r="J11551">
        <v>1455.29</v>
      </c>
      <c r="K11551" s="1">
        <v>0.74652398148148147</v>
      </c>
      <c r="L11551" s="2">
        <v>45367</v>
      </c>
    </row>
    <row r="11552" spans="1:12" x14ac:dyDescent="0.45">
      <c r="A11552">
        <v>0.44800000000000001</v>
      </c>
      <c r="B11552">
        <v>0.128</v>
      </c>
      <c r="C11552">
        <v>-9.827</v>
      </c>
      <c r="D11552">
        <v>-1.5553000000000001E-2</v>
      </c>
      <c r="E11552">
        <v>-4.6417E-2</v>
      </c>
      <c r="F11552">
        <v>-4.1742000000000001E-2</v>
      </c>
      <c r="G11552">
        <v>-0.66677600000000004</v>
      </c>
      <c r="H11552">
        <v>2.4538009999999999</v>
      </c>
      <c r="I11552">
        <v>62.424500000000002</v>
      </c>
      <c r="J11552">
        <v>1455.3040000000001</v>
      </c>
      <c r="K11552" s="1">
        <v>0.74652414351851859</v>
      </c>
      <c r="L11552" s="2">
        <v>45367</v>
      </c>
    </row>
    <row r="11553" spans="1:12" x14ac:dyDescent="0.45">
      <c r="A11553">
        <v>0.45600000000000002</v>
      </c>
      <c r="B11553">
        <v>8.5999999999999993E-2</v>
      </c>
      <c r="C11553">
        <v>-9.8089999999999993</v>
      </c>
      <c r="D11553">
        <v>8.9049000000000003E-2</v>
      </c>
      <c r="E11553">
        <v>2.3875E-2</v>
      </c>
      <c r="F11553">
        <v>2.9035999999999999E-2</v>
      </c>
      <c r="G11553">
        <v>-0.66484500000000002</v>
      </c>
      <c r="H11553">
        <v>2.452833</v>
      </c>
      <c r="I11553">
        <v>62.424931000000001</v>
      </c>
      <c r="J11553">
        <v>1455.318</v>
      </c>
      <c r="K11553" s="1">
        <v>0.74652430555555549</v>
      </c>
      <c r="L11553" s="2">
        <v>45367</v>
      </c>
    </row>
    <row r="11554" spans="1:12" x14ac:dyDescent="0.45">
      <c r="A11554">
        <v>0.434</v>
      </c>
      <c r="B11554">
        <v>0.193</v>
      </c>
      <c r="C11554">
        <v>-9.7149999999999999</v>
      </c>
      <c r="D11554">
        <v>8.6751999999999996E-2</v>
      </c>
      <c r="E11554">
        <v>4.9648999999999999E-2</v>
      </c>
      <c r="F11554">
        <v>-2.7942000000000002E-2</v>
      </c>
      <c r="G11554">
        <v>-0.66356199999999999</v>
      </c>
      <c r="H11554">
        <v>2.4530639999999999</v>
      </c>
      <c r="I11554">
        <v>62.425210999999997</v>
      </c>
      <c r="J11554">
        <v>1455.3320000000001</v>
      </c>
      <c r="K11554" s="1">
        <v>0.74652446759259261</v>
      </c>
      <c r="L11554" s="2">
        <v>45367</v>
      </c>
    </row>
    <row r="11555" spans="1:12" x14ac:dyDescent="0.45">
      <c r="A11555">
        <v>0.48799999999999999</v>
      </c>
      <c r="B11555">
        <v>6.4000000000000001E-2</v>
      </c>
      <c r="C11555">
        <v>-9.7330000000000005</v>
      </c>
      <c r="D11555">
        <v>9.2277999999999999E-2</v>
      </c>
      <c r="E11555">
        <v>0.12978200000000001</v>
      </c>
      <c r="F11555">
        <v>-3.4256000000000002E-2</v>
      </c>
      <c r="G11555">
        <v>-0.66208699999999998</v>
      </c>
      <c r="H11555">
        <v>2.4533529999999999</v>
      </c>
      <c r="I11555">
        <v>62.425170000000001</v>
      </c>
      <c r="J11555">
        <v>1455.346</v>
      </c>
      <c r="K11555" s="1">
        <v>0.74652462962962962</v>
      </c>
      <c r="L11555" s="2">
        <v>45367</v>
      </c>
    </row>
    <row r="11556" spans="1:12" x14ac:dyDescent="0.45">
      <c r="A11556">
        <v>0.44800000000000001</v>
      </c>
      <c r="B11556">
        <v>0.109</v>
      </c>
      <c r="C11556">
        <v>-9.8629999999999995</v>
      </c>
      <c r="D11556">
        <v>2.2858E-2</v>
      </c>
      <c r="E11556">
        <v>-1.5855000000000001E-2</v>
      </c>
      <c r="F11556">
        <v>-5.7371999999999999E-2</v>
      </c>
      <c r="G11556">
        <v>-0.66043600000000002</v>
      </c>
      <c r="H11556">
        <v>2.453497</v>
      </c>
      <c r="I11556">
        <v>62.424931000000001</v>
      </c>
      <c r="J11556">
        <v>1455.36</v>
      </c>
      <c r="K11556" s="1">
        <v>0.74652479166666663</v>
      </c>
      <c r="L11556" s="2">
        <v>45367</v>
      </c>
    </row>
    <row r="11557" spans="1:12" x14ac:dyDescent="0.45">
      <c r="A11557">
        <v>0.44500000000000001</v>
      </c>
      <c r="B11557">
        <v>7.5999999999999998E-2</v>
      </c>
      <c r="C11557">
        <v>-9.8640000000000008</v>
      </c>
      <c r="D11557">
        <v>6.9581000000000004E-2</v>
      </c>
      <c r="E11557">
        <v>3.7041999999999999E-2</v>
      </c>
      <c r="F11557">
        <v>-3.8514E-2</v>
      </c>
      <c r="G11557">
        <v>-0.65859599999999996</v>
      </c>
      <c r="H11557">
        <v>2.452515</v>
      </c>
      <c r="I11557">
        <v>62.425046999999999</v>
      </c>
      <c r="J11557">
        <v>1455.374</v>
      </c>
      <c r="K11557" s="1">
        <v>0.74652495370370375</v>
      </c>
      <c r="L11557" s="2">
        <v>45367</v>
      </c>
    </row>
    <row r="11558" spans="1:12" x14ac:dyDescent="0.45">
      <c r="A11558">
        <v>0.433</v>
      </c>
      <c r="B11558">
        <v>0.13900000000000001</v>
      </c>
      <c r="C11558">
        <v>-9.8339999999999996</v>
      </c>
      <c r="D11558">
        <v>2.4215E-2</v>
      </c>
      <c r="E11558">
        <v>3.7272E-2</v>
      </c>
      <c r="F11558">
        <v>-5.4733999999999998E-2</v>
      </c>
      <c r="G11558">
        <v>-0.65721700000000005</v>
      </c>
      <c r="H11558">
        <v>2.452467</v>
      </c>
      <c r="I11558">
        <v>62.425279000000003</v>
      </c>
      <c r="J11558">
        <v>1455.3879999999999</v>
      </c>
      <c r="K11558" s="1">
        <v>0.74652511574074065</v>
      </c>
      <c r="L11558" s="2">
        <v>45367</v>
      </c>
    </row>
    <row r="11559" spans="1:12" x14ac:dyDescent="0.45">
      <c r="A11559">
        <v>0.41799999999999998</v>
      </c>
      <c r="B11559">
        <v>0.129</v>
      </c>
      <c r="C11559">
        <v>-9.82</v>
      </c>
      <c r="D11559">
        <v>1.5932999999999999E-2</v>
      </c>
      <c r="E11559">
        <v>3.0138000000000002E-2</v>
      </c>
      <c r="F11559">
        <v>-6.4692E-2</v>
      </c>
      <c r="G11559">
        <v>-0.65602300000000002</v>
      </c>
      <c r="H11559">
        <v>2.4527939999999999</v>
      </c>
      <c r="I11559">
        <v>62.425566000000003</v>
      </c>
      <c r="J11559">
        <v>1455.402</v>
      </c>
      <c r="K11559" s="1">
        <v>0.74652527777777777</v>
      </c>
      <c r="L11559" s="2">
        <v>45367</v>
      </c>
    </row>
    <row r="11560" spans="1:12" x14ac:dyDescent="0.45">
      <c r="A11560">
        <v>0.40300000000000002</v>
      </c>
      <c r="B11560">
        <v>0.12</v>
      </c>
      <c r="C11560">
        <v>-9.8070000000000004</v>
      </c>
      <c r="D11560">
        <v>7.6519999999999999E-3</v>
      </c>
      <c r="E11560">
        <v>2.3004E-2</v>
      </c>
      <c r="F11560">
        <v>-7.4649999999999994E-2</v>
      </c>
      <c r="G11560">
        <v>-0.65483000000000002</v>
      </c>
      <c r="H11560">
        <v>2.4531200000000002</v>
      </c>
      <c r="I11560">
        <v>62.425859000000003</v>
      </c>
      <c r="J11560">
        <v>1455.4159999999999</v>
      </c>
      <c r="K11560" s="1">
        <v>0.7465254398148149</v>
      </c>
      <c r="L11560" s="2">
        <v>45367</v>
      </c>
    </row>
    <row r="11561" spans="1:12" x14ac:dyDescent="0.45">
      <c r="A11561">
        <v>0.38800000000000001</v>
      </c>
      <c r="B11561">
        <v>0.11</v>
      </c>
      <c r="C11561">
        <v>-9.7929999999999993</v>
      </c>
      <c r="D11561">
        <v>-6.29E-4</v>
      </c>
      <c r="E11561">
        <v>1.5869999999999999E-2</v>
      </c>
      <c r="F11561">
        <v>-8.4609000000000004E-2</v>
      </c>
      <c r="G11561">
        <v>-0.65363599999999999</v>
      </c>
      <c r="H11561">
        <v>2.453446</v>
      </c>
      <c r="I11561">
        <v>62.426133</v>
      </c>
      <c r="J11561">
        <v>1455.43</v>
      </c>
      <c r="K11561" s="1">
        <v>0.74652560185185179</v>
      </c>
      <c r="L11561" s="2">
        <v>45367</v>
      </c>
    </row>
    <row r="11562" spans="1:12" x14ac:dyDescent="0.45">
      <c r="A11562">
        <v>0.42</v>
      </c>
      <c r="B11562">
        <v>0.105</v>
      </c>
      <c r="C11562">
        <v>-9.82</v>
      </c>
      <c r="D11562">
        <v>9.5458000000000001E-2</v>
      </c>
      <c r="E11562">
        <v>7.7314999999999995E-2</v>
      </c>
      <c r="F11562">
        <v>-3.5705000000000001E-2</v>
      </c>
      <c r="G11562">
        <v>-0.65187799999999996</v>
      </c>
      <c r="H11562">
        <v>2.4534989999999999</v>
      </c>
      <c r="I11562">
        <v>62.42642</v>
      </c>
      <c r="J11562">
        <v>1455.444</v>
      </c>
      <c r="K11562" s="1">
        <v>0.74652576388888892</v>
      </c>
      <c r="L11562" s="2">
        <v>45367</v>
      </c>
    </row>
    <row r="11563" spans="1:12" x14ac:dyDescent="0.45">
      <c r="A11563">
        <v>0.44</v>
      </c>
      <c r="B11563">
        <v>9.4E-2</v>
      </c>
      <c r="C11563">
        <v>-9.7189999999999994</v>
      </c>
      <c r="D11563">
        <v>-3.6889999999999999E-2</v>
      </c>
      <c r="E11563">
        <v>2.1718999999999999E-2</v>
      </c>
      <c r="F11563">
        <v>-2.9343999999999999E-2</v>
      </c>
      <c r="G11563">
        <v>-0.64936799999999995</v>
      </c>
      <c r="H11563">
        <v>2.4531890000000001</v>
      </c>
      <c r="I11563">
        <v>62.426706000000003</v>
      </c>
      <c r="J11563">
        <v>1455.4580000000001</v>
      </c>
      <c r="K11563" s="1">
        <v>0.74652592592592593</v>
      </c>
      <c r="L11563" s="2">
        <v>45367</v>
      </c>
    </row>
    <row r="11564" spans="1:12" x14ac:dyDescent="0.45">
      <c r="A11564">
        <v>0.41</v>
      </c>
      <c r="B11564">
        <v>0.12</v>
      </c>
      <c r="C11564">
        <v>-9.7490000000000006</v>
      </c>
      <c r="D11564">
        <v>8.1250000000000003E-2</v>
      </c>
      <c r="E11564">
        <v>-1.7136999999999999E-2</v>
      </c>
      <c r="F11564">
        <v>6.3449999999999999E-3</v>
      </c>
      <c r="G11564">
        <v>-0.64815900000000004</v>
      </c>
      <c r="H11564">
        <v>2.453157</v>
      </c>
      <c r="I11564">
        <v>62.426966</v>
      </c>
      <c r="J11564">
        <v>1455.472</v>
      </c>
      <c r="K11564" s="1">
        <v>0.74652608796296294</v>
      </c>
      <c r="L11564" s="2">
        <v>45367</v>
      </c>
    </row>
    <row r="11565" spans="1:12" x14ac:dyDescent="0.45">
      <c r="A11565">
        <v>0.41899999999999998</v>
      </c>
      <c r="B11565">
        <v>5.7000000000000002E-2</v>
      </c>
      <c r="C11565">
        <v>-9.8550000000000004</v>
      </c>
      <c r="D11565">
        <v>1.2841E-2</v>
      </c>
      <c r="E11565">
        <v>2.9350999999999999E-2</v>
      </c>
      <c r="F11565">
        <v>-3.0079999999999998E-3</v>
      </c>
      <c r="G11565">
        <v>-0.64761299999999999</v>
      </c>
      <c r="H11565">
        <v>2.4525440000000001</v>
      </c>
      <c r="I11565">
        <v>62.427239</v>
      </c>
      <c r="J11565">
        <v>1455.4860000000001</v>
      </c>
      <c r="K11565" s="1">
        <v>0.74652625000000006</v>
      </c>
      <c r="L11565" s="2">
        <v>45367</v>
      </c>
    </row>
    <row r="11566" spans="1:12" x14ac:dyDescent="0.45">
      <c r="A11566">
        <v>0.46600000000000003</v>
      </c>
      <c r="B11566">
        <v>5.7000000000000002E-2</v>
      </c>
      <c r="C11566">
        <v>-9.7750000000000004</v>
      </c>
      <c r="D11566">
        <v>7.6342999999999994E-2</v>
      </c>
      <c r="E11566">
        <v>8.1541000000000002E-2</v>
      </c>
      <c r="F11566">
        <v>-3.8725999999999997E-2</v>
      </c>
      <c r="G11566">
        <v>-0.64746800000000004</v>
      </c>
      <c r="H11566">
        <v>2.4517850000000001</v>
      </c>
      <c r="I11566">
        <v>62.427273</v>
      </c>
      <c r="J11566">
        <v>1455.5</v>
      </c>
      <c r="K11566" s="1">
        <v>0.74652641203703696</v>
      </c>
      <c r="L11566" s="2">
        <v>45367</v>
      </c>
    </row>
    <row r="11567" spans="1:12" x14ac:dyDescent="0.45">
      <c r="A11567">
        <v>0.435</v>
      </c>
      <c r="B11567">
        <v>0.13200000000000001</v>
      </c>
      <c r="C11567">
        <v>-9.7070000000000007</v>
      </c>
      <c r="D11567">
        <v>2.4039000000000001E-2</v>
      </c>
      <c r="E11567">
        <v>6.2837000000000004E-2</v>
      </c>
      <c r="F11567">
        <v>-4.3677000000000001E-2</v>
      </c>
      <c r="G11567">
        <v>-0.64675199999999999</v>
      </c>
      <c r="H11567">
        <v>2.4527679999999998</v>
      </c>
      <c r="I11567">
        <v>62.425660999999998</v>
      </c>
      <c r="J11567">
        <v>1455.5139999999999</v>
      </c>
      <c r="K11567" s="1">
        <v>0.74652657407407408</v>
      </c>
      <c r="L11567" s="2">
        <v>45367</v>
      </c>
    </row>
    <row r="11568" spans="1:12" x14ac:dyDescent="0.45">
      <c r="A11568">
        <v>0.441</v>
      </c>
      <c r="B11568">
        <v>0.09</v>
      </c>
      <c r="C11568">
        <v>-9.7959999999999994</v>
      </c>
      <c r="D11568">
        <v>1.7357999999999998E-2</v>
      </c>
      <c r="E11568">
        <v>5.8238999999999999E-2</v>
      </c>
      <c r="F11568">
        <v>-0.103669</v>
      </c>
      <c r="G11568">
        <v>-0.64691100000000001</v>
      </c>
      <c r="H11568">
        <v>2.4530690000000002</v>
      </c>
      <c r="I11568">
        <v>62.425108000000002</v>
      </c>
      <c r="J11568">
        <v>1455.528</v>
      </c>
      <c r="K11568" s="1">
        <v>0.7465267361111112</v>
      </c>
      <c r="L11568" s="2">
        <v>45367</v>
      </c>
    </row>
    <row r="11569" spans="1:12" x14ac:dyDescent="0.45">
      <c r="A11569">
        <v>0.434</v>
      </c>
      <c r="B11569">
        <v>9.5000000000000001E-2</v>
      </c>
      <c r="C11569">
        <v>-9.8109999999999999</v>
      </c>
      <c r="D11569">
        <v>-6.2538999999999997E-2</v>
      </c>
      <c r="E11569">
        <v>2.2190999999999999E-2</v>
      </c>
      <c r="F11569">
        <v>-2.4330000000000001E-2</v>
      </c>
      <c r="G11569">
        <v>-0.64740500000000001</v>
      </c>
      <c r="H11569">
        <v>2.4529580000000002</v>
      </c>
      <c r="I11569">
        <v>62.425040000000003</v>
      </c>
      <c r="J11569">
        <v>1455.5419999999999</v>
      </c>
      <c r="K11569" s="1">
        <v>0.7465268981481481</v>
      </c>
      <c r="L11569" s="2">
        <v>45367</v>
      </c>
    </row>
    <row r="11570" spans="1:12" x14ac:dyDescent="0.45">
      <c r="A11570">
        <v>0.432</v>
      </c>
      <c r="B11570">
        <v>8.4000000000000005E-2</v>
      </c>
      <c r="C11570">
        <v>-9.82</v>
      </c>
      <c r="D11570">
        <v>-8.2136000000000001E-2</v>
      </c>
      <c r="E11570">
        <v>3.2592999999999997E-2</v>
      </c>
      <c r="F11570">
        <v>-2.0903000000000001E-2</v>
      </c>
      <c r="G11570">
        <v>-0.64785999999999999</v>
      </c>
      <c r="H11570">
        <v>2.452496</v>
      </c>
      <c r="I11570">
        <v>62.425162999999998</v>
      </c>
      <c r="J11570">
        <v>1455.556</v>
      </c>
      <c r="K11570" s="1">
        <v>0.74652706018518522</v>
      </c>
      <c r="L11570" s="2">
        <v>45367</v>
      </c>
    </row>
    <row r="11571" spans="1:12" x14ac:dyDescent="0.45">
      <c r="A11571">
        <v>0.43099999999999999</v>
      </c>
      <c r="B11571">
        <v>7.3999999999999996E-2</v>
      </c>
      <c r="C11571">
        <v>-9.8290000000000006</v>
      </c>
      <c r="D11571">
        <v>-0.101733</v>
      </c>
      <c r="E11571">
        <v>4.2994999999999998E-2</v>
      </c>
      <c r="F11571">
        <v>-1.7475000000000001E-2</v>
      </c>
      <c r="G11571">
        <v>-0.648316</v>
      </c>
      <c r="H11571">
        <v>2.4520360000000001</v>
      </c>
      <c r="I11571">
        <v>62.425265000000003</v>
      </c>
      <c r="J11571">
        <v>1455.57</v>
      </c>
      <c r="K11571" s="1">
        <v>0.74652722222222223</v>
      </c>
      <c r="L11571" s="2">
        <v>45367</v>
      </c>
    </row>
    <row r="11572" spans="1:12" x14ac:dyDescent="0.45">
      <c r="A11572">
        <v>0.43</v>
      </c>
      <c r="B11572">
        <v>6.3E-2</v>
      </c>
      <c r="C11572">
        <v>-9.8369999999999997</v>
      </c>
      <c r="D11572">
        <v>-0.12132999999999999</v>
      </c>
      <c r="E11572">
        <v>5.3395999999999999E-2</v>
      </c>
      <c r="F11572">
        <v>-1.4048E-2</v>
      </c>
      <c r="G11572">
        <v>-0.64877200000000002</v>
      </c>
      <c r="H11572">
        <v>2.4515739999999999</v>
      </c>
      <c r="I11572">
        <v>62.425381000000002</v>
      </c>
      <c r="J11572">
        <v>1455.5840000000001</v>
      </c>
      <c r="K11572" s="1">
        <v>0.74652738425925924</v>
      </c>
      <c r="L11572" s="2">
        <v>45367</v>
      </c>
    </row>
    <row r="11573" spans="1:12" x14ac:dyDescent="0.45">
      <c r="A11573">
        <v>0.42899999999999999</v>
      </c>
      <c r="B11573">
        <v>5.2999999999999999E-2</v>
      </c>
      <c r="C11573">
        <v>-9.8460000000000001</v>
      </c>
      <c r="D11573">
        <v>-0.140928</v>
      </c>
      <c r="E11573">
        <v>6.3797999999999994E-2</v>
      </c>
      <c r="F11573">
        <v>-1.0619999999999999E-2</v>
      </c>
      <c r="G11573">
        <v>-0.649227</v>
      </c>
      <c r="H11573">
        <v>2.4511129999999999</v>
      </c>
      <c r="I11573">
        <v>62.425503999999997</v>
      </c>
      <c r="J11573">
        <v>1455.598</v>
      </c>
      <c r="K11573" s="1">
        <v>0.74652754629629636</v>
      </c>
      <c r="L11573" s="2">
        <v>45367</v>
      </c>
    </row>
    <row r="11574" spans="1:12" x14ac:dyDescent="0.45">
      <c r="A11574">
        <v>0.42799999999999999</v>
      </c>
      <c r="B11574">
        <v>4.2000000000000003E-2</v>
      </c>
      <c r="C11574">
        <v>-9.8550000000000004</v>
      </c>
      <c r="D11574">
        <v>-0.160525</v>
      </c>
      <c r="E11574">
        <v>7.4200000000000002E-2</v>
      </c>
      <c r="F11574">
        <v>-7.1929999999999997E-3</v>
      </c>
      <c r="G11574">
        <v>-0.64968300000000001</v>
      </c>
      <c r="H11574">
        <v>2.4506519999999998</v>
      </c>
      <c r="I11574">
        <v>62.425620000000002</v>
      </c>
      <c r="J11574">
        <v>1455.6120000000001</v>
      </c>
      <c r="K11574" s="1">
        <v>0.74652770833333337</v>
      </c>
      <c r="L11574" s="2">
        <v>45367</v>
      </c>
    </row>
    <row r="11575" spans="1:12" x14ac:dyDescent="0.45">
      <c r="A11575">
        <v>0.40699999999999997</v>
      </c>
      <c r="B11575">
        <v>4.2000000000000003E-2</v>
      </c>
      <c r="C11575">
        <v>-9.7210000000000001</v>
      </c>
      <c r="D11575">
        <v>-8.0815999999999999E-2</v>
      </c>
      <c r="E11575">
        <v>4.3149E-2</v>
      </c>
      <c r="F11575">
        <v>-4.0375000000000001E-2</v>
      </c>
      <c r="G11575">
        <v>-0.65077499999999999</v>
      </c>
      <c r="H11575">
        <v>2.4504920000000001</v>
      </c>
      <c r="I11575">
        <v>62.425730000000001</v>
      </c>
      <c r="J11575">
        <v>1455.626</v>
      </c>
      <c r="K11575" s="1">
        <v>0.74652787037037038</v>
      </c>
      <c r="L11575" s="2">
        <v>45367</v>
      </c>
    </row>
    <row r="11576" spans="1:12" x14ac:dyDescent="0.45">
      <c r="A11576">
        <v>0.46200000000000002</v>
      </c>
      <c r="B11576">
        <v>7.2999999999999995E-2</v>
      </c>
      <c r="C11576">
        <v>-9.7249999999999996</v>
      </c>
      <c r="D11576">
        <v>-0.162298</v>
      </c>
      <c r="E11576">
        <v>1.0198E-2</v>
      </c>
      <c r="F11576">
        <v>-8.4390000000000003E-3</v>
      </c>
      <c r="G11576">
        <v>-0.65200199999999997</v>
      </c>
      <c r="H11576">
        <v>2.4505750000000002</v>
      </c>
      <c r="I11576">
        <v>62.425812000000001</v>
      </c>
      <c r="J11576">
        <v>1455.64</v>
      </c>
      <c r="K11576" s="1">
        <v>0.74652803240740739</v>
      </c>
      <c r="L11576" s="2">
        <v>45367</v>
      </c>
    </row>
    <row r="11577" spans="1:12" x14ac:dyDescent="0.45">
      <c r="A11577">
        <v>0.46200000000000002</v>
      </c>
      <c r="B11577">
        <v>0.10199999999999999</v>
      </c>
      <c r="C11577">
        <v>-9.8529999999999998</v>
      </c>
      <c r="D11577">
        <v>-0.131466</v>
      </c>
      <c r="E11577">
        <v>2.5738E-2</v>
      </c>
      <c r="F11577">
        <v>-5.0861999999999997E-2</v>
      </c>
      <c r="G11577">
        <v>-0.651169</v>
      </c>
      <c r="H11577">
        <v>2.4507690000000002</v>
      </c>
      <c r="I11577">
        <v>62.425634000000002</v>
      </c>
      <c r="J11577">
        <v>1455.654</v>
      </c>
      <c r="K11577" s="1">
        <v>0.7465281944444444</v>
      </c>
      <c r="L11577" s="2">
        <v>45367</v>
      </c>
    </row>
    <row r="11578" spans="1:12" x14ac:dyDescent="0.45">
      <c r="A11578">
        <v>0.47</v>
      </c>
      <c r="B11578">
        <v>0.1</v>
      </c>
      <c r="C11578">
        <v>-9.7859999999999996</v>
      </c>
      <c r="D11578">
        <v>-9.6837000000000006E-2</v>
      </c>
      <c r="E11578">
        <v>0.15373600000000001</v>
      </c>
      <c r="F11578">
        <v>-3.1584000000000001E-2</v>
      </c>
      <c r="G11578">
        <v>-0.65173000000000003</v>
      </c>
      <c r="H11578">
        <v>2.4508890000000001</v>
      </c>
      <c r="I11578">
        <v>62.425538000000003</v>
      </c>
      <c r="J11578">
        <v>1455.6679999999999</v>
      </c>
      <c r="K11578" s="1">
        <v>0.74652835648148153</v>
      </c>
      <c r="L11578" s="2">
        <v>45367</v>
      </c>
    </row>
    <row r="11579" spans="1:12" x14ac:dyDescent="0.45">
      <c r="A11579">
        <v>0.40699999999999997</v>
      </c>
      <c r="B11579">
        <v>9.7000000000000003E-2</v>
      </c>
      <c r="C11579">
        <v>-9.7319999999999993</v>
      </c>
      <c r="D11579">
        <v>-0.101161</v>
      </c>
      <c r="E11579">
        <v>5.0227000000000001E-2</v>
      </c>
      <c r="F11579">
        <v>-5.3057E-2</v>
      </c>
      <c r="G11579">
        <v>-0.653285</v>
      </c>
      <c r="H11579">
        <v>2.451006</v>
      </c>
      <c r="I11579">
        <v>62.425517999999997</v>
      </c>
      <c r="J11579">
        <v>1455.682</v>
      </c>
      <c r="K11579" s="1">
        <v>0.74652851851851854</v>
      </c>
      <c r="L11579" s="2">
        <v>45367</v>
      </c>
    </row>
    <row r="11580" spans="1:12" x14ac:dyDescent="0.45">
      <c r="A11580">
        <v>0.435</v>
      </c>
      <c r="B11580">
        <v>0.05</v>
      </c>
      <c r="C11580">
        <v>-9.7650000000000006</v>
      </c>
      <c r="D11580">
        <v>-0.17971500000000001</v>
      </c>
      <c r="E11580">
        <v>-9.9819999999999996E-3</v>
      </c>
      <c r="F11580">
        <v>-6.3244999999999996E-2</v>
      </c>
      <c r="G11580">
        <v>-0.65592799999999996</v>
      </c>
      <c r="H11580">
        <v>2.4511919999999998</v>
      </c>
      <c r="I11580">
        <v>62.425634000000002</v>
      </c>
      <c r="J11580">
        <v>1455.6959999999999</v>
      </c>
      <c r="K11580" s="1">
        <v>0.74652868055555555</v>
      </c>
      <c r="L11580" s="2">
        <v>45367</v>
      </c>
    </row>
    <row r="11581" spans="1:12" x14ac:dyDescent="0.45">
      <c r="A11581">
        <v>0.41699999999999998</v>
      </c>
      <c r="B11581">
        <v>5.8999999999999997E-2</v>
      </c>
      <c r="C11581">
        <v>-9.7219999999999995</v>
      </c>
      <c r="D11581">
        <v>-0.115444</v>
      </c>
      <c r="E11581">
        <v>6.1420000000000002E-2</v>
      </c>
      <c r="F11581">
        <v>-1.8445E-2</v>
      </c>
      <c r="G11581">
        <v>-0.65782099999999999</v>
      </c>
      <c r="H11581">
        <v>2.4518589999999998</v>
      </c>
      <c r="I11581">
        <v>62.425156000000001</v>
      </c>
      <c r="J11581">
        <v>1455.71</v>
      </c>
      <c r="K11581" s="1">
        <v>0.74652884259259256</v>
      </c>
      <c r="L11581" s="2">
        <v>45367</v>
      </c>
    </row>
    <row r="11582" spans="1:12" x14ac:dyDescent="0.45">
      <c r="A11582">
        <v>0.44600000000000001</v>
      </c>
      <c r="B11582">
        <v>0.193</v>
      </c>
      <c r="C11582">
        <v>-9.7940000000000005</v>
      </c>
      <c r="D11582">
        <v>-0.15180099999999999</v>
      </c>
      <c r="E11582">
        <v>1.3357000000000001E-2</v>
      </c>
      <c r="F11582">
        <v>-5.8134999999999999E-2</v>
      </c>
      <c r="G11582">
        <v>-0.65908199999999995</v>
      </c>
      <c r="H11582">
        <v>2.4521730000000002</v>
      </c>
      <c r="I11582">
        <v>62.424849000000002</v>
      </c>
      <c r="J11582">
        <v>1455.7239999999999</v>
      </c>
      <c r="K11582" s="1">
        <v>0.74652900462962968</v>
      </c>
      <c r="L11582" s="2">
        <v>45367</v>
      </c>
    </row>
    <row r="11583" spans="1:12" x14ac:dyDescent="0.45">
      <c r="A11583">
        <v>0.40500000000000003</v>
      </c>
      <c r="B11583">
        <v>0.23400000000000001</v>
      </c>
      <c r="C11583">
        <v>-9.798</v>
      </c>
      <c r="D11583">
        <v>-7.3982000000000006E-2</v>
      </c>
      <c r="E11583">
        <v>1.6114E-2</v>
      </c>
      <c r="F11583">
        <v>-4.8781999999999999E-2</v>
      </c>
      <c r="G11583">
        <v>-0.659667</v>
      </c>
      <c r="H11583">
        <v>2.451908</v>
      </c>
      <c r="I11583">
        <v>62.424861999999997</v>
      </c>
      <c r="J11583">
        <v>1455.7380000000001</v>
      </c>
      <c r="K11583" s="1">
        <v>0.74652916666666669</v>
      </c>
      <c r="L11583" s="2">
        <v>45367</v>
      </c>
    </row>
    <row r="11584" spans="1:12" x14ac:dyDescent="0.45">
      <c r="A11584">
        <v>0.41199999999999998</v>
      </c>
      <c r="B11584">
        <v>0.187</v>
      </c>
      <c r="C11584">
        <v>-9.8000000000000007</v>
      </c>
      <c r="D11584">
        <v>-5.4042E-2</v>
      </c>
      <c r="E11584">
        <v>2.9291999999999999E-2</v>
      </c>
      <c r="F11584">
        <v>-3.9844999999999998E-2</v>
      </c>
      <c r="G11584">
        <v>-0.66025299999999998</v>
      </c>
      <c r="H11584">
        <v>2.4516429999999998</v>
      </c>
      <c r="I11584">
        <v>62.424903</v>
      </c>
      <c r="J11584">
        <v>1455.752</v>
      </c>
      <c r="K11584" s="1">
        <v>0.7465293287037037</v>
      </c>
      <c r="L11584" s="2">
        <v>45367</v>
      </c>
    </row>
    <row r="11585" spans="1:12" x14ac:dyDescent="0.45">
      <c r="A11585">
        <v>0.41899999999999998</v>
      </c>
      <c r="B11585">
        <v>0.14000000000000001</v>
      </c>
      <c r="C11585">
        <v>-9.8019999999999996</v>
      </c>
      <c r="D11585">
        <v>-3.4102E-2</v>
      </c>
      <c r="E11585">
        <v>4.2471000000000002E-2</v>
      </c>
      <c r="F11585">
        <v>-3.0908000000000001E-2</v>
      </c>
      <c r="G11585">
        <v>-0.66083899999999995</v>
      </c>
      <c r="H11585">
        <v>2.4513780000000001</v>
      </c>
      <c r="I11585">
        <v>62.424937</v>
      </c>
      <c r="J11585">
        <v>1455.7660000000001</v>
      </c>
      <c r="K11585" s="1">
        <v>0.74652949074074071</v>
      </c>
      <c r="L11585" s="2">
        <v>45367</v>
      </c>
    </row>
    <row r="11586" spans="1:12" x14ac:dyDescent="0.45">
      <c r="A11586">
        <v>0.42599999999999999</v>
      </c>
      <c r="B11586">
        <v>9.2999999999999999E-2</v>
      </c>
      <c r="C11586">
        <v>-9.8049999999999997</v>
      </c>
      <c r="D11586">
        <v>-1.4161999999999999E-2</v>
      </c>
      <c r="E11586">
        <v>5.5649999999999998E-2</v>
      </c>
      <c r="F11586">
        <v>-2.1971999999999998E-2</v>
      </c>
      <c r="G11586">
        <v>-0.66142400000000001</v>
      </c>
      <c r="H11586">
        <v>2.4511129999999999</v>
      </c>
      <c r="I11586">
        <v>62.424965</v>
      </c>
      <c r="J11586">
        <v>1455.78</v>
      </c>
      <c r="K11586" s="1">
        <v>0.74652965277777772</v>
      </c>
      <c r="L11586" s="2">
        <v>45367</v>
      </c>
    </row>
    <row r="11587" spans="1:12" x14ac:dyDescent="0.45">
      <c r="A11587">
        <v>0.45100000000000001</v>
      </c>
      <c r="B11587">
        <v>0.13800000000000001</v>
      </c>
      <c r="C11587">
        <v>-9.7390000000000008</v>
      </c>
      <c r="D11587">
        <v>-9.3253000000000003E-2</v>
      </c>
      <c r="E11587">
        <v>8.3703E-2</v>
      </c>
      <c r="F11587">
        <v>-1.3982E-2</v>
      </c>
      <c r="G11587">
        <v>-0.66200999999999999</v>
      </c>
      <c r="H11587">
        <v>2.4508480000000001</v>
      </c>
      <c r="I11587">
        <v>62.424992000000003</v>
      </c>
      <c r="J11587">
        <v>1455.7940000000001</v>
      </c>
      <c r="K11587" s="1">
        <v>0.74652981481481484</v>
      </c>
      <c r="L11587" s="2">
        <v>45367</v>
      </c>
    </row>
    <row r="11588" spans="1:12" x14ac:dyDescent="0.45">
      <c r="A11588">
        <v>0.39900000000000002</v>
      </c>
      <c r="B11588">
        <v>0.26100000000000001</v>
      </c>
      <c r="C11588">
        <v>-9.6890000000000001</v>
      </c>
      <c r="D11588">
        <v>3.754E-3</v>
      </c>
      <c r="E11588">
        <v>-1.3096999999999999E-2</v>
      </c>
      <c r="F11588">
        <v>-5.0205E-2</v>
      </c>
      <c r="G11588">
        <v>-0.66206900000000002</v>
      </c>
      <c r="H11588">
        <v>2.450987</v>
      </c>
      <c r="I11588">
        <v>62.424773000000002</v>
      </c>
      <c r="J11588">
        <v>1455.808</v>
      </c>
      <c r="K11588" s="1">
        <v>0.74652997685185185</v>
      </c>
      <c r="L11588" s="2">
        <v>45367</v>
      </c>
    </row>
    <row r="11589" spans="1:12" x14ac:dyDescent="0.45">
      <c r="A11589">
        <v>0.48799999999999999</v>
      </c>
      <c r="B11589">
        <v>8.2000000000000003E-2</v>
      </c>
      <c r="C11589">
        <v>-9.8339999999999996</v>
      </c>
      <c r="D11589">
        <v>-4.9980999999999998E-2</v>
      </c>
      <c r="E11589">
        <v>1.8370000000000001E-2</v>
      </c>
      <c r="F11589">
        <v>-2.5278999999999999E-2</v>
      </c>
      <c r="G11589">
        <v>-0.66224499999999997</v>
      </c>
      <c r="H11589">
        <v>2.4511379999999998</v>
      </c>
      <c r="I11589">
        <v>62.424582000000001</v>
      </c>
      <c r="J11589">
        <v>1455.8219999999999</v>
      </c>
      <c r="K11589" s="1">
        <v>0.74653013888888886</v>
      </c>
      <c r="L11589" s="2">
        <v>45367</v>
      </c>
    </row>
    <row r="11590" spans="1:12" x14ac:dyDescent="0.45">
      <c r="A11590">
        <v>0.40799999999999997</v>
      </c>
      <c r="B11590">
        <v>3.3000000000000002E-2</v>
      </c>
      <c r="C11590">
        <v>-9.85</v>
      </c>
      <c r="D11590">
        <v>4.2868999999999997E-2</v>
      </c>
      <c r="E11590">
        <v>7.8394000000000005E-2</v>
      </c>
      <c r="F11590">
        <v>-5.2968000000000001E-2</v>
      </c>
      <c r="G11590">
        <v>-0.66323699999999997</v>
      </c>
      <c r="H11590">
        <v>2.450914</v>
      </c>
      <c r="I11590">
        <v>62.424712</v>
      </c>
      <c r="J11590">
        <v>1455.836</v>
      </c>
      <c r="K11590" s="1">
        <v>0.74653030092592598</v>
      </c>
      <c r="L11590" s="2">
        <v>45367</v>
      </c>
    </row>
    <row r="11591" spans="1:12" x14ac:dyDescent="0.45">
      <c r="A11591">
        <v>0.44900000000000001</v>
      </c>
      <c r="B11591">
        <v>7.5999999999999998E-2</v>
      </c>
      <c r="C11591">
        <v>-9.7530000000000001</v>
      </c>
      <c r="D11591">
        <v>-9.6977999999999995E-2</v>
      </c>
      <c r="E11591">
        <v>0.10902100000000001</v>
      </c>
      <c r="F11591">
        <v>-1.3154000000000001E-2</v>
      </c>
      <c r="G11591">
        <v>-0.662277</v>
      </c>
      <c r="H11591">
        <v>2.4508909999999999</v>
      </c>
      <c r="I11591">
        <v>62.425182999999997</v>
      </c>
      <c r="J11591">
        <v>1455.85</v>
      </c>
      <c r="K11591" s="1">
        <v>0.74653046296296299</v>
      </c>
      <c r="L11591" s="2">
        <v>45367</v>
      </c>
    </row>
    <row r="11592" spans="1:12" x14ac:dyDescent="0.45">
      <c r="A11592">
        <v>0.44500000000000001</v>
      </c>
      <c r="B11592">
        <v>0.155</v>
      </c>
      <c r="C11592">
        <v>-9.7490000000000006</v>
      </c>
      <c r="D11592">
        <v>-3.6763999999999998E-2</v>
      </c>
      <c r="E11592">
        <v>4.8981999999999998E-2</v>
      </c>
      <c r="F11592">
        <v>3.1689999999999999E-3</v>
      </c>
      <c r="G11592">
        <v>-0.66128699999999996</v>
      </c>
      <c r="H11592">
        <v>2.4508019999999999</v>
      </c>
      <c r="I11592">
        <v>62.425648000000002</v>
      </c>
      <c r="J11592">
        <v>1455.864</v>
      </c>
      <c r="K11592" s="1">
        <v>0.746530625</v>
      </c>
      <c r="L11592" s="2">
        <v>45367</v>
      </c>
    </row>
    <row r="11593" spans="1:12" x14ac:dyDescent="0.45">
      <c r="A11593">
        <v>0.42799999999999999</v>
      </c>
      <c r="B11593">
        <v>0.191</v>
      </c>
      <c r="C11593">
        <v>-9.6579999999999995</v>
      </c>
      <c r="D11593">
        <v>-2.828E-2</v>
      </c>
      <c r="E11593">
        <v>2.9766999999999998E-2</v>
      </c>
      <c r="F11593">
        <v>-3.8473E-2</v>
      </c>
      <c r="G11593">
        <v>-0.66068899999999997</v>
      </c>
      <c r="H11593">
        <v>2.45058</v>
      </c>
      <c r="I11593">
        <v>62.426071</v>
      </c>
      <c r="J11593">
        <v>1455.8779999999999</v>
      </c>
      <c r="K11593" s="1">
        <v>0.74653078703703701</v>
      </c>
      <c r="L11593" s="2">
        <v>45367</v>
      </c>
    </row>
    <row r="11594" spans="1:12" x14ac:dyDescent="0.45">
      <c r="A11594">
        <v>0.48299999999999998</v>
      </c>
      <c r="B11594">
        <v>0.114</v>
      </c>
      <c r="C11594">
        <v>-9.75</v>
      </c>
      <c r="D11594">
        <v>3.1022000000000001E-2</v>
      </c>
      <c r="E11594">
        <v>1.6185000000000001E-2</v>
      </c>
      <c r="F11594">
        <v>-2.9933999999999999E-2</v>
      </c>
      <c r="G11594">
        <v>-0.66120000000000001</v>
      </c>
      <c r="H11594">
        <v>2.4519929999999999</v>
      </c>
      <c r="I11594">
        <v>62.425586000000003</v>
      </c>
      <c r="J11594">
        <v>1455.8920000000001</v>
      </c>
      <c r="K11594" s="1">
        <v>0.74653094907407402</v>
      </c>
      <c r="L11594" s="2">
        <v>45367</v>
      </c>
    </row>
    <row r="11595" spans="1:12" x14ac:dyDescent="0.45">
      <c r="A11595">
        <v>0.50700000000000001</v>
      </c>
      <c r="B11595">
        <v>9.6000000000000002E-2</v>
      </c>
      <c r="C11595">
        <v>-9.7479999999999993</v>
      </c>
      <c r="D11595">
        <v>2.1017999999999998E-2</v>
      </c>
      <c r="E11595">
        <v>5.0930000000000003E-2</v>
      </c>
      <c r="F11595">
        <v>-5.9374000000000003E-2</v>
      </c>
      <c r="G11595">
        <v>-0.66092099999999998</v>
      </c>
      <c r="H11595">
        <v>2.4524339999999998</v>
      </c>
      <c r="I11595">
        <v>62.425421999999998</v>
      </c>
      <c r="J11595">
        <v>1455.9059999999999</v>
      </c>
      <c r="K11595" s="1">
        <v>0.74653111111111115</v>
      </c>
      <c r="L11595" s="2">
        <v>45367</v>
      </c>
    </row>
    <row r="11596" spans="1:12" x14ac:dyDescent="0.45">
      <c r="A11596">
        <v>0.51</v>
      </c>
      <c r="B11596">
        <v>8.1000000000000003E-2</v>
      </c>
      <c r="C11596">
        <v>-9.7430000000000003</v>
      </c>
      <c r="D11596">
        <v>2.1333999999999999E-2</v>
      </c>
      <c r="E11596">
        <v>6.2631000000000006E-2</v>
      </c>
      <c r="F11596">
        <v>-6.3450000000000006E-2</v>
      </c>
      <c r="G11596">
        <v>-0.66004799999999997</v>
      </c>
      <c r="H11596">
        <v>2.4521480000000002</v>
      </c>
      <c r="I11596">
        <v>62.425503999999997</v>
      </c>
      <c r="J11596">
        <v>1455.92</v>
      </c>
      <c r="K11596" s="1">
        <v>0.74653127314814816</v>
      </c>
      <c r="L11596" s="2">
        <v>45367</v>
      </c>
    </row>
    <row r="11597" spans="1:12" x14ac:dyDescent="0.45">
      <c r="A11597">
        <v>0.51400000000000001</v>
      </c>
      <c r="B11597">
        <v>6.7000000000000004E-2</v>
      </c>
      <c r="C11597">
        <v>-9.7370000000000001</v>
      </c>
      <c r="D11597">
        <v>2.1649999999999999E-2</v>
      </c>
      <c r="E11597">
        <v>7.4330999999999994E-2</v>
      </c>
      <c r="F11597">
        <v>-6.7527000000000004E-2</v>
      </c>
      <c r="G11597">
        <v>-0.65917499999999996</v>
      </c>
      <c r="H11597">
        <v>2.4518620000000002</v>
      </c>
      <c r="I11597">
        <v>62.425592999999999</v>
      </c>
      <c r="J11597">
        <v>1455.934</v>
      </c>
      <c r="K11597" s="1">
        <v>0.74653143518518517</v>
      </c>
      <c r="L11597" s="2">
        <v>45367</v>
      </c>
    </row>
    <row r="11598" spans="1:12" x14ac:dyDescent="0.45">
      <c r="A11598">
        <v>0.51800000000000002</v>
      </c>
      <c r="B11598">
        <v>5.1999999999999998E-2</v>
      </c>
      <c r="C11598">
        <v>-9.7309999999999999</v>
      </c>
      <c r="D11598">
        <v>2.1964999999999998E-2</v>
      </c>
      <c r="E11598">
        <v>8.6031999999999997E-2</v>
      </c>
      <c r="F11598">
        <v>-7.1603E-2</v>
      </c>
      <c r="G11598">
        <v>-0.65830200000000005</v>
      </c>
      <c r="H11598">
        <v>2.4515760000000002</v>
      </c>
      <c r="I11598">
        <v>62.425668000000002</v>
      </c>
      <c r="J11598">
        <v>1455.9480000000001</v>
      </c>
      <c r="K11598" s="1">
        <v>0.74653159722222229</v>
      </c>
      <c r="L11598" s="2">
        <v>45367</v>
      </c>
    </row>
    <row r="11599" spans="1:12" x14ac:dyDescent="0.45">
      <c r="A11599">
        <v>0.52200000000000002</v>
      </c>
      <c r="B11599">
        <v>3.6999999999999998E-2</v>
      </c>
      <c r="C11599">
        <v>-9.7249999999999996</v>
      </c>
      <c r="D11599">
        <v>2.2280999999999999E-2</v>
      </c>
      <c r="E11599">
        <v>9.7731999999999999E-2</v>
      </c>
      <c r="F11599">
        <v>-7.5679999999999997E-2</v>
      </c>
      <c r="G11599">
        <v>-0.65742999999999996</v>
      </c>
      <c r="H11599">
        <v>2.4512900000000002</v>
      </c>
      <c r="I11599">
        <v>62.425742999999997</v>
      </c>
      <c r="J11599">
        <v>1455.962</v>
      </c>
      <c r="K11599" s="1">
        <v>0.74653175925925919</v>
      </c>
      <c r="L11599" s="2">
        <v>45367</v>
      </c>
    </row>
    <row r="11600" spans="1:12" x14ac:dyDescent="0.45">
      <c r="A11600">
        <v>0.52600000000000002</v>
      </c>
      <c r="B11600">
        <v>2.1999999999999999E-2</v>
      </c>
      <c r="C11600">
        <v>-9.7200000000000006</v>
      </c>
      <c r="D11600">
        <v>2.2596999999999999E-2</v>
      </c>
      <c r="E11600">
        <v>0.109433</v>
      </c>
      <c r="F11600">
        <v>-7.9755999999999994E-2</v>
      </c>
      <c r="G11600">
        <v>-0.65655699999999995</v>
      </c>
      <c r="H11600">
        <v>2.451003</v>
      </c>
      <c r="I11600">
        <v>62.425839000000003</v>
      </c>
      <c r="J11600">
        <v>1455.9760000000001</v>
      </c>
      <c r="K11600" s="1">
        <v>0.74653192129629631</v>
      </c>
      <c r="L11600" s="2">
        <v>45367</v>
      </c>
    </row>
    <row r="11601" spans="1:12" x14ac:dyDescent="0.45">
      <c r="A11601">
        <v>0.43099999999999999</v>
      </c>
      <c r="B11601">
        <v>0.122</v>
      </c>
      <c r="C11601">
        <v>-9.827</v>
      </c>
      <c r="D11601">
        <v>-2.5329999999999998E-2</v>
      </c>
      <c r="E11601">
        <v>3.1411000000000001E-2</v>
      </c>
      <c r="F11601">
        <v>-6.5036999999999998E-2</v>
      </c>
      <c r="G11601">
        <v>-0.65604200000000001</v>
      </c>
      <c r="H11601">
        <v>2.4511400000000001</v>
      </c>
      <c r="I11601">
        <v>62.425538000000003</v>
      </c>
      <c r="J11601">
        <v>1455.99</v>
      </c>
      <c r="K11601" s="1">
        <v>0.74653208333333332</v>
      </c>
      <c r="L11601" s="2">
        <v>45367</v>
      </c>
    </row>
    <row r="11602" spans="1:12" x14ac:dyDescent="0.45">
      <c r="A11602">
        <v>0.443</v>
      </c>
      <c r="B11602">
        <v>9.0999999999999998E-2</v>
      </c>
      <c r="C11602">
        <v>-9.8390000000000004</v>
      </c>
      <c r="D11602">
        <v>6.8529999999999997E-3</v>
      </c>
      <c r="E11602">
        <v>4.1815999999999999E-2</v>
      </c>
      <c r="F11602">
        <v>3.0040000000000002E-3</v>
      </c>
      <c r="G11602">
        <v>-0.65549599999999997</v>
      </c>
      <c r="H11602">
        <v>2.4507279999999998</v>
      </c>
      <c r="I11602">
        <v>62.425578999999999</v>
      </c>
      <c r="J11602">
        <v>1456.0039999999999</v>
      </c>
      <c r="K11602" s="1">
        <v>0.74653224537037033</v>
      </c>
      <c r="L11602" s="2">
        <v>45367</v>
      </c>
    </row>
    <row r="11603" spans="1:12" x14ac:dyDescent="0.45">
      <c r="A11603">
        <v>0.40400000000000003</v>
      </c>
      <c r="B11603">
        <v>0.16300000000000001</v>
      </c>
      <c r="C11603">
        <v>-9.84</v>
      </c>
      <c r="D11603">
        <v>4.8017999999999998E-2</v>
      </c>
      <c r="E11603">
        <v>1.1776999999999999E-2</v>
      </c>
      <c r="F11603">
        <v>5.1159999999999999E-3</v>
      </c>
      <c r="G11603">
        <v>-0.65482899999999999</v>
      </c>
      <c r="H11603">
        <v>2.4494919999999998</v>
      </c>
      <c r="I11603">
        <v>62.426139999999997</v>
      </c>
      <c r="J11603">
        <v>1456.018</v>
      </c>
      <c r="K11603" s="1">
        <v>0.74653240740740745</v>
      </c>
      <c r="L11603" s="2">
        <v>45367</v>
      </c>
    </row>
    <row r="11604" spans="1:12" x14ac:dyDescent="0.45">
      <c r="A11604">
        <v>0.46100000000000002</v>
      </c>
      <c r="B11604">
        <v>0.108</v>
      </c>
      <c r="C11604">
        <v>-9.7940000000000005</v>
      </c>
      <c r="D11604">
        <v>6.3284000000000007E-2</v>
      </c>
      <c r="E11604">
        <v>6.2172999999999999E-2</v>
      </c>
      <c r="F11604">
        <v>-2.9829999999999999E-2</v>
      </c>
      <c r="G11604">
        <v>-0.65506799999999998</v>
      </c>
      <c r="H11604">
        <v>2.4491499999999999</v>
      </c>
      <c r="I11604">
        <v>62.426541999999998</v>
      </c>
      <c r="J11604">
        <v>1456.0319999999999</v>
      </c>
      <c r="K11604" s="1">
        <v>0.74653256944444446</v>
      </c>
      <c r="L11604" s="2">
        <v>45367</v>
      </c>
    </row>
    <row r="11605" spans="1:12" x14ac:dyDescent="0.45">
      <c r="A11605">
        <v>0.41099999999999998</v>
      </c>
      <c r="B11605">
        <v>9.1999999999999998E-2</v>
      </c>
      <c r="C11605">
        <v>-9.6219999999999999</v>
      </c>
      <c r="D11605">
        <v>6.9601999999999997E-2</v>
      </c>
      <c r="E11605">
        <v>5.0090999999999997E-2</v>
      </c>
      <c r="F11605">
        <v>-4.9353000000000001E-2</v>
      </c>
      <c r="G11605">
        <v>-0.65361400000000003</v>
      </c>
      <c r="H11605">
        <v>2.4497589999999998</v>
      </c>
      <c r="I11605">
        <v>62.426583000000001</v>
      </c>
      <c r="J11605">
        <v>1456.046</v>
      </c>
      <c r="K11605" s="1">
        <v>0.74653273148148147</v>
      </c>
      <c r="L11605" s="2">
        <v>45367</v>
      </c>
    </row>
    <row r="11606" spans="1:12" x14ac:dyDescent="0.45">
      <c r="A11606">
        <v>0.45400000000000001</v>
      </c>
      <c r="B11606">
        <v>6.6000000000000003E-2</v>
      </c>
      <c r="C11606">
        <v>-9.7070000000000007</v>
      </c>
      <c r="D11606">
        <v>2.4153000000000001E-2</v>
      </c>
      <c r="E11606">
        <v>8.1756999999999996E-2</v>
      </c>
      <c r="F11606">
        <v>-4.6436999999999999E-2</v>
      </c>
      <c r="G11606">
        <v>-0.65098400000000001</v>
      </c>
      <c r="H11606">
        <v>2.450888</v>
      </c>
      <c r="I11606">
        <v>62.426392</v>
      </c>
      <c r="J11606">
        <v>1456.06</v>
      </c>
      <c r="K11606" s="1">
        <v>0.74653289351851859</v>
      </c>
      <c r="L11606" s="2">
        <v>45367</v>
      </c>
    </row>
    <row r="11607" spans="1:12" x14ac:dyDescent="0.45">
      <c r="A11607">
        <v>0.443</v>
      </c>
      <c r="B11607">
        <v>0.11700000000000001</v>
      </c>
      <c r="C11607">
        <v>-9.8230000000000004</v>
      </c>
      <c r="D11607">
        <v>4.4082999999999997E-2</v>
      </c>
      <c r="E11607">
        <v>4.036E-2</v>
      </c>
      <c r="F11607">
        <v>-2.7243E-2</v>
      </c>
      <c r="G11607">
        <v>-0.64892799999999995</v>
      </c>
      <c r="H11607">
        <v>2.4508510000000001</v>
      </c>
      <c r="I11607">
        <v>62.426454</v>
      </c>
      <c r="J11607">
        <v>1456.0740000000001</v>
      </c>
      <c r="K11607" s="1">
        <v>0.74653305555555549</v>
      </c>
      <c r="L11607" s="2">
        <v>45367</v>
      </c>
    </row>
    <row r="11608" spans="1:12" x14ac:dyDescent="0.45">
      <c r="A11608">
        <v>0.41299999999999998</v>
      </c>
      <c r="B11608">
        <v>0.13700000000000001</v>
      </c>
      <c r="C11608">
        <v>-9.7070000000000007</v>
      </c>
      <c r="D11608">
        <v>-3.3984E-2</v>
      </c>
      <c r="E11608">
        <v>5.2850000000000001E-2</v>
      </c>
      <c r="F11608">
        <v>1.3235E-2</v>
      </c>
      <c r="G11608">
        <v>-0.64790199999999998</v>
      </c>
      <c r="H11608">
        <v>2.4509120000000002</v>
      </c>
      <c r="I11608">
        <v>62.426672000000003</v>
      </c>
      <c r="J11608">
        <v>1456.088</v>
      </c>
      <c r="K11608" s="1">
        <v>0.74653321759259261</v>
      </c>
      <c r="L11608" s="2">
        <v>45367</v>
      </c>
    </row>
    <row r="11609" spans="1:12" x14ac:dyDescent="0.45">
      <c r="A11609">
        <v>0.39800000000000002</v>
      </c>
      <c r="B11609">
        <v>0.13400000000000001</v>
      </c>
      <c r="C11609">
        <v>-9.7319999999999993</v>
      </c>
      <c r="D11609">
        <v>2.9602E-2</v>
      </c>
      <c r="E11609">
        <v>2.9319999999999999E-2</v>
      </c>
      <c r="F11609">
        <v>-5.1110000000000001E-3</v>
      </c>
      <c r="G11609">
        <v>-0.64728699999999995</v>
      </c>
      <c r="H11609">
        <v>2.4510109999999998</v>
      </c>
      <c r="I11609">
        <v>62.426938999999997</v>
      </c>
      <c r="J11609">
        <v>1456.1020000000001</v>
      </c>
      <c r="K11609" s="1">
        <v>0.74653337962962962</v>
      </c>
      <c r="L11609" s="2">
        <v>45367</v>
      </c>
    </row>
    <row r="11610" spans="1:12" x14ac:dyDescent="0.45">
      <c r="A11610">
        <v>0.40799999999999997</v>
      </c>
      <c r="B11610">
        <v>0.14399999999999999</v>
      </c>
      <c r="C11610">
        <v>-9.7370000000000001</v>
      </c>
      <c r="D11610">
        <v>-2.9599999999999998E-4</v>
      </c>
      <c r="E11610">
        <v>2.8611000000000001E-2</v>
      </c>
      <c r="F11610">
        <v>-2.7973999999999999E-2</v>
      </c>
      <c r="G11610">
        <v>-0.64667200000000002</v>
      </c>
      <c r="H11610">
        <v>2.4511099999999999</v>
      </c>
      <c r="I11610">
        <v>62.427231999999997</v>
      </c>
      <c r="J11610">
        <v>1456.116</v>
      </c>
      <c r="K11610" s="1">
        <v>0.74653354166666663</v>
      </c>
      <c r="L11610" s="2">
        <v>45367</v>
      </c>
    </row>
    <row r="11611" spans="1:12" x14ac:dyDescent="0.45">
      <c r="A11611">
        <v>0.41799999999999998</v>
      </c>
      <c r="B11611">
        <v>0.154</v>
      </c>
      <c r="C11611">
        <v>-9.7409999999999997</v>
      </c>
      <c r="D11611">
        <v>-3.0193999999999999E-2</v>
      </c>
      <c r="E11611">
        <v>2.7902E-2</v>
      </c>
      <c r="F11611">
        <v>-5.0837E-2</v>
      </c>
      <c r="G11611">
        <v>-0.64605699999999999</v>
      </c>
      <c r="H11611">
        <v>2.4512100000000001</v>
      </c>
      <c r="I11611">
        <v>62.427498999999997</v>
      </c>
      <c r="J11611">
        <v>1456.13</v>
      </c>
      <c r="K11611" s="1">
        <v>0.74653370370370375</v>
      </c>
      <c r="L11611" s="2">
        <v>45367</v>
      </c>
    </row>
    <row r="11612" spans="1:12" x14ac:dyDescent="0.45">
      <c r="A11612">
        <v>0.42899999999999999</v>
      </c>
      <c r="B11612">
        <v>0.16500000000000001</v>
      </c>
      <c r="C11612">
        <v>-9.7460000000000004</v>
      </c>
      <c r="D11612">
        <v>-6.0092E-2</v>
      </c>
      <c r="E11612">
        <v>2.7193999999999999E-2</v>
      </c>
      <c r="F11612">
        <v>-7.3700000000000002E-2</v>
      </c>
      <c r="G11612">
        <v>-0.64544199999999996</v>
      </c>
      <c r="H11612">
        <v>2.4513090000000002</v>
      </c>
      <c r="I11612">
        <v>62.427785999999998</v>
      </c>
      <c r="J11612">
        <v>1456.144</v>
      </c>
      <c r="K11612" s="1">
        <v>0.74653386574074077</v>
      </c>
      <c r="L11612" s="2">
        <v>45367</v>
      </c>
    </row>
    <row r="11613" spans="1:12" x14ac:dyDescent="0.45">
      <c r="A11613">
        <v>0.40300000000000002</v>
      </c>
      <c r="B11613">
        <v>0.14199999999999999</v>
      </c>
      <c r="C11613">
        <v>-9.798</v>
      </c>
      <c r="D11613">
        <v>4.7074999999999999E-2</v>
      </c>
      <c r="E11613">
        <v>1.5362000000000001E-2</v>
      </c>
      <c r="F11613">
        <v>-3.3230999999999997E-2</v>
      </c>
      <c r="G11613">
        <v>-0.64482600000000001</v>
      </c>
      <c r="H11613">
        <v>2.4514089999999999</v>
      </c>
      <c r="I11613">
        <v>62.428066000000001</v>
      </c>
      <c r="J11613">
        <v>1456.1579999999999</v>
      </c>
      <c r="K11613" s="1">
        <v>0.74653402777777778</v>
      </c>
      <c r="L11613" s="2">
        <v>45367</v>
      </c>
    </row>
    <row r="11614" spans="1:12" x14ac:dyDescent="0.45">
      <c r="A11614">
        <v>0.443</v>
      </c>
      <c r="B11614">
        <v>6.7000000000000004E-2</v>
      </c>
      <c r="C11614">
        <v>-9.8230000000000004</v>
      </c>
      <c r="D11614">
        <v>-2.0641E-2</v>
      </c>
      <c r="E11614">
        <v>2.035E-2</v>
      </c>
      <c r="F11614">
        <v>-1.0871E-2</v>
      </c>
      <c r="G11614">
        <v>-0.64545300000000005</v>
      </c>
      <c r="H11614">
        <v>2.4508760000000001</v>
      </c>
      <c r="I11614">
        <v>62.428530000000002</v>
      </c>
      <c r="J11614">
        <v>1456.172</v>
      </c>
      <c r="K11614" s="1">
        <v>0.74653418981481479</v>
      </c>
      <c r="L11614" s="2">
        <v>45367</v>
      </c>
    </row>
    <row r="11615" spans="1:12" x14ac:dyDescent="0.45">
      <c r="A11615">
        <v>0.45200000000000001</v>
      </c>
      <c r="B11615">
        <v>2.1000000000000001E-2</v>
      </c>
      <c r="C11615">
        <v>-9.8089999999999993</v>
      </c>
      <c r="D11615">
        <v>-3.5609999999999999E-3</v>
      </c>
      <c r="E11615">
        <v>-1.5452E-2</v>
      </c>
      <c r="F11615">
        <v>-2.4235E-2</v>
      </c>
      <c r="G11615">
        <v>-0.646123</v>
      </c>
      <c r="H11615">
        <v>2.4499200000000001</v>
      </c>
      <c r="I11615">
        <v>62.428789999999999</v>
      </c>
      <c r="J11615">
        <v>1456.1859999999999</v>
      </c>
      <c r="K11615" s="1">
        <v>0.7465343518518518</v>
      </c>
      <c r="L11615" s="2">
        <v>45367</v>
      </c>
    </row>
    <row r="11616" spans="1:12" x14ac:dyDescent="0.45">
      <c r="A11616">
        <v>0.46100000000000002</v>
      </c>
      <c r="B11616">
        <v>8.8999999999999996E-2</v>
      </c>
      <c r="C11616">
        <v>-9.86</v>
      </c>
      <c r="D11616">
        <v>-8.9344000000000007E-2</v>
      </c>
      <c r="E11616">
        <v>-3.4510000000000001E-3</v>
      </c>
      <c r="F11616">
        <v>-2.0264000000000001E-2</v>
      </c>
      <c r="G11616">
        <v>-0.64665600000000001</v>
      </c>
      <c r="H11616">
        <v>2.4488750000000001</v>
      </c>
      <c r="I11616">
        <v>62.428837000000001</v>
      </c>
      <c r="J11616">
        <v>1456.2</v>
      </c>
      <c r="K11616" s="1">
        <v>0.74653451388888892</v>
      </c>
      <c r="L11616" s="2">
        <v>45367</v>
      </c>
    </row>
    <row r="11617" spans="1:12" x14ac:dyDescent="0.45">
      <c r="A11617">
        <v>0.439</v>
      </c>
      <c r="B11617">
        <v>0.107</v>
      </c>
      <c r="C11617">
        <v>-9.6539999999999999</v>
      </c>
      <c r="D11617">
        <v>2.7023999999999999E-2</v>
      </c>
      <c r="E11617">
        <v>0.11262800000000001</v>
      </c>
      <c r="F11617">
        <v>-4.2893000000000001E-2</v>
      </c>
      <c r="G11617">
        <v>-0.64618500000000001</v>
      </c>
      <c r="H11617">
        <v>2.4492180000000001</v>
      </c>
      <c r="I11617">
        <v>62.428550999999999</v>
      </c>
      <c r="J11617">
        <v>1456.2139999999999</v>
      </c>
      <c r="K11617" s="1">
        <v>0.74653467592592593</v>
      </c>
      <c r="L11617" s="2">
        <v>45367</v>
      </c>
    </row>
    <row r="11618" spans="1:12" x14ac:dyDescent="0.45">
      <c r="A11618">
        <v>0.37</v>
      </c>
      <c r="B11618">
        <v>0.17299999999999999</v>
      </c>
      <c r="C11618">
        <v>-9.7439999999999998</v>
      </c>
      <c r="D11618">
        <v>-5.0194999999999997E-2</v>
      </c>
      <c r="E11618">
        <v>0.101719</v>
      </c>
      <c r="F11618">
        <v>-4.9473000000000003E-2</v>
      </c>
      <c r="G11618">
        <v>-0.64604200000000001</v>
      </c>
      <c r="H11618">
        <v>2.4496380000000002</v>
      </c>
      <c r="I11618">
        <v>62.428783000000003</v>
      </c>
      <c r="J11618">
        <v>1456.2280000000001</v>
      </c>
      <c r="K11618" s="1">
        <v>0.74653483796296294</v>
      </c>
      <c r="L11618" s="2">
        <v>45367</v>
      </c>
    </row>
    <row r="11619" spans="1:12" x14ac:dyDescent="0.45">
      <c r="A11619">
        <v>0.46400000000000002</v>
      </c>
      <c r="B11619">
        <v>6.3E-2</v>
      </c>
      <c r="C11619">
        <v>-9.798</v>
      </c>
      <c r="D11619">
        <v>2.833E-3</v>
      </c>
      <c r="E11619">
        <v>7.3841000000000004E-2</v>
      </c>
      <c r="F11619">
        <v>-3.7887999999999998E-2</v>
      </c>
      <c r="G11619">
        <v>-0.64583699999999999</v>
      </c>
      <c r="H11619">
        <v>2.449967</v>
      </c>
      <c r="I11619">
        <v>62.429096999999999</v>
      </c>
      <c r="J11619">
        <v>1456.242</v>
      </c>
      <c r="K11619" s="1">
        <v>0.74653500000000006</v>
      </c>
      <c r="L11619" s="2">
        <v>45367</v>
      </c>
    </row>
    <row r="11620" spans="1:12" x14ac:dyDescent="0.45">
      <c r="A11620">
        <v>0.39400000000000002</v>
      </c>
      <c r="B11620">
        <v>8.2000000000000003E-2</v>
      </c>
      <c r="C11620">
        <v>-9.69</v>
      </c>
      <c r="D11620">
        <v>-3.1599000000000002E-2</v>
      </c>
      <c r="E11620">
        <v>4.0854000000000001E-2</v>
      </c>
      <c r="F11620">
        <v>-2.8226999999999999E-2</v>
      </c>
      <c r="G11620">
        <v>-0.64515</v>
      </c>
      <c r="H11620">
        <v>2.4499949999999999</v>
      </c>
      <c r="I11620">
        <v>62.429130999999998</v>
      </c>
      <c r="J11620">
        <v>1456.2560000000001</v>
      </c>
      <c r="K11620" s="1">
        <v>0.74653516203703707</v>
      </c>
      <c r="L11620" s="2">
        <v>45367</v>
      </c>
    </row>
    <row r="11621" spans="1:12" x14ac:dyDescent="0.45">
      <c r="A11621">
        <v>0.39200000000000002</v>
      </c>
      <c r="B11621">
        <v>8.1000000000000003E-2</v>
      </c>
      <c r="C11621">
        <v>-9.6829999999999998</v>
      </c>
      <c r="D11621">
        <v>-3.4265999999999998E-2</v>
      </c>
      <c r="E11621">
        <v>3.7751E-2</v>
      </c>
      <c r="F11621">
        <v>-2.5406000000000001E-2</v>
      </c>
      <c r="G11621">
        <v>-0.645903</v>
      </c>
      <c r="H11621">
        <v>2.4500259999999998</v>
      </c>
      <c r="I11621">
        <v>62.429178999999998</v>
      </c>
      <c r="J11621">
        <v>1456.27</v>
      </c>
      <c r="K11621" s="1">
        <v>0.74653532407407408</v>
      </c>
      <c r="L11621" s="2">
        <v>45367</v>
      </c>
    </row>
    <row r="11622" spans="1:12" x14ac:dyDescent="0.45">
      <c r="A11622">
        <v>0.39400000000000002</v>
      </c>
      <c r="B11622">
        <v>6.8000000000000005E-2</v>
      </c>
      <c r="C11622">
        <v>-9.6989999999999998</v>
      </c>
      <c r="D11622">
        <v>-3.9147000000000001E-2</v>
      </c>
      <c r="E11622">
        <v>4.1556999999999997E-2</v>
      </c>
      <c r="F11622">
        <v>-1.9791E-2</v>
      </c>
      <c r="G11622">
        <v>-0.64694300000000005</v>
      </c>
      <c r="H11622">
        <v>2.4502139999999999</v>
      </c>
      <c r="I11622">
        <v>62.429076000000002</v>
      </c>
      <c r="J11622">
        <v>1456.2840000000001</v>
      </c>
      <c r="K11622" s="1">
        <v>0.74653548611111109</v>
      </c>
      <c r="L11622" s="2">
        <v>45367</v>
      </c>
    </row>
    <row r="11623" spans="1:12" x14ac:dyDescent="0.45">
      <c r="A11623">
        <v>0.39600000000000002</v>
      </c>
      <c r="B11623">
        <v>5.5E-2</v>
      </c>
      <c r="C11623">
        <v>-9.7159999999999993</v>
      </c>
      <c r="D11623">
        <v>-4.4027999999999998E-2</v>
      </c>
      <c r="E11623">
        <v>4.5364000000000002E-2</v>
      </c>
      <c r="F11623">
        <v>-1.4175999999999999E-2</v>
      </c>
      <c r="G11623">
        <v>-0.64804499999999998</v>
      </c>
      <c r="H11623">
        <v>2.450609</v>
      </c>
      <c r="I11623">
        <v>62.428728</v>
      </c>
      <c r="J11623">
        <v>1456.298</v>
      </c>
      <c r="K11623" s="1">
        <v>0.7465356481481481</v>
      </c>
      <c r="L11623" s="2">
        <v>45367</v>
      </c>
    </row>
    <row r="11624" spans="1:12" x14ac:dyDescent="0.45">
      <c r="A11624">
        <v>0.39800000000000002</v>
      </c>
      <c r="B11624">
        <v>4.2000000000000003E-2</v>
      </c>
      <c r="C11624">
        <v>-9.7319999999999993</v>
      </c>
      <c r="D11624">
        <v>-4.8910000000000002E-2</v>
      </c>
      <c r="E11624">
        <v>4.9170999999999999E-2</v>
      </c>
      <c r="F11624">
        <v>-8.5609999999999992E-3</v>
      </c>
      <c r="G11624">
        <v>-0.64914700000000003</v>
      </c>
      <c r="H11624">
        <v>2.4510040000000002</v>
      </c>
      <c r="I11624">
        <v>62.428387000000001</v>
      </c>
      <c r="J11624">
        <v>1456.3119999999999</v>
      </c>
      <c r="K11624" s="1">
        <v>0.74653581018518522</v>
      </c>
      <c r="L11624" s="2">
        <v>45367</v>
      </c>
    </row>
    <row r="11625" spans="1:12" x14ac:dyDescent="0.45">
      <c r="A11625">
        <v>0.4</v>
      </c>
      <c r="B11625">
        <v>2.9000000000000001E-2</v>
      </c>
      <c r="C11625">
        <v>-9.7490000000000006</v>
      </c>
      <c r="D11625">
        <v>-5.3790999999999999E-2</v>
      </c>
      <c r="E11625">
        <v>5.2977999999999997E-2</v>
      </c>
      <c r="F11625">
        <v>-2.947E-3</v>
      </c>
      <c r="G11625">
        <v>-0.65024800000000005</v>
      </c>
      <c r="H11625">
        <v>2.4513989999999999</v>
      </c>
      <c r="I11625">
        <v>62.428044999999997</v>
      </c>
      <c r="J11625">
        <v>1456.326</v>
      </c>
      <c r="K11625" s="1">
        <v>0.74653597222222223</v>
      </c>
      <c r="L11625" s="2">
        <v>45367</v>
      </c>
    </row>
    <row r="11626" spans="1:12" x14ac:dyDescent="0.45">
      <c r="A11626">
        <v>0.42099999999999999</v>
      </c>
      <c r="B11626">
        <v>2.8000000000000001E-2</v>
      </c>
      <c r="C11626">
        <v>-9.7720000000000002</v>
      </c>
      <c r="D11626">
        <v>-7.6794000000000001E-2</v>
      </c>
      <c r="E11626">
        <v>3.8612E-2</v>
      </c>
      <c r="F11626">
        <v>1.4940000000000001E-3</v>
      </c>
      <c r="G11626">
        <v>-0.65111200000000002</v>
      </c>
      <c r="H11626">
        <v>2.4516439999999999</v>
      </c>
      <c r="I11626">
        <v>62.427745000000002</v>
      </c>
      <c r="J11626">
        <v>1456.34</v>
      </c>
      <c r="K11626" s="1">
        <v>0.74653613425925924</v>
      </c>
      <c r="L11626" s="2">
        <v>45367</v>
      </c>
    </row>
    <row r="11627" spans="1:12" x14ac:dyDescent="0.45">
      <c r="A11627">
        <v>0.45900000000000002</v>
      </c>
      <c r="B11627">
        <v>0.17799999999999999</v>
      </c>
      <c r="C11627">
        <v>-9.8490000000000002</v>
      </c>
      <c r="D11627">
        <v>-0.13680600000000001</v>
      </c>
      <c r="E11627">
        <v>-1.9972E-2</v>
      </c>
      <c r="F11627">
        <v>-4.6772000000000001E-2</v>
      </c>
      <c r="G11627">
        <v>-0.65055200000000002</v>
      </c>
      <c r="H11627">
        <v>2.4509889999999999</v>
      </c>
      <c r="I11627">
        <v>62.427588</v>
      </c>
      <c r="J11627">
        <v>1456.354</v>
      </c>
      <c r="K11627" s="1">
        <v>0.74653629629629625</v>
      </c>
      <c r="L11627" s="2">
        <v>45367</v>
      </c>
    </row>
    <row r="11628" spans="1:12" x14ac:dyDescent="0.45">
      <c r="A11628">
        <v>0.46500000000000002</v>
      </c>
      <c r="B11628">
        <v>7.4999999999999997E-2</v>
      </c>
      <c r="C11628">
        <v>-9.8800000000000008</v>
      </c>
      <c r="D11628">
        <v>-3.3216000000000002E-2</v>
      </c>
      <c r="E11628">
        <v>5.0944000000000003E-2</v>
      </c>
      <c r="F11628">
        <v>1.9526000000000002E-2</v>
      </c>
      <c r="G11628">
        <v>-0.65159800000000001</v>
      </c>
      <c r="H11628">
        <v>2.4504790000000001</v>
      </c>
      <c r="I11628">
        <v>62.427574</v>
      </c>
      <c r="J11628">
        <v>1456.3679999999999</v>
      </c>
      <c r="K11628" s="1">
        <v>0.74653645833333337</v>
      </c>
      <c r="L11628" s="2">
        <v>45367</v>
      </c>
    </row>
    <row r="11629" spans="1:12" x14ac:dyDescent="0.45">
      <c r="A11629">
        <v>0.42299999999999999</v>
      </c>
      <c r="B11629">
        <v>9.7000000000000003E-2</v>
      </c>
      <c r="C11629">
        <v>-9.7789999999999999</v>
      </c>
      <c r="D11629">
        <v>-7.2042999999999996E-2</v>
      </c>
      <c r="E11629">
        <v>8.3844000000000002E-2</v>
      </c>
      <c r="F11629">
        <v>-5.8201999999999997E-2</v>
      </c>
      <c r="G11629">
        <v>-0.65330999999999995</v>
      </c>
      <c r="H11629">
        <v>2.4502160000000002</v>
      </c>
      <c r="I11629">
        <v>62.427723999999998</v>
      </c>
      <c r="J11629">
        <v>1456.3820000000001</v>
      </c>
      <c r="K11629" s="1">
        <v>0.74653662037037039</v>
      </c>
      <c r="L11629" s="2">
        <v>45367</v>
      </c>
    </row>
    <row r="11630" spans="1:12" x14ac:dyDescent="0.45">
      <c r="A11630">
        <v>0.46</v>
      </c>
      <c r="B11630">
        <v>-6.0000000000000001E-3</v>
      </c>
      <c r="C11630">
        <v>-9.8000000000000007</v>
      </c>
      <c r="D11630">
        <v>-6.2337999999999998E-2</v>
      </c>
      <c r="E11630">
        <v>5.4727999999999999E-2</v>
      </c>
      <c r="F11630">
        <v>-3.5471000000000003E-2</v>
      </c>
      <c r="G11630">
        <v>-0.65508</v>
      </c>
      <c r="H11630">
        <v>2.4504260000000002</v>
      </c>
      <c r="I11630">
        <v>62.428249999999998</v>
      </c>
      <c r="J11630">
        <v>1456.396</v>
      </c>
      <c r="K11630" s="1">
        <v>0.7465367824074074</v>
      </c>
      <c r="L11630" s="2">
        <v>45367</v>
      </c>
    </row>
    <row r="11631" spans="1:12" x14ac:dyDescent="0.45">
      <c r="A11631">
        <v>0.443</v>
      </c>
      <c r="B11631">
        <v>0.1</v>
      </c>
      <c r="C11631">
        <v>-9.8829999999999991</v>
      </c>
      <c r="D11631">
        <v>-0.157082</v>
      </c>
      <c r="E11631">
        <v>2.6675000000000001E-2</v>
      </c>
      <c r="F11631">
        <v>1.2233000000000001E-2</v>
      </c>
      <c r="G11631">
        <v>-0.65591299999999997</v>
      </c>
      <c r="H11631">
        <v>2.4494210000000001</v>
      </c>
      <c r="I11631">
        <v>62.428749000000003</v>
      </c>
      <c r="J11631">
        <v>1456.41</v>
      </c>
      <c r="K11631" s="1">
        <v>0.74653694444444441</v>
      </c>
      <c r="L11631" s="2">
        <v>45367</v>
      </c>
    </row>
    <row r="11632" spans="1:12" x14ac:dyDescent="0.45">
      <c r="A11632">
        <v>0.46</v>
      </c>
      <c r="B11632">
        <v>9.2999999999999999E-2</v>
      </c>
      <c r="C11632">
        <v>-9.7349999999999994</v>
      </c>
      <c r="D11632">
        <v>-8.9843999999999993E-2</v>
      </c>
      <c r="E11632">
        <v>6.6739999999999994E-2</v>
      </c>
      <c r="F11632">
        <v>1.5668999999999999E-2</v>
      </c>
      <c r="G11632">
        <v>-0.65596699999999997</v>
      </c>
      <c r="H11632">
        <v>2.4490769999999999</v>
      </c>
      <c r="I11632">
        <v>62.428973999999997</v>
      </c>
      <c r="J11632">
        <v>1456.424</v>
      </c>
      <c r="K11632" s="1">
        <v>0.74653710648148142</v>
      </c>
      <c r="L11632" s="2">
        <v>45367</v>
      </c>
    </row>
    <row r="11633" spans="1:12" x14ac:dyDescent="0.45">
      <c r="A11633">
        <v>0.38400000000000001</v>
      </c>
      <c r="B11633">
        <v>0.26300000000000001</v>
      </c>
      <c r="C11633">
        <v>-9.6440000000000001</v>
      </c>
      <c r="D11633">
        <v>-5.0567000000000001E-2</v>
      </c>
      <c r="E11633">
        <v>3.405E-3</v>
      </c>
      <c r="F11633">
        <v>-5.3169000000000001E-2</v>
      </c>
      <c r="G11633">
        <v>-0.65518900000000002</v>
      </c>
      <c r="H11633">
        <v>2.449884</v>
      </c>
      <c r="I11633">
        <v>62.428865000000002</v>
      </c>
      <c r="J11633">
        <v>1456.4380000000001</v>
      </c>
      <c r="K11633" s="1">
        <v>0.74653726851851854</v>
      </c>
      <c r="L11633" s="2">
        <v>45367</v>
      </c>
    </row>
    <row r="11634" spans="1:12" x14ac:dyDescent="0.45">
      <c r="A11634">
        <v>0.495</v>
      </c>
      <c r="B11634">
        <v>8.7999999999999995E-2</v>
      </c>
      <c r="C11634">
        <v>-9.8469999999999995</v>
      </c>
      <c r="D11634">
        <v>-1.1979999999999999E-2</v>
      </c>
      <c r="E11634">
        <v>4.2354999999999997E-2</v>
      </c>
      <c r="F11634">
        <v>-8.0890000000000007E-3</v>
      </c>
      <c r="G11634">
        <v>-0.65496600000000005</v>
      </c>
      <c r="H11634">
        <v>2.4497110000000002</v>
      </c>
      <c r="I11634">
        <v>62.429226999999997</v>
      </c>
      <c r="J11634">
        <v>1456.452</v>
      </c>
      <c r="K11634" s="1">
        <v>0.74653743055555555</v>
      </c>
      <c r="L11634" s="2">
        <v>45367</v>
      </c>
    </row>
    <row r="11635" spans="1:12" x14ac:dyDescent="0.45">
      <c r="A11635">
        <v>0.47199999999999998</v>
      </c>
      <c r="B11635">
        <v>8.5000000000000006E-2</v>
      </c>
      <c r="C11635">
        <v>-9.8859999999999992</v>
      </c>
      <c r="D11635">
        <v>-0.119689</v>
      </c>
      <c r="E11635">
        <v>3.9024999999999997E-2</v>
      </c>
      <c r="F11635">
        <v>-3.9056E-2</v>
      </c>
      <c r="G11635">
        <v>-0.654922</v>
      </c>
      <c r="H11635">
        <v>2.4497810000000002</v>
      </c>
      <c r="I11635">
        <v>62.429527</v>
      </c>
      <c r="J11635">
        <v>1456.4659999999999</v>
      </c>
      <c r="K11635" s="1">
        <v>0.74653759259259256</v>
      </c>
      <c r="L11635" s="2">
        <v>45367</v>
      </c>
    </row>
    <row r="11636" spans="1:12" x14ac:dyDescent="0.45">
      <c r="A11636">
        <v>0.46300000000000002</v>
      </c>
      <c r="B11636">
        <v>0.11799999999999999</v>
      </c>
      <c r="C11636">
        <v>-9.8239999999999998</v>
      </c>
      <c r="D11636">
        <v>-0.10449799999999999</v>
      </c>
      <c r="E11636">
        <v>3.7394999999999998E-2</v>
      </c>
      <c r="F11636">
        <v>-2.5221E-2</v>
      </c>
      <c r="G11636">
        <v>-0.65501500000000001</v>
      </c>
      <c r="H11636">
        <v>2.4500320000000002</v>
      </c>
      <c r="I11636">
        <v>62.429814</v>
      </c>
      <c r="J11636">
        <v>1456.48</v>
      </c>
      <c r="K11636" s="1">
        <v>0.74653775462962968</v>
      </c>
      <c r="L11636" s="2">
        <v>45367</v>
      </c>
    </row>
    <row r="11637" spans="1:12" x14ac:dyDescent="0.45">
      <c r="A11637">
        <v>0.45300000000000001</v>
      </c>
      <c r="B11637">
        <v>0.151</v>
      </c>
      <c r="C11637">
        <v>-9.7620000000000005</v>
      </c>
      <c r="D11637">
        <v>-8.9306999999999997E-2</v>
      </c>
      <c r="E11637">
        <v>3.5765999999999999E-2</v>
      </c>
      <c r="F11637">
        <v>-1.1386E-2</v>
      </c>
      <c r="G11637">
        <v>-0.65510800000000002</v>
      </c>
      <c r="H11637">
        <v>2.4502830000000002</v>
      </c>
      <c r="I11637">
        <v>62.430081000000001</v>
      </c>
      <c r="J11637">
        <v>1456.4939999999999</v>
      </c>
      <c r="K11637" s="1">
        <v>0.74653791666666658</v>
      </c>
      <c r="L11637" s="2">
        <v>45367</v>
      </c>
    </row>
    <row r="11638" spans="1:12" x14ac:dyDescent="0.45">
      <c r="A11638">
        <v>0.44400000000000001</v>
      </c>
      <c r="B11638">
        <v>0.184</v>
      </c>
      <c r="C11638">
        <v>-9.6999999999999993</v>
      </c>
      <c r="D11638">
        <v>-7.4116000000000001E-2</v>
      </c>
      <c r="E11638">
        <v>3.4137000000000001E-2</v>
      </c>
      <c r="F11638">
        <v>2.4480000000000001E-3</v>
      </c>
      <c r="G11638">
        <v>-0.65520100000000003</v>
      </c>
      <c r="H11638">
        <v>2.4505340000000002</v>
      </c>
      <c r="I11638">
        <v>62.430366999999997</v>
      </c>
      <c r="J11638">
        <v>1456.508</v>
      </c>
      <c r="K11638" s="1">
        <v>0.7465380787037037</v>
      </c>
      <c r="L11638" s="2">
        <v>45367</v>
      </c>
    </row>
    <row r="11639" spans="1:12" x14ac:dyDescent="0.45">
      <c r="A11639">
        <v>0.47299999999999998</v>
      </c>
      <c r="B11639">
        <v>0.14699999999999999</v>
      </c>
      <c r="C11639">
        <v>-9.7729999999999997</v>
      </c>
      <c r="D11639">
        <v>6.8546999999999997E-2</v>
      </c>
      <c r="E11639">
        <v>2.5398E-2</v>
      </c>
      <c r="F11639">
        <v>-8.3459999999999993E-3</v>
      </c>
      <c r="G11639">
        <v>-0.65522999999999998</v>
      </c>
      <c r="H11639">
        <v>2.4506489999999999</v>
      </c>
      <c r="I11639">
        <v>62.430402000000001</v>
      </c>
      <c r="J11639">
        <v>1456.5219999999999</v>
      </c>
      <c r="K11639" s="1">
        <v>0.74653824074074082</v>
      </c>
      <c r="L11639" s="2">
        <v>45367</v>
      </c>
    </row>
    <row r="11640" spans="1:12" x14ac:dyDescent="0.45">
      <c r="A11640">
        <v>0.441</v>
      </c>
      <c r="B11640">
        <v>9.8000000000000004E-2</v>
      </c>
      <c r="C11640">
        <v>-9.8369999999999997</v>
      </c>
      <c r="D11640">
        <v>-2.6082000000000001E-2</v>
      </c>
      <c r="E11640">
        <v>5.6279999999999997E-2</v>
      </c>
      <c r="F11640">
        <v>-7.4987999999999999E-2</v>
      </c>
      <c r="G11640">
        <v>-0.65510000000000002</v>
      </c>
      <c r="H11640">
        <v>2.4504229999999998</v>
      </c>
      <c r="I11640">
        <v>62.429889000000003</v>
      </c>
      <c r="J11640">
        <v>1456.5360000000001</v>
      </c>
      <c r="K11640" s="1">
        <v>0.74653840277777772</v>
      </c>
      <c r="L11640" s="2">
        <v>45367</v>
      </c>
    </row>
    <row r="11641" spans="1:12" x14ac:dyDescent="0.45">
      <c r="A11641">
        <v>0.46899999999999997</v>
      </c>
      <c r="B11641">
        <v>2.3E-2</v>
      </c>
      <c r="C11641">
        <v>-9.8149999999999995</v>
      </c>
      <c r="D11641">
        <v>5.3414999999999997E-2</v>
      </c>
      <c r="E11641">
        <v>9.0740000000000005E-3</v>
      </c>
      <c r="F11641">
        <v>-5.5281999999999998E-2</v>
      </c>
      <c r="G11641">
        <v>-0.65402499999999997</v>
      </c>
      <c r="H11641">
        <v>2.4507539999999999</v>
      </c>
      <c r="I11641">
        <v>62.429848</v>
      </c>
      <c r="J11641">
        <v>1456.55</v>
      </c>
      <c r="K11641" s="1">
        <v>0.74653856481481484</v>
      </c>
      <c r="L11641" s="2">
        <v>45367</v>
      </c>
    </row>
    <row r="11642" spans="1:12" x14ac:dyDescent="0.45">
      <c r="A11642">
        <v>0.433</v>
      </c>
      <c r="B11642">
        <v>0.129</v>
      </c>
      <c r="C11642">
        <v>-9.8490000000000002</v>
      </c>
      <c r="D11642">
        <v>-6.3750000000000001E-2</v>
      </c>
      <c r="E11642">
        <v>1.2862999999999999E-2</v>
      </c>
      <c r="F11642">
        <v>-1.5010000000000001E-2</v>
      </c>
      <c r="G11642">
        <v>-0.65288999999999997</v>
      </c>
      <c r="H11642">
        <v>2.4505940000000002</v>
      </c>
      <c r="I11642">
        <v>62.430093999999997</v>
      </c>
      <c r="J11642">
        <v>1456.5640000000001</v>
      </c>
      <c r="K11642" s="1">
        <v>0.74653872685185185</v>
      </c>
      <c r="L11642" s="2">
        <v>45367</v>
      </c>
    </row>
    <row r="11643" spans="1:12" x14ac:dyDescent="0.45">
      <c r="A11643">
        <v>0.46100000000000002</v>
      </c>
      <c r="B11643">
        <v>6.3E-2</v>
      </c>
      <c r="C11643">
        <v>-9.8460000000000001</v>
      </c>
      <c r="D11643">
        <v>2.0268000000000001E-2</v>
      </c>
      <c r="E11643">
        <v>1.4555999999999999E-2</v>
      </c>
      <c r="F11643">
        <v>3.9493E-2</v>
      </c>
      <c r="G11643">
        <v>-0.65188199999999996</v>
      </c>
      <c r="H11643">
        <v>2.4496540000000002</v>
      </c>
      <c r="I11643">
        <v>62.430593000000002</v>
      </c>
      <c r="J11643">
        <v>1456.578</v>
      </c>
      <c r="K11643" s="1">
        <v>0.74653888888888886</v>
      </c>
      <c r="L11643" s="2">
        <v>45367</v>
      </c>
    </row>
    <row r="11644" spans="1:12" x14ac:dyDescent="0.45">
      <c r="A11644">
        <v>0.41099999999999998</v>
      </c>
      <c r="B11644">
        <v>0.187</v>
      </c>
      <c r="C11644">
        <v>-9.7080000000000002</v>
      </c>
      <c r="D11644">
        <v>4.7286000000000002E-2</v>
      </c>
      <c r="E11644">
        <v>4.0043000000000002E-2</v>
      </c>
      <c r="F11644">
        <v>-5.5745999999999997E-2</v>
      </c>
      <c r="G11644">
        <v>-0.65138300000000005</v>
      </c>
      <c r="H11644">
        <v>2.4494050000000001</v>
      </c>
      <c r="I11644">
        <v>62.430523999999998</v>
      </c>
      <c r="J11644">
        <v>1456.5920000000001</v>
      </c>
      <c r="K11644" s="1">
        <v>0.74653905092592598</v>
      </c>
      <c r="L11644" s="2">
        <v>45367</v>
      </c>
    </row>
    <row r="11645" spans="1:12" x14ac:dyDescent="0.45">
      <c r="A11645">
        <v>0.46700000000000003</v>
      </c>
      <c r="B11645">
        <v>5.8000000000000003E-2</v>
      </c>
      <c r="C11645">
        <v>-9.6609999999999996</v>
      </c>
      <c r="D11645">
        <v>7.6486999999999999E-2</v>
      </c>
      <c r="E11645">
        <v>6.2165999999999999E-2</v>
      </c>
      <c r="F11645">
        <v>-3.1870000000000002E-2</v>
      </c>
      <c r="G11645">
        <v>-0.650729</v>
      </c>
      <c r="H11645">
        <v>2.4493960000000001</v>
      </c>
      <c r="I11645">
        <v>62.430463000000003</v>
      </c>
      <c r="J11645">
        <v>1456.606</v>
      </c>
      <c r="K11645" s="1">
        <v>0.74653921296296288</v>
      </c>
      <c r="L11645" s="2">
        <v>45367</v>
      </c>
    </row>
    <row r="11646" spans="1:12" x14ac:dyDescent="0.45">
      <c r="A11646">
        <v>0.48399999999999999</v>
      </c>
      <c r="B11646">
        <v>0.125</v>
      </c>
      <c r="C11646">
        <v>-9.8819999999999997</v>
      </c>
      <c r="D11646">
        <v>-6.8041000000000004E-2</v>
      </c>
      <c r="E11646">
        <v>-1.7163999999999999E-2</v>
      </c>
      <c r="F11646">
        <v>-6.6962999999999995E-2</v>
      </c>
      <c r="G11646">
        <v>-0.650038</v>
      </c>
      <c r="H11646">
        <v>2.4494790000000002</v>
      </c>
      <c r="I11646">
        <v>62.430449000000003</v>
      </c>
      <c r="J11646">
        <v>1456.62</v>
      </c>
      <c r="K11646" s="1">
        <v>0.74653937500000001</v>
      </c>
      <c r="L11646" s="2">
        <v>45367</v>
      </c>
    </row>
    <row r="11647" spans="1:12" x14ac:dyDescent="0.45">
      <c r="A11647">
        <v>0.48099999999999998</v>
      </c>
      <c r="B11647">
        <v>0.12</v>
      </c>
      <c r="C11647">
        <v>-9.8379999999999992</v>
      </c>
      <c r="D11647">
        <v>-4.1223000000000003E-2</v>
      </c>
      <c r="E11647">
        <v>-1.1781E-2</v>
      </c>
      <c r="F11647">
        <v>-7.4242000000000002E-2</v>
      </c>
      <c r="G11647">
        <v>-0.64981999999999995</v>
      </c>
      <c r="H11647">
        <v>2.449033</v>
      </c>
      <c r="I11647">
        <v>62.430701999999997</v>
      </c>
      <c r="J11647">
        <v>1456.634</v>
      </c>
      <c r="K11647" s="1">
        <v>0.74653953703703713</v>
      </c>
      <c r="L11647" s="2">
        <v>45367</v>
      </c>
    </row>
    <row r="11648" spans="1:12" x14ac:dyDescent="0.45">
      <c r="A11648">
        <v>0.47799999999999998</v>
      </c>
      <c r="B11648">
        <v>0.114</v>
      </c>
      <c r="C11648">
        <v>-9.7940000000000005</v>
      </c>
      <c r="D11648">
        <v>-1.4404E-2</v>
      </c>
      <c r="E11648">
        <v>-6.398E-3</v>
      </c>
      <c r="F11648">
        <v>-8.1520999999999996E-2</v>
      </c>
      <c r="G11648">
        <v>-0.64979299999999995</v>
      </c>
      <c r="H11648">
        <v>2.450291</v>
      </c>
      <c r="I11648">
        <v>62.430715999999997</v>
      </c>
      <c r="J11648">
        <v>1456.6479999999999</v>
      </c>
      <c r="K11648" s="1">
        <v>0.74653969907407403</v>
      </c>
      <c r="L11648" s="2">
        <v>45367</v>
      </c>
    </row>
    <row r="11649" spans="1:12" x14ac:dyDescent="0.45">
      <c r="A11649">
        <v>0.47499999999999998</v>
      </c>
      <c r="B11649">
        <v>0.109</v>
      </c>
      <c r="C11649">
        <v>-9.75</v>
      </c>
      <c r="D11649">
        <v>1.2415000000000001E-2</v>
      </c>
      <c r="E11649">
        <v>-1.0150000000000001E-3</v>
      </c>
      <c r="F11649">
        <v>-8.8800000000000004E-2</v>
      </c>
      <c r="G11649">
        <v>-0.649841</v>
      </c>
      <c r="H11649">
        <v>2.452232</v>
      </c>
      <c r="I11649">
        <v>62.430613000000001</v>
      </c>
      <c r="J11649">
        <v>1456.662</v>
      </c>
      <c r="K11649" s="1">
        <v>0.74653986111111115</v>
      </c>
      <c r="L11649" s="2">
        <v>45367</v>
      </c>
    </row>
    <row r="11650" spans="1:12" x14ac:dyDescent="0.45">
      <c r="A11650">
        <v>0.47099999999999997</v>
      </c>
      <c r="B11650">
        <v>0.104</v>
      </c>
      <c r="C11650">
        <v>-9.7059999999999995</v>
      </c>
      <c r="D11650">
        <v>3.9233999999999998E-2</v>
      </c>
      <c r="E11650">
        <v>4.3670000000000002E-3</v>
      </c>
      <c r="F11650">
        <v>-9.6078999999999998E-2</v>
      </c>
      <c r="G11650">
        <v>-0.64988900000000005</v>
      </c>
      <c r="H11650">
        <v>2.4541710000000001</v>
      </c>
      <c r="I11650">
        <v>62.430537999999999</v>
      </c>
      <c r="J11650">
        <v>1456.6759999999999</v>
      </c>
      <c r="K11650" s="1">
        <v>0.74654002314814816</v>
      </c>
      <c r="L11650" s="2">
        <v>45367</v>
      </c>
    </row>
    <row r="11651" spans="1:12" x14ac:dyDescent="0.45">
      <c r="A11651">
        <v>0.45400000000000001</v>
      </c>
      <c r="B11651">
        <v>0.1</v>
      </c>
      <c r="C11651">
        <v>-9.6980000000000004</v>
      </c>
      <c r="D11651">
        <v>4.9165E-2</v>
      </c>
      <c r="E11651">
        <v>9.1200000000000005E-4</v>
      </c>
      <c r="F11651">
        <v>-8.9187000000000002E-2</v>
      </c>
      <c r="G11651">
        <v>-0.64993800000000002</v>
      </c>
      <c r="H11651">
        <v>2.4561109999999999</v>
      </c>
      <c r="I11651">
        <v>62.430442999999997</v>
      </c>
      <c r="J11651">
        <v>1456.69</v>
      </c>
      <c r="K11651" s="1">
        <v>0.74654018518518517</v>
      </c>
      <c r="L11651" s="2">
        <v>45367</v>
      </c>
    </row>
    <row r="11652" spans="1:12" x14ac:dyDescent="0.45">
      <c r="A11652">
        <v>0.433</v>
      </c>
      <c r="B11652">
        <v>7.1999999999999995E-2</v>
      </c>
      <c r="C11652">
        <v>-9.82</v>
      </c>
      <c r="D11652">
        <v>-7.803E-3</v>
      </c>
      <c r="E11652">
        <v>2.8433E-2</v>
      </c>
      <c r="F11652">
        <v>-4.6635000000000003E-2</v>
      </c>
      <c r="G11652">
        <v>-0.64951499999999995</v>
      </c>
      <c r="H11652">
        <v>2.457503</v>
      </c>
      <c r="I11652">
        <v>62.430456</v>
      </c>
      <c r="J11652">
        <v>1456.704</v>
      </c>
      <c r="K11652" s="1">
        <v>0.74654034722222229</v>
      </c>
      <c r="L11652" s="2">
        <v>45367</v>
      </c>
    </row>
    <row r="11653" spans="1:12" x14ac:dyDescent="0.45">
      <c r="A11653">
        <v>0.42699999999999999</v>
      </c>
      <c r="B11653">
        <v>0.11600000000000001</v>
      </c>
      <c r="C11653">
        <v>-9.7170000000000005</v>
      </c>
      <c r="D11653">
        <v>-1.3181E-2</v>
      </c>
      <c r="E11653">
        <v>9.0343999999999994E-2</v>
      </c>
      <c r="F11653">
        <v>-1.2120000000000001E-2</v>
      </c>
      <c r="G11653">
        <v>-0.64846400000000004</v>
      </c>
      <c r="H11653">
        <v>2.458164</v>
      </c>
      <c r="I11653">
        <v>62.430565000000001</v>
      </c>
      <c r="J11653">
        <v>1456.7180000000001</v>
      </c>
      <c r="K11653" s="1">
        <v>0.74654050925925919</v>
      </c>
      <c r="L11653" s="2">
        <v>45367</v>
      </c>
    </row>
    <row r="11654" spans="1:12" x14ac:dyDescent="0.45">
      <c r="A11654">
        <v>0.42399999999999999</v>
      </c>
      <c r="B11654">
        <v>0.13400000000000001</v>
      </c>
      <c r="C11654">
        <v>-9.8019999999999996</v>
      </c>
      <c r="D11654">
        <v>2.4642000000000001E-2</v>
      </c>
      <c r="E11654">
        <v>-2.7099999999999999E-2</v>
      </c>
      <c r="F11654">
        <v>-1.2881E-2</v>
      </c>
      <c r="G11654">
        <v>-0.64809099999999997</v>
      </c>
      <c r="H11654">
        <v>2.457808</v>
      </c>
      <c r="I11654">
        <v>62.430818000000002</v>
      </c>
      <c r="J11654">
        <v>1456.732</v>
      </c>
      <c r="K11654" s="1">
        <v>0.74654067129629631</v>
      </c>
      <c r="L11654" s="2">
        <v>45367</v>
      </c>
    </row>
    <row r="11655" spans="1:12" x14ac:dyDescent="0.45">
      <c r="A11655">
        <v>0.42099999999999999</v>
      </c>
      <c r="B11655">
        <v>9.7000000000000003E-2</v>
      </c>
      <c r="C11655">
        <v>-9.81</v>
      </c>
      <c r="D11655">
        <v>1.6274E-2</v>
      </c>
      <c r="E11655">
        <v>5.2916999999999999E-2</v>
      </c>
      <c r="F11655">
        <v>-5.2220999999999997E-2</v>
      </c>
      <c r="G11655">
        <v>-0.64971699999999999</v>
      </c>
      <c r="H11655">
        <v>2.4597090000000001</v>
      </c>
      <c r="I11655">
        <v>62.431863</v>
      </c>
      <c r="J11655">
        <v>1456.7460000000001</v>
      </c>
      <c r="K11655" s="1">
        <v>0.74654083333333332</v>
      </c>
      <c r="L11655" s="2">
        <v>45367</v>
      </c>
    </row>
    <row r="11656" spans="1:12" x14ac:dyDescent="0.45">
      <c r="A11656">
        <v>0.46</v>
      </c>
      <c r="B11656">
        <v>5.8000000000000003E-2</v>
      </c>
      <c r="C11656">
        <v>-9.7330000000000005</v>
      </c>
      <c r="D11656">
        <v>5.3088000000000003E-2</v>
      </c>
      <c r="E11656">
        <v>9.9488999999999994E-2</v>
      </c>
      <c r="F11656">
        <v>-4.3201000000000003E-2</v>
      </c>
      <c r="G11656">
        <v>-0.65241499999999997</v>
      </c>
      <c r="H11656">
        <v>2.4628359999999998</v>
      </c>
      <c r="I11656">
        <v>62.433216000000002</v>
      </c>
      <c r="J11656">
        <v>1456.76</v>
      </c>
      <c r="K11656" s="1">
        <v>0.74654099537037033</v>
      </c>
      <c r="L11656" s="2">
        <v>45367</v>
      </c>
    </row>
    <row r="11657" spans="1:12" x14ac:dyDescent="0.45">
      <c r="A11657">
        <v>0.443</v>
      </c>
      <c r="B11657">
        <v>0.111</v>
      </c>
      <c r="C11657">
        <v>-9.7249999999999996</v>
      </c>
      <c r="D11657">
        <v>-4.1943000000000001E-2</v>
      </c>
      <c r="E11657">
        <v>4.0747999999999999E-2</v>
      </c>
      <c r="F11657">
        <v>-5.6093999999999998E-2</v>
      </c>
      <c r="G11657">
        <v>-0.65255600000000002</v>
      </c>
      <c r="H11657">
        <v>2.4631699999999999</v>
      </c>
      <c r="I11657">
        <v>62.432791999999999</v>
      </c>
      <c r="J11657">
        <v>1456.7739999999999</v>
      </c>
      <c r="K11657" s="1">
        <v>0.74654115740740745</v>
      </c>
      <c r="L11657" s="2">
        <v>45367</v>
      </c>
    </row>
    <row r="11658" spans="1:12" x14ac:dyDescent="0.45">
      <c r="A11658">
        <v>0.441</v>
      </c>
      <c r="B11658">
        <v>5.6000000000000001E-2</v>
      </c>
      <c r="C11658">
        <v>-9.8109999999999999</v>
      </c>
      <c r="D11658">
        <v>-5.3898000000000001E-2</v>
      </c>
      <c r="E11658">
        <v>5.6501999999999997E-2</v>
      </c>
      <c r="F11658">
        <v>-5.1027999999999997E-2</v>
      </c>
      <c r="G11658">
        <v>-0.65313699999999997</v>
      </c>
      <c r="H11658">
        <v>2.463098</v>
      </c>
      <c r="I11658">
        <v>62.432825999999999</v>
      </c>
      <c r="J11658">
        <v>1456.788</v>
      </c>
      <c r="K11658" s="1">
        <v>0.74654131944444446</v>
      </c>
      <c r="L11658" s="2">
        <v>45367</v>
      </c>
    </row>
    <row r="11659" spans="1:12" x14ac:dyDescent="0.45">
      <c r="A11659">
        <v>0.44400000000000001</v>
      </c>
      <c r="B11659">
        <v>0.11</v>
      </c>
      <c r="C11659">
        <v>-9.8620000000000001</v>
      </c>
      <c r="D11659">
        <v>-5.6784000000000001E-2</v>
      </c>
      <c r="E11659">
        <v>2.7389E-2</v>
      </c>
      <c r="F11659">
        <v>-1.5261E-2</v>
      </c>
      <c r="G11659">
        <v>-0.65376100000000004</v>
      </c>
      <c r="H11659">
        <v>2.462961</v>
      </c>
      <c r="I11659">
        <v>62.433064999999999</v>
      </c>
      <c r="J11659">
        <v>1456.8019999999999</v>
      </c>
      <c r="K11659" s="1">
        <v>0.74654148148148147</v>
      </c>
      <c r="L11659" s="2">
        <v>45367</v>
      </c>
    </row>
    <row r="11660" spans="1:12" x14ac:dyDescent="0.45">
      <c r="A11660">
        <v>0.42399999999999999</v>
      </c>
      <c r="B11660">
        <v>0.104</v>
      </c>
      <c r="C11660">
        <v>-9.8049999999999997</v>
      </c>
      <c r="D11660">
        <v>4.6569999999999997E-3</v>
      </c>
      <c r="E11660">
        <v>4.8502999999999998E-2</v>
      </c>
      <c r="F11660">
        <v>-1.3363E-2</v>
      </c>
      <c r="G11660">
        <v>-0.65405100000000005</v>
      </c>
      <c r="H11660">
        <v>2.4630679999999998</v>
      </c>
      <c r="I11660">
        <v>62.433385999999999</v>
      </c>
      <c r="J11660">
        <v>1456.816</v>
      </c>
      <c r="K11660" s="1">
        <v>0.74654164351851848</v>
      </c>
      <c r="L11660" s="2">
        <v>45367</v>
      </c>
    </row>
    <row r="11661" spans="1:12" x14ac:dyDescent="0.45">
      <c r="A11661">
        <v>0.40100000000000002</v>
      </c>
      <c r="B11661">
        <v>0.129</v>
      </c>
      <c r="C11661">
        <v>-9.7690000000000001</v>
      </c>
      <c r="D11661">
        <v>-1.6147999999999999E-2</v>
      </c>
      <c r="E11661">
        <v>6.8691000000000002E-2</v>
      </c>
      <c r="F11661">
        <v>-1.3868E-2</v>
      </c>
      <c r="G11661">
        <v>-0.65434099999999995</v>
      </c>
      <c r="H11661">
        <v>2.463174</v>
      </c>
      <c r="I11661">
        <v>62.433706999999998</v>
      </c>
      <c r="J11661">
        <v>1456.83</v>
      </c>
      <c r="K11661" s="1">
        <v>0.7465418055555556</v>
      </c>
      <c r="L11661" s="2">
        <v>45367</v>
      </c>
    </row>
    <row r="11662" spans="1:12" x14ac:dyDescent="0.45">
      <c r="A11662">
        <v>0.378</v>
      </c>
      <c r="B11662">
        <v>0.154</v>
      </c>
      <c r="C11662">
        <v>-9.7319999999999993</v>
      </c>
      <c r="D11662">
        <v>-3.6953E-2</v>
      </c>
      <c r="E11662">
        <v>8.8877999999999999E-2</v>
      </c>
      <c r="F11662">
        <v>-1.4371999999999999E-2</v>
      </c>
      <c r="G11662">
        <v>-0.65463099999999996</v>
      </c>
      <c r="H11662">
        <v>2.4632809999999998</v>
      </c>
      <c r="I11662">
        <v>62.434015000000002</v>
      </c>
      <c r="J11662">
        <v>1456.8440000000001</v>
      </c>
      <c r="K11662" s="1">
        <v>0.74654196759259261</v>
      </c>
      <c r="L11662" s="2">
        <v>45367</v>
      </c>
    </row>
    <row r="11663" spans="1:12" x14ac:dyDescent="0.45">
      <c r="A11663">
        <v>0.35499999999999998</v>
      </c>
      <c r="B11663">
        <v>0.18</v>
      </c>
      <c r="C11663">
        <v>-9.6959999999999997</v>
      </c>
      <c r="D11663">
        <v>-5.7757000000000003E-2</v>
      </c>
      <c r="E11663">
        <v>0.109065</v>
      </c>
      <c r="F11663">
        <v>-1.4877E-2</v>
      </c>
      <c r="G11663">
        <v>-0.65492099999999998</v>
      </c>
      <c r="H11663">
        <v>2.4633880000000001</v>
      </c>
      <c r="I11663">
        <v>62.434342999999998</v>
      </c>
      <c r="J11663">
        <v>1456.8579999999999</v>
      </c>
      <c r="K11663" s="1">
        <v>0.74654212962962962</v>
      </c>
      <c r="L11663" s="2">
        <v>45367</v>
      </c>
    </row>
    <row r="11664" spans="1:12" x14ac:dyDescent="0.45">
      <c r="A11664">
        <v>0.46700000000000003</v>
      </c>
      <c r="B11664">
        <v>0.11600000000000001</v>
      </c>
      <c r="C11664">
        <v>-9.8209999999999997</v>
      </c>
      <c r="D11664">
        <v>-5.7231999999999998E-2</v>
      </c>
      <c r="E11664">
        <v>9.1978000000000004E-2</v>
      </c>
      <c r="F11664">
        <v>-3.9168000000000001E-2</v>
      </c>
      <c r="G11664">
        <v>-0.65616600000000003</v>
      </c>
      <c r="H11664">
        <v>2.4636079999999998</v>
      </c>
      <c r="I11664">
        <v>62.434342999999998</v>
      </c>
      <c r="J11664">
        <v>1456.8720000000001</v>
      </c>
      <c r="K11664" s="1">
        <v>0.74654229166666664</v>
      </c>
      <c r="L11664" s="2">
        <v>45367</v>
      </c>
    </row>
    <row r="11665" spans="1:12" x14ac:dyDescent="0.45">
      <c r="A11665">
        <v>0.41</v>
      </c>
      <c r="B11665">
        <v>7.8E-2</v>
      </c>
      <c r="C11665">
        <v>-9.7289999999999992</v>
      </c>
      <c r="D11665">
        <v>-3.9988000000000003E-2</v>
      </c>
      <c r="E11665">
        <v>3.6804000000000003E-2</v>
      </c>
      <c r="F11665">
        <v>-4.1807999999999998E-2</v>
      </c>
      <c r="G11665">
        <v>-0.65746000000000004</v>
      </c>
      <c r="H11665">
        <v>2.4638770000000001</v>
      </c>
      <c r="I11665">
        <v>62.434587999999998</v>
      </c>
      <c r="J11665">
        <v>1456.886</v>
      </c>
      <c r="K11665" s="1">
        <v>0.74654245370370365</v>
      </c>
      <c r="L11665" s="2">
        <v>45367</v>
      </c>
    </row>
    <row r="11666" spans="1:12" x14ac:dyDescent="0.45">
      <c r="A11666">
        <v>0.442</v>
      </c>
      <c r="B11666">
        <v>6.7000000000000004E-2</v>
      </c>
      <c r="C11666">
        <v>-9.7560000000000002</v>
      </c>
      <c r="D11666">
        <v>-9.9559999999999996E-2</v>
      </c>
      <c r="E11666">
        <v>3.4407E-2</v>
      </c>
      <c r="F11666">
        <v>-2.4459999999999998E-3</v>
      </c>
      <c r="G11666">
        <v>-0.65858300000000003</v>
      </c>
      <c r="H11666">
        <v>2.4640369999999998</v>
      </c>
      <c r="I11666">
        <v>62.434882000000002</v>
      </c>
      <c r="J11666">
        <v>1456.9</v>
      </c>
      <c r="K11666" s="1">
        <v>0.74654261574074077</v>
      </c>
      <c r="L11666" s="2">
        <v>45367</v>
      </c>
    </row>
    <row r="11667" spans="1:12" x14ac:dyDescent="0.45">
      <c r="A11667">
        <v>0.45900000000000002</v>
      </c>
      <c r="B11667">
        <v>5.2999999999999999E-2</v>
      </c>
      <c r="C11667">
        <v>-9.8810000000000002</v>
      </c>
      <c r="D11667">
        <v>-4.6741999999999999E-2</v>
      </c>
      <c r="E11667">
        <v>2.7222E-2</v>
      </c>
      <c r="F11667">
        <v>-6.5906999999999993E-2</v>
      </c>
      <c r="G11667">
        <v>-0.65846099999999996</v>
      </c>
      <c r="H11667">
        <v>2.4633319999999999</v>
      </c>
      <c r="I11667">
        <v>62.434336000000002</v>
      </c>
      <c r="J11667">
        <v>1456.914</v>
      </c>
      <c r="K11667" s="1">
        <v>0.74654277777777778</v>
      </c>
      <c r="L11667" s="2">
        <v>45367</v>
      </c>
    </row>
    <row r="11668" spans="1:12" x14ac:dyDescent="0.45">
      <c r="A11668">
        <v>0.46200000000000002</v>
      </c>
      <c r="B11668">
        <v>0.104</v>
      </c>
      <c r="C11668">
        <v>-9.7780000000000005</v>
      </c>
      <c r="D11668">
        <v>-9.5293000000000003E-2</v>
      </c>
      <c r="E11668">
        <v>0.170847</v>
      </c>
      <c r="F11668">
        <v>-5.6219999999999999E-2</v>
      </c>
      <c r="G11668">
        <v>-0.65869999999999995</v>
      </c>
      <c r="H11668">
        <v>2.463638</v>
      </c>
      <c r="I11668">
        <v>62.434055999999998</v>
      </c>
      <c r="J11668">
        <v>1456.9280000000001</v>
      </c>
      <c r="K11668" s="1">
        <v>0.74654293981481479</v>
      </c>
      <c r="L11668" s="2">
        <v>45367</v>
      </c>
    </row>
    <row r="11669" spans="1:12" x14ac:dyDescent="0.45">
      <c r="A11669">
        <v>0.41199999999999998</v>
      </c>
      <c r="B11669">
        <v>0.14599999999999999</v>
      </c>
      <c r="C11669">
        <v>-9.7119999999999997</v>
      </c>
      <c r="D11669">
        <v>-4.3857E-2</v>
      </c>
      <c r="E11669">
        <v>8.9906E-2</v>
      </c>
      <c r="F11669">
        <v>-5.3594000000000003E-2</v>
      </c>
      <c r="G11669">
        <v>-0.65796100000000002</v>
      </c>
      <c r="H11669">
        <v>2.4636300000000002</v>
      </c>
      <c r="I11669">
        <v>62.433304</v>
      </c>
      <c r="J11669">
        <v>1456.942</v>
      </c>
      <c r="K11669" s="1">
        <v>0.74654310185185191</v>
      </c>
      <c r="L11669" s="2">
        <v>45367</v>
      </c>
    </row>
    <row r="11670" spans="1:12" x14ac:dyDescent="0.45">
      <c r="A11670">
        <v>0.46800000000000003</v>
      </c>
      <c r="B11670">
        <v>4.2000000000000003E-2</v>
      </c>
      <c r="C11670">
        <v>-9.83</v>
      </c>
      <c r="D11670">
        <v>-0.114593</v>
      </c>
      <c r="E11670">
        <v>2.3192000000000001E-2</v>
      </c>
      <c r="F11670">
        <v>-4.1780999999999999E-2</v>
      </c>
      <c r="G11670">
        <v>-0.65441499999999997</v>
      </c>
      <c r="H11670">
        <v>2.4618310000000001</v>
      </c>
      <c r="I11670">
        <v>62.431193999999998</v>
      </c>
      <c r="J11670">
        <v>1456.9559999999999</v>
      </c>
      <c r="K11670" s="1">
        <v>0.74654326388888892</v>
      </c>
      <c r="L11670" s="2">
        <v>45367</v>
      </c>
    </row>
    <row r="11671" spans="1:12" x14ac:dyDescent="0.45">
      <c r="A11671">
        <v>0.47399999999999998</v>
      </c>
      <c r="B11671">
        <v>0.03</v>
      </c>
      <c r="C11671">
        <v>-9.8569999999999993</v>
      </c>
      <c r="D11671">
        <v>-0.120311</v>
      </c>
      <c r="E11671">
        <v>5.2880000000000002E-3</v>
      </c>
      <c r="F11671">
        <v>-4.7931000000000001E-2</v>
      </c>
      <c r="G11671">
        <v>-0.65334400000000004</v>
      </c>
      <c r="H11671">
        <v>2.4611550000000002</v>
      </c>
      <c r="I11671">
        <v>62.430647</v>
      </c>
      <c r="J11671">
        <v>1456.97</v>
      </c>
      <c r="K11671" s="1">
        <v>0.74654342592592593</v>
      </c>
      <c r="L11671" s="2">
        <v>45367</v>
      </c>
    </row>
    <row r="11672" spans="1:12" x14ac:dyDescent="0.45">
      <c r="A11672">
        <v>0.46500000000000002</v>
      </c>
      <c r="B11672">
        <v>3.4000000000000002E-2</v>
      </c>
      <c r="C11672">
        <v>-9.8409999999999993</v>
      </c>
      <c r="D11672">
        <v>-9.2120999999999995E-2</v>
      </c>
      <c r="E11672">
        <v>5.9300000000000004E-3</v>
      </c>
      <c r="F11672">
        <v>-5.3934999999999997E-2</v>
      </c>
      <c r="G11672">
        <v>-0.65268400000000004</v>
      </c>
      <c r="H11672">
        <v>2.4606669999999999</v>
      </c>
      <c r="I11672">
        <v>62.430374</v>
      </c>
      <c r="J11672">
        <v>1456.9839999999999</v>
      </c>
      <c r="K11672" s="1">
        <v>0.74654358796296294</v>
      </c>
      <c r="L11672" s="2">
        <v>45367</v>
      </c>
    </row>
    <row r="11673" spans="1:12" x14ac:dyDescent="0.45">
      <c r="A11673">
        <v>0.45500000000000002</v>
      </c>
      <c r="B11673">
        <v>3.9E-2</v>
      </c>
      <c r="C11673">
        <v>-9.8239999999999998</v>
      </c>
      <c r="D11673">
        <v>-6.3932000000000003E-2</v>
      </c>
      <c r="E11673">
        <v>6.5729999999999998E-3</v>
      </c>
      <c r="F11673">
        <v>-5.9938999999999999E-2</v>
      </c>
      <c r="G11673">
        <v>-0.65202499999999997</v>
      </c>
      <c r="H11673">
        <v>2.4601799999999998</v>
      </c>
      <c r="I11673">
        <v>62.430087</v>
      </c>
      <c r="J11673">
        <v>1456.998</v>
      </c>
      <c r="K11673" s="1">
        <v>0.74654374999999995</v>
      </c>
      <c r="L11673" s="2">
        <v>45367</v>
      </c>
    </row>
    <row r="11674" spans="1:12" x14ac:dyDescent="0.45">
      <c r="A11674">
        <v>0.44600000000000001</v>
      </c>
      <c r="B11674">
        <v>4.2999999999999997E-2</v>
      </c>
      <c r="C11674">
        <v>-9.8079999999999998</v>
      </c>
      <c r="D11674">
        <v>-3.5742000000000003E-2</v>
      </c>
      <c r="E11674">
        <v>7.2150000000000001E-3</v>
      </c>
      <c r="F11674">
        <v>-6.5942000000000001E-2</v>
      </c>
      <c r="G11674">
        <v>-0.651366</v>
      </c>
      <c r="H11674">
        <v>2.459692</v>
      </c>
      <c r="I11674">
        <v>62.429806999999997</v>
      </c>
      <c r="J11674">
        <v>1457.0119999999999</v>
      </c>
      <c r="K11674" s="1">
        <v>0.74654391203703707</v>
      </c>
      <c r="L11674" s="2">
        <v>45367</v>
      </c>
    </row>
    <row r="11675" spans="1:12" x14ac:dyDescent="0.45">
      <c r="A11675">
        <v>0.436</v>
      </c>
      <c r="B11675">
        <v>4.7E-2</v>
      </c>
      <c r="C11675">
        <v>-9.7910000000000004</v>
      </c>
      <c r="D11675">
        <v>-7.5519999999999997E-3</v>
      </c>
      <c r="E11675">
        <v>7.8580000000000004E-3</v>
      </c>
      <c r="F11675">
        <v>-7.1945999999999996E-2</v>
      </c>
      <c r="G11675">
        <v>-0.65070700000000004</v>
      </c>
      <c r="H11675">
        <v>2.4592040000000002</v>
      </c>
      <c r="I11675">
        <v>62.429527</v>
      </c>
      <c r="J11675">
        <v>1457.0260000000001</v>
      </c>
      <c r="K11675" s="1">
        <v>0.74654407407407408</v>
      </c>
      <c r="L11675" s="2">
        <v>45367</v>
      </c>
    </row>
    <row r="11676" spans="1:12" x14ac:dyDescent="0.45">
      <c r="A11676">
        <v>0.42699999999999999</v>
      </c>
      <c r="B11676">
        <v>5.0999999999999997E-2</v>
      </c>
      <c r="C11676">
        <v>-9.7750000000000004</v>
      </c>
      <c r="D11676">
        <v>2.0638E-2</v>
      </c>
      <c r="E11676">
        <v>8.5000000000000006E-3</v>
      </c>
      <c r="F11676">
        <v>-7.7950000000000005E-2</v>
      </c>
      <c r="G11676">
        <v>-0.65004799999999996</v>
      </c>
      <c r="H11676">
        <v>2.4587159999999999</v>
      </c>
      <c r="I11676">
        <v>62.429254</v>
      </c>
      <c r="J11676">
        <v>1457.04</v>
      </c>
      <c r="K11676" s="1">
        <v>0.74654423611111109</v>
      </c>
      <c r="L11676" s="2">
        <v>45367</v>
      </c>
    </row>
    <row r="11677" spans="1:12" x14ac:dyDescent="0.45">
      <c r="A11677">
        <v>0.45500000000000002</v>
      </c>
      <c r="B11677">
        <v>9.1999999999999998E-2</v>
      </c>
      <c r="C11677">
        <v>-9.7140000000000004</v>
      </c>
      <c r="D11677">
        <v>-6.9269999999999998E-2</v>
      </c>
      <c r="E11677">
        <v>3.0259000000000001E-2</v>
      </c>
      <c r="F11677">
        <v>-4.8536999999999997E-2</v>
      </c>
      <c r="G11677">
        <v>-0.64938899999999999</v>
      </c>
      <c r="H11677">
        <v>2.4582280000000001</v>
      </c>
      <c r="I11677">
        <v>62.428981</v>
      </c>
      <c r="J11677">
        <v>1457.0540000000001</v>
      </c>
      <c r="K11677" s="1">
        <v>0.74654439814814821</v>
      </c>
      <c r="L11677" s="2">
        <v>45367</v>
      </c>
    </row>
    <row r="11678" spans="1:12" x14ac:dyDescent="0.45">
      <c r="A11678">
        <v>0.433</v>
      </c>
      <c r="B11678">
        <v>0.24099999999999999</v>
      </c>
      <c r="C11678">
        <v>-9.8239999999999998</v>
      </c>
      <c r="D11678">
        <v>-0.144118</v>
      </c>
      <c r="E11678">
        <v>1.9709000000000001E-2</v>
      </c>
      <c r="F11678">
        <v>-6.535E-3</v>
      </c>
      <c r="G11678">
        <v>-0.64841099999999996</v>
      </c>
      <c r="H11678">
        <v>2.4581140000000001</v>
      </c>
      <c r="I11678">
        <v>62.428721000000003</v>
      </c>
      <c r="J11678">
        <v>1457.068</v>
      </c>
      <c r="K11678" s="1">
        <v>0.74654456018518511</v>
      </c>
      <c r="L11678" s="2">
        <v>45367</v>
      </c>
    </row>
    <row r="11679" spans="1:12" x14ac:dyDescent="0.45">
      <c r="A11679">
        <v>0.48599999999999999</v>
      </c>
      <c r="B11679">
        <v>9.8000000000000004E-2</v>
      </c>
      <c r="C11679">
        <v>-9.8710000000000004</v>
      </c>
      <c r="D11679">
        <v>2.2766999999999999E-2</v>
      </c>
      <c r="E11679">
        <v>3.7322000000000001E-2</v>
      </c>
      <c r="F11679">
        <v>-5.3081000000000003E-2</v>
      </c>
      <c r="G11679">
        <v>-0.64767200000000003</v>
      </c>
      <c r="H11679">
        <v>2.458196</v>
      </c>
      <c r="I11679">
        <v>62.428694</v>
      </c>
      <c r="J11679">
        <v>1457.0820000000001</v>
      </c>
      <c r="K11679" s="1">
        <v>0.74654472222222223</v>
      </c>
      <c r="L11679" s="2">
        <v>45367</v>
      </c>
    </row>
    <row r="11680" spans="1:12" x14ac:dyDescent="0.45">
      <c r="A11680">
        <v>0.375</v>
      </c>
      <c r="B11680">
        <v>0.129</v>
      </c>
      <c r="C11680">
        <v>-9.7609999999999992</v>
      </c>
      <c r="D11680">
        <v>1.8260999999999999E-2</v>
      </c>
      <c r="E11680">
        <v>0.112981</v>
      </c>
      <c r="F11680">
        <v>-2.3994999999999999E-2</v>
      </c>
      <c r="G11680">
        <v>-0.64785199999999998</v>
      </c>
      <c r="H11680">
        <v>2.4584009999999998</v>
      </c>
      <c r="I11680">
        <v>62.429281000000003</v>
      </c>
      <c r="J11680">
        <v>1457.096</v>
      </c>
      <c r="K11680" s="1">
        <v>0.74654488425925924</v>
      </c>
      <c r="L11680" s="2">
        <v>45367</v>
      </c>
    </row>
    <row r="11681" spans="1:12" x14ac:dyDescent="0.45">
      <c r="A11681">
        <v>0.45300000000000001</v>
      </c>
      <c r="B11681">
        <v>2.5999999999999999E-2</v>
      </c>
      <c r="C11681">
        <v>-9.6349999999999998</v>
      </c>
      <c r="D11681">
        <v>-1.1693E-2</v>
      </c>
      <c r="E11681">
        <v>5.8484000000000001E-2</v>
      </c>
      <c r="F11681">
        <v>-4.7400000000000003E-3</v>
      </c>
      <c r="G11681">
        <v>-0.64842</v>
      </c>
      <c r="H11681">
        <v>2.459025</v>
      </c>
      <c r="I11681">
        <v>62.429718999999999</v>
      </c>
      <c r="J11681">
        <v>1457.11</v>
      </c>
      <c r="K11681" s="1">
        <v>0.74654504629629626</v>
      </c>
      <c r="L11681" s="2">
        <v>45367</v>
      </c>
    </row>
    <row r="11682" spans="1:12" x14ac:dyDescent="0.45">
      <c r="A11682">
        <v>0.41899999999999998</v>
      </c>
      <c r="B11682">
        <v>9.5000000000000001E-2</v>
      </c>
      <c r="C11682">
        <v>-9.782</v>
      </c>
      <c r="D11682">
        <v>-2.8665E-2</v>
      </c>
      <c r="E11682">
        <v>7.3550000000000004E-3</v>
      </c>
      <c r="F11682">
        <v>-4.0480000000000004E-3</v>
      </c>
      <c r="G11682">
        <v>-0.64866999999999997</v>
      </c>
      <c r="H11682">
        <v>2.4592109999999998</v>
      </c>
      <c r="I11682">
        <v>62.429630000000003</v>
      </c>
      <c r="J11682">
        <v>1457.124</v>
      </c>
      <c r="K11682" s="1">
        <v>0.74654520833333338</v>
      </c>
      <c r="L11682" s="2">
        <v>45367</v>
      </c>
    </row>
    <row r="11683" spans="1:12" x14ac:dyDescent="0.45">
      <c r="A11683">
        <v>0.503</v>
      </c>
      <c r="B11683">
        <v>0.122</v>
      </c>
      <c r="C11683">
        <v>-9.75</v>
      </c>
      <c r="D11683">
        <v>-0.15617</v>
      </c>
      <c r="E11683">
        <v>2.7706999999999999E-2</v>
      </c>
      <c r="F11683">
        <v>-7.6615000000000003E-2</v>
      </c>
      <c r="G11683">
        <v>-0.64841000000000004</v>
      </c>
      <c r="H11683">
        <v>2.458717</v>
      </c>
      <c r="I11683">
        <v>62.428885000000001</v>
      </c>
      <c r="J11683">
        <v>1457.1379999999999</v>
      </c>
      <c r="K11683" s="1">
        <v>0.74654537037037039</v>
      </c>
      <c r="L11683" s="2">
        <v>45367</v>
      </c>
    </row>
    <row r="11684" spans="1:12" x14ac:dyDescent="0.45">
      <c r="A11684">
        <v>0.45700000000000002</v>
      </c>
      <c r="B11684">
        <v>0.192</v>
      </c>
      <c r="C11684">
        <v>-9.84</v>
      </c>
      <c r="D11684">
        <v>3.0360000000000002E-2</v>
      </c>
      <c r="E11684">
        <v>-3.2056000000000001E-2</v>
      </c>
      <c r="F11684">
        <v>-5.8533000000000002E-2</v>
      </c>
      <c r="G11684">
        <v>-0.64417400000000002</v>
      </c>
      <c r="H11684">
        <v>2.458383</v>
      </c>
      <c r="I11684">
        <v>62.428201999999999</v>
      </c>
      <c r="J11684">
        <v>1457.152</v>
      </c>
      <c r="K11684" s="1">
        <v>0.7465455324074074</v>
      </c>
      <c r="L11684" s="2">
        <v>45367</v>
      </c>
    </row>
    <row r="11685" spans="1:12" x14ac:dyDescent="0.45">
      <c r="A11685">
        <v>0.51900000000000002</v>
      </c>
      <c r="B11685">
        <v>9.8000000000000004E-2</v>
      </c>
      <c r="C11685">
        <v>-9.8689999999999998</v>
      </c>
      <c r="D11685">
        <v>-2.6699999999999998E-4</v>
      </c>
      <c r="E11685">
        <v>1.4073E-2</v>
      </c>
      <c r="F11685">
        <v>-7.8851000000000004E-2</v>
      </c>
      <c r="G11685">
        <v>-0.642424</v>
      </c>
      <c r="H11685">
        <v>2.4581430000000002</v>
      </c>
      <c r="I11685">
        <v>62.427950000000003</v>
      </c>
      <c r="J11685">
        <v>1457.1659999999999</v>
      </c>
      <c r="K11685" s="1">
        <v>0.74654569444444452</v>
      </c>
      <c r="L11685" s="2">
        <v>45367</v>
      </c>
    </row>
    <row r="11686" spans="1:12" x14ac:dyDescent="0.45">
      <c r="A11686">
        <v>0.503</v>
      </c>
      <c r="B11686">
        <v>0.126</v>
      </c>
      <c r="C11686">
        <v>-9.8130000000000006</v>
      </c>
      <c r="D11686">
        <v>-2.562E-2</v>
      </c>
      <c r="E11686">
        <v>3.2746999999999998E-2</v>
      </c>
      <c r="F11686">
        <v>-6.0170000000000001E-2</v>
      </c>
      <c r="G11686">
        <v>-0.64253800000000005</v>
      </c>
      <c r="H11686">
        <v>2.457973</v>
      </c>
      <c r="I11686">
        <v>62.428010999999998</v>
      </c>
      <c r="J11686">
        <v>1457.18</v>
      </c>
      <c r="K11686" s="1">
        <v>0.74654585648148142</v>
      </c>
      <c r="L11686" s="2">
        <v>45367</v>
      </c>
    </row>
    <row r="11687" spans="1:12" x14ac:dyDescent="0.45">
      <c r="A11687">
        <v>0.48799999999999999</v>
      </c>
      <c r="B11687">
        <v>0.155</v>
      </c>
      <c r="C11687">
        <v>-9.7579999999999991</v>
      </c>
      <c r="D11687">
        <v>-5.0972999999999997E-2</v>
      </c>
      <c r="E11687">
        <v>5.1421000000000001E-2</v>
      </c>
      <c r="F11687">
        <v>-4.1487999999999997E-2</v>
      </c>
      <c r="G11687">
        <v>-0.642652</v>
      </c>
      <c r="H11687">
        <v>2.4578039999999999</v>
      </c>
      <c r="I11687">
        <v>62.428066000000001</v>
      </c>
      <c r="J11687">
        <v>1457.194</v>
      </c>
      <c r="K11687" s="1">
        <v>0.74654601851851854</v>
      </c>
      <c r="L11687" s="2">
        <v>45367</v>
      </c>
    </row>
    <row r="11688" spans="1:12" x14ac:dyDescent="0.45">
      <c r="A11688">
        <v>0.47199999999999998</v>
      </c>
      <c r="B11688">
        <v>0.183</v>
      </c>
      <c r="C11688">
        <v>-9.7029999999999994</v>
      </c>
      <c r="D11688">
        <v>-7.6326000000000005E-2</v>
      </c>
      <c r="E11688">
        <v>7.0094000000000004E-2</v>
      </c>
      <c r="F11688">
        <v>-2.2806E-2</v>
      </c>
      <c r="G11688">
        <v>-0.64276500000000003</v>
      </c>
      <c r="H11688">
        <v>2.4576340000000001</v>
      </c>
      <c r="I11688">
        <v>62.42812</v>
      </c>
      <c r="J11688">
        <v>1457.2080000000001</v>
      </c>
      <c r="K11688" s="1">
        <v>0.74654618055555555</v>
      </c>
      <c r="L11688" s="2">
        <v>45367</v>
      </c>
    </row>
    <row r="11689" spans="1:12" x14ac:dyDescent="0.45">
      <c r="A11689">
        <v>0.434</v>
      </c>
      <c r="B11689">
        <v>0.214</v>
      </c>
      <c r="C11689">
        <v>-9.6340000000000003</v>
      </c>
      <c r="D11689">
        <v>-6.7120000000000001E-3</v>
      </c>
      <c r="E11689">
        <v>6.7901000000000003E-2</v>
      </c>
      <c r="F11689">
        <v>-1.6041E-2</v>
      </c>
      <c r="G11689">
        <v>-0.64266999999999996</v>
      </c>
      <c r="H11689">
        <v>2.457795</v>
      </c>
      <c r="I11689">
        <v>62.428086</v>
      </c>
      <c r="J11689">
        <v>1457.222</v>
      </c>
      <c r="K11689" s="1">
        <v>0.74654634259259256</v>
      </c>
      <c r="L11689" s="2">
        <v>45367</v>
      </c>
    </row>
    <row r="11690" spans="1:12" x14ac:dyDescent="0.45">
      <c r="A11690">
        <v>0.46300000000000002</v>
      </c>
      <c r="B11690">
        <v>7.9000000000000001E-2</v>
      </c>
      <c r="C11690">
        <v>-9.6829999999999998</v>
      </c>
      <c r="D11690">
        <v>8.7747000000000006E-2</v>
      </c>
      <c r="E11690">
        <v>3.2587999999999999E-2</v>
      </c>
      <c r="F11690">
        <v>-7.0684999999999998E-2</v>
      </c>
      <c r="G11690">
        <v>-0.64205400000000001</v>
      </c>
      <c r="H11690">
        <v>2.4587789999999998</v>
      </c>
      <c r="I11690">
        <v>62.427813</v>
      </c>
      <c r="J11690">
        <v>1457.2360000000001</v>
      </c>
      <c r="K11690" s="1">
        <v>0.74654650462962968</v>
      </c>
      <c r="L11690" s="2">
        <v>45367</v>
      </c>
    </row>
    <row r="11691" spans="1:12" x14ac:dyDescent="0.45">
      <c r="A11691">
        <v>0.45200000000000001</v>
      </c>
      <c r="B11691">
        <v>7.0999999999999994E-2</v>
      </c>
      <c r="C11691">
        <v>-9.8810000000000002</v>
      </c>
      <c r="D11691">
        <v>-7.3986999999999997E-2</v>
      </c>
      <c r="E11691">
        <v>5.0689999999999997E-3</v>
      </c>
      <c r="F11691">
        <v>-5.7758999999999998E-2</v>
      </c>
      <c r="G11691">
        <v>-0.64176200000000005</v>
      </c>
      <c r="H11691">
        <v>2.4605739999999998</v>
      </c>
      <c r="I11691">
        <v>62.428469</v>
      </c>
      <c r="J11691">
        <v>1457.25</v>
      </c>
      <c r="K11691" s="1">
        <v>0.74654666666666669</v>
      </c>
      <c r="L11691" s="2">
        <v>45367</v>
      </c>
    </row>
    <row r="11692" spans="1:12" x14ac:dyDescent="0.45">
      <c r="A11692">
        <v>0.44900000000000001</v>
      </c>
      <c r="B11692">
        <v>3.9E-2</v>
      </c>
      <c r="C11692">
        <v>-9.8219999999999992</v>
      </c>
      <c r="D11692">
        <v>-2.8295000000000001E-2</v>
      </c>
      <c r="E11692">
        <v>7.9246999999999998E-2</v>
      </c>
      <c r="F11692">
        <v>-5.9235999999999997E-2</v>
      </c>
      <c r="G11692">
        <v>-0.64149900000000004</v>
      </c>
      <c r="H11692">
        <v>2.4613870000000002</v>
      </c>
      <c r="I11692">
        <v>62.428959999999996</v>
      </c>
      <c r="J11692">
        <v>1457.2639999999999</v>
      </c>
      <c r="K11692" s="1">
        <v>0.7465468287037037</v>
      </c>
      <c r="L11692" s="2">
        <v>45367</v>
      </c>
    </row>
    <row r="11693" spans="1:12" x14ac:dyDescent="0.45">
      <c r="A11693">
        <v>0.374</v>
      </c>
      <c r="B11693">
        <v>0.20499999999999999</v>
      </c>
      <c r="C11693">
        <v>-9.7149999999999999</v>
      </c>
      <c r="D11693">
        <v>-8.4421999999999997E-2</v>
      </c>
      <c r="E11693">
        <v>3.1441999999999998E-2</v>
      </c>
      <c r="F11693">
        <v>-1.9351E-2</v>
      </c>
      <c r="G11693">
        <v>-0.64120500000000002</v>
      </c>
      <c r="H11693">
        <v>2.4607100000000002</v>
      </c>
      <c r="I11693">
        <v>62.429008000000003</v>
      </c>
      <c r="J11693">
        <v>1457.278</v>
      </c>
      <c r="K11693" s="1">
        <v>0.74654699074074082</v>
      </c>
      <c r="L11693" s="2">
        <v>45367</v>
      </c>
    </row>
    <row r="11694" spans="1:12" x14ac:dyDescent="0.45">
      <c r="A11694">
        <v>0.46400000000000002</v>
      </c>
      <c r="B11694">
        <v>0.14099999999999999</v>
      </c>
      <c r="C11694">
        <v>-9.7720000000000002</v>
      </c>
      <c r="D11694">
        <v>1.6704E-2</v>
      </c>
      <c r="E11694">
        <v>5.3623999999999998E-2</v>
      </c>
      <c r="F11694">
        <v>6.7590000000000003E-3</v>
      </c>
      <c r="G11694">
        <v>-0.64114800000000005</v>
      </c>
      <c r="H11694">
        <v>2.4607890000000001</v>
      </c>
      <c r="I11694">
        <v>62.429608999999999</v>
      </c>
      <c r="J11694">
        <v>1457.2919999999999</v>
      </c>
      <c r="K11694" s="1">
        <v>0.74654715277777772</v>
      </c>
      <c r="L11694" s="2">
        <v>45367</v>
      </c>
    </row>
    <row r="11695" spans="1:12" x14ac:dyDescent="0.45">
      <c r="A11695">
        <v>0.437</v>
      </c>
      <c r="B11695">
        <v>0.127</v>
      </c>
      <c r="C11695">
        <v>-9.6419999999999995</v>
      </c>
      <c r="D11695">
        <v>2.8653999999999999E-2</v>
      </c>
      <c r="E11695">
        <v>-5.1320000000000003E-3</v>
      </c>
      <c r="F11695">
        <v>1.1998E-2</v>
      </c>
      <c r="G11695">
        <v>-0.64088400000000001</v>
      </c>
      <c r="H11695">
        <v>2.4611809999999998</v>
      </c>
      <c r="I11695">
        <v>62.430115000000001</v>
      </c>
      <c r="J11695">
        <v>1457.306</v>
      </c>
      <c r="K11695" s="1">
        <v>0.74654731481481484</v>
      </c>
      <c r="L11695" s="2">
        <v>45367</v>
      </c>
    </row>
    <row r="11696" spans="1:12" x14ac:dyDescent="0.45">
      <c r="A11696">
        <v>0.49299999999999999</v>
      </c>
      <c r="B11696">
        <v>0.113</v>
      </c>
      <c r="C11696">
        <v>-9.7210000000000001</v>
      </c>
      <c r="D11696">
        <v>3.4458999999999997E-2</v>
      </c>
      <c r="E11696">
        <v>4.4461000000000001E-2</v>
      </c>
      <c r="F11696">
        <v>-3.0397E-2</v>
      </c>
      <c r="G11696">
        <v>-0.64049599999999995</v>
      </c>
      <c r="H11696">
        <v>2.4617830000000001</v>
      </c>
      <c r="I11696">
        <v>62.430497000000003</v>
      </c>
      <c r="J11696">
        <v>1457.32</v>
      </c>
      <c r="K11696" s="1">
        <v>0.74654747685185185</v>
      </c>
      <c r="L11696" s="2">
        <v>45367</v>
      </c>
    </row>
    <row r="11697" spans="1:12" x14ac:dyDescent="0.45">
      <c r="A11697">
        <v>0.49399999999999999</v>
      </c>
      <c r="B11697">
        <v>9.8000000000000004E-2</v>
      </c>
      <c r="C11697">
        <v>-9.7070000000000007</v>
      </c>
      <c r="D11697">
        <v>2.4726999999999999E-2</v>
      </c>
      <c r="E11697">
        <v>5.5799000000000001E-2</v>
      </c>
      <c r="F11697">
        <v>-3.8212999999999997E-2</v>
      </c>
      <c r="G11697">
        <v>-0.64030600000000004</v>
      </c>
      <c r="H11697">
        <v>2.4622299999999999</v>
      </c>
      <c r="I11697">
        <v>62.430523999999998</v>
      </c>
      <c r="J11697">
        <v>1457.3340000000001</v>
      </c>
      <c r="K11697" s="1">
        <v>0.74654763888888886</v>
      </c>
      <c r="L11697" s="2">
        <v>45367</v>
      </c>
    </row>
    <row r="11698" spans="1:12" x14ac:dyDescent="0.45">
      <c r="A11698">
        <v>0.495</v>
      </c>
      <c r="B11698">
        <v>8.2000000000000003E-2</v>
      </c>
      <c r="C11698">
        <v>-9.6929999999999996</v>
      </c>
      <c r="D11698">
        <v>1.4994E-2</v>
      </c>
      <c r="E11698">
        <v>6.7138000000000003E-2</v>
      </c>
      <c r="F11698">
        <v>-4.6030000000000001E-2</v>
      </c>
      <c r="G11698">
        <v>-0.64011499999999999</v>
      </c>
      <c r="H11698">
        <v>2.4626769999999998</v>
      </c>
      <c r="I11698">
        <v>62.430559000000002</v>
      </c>
      <c r="J11698">
        <v>1457.348</v>
      </c>
      <c r="K11698" s="1">
        <v>0.74654780092592599</v>
      </c>
      <c r="L11698" s="2">
        <v>45367</v>
      </c>
    </row>
    <row r="11699" spans="1:12" x14ac:dyDescent="0.45">
      <c r="A11699">
        <v>0.496</v>
      </c>
      <c r="B11699">
        <v>6.7000000000000004E-2</v>
      </c>
      <c r="C11699">
        <v>-9.68</v>
      </c>
      <c r="D11699">
        <v>5.2610000000000001E-3</v>
      </c>
      <c r="E11699">
        <v>7.8476000000000004E-2</v>
      </c>
      <c r="F11699">
        <v>-5.3846999999999999E-2</v>
      </c>
      <c r="G11699">
        <v>-0.63992499999999997</v>
      </c>
      <c r="H11699">
        <v>2.4631240000000001</v>
      </c>
      <c r="I11699">
        <v>62.430585999999998</v>
      </c>
      <c r="J11699">
        <v>1457.3620000000001</v>
      </c>
      <c r="K11699" s="1">
        <v>0.746547962962963</v>
      </c>
      <c r="L11699" s="2">
        <v>45367</v>
      </c>
    </row>
    <row r="11700" spans="1:12" x14ac:dyDescent="0.45">
      <c r="A11700">
        <v>0.497</v>
      </c>
      <c r="B11700">
        <v>5.0999999999999997E-2</v>
      </c>
      <c r="C11700">
        <v>-9.6660000000000004</v>
      </c>
      <c r="D11700">
        <v>-4.4720000000000003E-3</v>
      </c>
      <c r="E11700">
        <v>8.9815000000000006E-2</v>
      </c>
      <c r="F11700">
        <v>-6.1663000000000003E-2</v>
      </c>
      <c r="G11700">
        <v>-0.63973500000000005</v>
      </c>
      <c r="H11700">
        <v>2.463571</v>
      </c>
      <c r="I11700">
        <v>62.430613000000001</v>
      </c>
      <c r="J11700">
        <v>1457.376</v>
      </c>
      <c r="K11700" s="1">
        <v>0.74654812500000001</v>
      </c>
      <c r="L11700" s="2">
        <v>45367</v>
      </c>
    </row>
    <row r="11701" spans="1:12" x14ac:dyDescent="0.45">
      <c r="A11701">
        <v>0.498</v>
      </c>
      <c r="B11701">
        <v>3.5999999999999997E-2</v>
      </c>
      <c r="C11701">
        <v>-9.6519999999999992</v>
      </c>
      <c r="D11701">
        <v>-1.4205000000000001E-2</v>
      </c>
      <c r="E11701">
        <v>0.10115300000000001</v>
      </c>
      <c r="F11701">
        <v>-6.948E-2</v>
      </c>
      <c r="G11701">
        <v>-0.639544</v>
      </c>
      <c r="H11701">
        <v>2.4640179999999998</v>
      </c>
      <c r="I11701">
        <v>62.430641000000001</v>
      </c>
      <c r="J11701">
        <v>1457.39</v>
      </c>
      <c r="K11701" s="1">
        <v>0.74654828703703702</v>
      </c>
      <c r="L11701" s="2">
        <v>45367</v>
      </c>
    </row>
    <row r="11702" spans="1:12" x14ac:dyDescent="0.45">
      <c r="A11702">
        <v>0.45200000000000001</v>
      </c>
      <c r="B11702">
        <v>9.9000000000000005E-2</v>
      </c>
      <c r="C11702">
        <v>-9.74</v>
      </c>
      <c r="D11702">
        <v>-3.1761999999999999E-2</v>
      </c>
      <c r="E11702">
        <v>3.6401999999999997E-2</v>
      </c>
      <c r="F11702">
        <v>-5.2803000000000003E-2</v>
      </c>
      <c r="G11702">
        <v>-0.63907400000000003</v>
      </c>
      <c r="H11702">
        <v>2.4639449999999998</v>
      </c>
      <c r="I11702">
        <v>62.430605999999997</v>
      </c>
      <c r="J11702">
        <v>1457.404</v>
      </c>
      <c r="K11702" s="1">
        <v>0.74654844907407403</v>
      </c>
      <c r="L11702" s="2">
        <v>45367</v>
      </c>
    </row>
    <row r="11703" spans="1:12" x14ac:dyDescent="0.45">
      <c r="A11703">
        <v>0.48899999999999999</v>
      </c>
      <c r="B11703">
        <v>1E-3</v>
      </c>
      <c r="C11703">
        <v>-9.9039999999999999</v>
      </c>
      <c r="D11703">
        <v>-2.8E-3</v>
      </c>
      <c r="E11703">
        <v>3.5911999999999999E-2</v>
      </c>
      <c r="F11703">
        <v>-5.2483000000000002E-2</v>
      </c>
      <c r="G11703">
        <v>-0.63822999999999996</v>
      </c>
      <c r="H11703">
        <v>2.4631780000000001</v>
      </c>
      <c r="I11703">
        <v>62.430477000000003</v>
      </c>
      <c r="J11703">
        <v>1457.4179999999999</v>
      </c>
      <c r="K11703" s="1">
        <v>0.74654861111111115</v>
      </c>
      <c r="L11703" s="2">
        <v>45367</v>
      </c>
    </row>
    <row r="11704" spans="1:12" x14ac:dyDescent="0.45">
      <c r="A11704">
        <v>0.40899999999999997</v>
      </c>
      <c r="B11704">
        <v>0.161</v>
      </c>
      <c r="C11704">
        <v>-9.8409999999999993</v>
      </c>
      <c r="D11704">
        <v>-5.0819999999999997E-3</v>
      </c>
      <c r="E11704">
        <v>5.0055000000000002E-2</v>
      </c>
      <c r="F11704">
        <v>-4.5385000000000002E-2</v>
      </c>
      <c r="G11704">
        <v>-0.63850799999999996</v>
      </c>
      <c r="H11704">
        <v>2.4624109999999999</v>
      </c>
      <c r="I11704">
        <v>62.430484</v>
      </c>
      <c r="J11704">
        <v>1457.432</v>
      </c>
      <c r="K11704" s="1">
        <v>0.74654877314814816</v>
      </c>
      <c r="L11704" s="2">
        <v>45367</v>
      </c>
    </row>
    <row r="11705" spans="1:12" x14ac:dyDescent="0.45">
      <c r="A11705">
        <v>0.442</v>
      </c>
      <c r="B11705">
        <v>0.13</v>
      </c>
      <c r="C11705">
        <v>-9.7650000000000006</v>
      </c>
      <c r="D11705">
        <v>6.1419000000000001E-2</v>
      </c>
      <c r="E11705">
        <v>-1.2688E-2</v>
      </c>
      <c r="F11705">
        <v>-2.0447E-2</v>
      </c>
      <c r="G11705">
        <v>-0.63854500000000003</v>
      </c>
      <c r="H11705">
        <v>2.4618190000000002</v>
      </c>
      <c r="I11705">
        <v>62.430675000000001</v>
      </c>
      <c r="J11705">
        <v>1457.4459999999999</v>
      </c>
      <c r="K11705" s="1">
        <v>0.74654893518518517</v>
      </c>
      <c r="L11705" s="2">
        <v>45367</v>
      </c>
    </row>
    <row r="11706" spans="1:12" x14ac:dyDescent="0.45">
      <c r="A11706">
        <v>0.442</v>
      </c>
      <c r="B11706">
        <v>4.2999999999999997E-2</v>
      </c>
      <c r="C11706">
        <v>-9.766</v>
      </c>
      <c r="D11706">
        <v>-1.5962E-2</v>
      </c>
      <c r="E11706">
        <v>1.4019999999999999E-2</v>
      </c>
      <c r="F11706">
        <v>5.6360000000000004E-3</v>
      </c>
      <c r="G11706">
        <v>-0.63826499999999997</v>
      </c>
      <c r="H11706">
        <v>2.4615360000000002</v>
      </c>
      <c r="I11706">
        <v>62.430926999999997</v>
      </c>
      <c r="J11706">
        <v>1457.46</v>
      </c>
      <c r="K11706" s="1">
        <v>0.74654909722222218</v>
      </c>
      <c r="L11706" s="2">
        <v>45367</v>
      </c>
    </row>
    <row r="11707" spans="1:12" x14ac:dyDescent="0.45">
      <c r="A11707">
        <v>0.44600000000000001</v>
      </c>
      <c r="B11707">
        <v>4.8000000000000001E-2</v>
      </c>
      <c r="C11707">
        <v>-9.6310000000000002</v>
      </c>
      <c r="D11707">
        <v>4.9206E-2</v>
      </c>
      <c r="E11707">
        <v>6.0359000000000003E-2</v>
      </c>
      <c r="F11707">
        <v>-7.4373999999999996E-2</v>
      </c>
      <c r="G11707">
        <v>-0.63717599999999996</v>
      </c>
      <c r="H11707">
        <v>2.4623179999999998</v>
      </c>
      <c r="I11707">
        <v>62.430523999999998</v>
      </c>
      <c r="J11707">
        <v>1457.4739999999999</v>
      </c>
      <c r="K11707" s="1">
        <v>0.7465492592592593</v>
      </c>
      <c r="L11707" s="2">
        <v>45367</v>
      </c>
    </row>
    <row r="11708" spans="1:12" x14ac:dyDescent="0.45">
      <c r="A11708">
        <v>0.4</v>
      </c>
      <c r="B11708">
        <v>0.14699999999999999</v>
      </c>
      <c r="C11708">
        <v>-9.798</v>
      </c>
      <c r="D11708">
        <v>-8.7163000000000004E-2</v>
      </c>
      <c r="E11708">
        <v>4.8835999999999997E-2</v>
      </c>
      <c r="F11708">
        <v>-7.9727999999999993E-2</v>
      </c>
      <c r="G11708">
        <v>-0.63591600000000004</v>
      </c>
      <c r="H11708">
        <v>2.4628990000000002</v>
      </c>
      <c r="I11708">
        <v>62.430202999999999</v>
      </c>
      <c r="J11708">
        <v>1457.4880000000001</v>
      </c>
      <c r="K11708" s="1">
        <v>0.74654942129629631</v>
      </c>
      <c r="L11708" s="2">
        <v>45367</v>
      </c>
    </row>
    <row r="11709" spans="1:12" x14ac:dyDescent="0.45">
      <c r="A11709">
        <v>0.45400000000000001</v>
      </c>
      <c r="B11709">
        <v>0.128</v>
      </c>
      <c r="C11709">
        <v>-9.782</v>
      </c>
      <c r="D11709">
        <v>-3.9696000000000002E-2</v>
      </c>
      <c r="E11709">
        <v>9.0714000000000003E-2</v>
      </c>
      <c r="F11709">
        <v>-2.9666000000000001E-2</v>
      </c>
      <c r="G11709">
        <v>-0.63509499999999997</v>
      </c>
      <c r="H11709">
        <v>2.4634779999999998</v>
      </c>
      <c r="I11709">
        <v>62.429957999999999</v>
      </c>
      <c r="J11709">
        <v>1457.502</v>
      </c>
      <c r="K11709" s="1">
        <v>0.74654958333333332</v>
      </c>
      <c r="L11709" s="2">
        <v>45367</v>
      </c>
    </row>
    <row r="11710" spans="1:12" x14ac:dyDescent="0.45">
      <c r="A11710">
        <v>0.38800000000000001</v>
      </c>
      <c r="B11710">
        <v>0.13900000000000001</v>
      </c>
      <c r="C11710">
        <v>-9.6709999999999994</v>
      </c>
      <c r="D11710">
        <v>6.058E-3</v>
      </c>
      <c r="E11710">
        <v>5.2909999999999999E-2</v>
      </c>
      <c r="F11710">
        <v>-7.6168E-2</v>
      </c>
      <c r="G11710">
        <v>-0.63554100000000002</v>
      </c>
      <c r="H11710">
        <v>2.4642469999999999</v>
      </c>
      <c r="I11710">
        <v>62.429841000000003</v>
      </c>
      <c r="J11710">
        <v>1457.5160000000001</v>
      </c>
      <c r="K11710" s="1">
        <v>0.74654974537037033</v>
      </c>
      <c r="L11710" s="2">
        <v>45367</v>
      </c>
    </row>
    <row r="11711" spans="1:12" x14ac:dyDescent="0.45">
      <c r="A11711">
        <v>0.38600000000000001</v>
      </c>
      <c r="B11711">
        <v>0.155</v>
      </c>
      <c r="C11711">
        <v>-9.6739999999999995</v>
      </c>
      <c r="D11711">
        <v>9.7900000000000001E-3</v>
      </c>
      <c r="E11711">
        <v>3.3584999999999997E-2</v>
      </c>
      <c r="F11711">
        <v>-9.7354999999999997E-2</v>
      </c>
      <c r="G11711">
        <v>-0.635988</v>
      </c>
      <c r="H11711">
        <v>2.4650159999999999</v>
      </c>
      <c r="I11711">
        <v>62.429718999999999</v>
      </c>
      <c r="J11711">
        <v>1457.53</v>
      </c>
      <c r="K11711" s="1">
        <v>0.74654990740740734</v>
      </c>
      <c r="L11711" s="2">
        <v>45367</v>
      </c>
    </row>
    <row r="11712" spans="1:12" x14ac:dyDescent="0.45">
      <c r="A11712">
        <v>0.4</v>
      </c>
      <c r="B11712">
        <v>0.16200000000000001</v>
      </c>
      <c r="C11712">
        <v>-9.6959999999999997</v>
      </c>
      <c r="D11712">
        <v>-1.9279000000000001E-2</v>
      </c>
      <c r="E11712">
        <v>2.4053000000000001E-2</v>
      </c>
      <c r="F11712">
        <v>-0.112786</v>
      </c>
      <c r="G11712">
        <v>-0.63643400000000006</v>
      </c>
      <c r="H11712">
        <v>2.4657849999999999</v>
      </c>
      <c r="I11712">
        <v>62.429582000000003</v>
      </c>
      <c r="J11712">
        <v>1457.5440000000001</v>
      </c>
      <c r="K11712" s="1">
        <v>0.74655006944444446</v>
      </c>
      <c r="L11712" s="2">
        <v>45367</v>
      </c>
    </row>
    <row r="11713" spans="1:12" x14ac:dyDescent="0.45">
      <c r="A11713">
        <v>0.41299999999999998</v>
      </c>
      <c r="B11713">
        <v>0.17</v>
      </c>
      <c r="C11713">
        <v>-9.718</v>
      </c>
      <c r="D11713">
        <v>-4.8348000000000002E-2</v>
      </c>
      <c r="E11713">
        <v>1.4520999999999999E-2</v>
      </c>
      <c r="F11713">
        <v>-0.128217</v>
      </c>
      <c r="G11713">
        <v>-0.63688100000000003</v>
      </c>
      <c r="H11713">
        <v>2.4665539999999999</v>
      </c>
      <c r="I11713">
        <v>62.429465999999998</v>
      </c>
      <c r="J11713">
        <v>1457.558</v>
      </c>
      <c r="K11713" s="1">
        <v>0.74655023148148147</v>
      </c>
      <c r="L11713" s="2">
        <v>45367</v>
      </c>
    </row>
    <row r="11714" spans="1:12" x14ac:dyDescent="0.45">
      <c r="A11714">
        <v>0.42499999999999999</v>
      </c>
      <c r="B11714">
        <v>0.151</v>
      </c>
      <c r="C11714">
        <v>-9.74</v>
      </c>
      <c r="D11714">
        <v>-4.6042E-2</v>
      </c>
      <c r="E11714">
        <v>3.2219999999999999E-2</v>
      </c>
      <c r="F11714">
        <v>-0.109166</v>
      </c>
      <c r="G11714">
        <v>-0.63732699999999998</v>
      </c>
      <c r="H11714">
        <v>2.4673229999999999</v>
      </c>
      <c r="I11714">
        <v>62.429335999999999</v>
      </c>
      <c r="J11714">
        <v>1457.5719999999999</v>
      </c>
      <c r="K11714" s="1">
        <v>0.74655039351851848</v>
      </c>
      <c r="L11714" s="2">
        <v>45367</v>
      </c>
    </row>
    <row r="11715" spans="1:12" x14ac:dyDescent="0.45">
      <c r="A11715">
        <v>0.47199999999999998</v>
      </c>
      <c r="B11715">
        <v>8.8999999999999996E-2</v>
      </c>
      <c r="C11715">
        <v>-9.8840000000000003</v>
      </c>
      <c r="D11715">
        <v>-6.3853999999999994E-2</v>
      </c>
      <c r="E11715">
        <v>-5.9449999999999998E-3</v>
      </c>
      <c r="F11715">
        <v>-4.5344000000000002E-2</v>
      </c>
      <c r="G11715">
        <v>-0.63831000000000004</v>
      </c>
      <c r="H11715">
        <v>2.4673470000000002</v>
      </c>
      <c r="I11715">
        <v>62.429321999999999</v>
      </c>
      <c r="J11715">
        <v>1457.586</v>
      </c>
      <c r="K11715" s="1">
        <v>0.74655055555555561</v>
      </c>
      <c r="L11715" s="2">
        <v>45367</v>
      </c>
    </row>
    <row r="11716" spans="1:12" x14ac:dyDescent="0.45">
      <c r="A11716">
        <v>0.44</v>
      </c>
      <c r="B11716">
        <v>4.1000000000000002E-2</v>
      </c>
      <c r="C11716">
        <v>-9.8049999999999997</v>
      </c>
      <c r="D11716">
        <v>-3.0956999999999998E-2</v>
      </c>
      <c r="E11716">
        <v>4.5795000000000002E-2</v>
      </c>
      <c r="F11716">
        <v>-3.8958E-2</v>
      </c>
      <c r="G11716">
        <v>-0.63969600000000004</v>
      </c>
      <c r="H11716">
        <v>2.4667750000000002</v>
      </c>
      <c r="I11716">
        <v>62.429397999999999</v>
      </c>
      <c r="J11716">
        <v>1457.6</v>
      </c>
      <c r="K11716" s="1">
        <v>0.74655071759259262</v>
      </c>
      <c r="L11716" s="2">
        <v>45367</v>
      </c>
    </row>
    <row r="11717" spans="1:12" x14ac:dyDescent="0.45">
      <c r="A11717">
        <v>0.47099999999999997</v>
      </c>
      <c r="B11717">
        <v>7.2999999999999995E-2</v>
      </c>
      <c r="C11717">
        <v>-9.8580000000000005</v>
      </c>
      <c r="D11717">
        <v>-0.12578400000000001</v>
      </c>
      <c r="E11717">
        <v>2.2218000000000002E-2</v>
      </c>
      <c r="F11717">
        <v>9.4789999999999996E-3</v>
      </c>
      <c r="G11717">
        <v>-0.64109000000000005</v>
      </c>
      <c r="H11717">
        <v>2.4659870000000002</v>
      </c>
      <c r="I11717">
        <v>62.429698000000002</v>
      </c>
      <c r="J11717">
        <v>1457.614</v>
      </c>
      <c r="K11717" s="1">
        <v>0.74655087962962963</v>
      </c>
      <c r="L11717" s="2">
        <v>45367</v>
      </c>
    </row>
    <row r="11718" spans="1:12" x14ac:dyDescent="0.45">
      <c r="A11718">
        <v>0.40899999999999997</v>
      </c>
      <c r="B11718">
        <v>0.115</v>
      </c>
      <c r="C11718">
        <v>-9.7289999999999992</v>
      </c>
      <c r="D11718">
        <v>2.2301000000000001E-2</v>
      </c>
      <c r="E11718">
        <v>0.13050400000000001</v>
      </c>
      <c r="F11718">
        <v>-2.5153999999999999E-2</v>
      </c>
      <c r="G11718">
        <v>-0.64152699999999996</v>
      </c>
      <c r="H11718">
        <v>2.4661490000000001</v>
      </c>
      <c r="I11718">
        <v>62.429637</v>
      </c>
      <c r="J11718">
        <v>1457.6279999999999</v>
      </c>
      <c r="K11718" s="1">
        <v>0.74655104166666664</v>
      </c>
      <c r="L11718" s="2">
        <v>45367</v>
      </c>
    </row>
    <row r="11719" spans="1:12" x14ac:dyDescent="0.45">
      <c r="A11719">
        <v>0.42299999999999999</v>
      </c>
      <c r="B11719">
        <v>0.16</v>
      </c>
      <c r="C11719">
        <v>-9.6720000000000006</v>
      </c>
      <c r="D11719">
        <v>-5.7259999999999998E-2</v>
      </c>
      <c r="E11719">
        <v>0.10122100000000001</v>
      </c>
      <c r="F11719">
        <v>-8.3246000000000001E-2</v>
      </c>
      <c r="G11719">
        <v>-0.64105999999999996</v>
      </c>
      <c r="H11719">
        <v>2.4667560000000002</v>
      </c>
      <c r="I11719">
        <v>62.429678000000003</v>
      </c>
      <c r="J11719">
        <v>1457.6420000000001</v>
      </c>
      <c r="K11719" s="1">
        <v>0.74655120370370365</v>
      </c>
      <c r="L11719" s="2">
        <v>45367</v>
      </c>
    </row>
    <row r="11720" spans="1:12" x14ac:dyDescent="0.45">
      <c r="A11720">
        <v>0.48399999999999999</v>
      </c>
      <c r="B11720">
        <v>0.151</v>
      </c>
      <c r="C11720">
        <v>-9.782</v>
      </c>
      <c r="D11720">
        <v>-3.954E-3</v>
      </c>
      <c r="E11720">
        <v>0.136491</v>
      </c>
      <c r="F11720">
        <v>-4.6455999999999997E-2</v>
      </c>
      <c r="G11720">
        <v>-0.639293</v>
      </c>
      <c r="H11720">
        <v>2.4675199999999999</v>
      </c>
      <c r="I11720">
        <v>62.430244000000002</v>
      </c>
      <c r="J11720">
        <v>1457.6559999999999</v>
      </c>
      <c r="K11720" s="1">
        <v>0.74655136574074077</v>
      </c>
      <c r="L11720" s="2">
        <v>45367</v>
      </c>
    </row>
    <row r="11721" spans="1:12" x14ac:dyDescent="0.45">
      <c r="A11721">
        <v>0.43099999999999999</v>
      </c>
      <c r="B11721">
        <v>0.05</v>
      </c>
      <c r="C11721">
        <v>-9.8390000000000004</v>
      </c>
      <c r="D11721">
        <v>-9.0745000000000006E-2</v>
      </c>
      <c r="E11721">
        <v>4.1989999999999996E-3</v>
      </c>
      <c r="F11721">
        <v>-3.6262000000000003E-2</v>
      </c>
      <c r="G11721">
        <v>-0.64025500000000002</v>
      </c>
      <c r="H11721">
        <v>2.467403</v>
      </c>
      <c r="I11721">
        <v>62.430709</v>
      </c>
      <c r="J11721">
        <v>1457.67</v>
      </c>
      <c r="K11721" s="1">
        <v>0.74655152777777778</v>
      </c>
      <c r="L11721" s="2">
        <v>45367</v>
      </c>
    </row>
    <row r="11722" spans="1:12" x14ac:dyDescent="0.45">
      <c r="A11722">
        <v>0.39900000000000002</v>
      </c>
      <c r="B11722">
        <v>6.4000000000000001E-2</v>
      </c>
      <c r="C11722">
        <v>-9.7200000000000006</v>
      </c>
      <c r="D11722">
        <v>-6.3869999999999996E-2</v>
      </c>
      <c r="E11722">
        <v>5.5884999999999997E-2</v>
      </c>
      <c r="F11722">
        <v>-1.7181999999999999E-2</v>
      </c>
      <c r="G11722">
        <v>-0.64086299999999996</v>
      </c>
      <c r="H11722">
        <v>2.4670450000000002</v>
      </c>
      <c r="I11722">
        <v>62.430900000000001</v>
      </c>
      <c r="J11722">
        <v>1457.684</v>
      </c>
      <c r="K11722" s="1">
        <v>0.74655168981481479</v>
      </c>
      <c r="L11722" s="2">
        <v>45367</v>
      </c>
    </row>
    <row r="11723" spans="1:12" x14ac:dyDescent="0.45">
      <c r="A11723">
        <v>0.41</v>
      </c>
      <c r="B11723">
        <v>5.8999999999999997E-2</v>
      </c>
      <c r="C11723">
        <v>-9.7390000000000008</v>
      </c>
      <c r="D11723">
        <v>-8.5856000000000002E-2</v>
      </c>
      <c r="E11723">
        <v>3.7360999999999998E-2</v>
      </c>
      <c r="F11723">
        <v>-2.5217E-2</v>
      </c>
      <c r="G11723">
        <v>-0.64039199999999996</v>
      </c>
      <c r="H11723">
        <v>2.4665650000000001</v>
      </c>
      <c r="I11723">
        <v>62.430757</v>
      </c>
      <c r="J11723">
        <v>1457.6980000000001</v>
      </c>
      <c r="K11723" s="1">
        <v>0.74655185185185191</v>
      </c>
      <c r="L11723" s="2">
        <v>45367</v>
      </c>
    </row>
    <row r="11724" spans="1:12" x14ac:dyDescent="0.45">
      <c r="A11724">
        <v>0.42099999999999999</v>
      </c>
      <c r="B11724">
        <v>5.3999999999999999E-2</v>
      </c>
      <c r="C11724">
        <v>-9.7579999999999991</v>
      </c>
      <c r="D11724">
        <v>-0.10784199999999999</v>
      </c>
      <c r="E11724">
        <v>1.8838000000000001E-2</v>
      </c>
      <c r="F11724">
        <v>-3.3251999999999997E-2</v>
      </c>
      <c r="G11724">
        <v>-0.63992199999999999</v>
      </c>
      <c r="H11724">
        <v>2.4660850000000001</v>
      </c>
      <c r="I11724">
        <v>62.430605999999997</v>
      </c>
      <c r="J11724">
        <v>1457.712</v>
      </c>
      <c r="K11724" s="1">
        <v>0.74655201388888881</v>
      </c>
      <c r="L11724" s="2">
        <v>45367</v>
      </c>
    </row>
    <row r="11725" spans="1:12" x14ac:dyDescent="0.45">
      <c r="A11725">
        <v>0.432</v>
      </c>
      <c r="B11725">
        <v>4.9000000000000002E-2</v>
      </c>
      <c r="C11725">
        <v>-9.7769999999999992</v>
      </c>
      <c r="D11725">
        <v>-0.129827</v>
      </c>
      <c r="E11725">
        <v>3.1399999999999999E-4</v>
      </c>
      <c r="F11725">
        <v>-4.1286999999999997E-2</v>
      </c>
      <c r="G11725">
        <v>-0.63945099999999999</v>
      </c>
      <c r="H11725">
        <v>2.465605</v>
      </c>
      <c r="I11725">
        <v>62.430436</v>
      </c>
      <c r="J11725">
        <v>1457.7260000000001</v>
      </c>
      <c r="K11725" s="1">
        <v>0.74655217592592593</v>
      </c>
      <c r="L11725" s="2">
        <v>45367</v>
      </c>
    </row>
    <row r="11726" spans="1:12" x14ac:dyDescent="0.45">
      <c r="A11726">
        <v>0.44400000000000001</v>
      </c>
      <c r="B11726">
        <v>4.3999999999999997E-2</v>
      </c>
      <c r="C11726">
        <v>-9.7949999999999999</v>
      </c>
      <c r="D11726">
        <v>-0.151813</v>
      </c>
      <c r="E11726">
        <v>-1.821E-2</v>
      </c>
      <c r="F11726">
        <v>-4.9321999999999998E-2</v>
      </c>
      <c r="G11726">
        <v>-0.63898100000000002</v>
      </c>
      <c r="H11726">
        <v>2.465125</v>
      </c>
      <c r="I11726">
        <v>62.430292000000001</v>
      </c>
      <c r="J11726">
        <v>1457.74</v>
      </c>
      <c r="K11726" s="1">
        <v>0.74655233796296305</v>
      </c>
      <c r="L11726" s="2">
        <v>45367</v>
      </c>
    </row>
    <row r="11727" spans="1:12" x14ac:dyDescent="0.45">
      <c r="A11727">
        <v>0.43</v>
      </c>
      <c r="B11727">
        <v>0.05</v>
      </c>
      <c r="C11727">
        <v>-9.81</v>
      </c>
      <c r="D11727">
        <v>-0.105737</v>
      </c>
      <c r="E11727">
        <v>-8.0960000000000008E-3</v>
      </c>
      <c r="F11727">
        <v>-1.5723000000000001E-2</v>
      </c>
      <c r="G11727">
        <v>-0.63851000000000002</v>
      </c>
      <c r="H11727">
        <v>2.464645</v>
      </c>
      <c r="I11727">
        <v>62.430128000000003</v>
      </c>
      <c r="J11727">
        <v>1457.7539999999999</v>
      </c>
      <c r="K11727" s="1">
        <v>0.74655249999999995</v>
      </c>
      <c r="L11727" s="2">
        <v>45367</v>
      </c>
    </row>
    <row r="11728" spans="1:12" x14ac:dyDescent="0.45">
      <c r="A11728">
        <v>0.47699999999999998</v>
      </c>
      <c r="B11728">
        <v>3.7999999999999999E-2</v>
      </c>
      <c r="C11728">
        <v>-9.7560000000000002</v>
      </c>
      <c r="D11728">
        <v>-0.10556400000000001</v>
      </c>
      <c r="E11728">
        <v>1.0743000000000001E-2</v>
      </c>
      <c r="F11728">
        <v>3.2822999999999998E-2</v>
      </c>
      <c r="G11728">
        <v>-0.638104</v>
      </c>
      <c r="H11728">
        <v>2.463943</v>
      </c>
      <c r="I11728">
        <v>62.430202999999999</v>
      </c>
      <c r="J11728">
        <v>1457.768</v>
      </c>
      <c r="K11728" s="1">
        <v>0.74655266203703707</v>
      </c>
      <c r="L11728" s="2">
        <v>45367</v>
      </c>
    </row>
    <row r="11729" spans="1:12" x14ac:dyDescent="0.45">
      <c r="A11729">
        <v>0.45100000000000001</v>
      </c>
      <c r="B11729">
        <v>0.19400000000000001</v>
      </c>
      <c r="C11729">
        <v>-9.8689999999999998</v>
      </c>
      <c r="D11729">
        <v>-2.8458000000000001E-2</v>
      </c>
      <c r="E11729">
        <v>6.2E-4</v>
      </c>
      <c r="F11729">
        <v>-2.2537999999999999E-2</v>
      </c>
      <c r="G11729">
        <v>-0.63791399999999998</v>
      </c>
      <c r="H11729">
        <v>2.4632559999999999</v>
      </c>
      <c r="I11729">
        <v>62.430216999999999</v>
      </c>
      <c r="J11729">
        <v>1457.7819999999999</v>
      </c>
      <c r="K11729" s="1">
        <v>0.74655282407407408</v>
      </c>
      <c r="L11729" s="2">
        <v>45367</v>
      </c>
    </row>
    <row r="11730" spans="1:12" x14ac:dyDescent="0.45">
      <c r="A11730">
        <v>0.434</v>
      </c>
      <c r="B11730">
        <v>0.13600000000000001</v>
      </c>
      <c r="C11730">
        <v>-9.7739999999999991</v>
      </c>
      <c r="D11730">
        <v>-4.6979999999999999E-3</v>
      </c>
      <c r="E11730">
        <v>8.7168999999999996E-2</v>
      </c>
      <c r="F11730">
        <v>-5.0980999999999999E-2</v>
      </c>
      <c r="G11730">
        <v>-0.63819800000000004</v>
      </c>
      <c r="H11730">
        <v>2.4628239999999999</v>
      </c>
      <c r="I11730">
        <v>62.429917000000003</v>
      </c>
      <c r="J11730">
        <v>1457.796</v>
      </c>
      <c r="K11730" s="1">
        <v>0.74655298611111109</v>
      </c>
      <c r="L11730" s="2">
        <v>45367</v>
      </c>
    </row>
    <row r="11731" spans="1:12" x14ac:dyDescent="0.45">
      <c r="A11731">
        <v>0.438</v>
      </c>
      <c r="B11731">
        <v>8.2000000000000003E-2</v>
      </c>
      <c r="C11731">
        <v>-9.7739999999999991</v>
      </c>
      <c r="D11731">
        <v>5.4942999999999999E-2</v>
      </c>
      <c r="E11731">
        <v>8.8877999999999999E-2</v>
      </c>
      <c r="F11731">
        <v>-4.5024000000000002E-2</v>
      </c>
      <c r="G11731">
        <v>-0.639235</v>
      </c>
      <c r="H11731">
        <v>2.4629940000000001</v>
      </c>
      <c r="I11731">
        <v>62.430162000000003</v>
      </c>
      <c r="J11731">
        <v>1457.81</v>
      </c>
      <c r="K11731" s="1">
        <v>0.74655314814814822</v>
      </c>
      <c r="L11731" s="2">
        <v>45367</v>
      </c>
    </row>
    <row r="11732" spans="1:12" x14ac:dyDescent="0.45">
      <c r="A11732">
        <v>0.45600000000000002</v>
      </c>
      <c r="B11732">
        <v>2.1999999999999999E-2</v>
      </c>
      <c r="C11732">
        <v>-9.89</v>
      </c>
      <c r="D11732">
        <v>-7.5179999999999997E-2</v>
      </c>
      <c r="E11732">
        <v>3.3306000000000002E-2</v>
      </c>
      <c r="F11732">
        <v>-3.0523999999999999E-2</v>
      </c>
      <c r="G11732">
        <v>-0.63989700000000005</v>
      </c>
      <c r="H11732">
        <v>2.4628130000000001</v>
      </c>
      <c r="I11732">
        <v>62.430380999999997</v>
      </c>
      <c r="J11732">
        <v>1457.8240000000001</v>
      </c>
      <c r="K11732" s="1">
        <v>0.74655331018518511</v>
      </c>
      <c r="L11732" s="2">
        <v>45367</v>
      </c>
    </row>
    <row r="11733" spans="1:12" x14ac:dyDescent="0.45">
      <c r="A11733">
        <v>0.42099999999999999</v>
      </c>
      <c r="B11733">
        <v>3.7999999999999999E-2</v>
      </c>
      <c r="C11733">
        <v>-9.7789999999999999</v>
      </c>
      <c r="D11733">
        <v>7.0354E-2</v>
      </c>
      <c r="E11733">
        <v>4.1813999999999997E-2</v>
      </c>
      <c r="F11733">
        <v>-3.6157000000000002E-2</v>
      </c>
      <c r="G11733">
        <v>-0.63989399999999996</v>
      </c>
      <c r="H11733">
        <v>2.4620329999999999</v>
      </c>
      <c r="I11733">
        <v>62.430456</v>
      </c>
      <c r="J11733">
        <v>1457.838</v>
      </c>
      <c r="K11733" s="1">
        <v>0.74655347222222224</v>
      </c>
      <c r="L11733" s="2">
        <v>45367</v>
      </c>
    </row>
    <row r="11734" spans="1:12" x14ac:dyDescent="0.45">
      <c r="A11734">
        <v>0.439</v>
      </c>
      <c r="B11734">
        <v>0.191</v>
      </c>
      <c r="C11734">
        <v>-9.657</v>
      </c>
      <c r="D11734">
        <v>-7.7172000000000004E-2</v>
      </c>
      <c r="E11734">
        <v>3.8192999999999998E-2</v>
      </c>
      <c r="F11734">
        <v>-6.2300000000000003E-3</v>
      </c>
      <c r="G11734">
        <v>-0.63473000000000002</v>
      </c>
      <c r="H11734">
        <v>2.4657249999999999</v>
      </c>
      <c r="I11734">
        <v>62.428809999999999</v>
      </c>
      <c r="J11734">
        <v>1457.8520000000001</v>
      </c>
      <c r="K11734" s="1">
        <v>0.74655363425925925</v>
      </c>
      <c r="L11734" s="2">
        <v>45367</v>
      </c>
    </row>
    <row r="11735" spans="1:12" x14ac:dyDescent="0.45">
      <c r="A11735">
        <v>0.48199999999999998</v>
      </c>
      <c r="B11735">
        <v>0.114</v>
      </c>
      <c r="C11735">
        <v>-9.7590000000000003</v>
      </c>
      <c r="D11735">
        <v>6.2147000000000001E-2</v>
      </c>
      <c r="E11735">
        <v>2.5055999999999998E-2</v>
      </c>
      <c r="F11735">
        <v>-5.7091000000000003E-2</v>
      </c>
      <c r="G11735">
        <v>-0.63271999999999995</v>
      </c>
      <c r="H11735">
        <v>2.467104</v>
      </c>
      <c r="I11735">
        <v>62.427880999999999</v>
      </c>
      <c r="J11735">
        <v>1457.866</v>
      </c>
      <c r="K11735" s="1">
        <v>0.74655379629629626</v>
      </c>
      <c r="L11735" s="2">
        <v>45367</v>
      </c>
    </row>
    <row r="11736" spans="1:12" x14ac:dyDescent="0.45">
      <c r="A11736">
        <v>0.47199999999999998</v>
      </c>
      <c r="B11736">
        <v>9.9000000000000005E-2</v>
      </c>
      <c r="C11736">
        <v>-9.8930000000000007</v>
      </c>
      <c r="D11736">
        <v>-4.6804999999999999E-2</v>
      </c>
      <c r="E11736">
        <v>3.8603999999999999E-2</v>
      </c>
      <c r="F11736">
        <v>-5.8021999999999997E-2</v>
      </c>
      <c r="G11736">
        <v>-0.63301600000000002</v>
      </c>
      <c r="H11736">
        <v>2.4667680000000001</v>
      </c>
      <c r="I11736">
        <v>62.427492000000001</v>
      </c>
      <c r="J11736">
        <v>1457.88</v>
      </c>
      <c r="K11736" s="1">
        <v>0.74655395833333338</v>
      </c>
      <c r="L11736" s="2">
        <v>45367</v>
      </c>
    </row>
    <row r="11737" spans="1:12" x14ac:dyDescent="0.45">
      <c r="A11737">
        <v>0.46400000000000002</v>
      </c>
      <c r="B11737">
        <v>0.12</v>
      </c>
      <c r="C11737">
        <v>-9.8450000000000006</v>
      </c>
      <c r="D11737">
        <v>-6.1157999999999997E-2</v>
      </c>
      <c r="E11737">
        <v>2.9654E-2</v>
      </c>
      <c r="F11737">
        <v>-5.2074000000000002E-2</v>
      </c>
      <c r="G11737">
        <v>-0.63296699999999995</v>
      </c>
      <c r="H11737">
        <v>2.466558</v>
      </c>
      <c r="I11737">
        <v>62.427129999999998</v>
      </c>
      <c r="J11737">
        <v>1457.894</v>
      </c>
      <c r="K11737" s="1">
        <v>0.74655412037037039</v>
      </c>
      <c r="L11737" s="2">
        <v>45367</v>
      </c>
    </row>
    <row r="11738" spans="1:12" x14ac:dyDescent="0.45">
      <c r="A11738">
        <v>0.45700000000000002</v>
      </c>
      <c r="B11738">
        <v>0.14000000000000001</v>
      </c>
      <c r="C11738">
        <v>-9.798</v>
      </c>
      <c r="D11738">
        <v>-7.5509999999999994E-2</v>
      </c>
      <c r="E11738">
        <v>2.0704E-2</v>
      </c>
      <c r="F11738">
        <v>-4.6126E-2</v>
      </c>
      <c r="G11738">
        <v>-0.63291699999999995</v>
      </c>
      <c r="H11738">
        <v>2.4663469999999998</v>
      </c>
      <c r="I11738">
        <v>62.426782000000003</v>
      </c>
      <c r="J11738">
        <v>1457.9079999999999</v>
      </c>
      <c r="K11738" s="1">
        <v>0.7465542824074074</v>
      </c>
      <c r="L11738" s="2">
        <v>45367</v>
      </c>
    </row>
    <row r="11739" spans="1:12" x14ac:dyDescent="0.45">
      <c r="A11739">
        <v>0.44900000000000001</v>
      </c>
      <c r="B11739">
        <v>0.161</v>
      </c>
      <c r="C11739">
        <v>-9.75</v>
      </c>
      <c r="D11739">
        <v>-8.9862999999999998E-2</v>
      </c>
      <c r="E11739">
        <v>1.1755E-2</v>
      </c>
      <c r="F11739">
        <v>-4.0177999999999998E-2</v>
      </c>
      <c r="G11739">
        <v>-0.63286799999999999</v>
      </c>
      <c r="H11739">
        <v>2.4661369999999998</v>
      </c>
      <c r="I11739">
        <v>62.426433000000003</v>
      </c>
      <c r="J11739">
        <v>1457.922</v>
      </c>
      <c r="K11739" s="1">
        <v>0.74655444444444441</v>
      </c>
      <c r="L11739" s="2">
        <v>45367</v>
      </c>
    </row>
    <row r="11740" spans="1:12" x14ac:dyDescent="0.45">
      <c r="A11740">
        <v>0.443</v>
      </c>
      <c r="B11740">
        <v>0.184</v>
      </c>
      <c r="C11740">
        <v>-9.7309999999999999</v>
      </c>
      <c r="D11740">
        <v>1.9098E-2</v>
      </c>
      <c r="E11740">
        <v>-2.5625999999999999E-2</v>
      </c>
      <c r="F11740">
        <v>-3.2353E-2</v>
      </c>
      <c r="G11740">
        <v>-0.63281900000000002</v>
      </c>
      <c r="H11740">
        <v>2.4659270000000002</v>
      </c>
      <c r="I11740">
        <v>62.426091999999997</v>
      </c>
      <c r="J11740">
        <v>1457.9359999999999</v>
      </c>
      <c r="K11740" s="1">
        <v>0.74655460648148142</v>
      </c>
      <c r="L11740" s="2">
        <v>45367</v>
      </c>
    </row>
    <row r="11741" spans="1:12" x14ac:dyDescent="0.45">
      <c r="A11741">
        <v>0.48099999999999998</v>
      </c>
      <c r="B11741">
        <v>7.9000000000000001E-2</v>
      </c>
      <c r="C11741">
        <v>-9.8460000000000001</v>
      </c>
      <c r="D11741">
        <v>2.4575E-2</v>
      </c>
      <c r="E11741">
        <v>5.0900000000000001E-4</v>
      </c>
      <c r="F11741">
        <v>-5.1367000000000003E-2</v>
      </c>
      <c r="G11741">
        <v>-0.63217999999999996</v>
      </c>
      <c r="H11741">
        <v>2.465284</v>
      </c>
      <c r="I11741">
        <v>62.425421999999998</v>
      </c>
      <c r="J11741">
        <v>1457.95</v>
      </c>
      <c r="K11741" s="1">
        <v>0.74655476851851854</v>
      </c>
      <c r="L11741" s="2">
        <v>45367</v>
      </c>
    </row>
    <row r="11742" spans="1:12" x14ac:dyDescent="0.45">
      <c r="A11742">
        <v>0.45100000000000001</v>
      </c>
      <c r="B11742">
        <v>4.1000000000000002E-2</v>
      </c>
      <c r="C11742">
        <v>-9.8379999999999992</v>
      </c>
      <c r="D11742">
        <v>4.8127999999999997E-2</v>
      </c>
      <c r="E11742">
        <v>6.8713999999999997E-2</v>
      </c>
      <c r="F11742">
        <v>-7.5452000000000005E-2</v>
      </c>
      <c r="G11742">
        <v>-0.63197999999999999</v>
      </c>
      <c r="H11742">
        <v>2.4652050000000001</v>
      </c>
      <c r="I11742">
        <v>62.424951</v>
      </c>
      <c r="J11742">
        <v>1457.9639999999999</v>
      </c>
      <c r="K11742" s="1">
        <v>0.74655493055555555</v>
      </c>
      <c r="L11742" s="2">
        <v>45367</v>
      </c>
    </row>
    <row r="11743" spans="1:12" x14ac:dyDescent="0.45">
      <c r="A11743">
        <v>0.44600000000000001</v>
      </c>
      <c r="B11743">
        <v>-4.5999999999999999E-2</v>
      </c>
      <c r="C11743">
        <v>-9.75</v>
      </c>
      <c r="D11743">
        <v>-0.114355</v>
      </c>
      <c r="E11743">
        <v>7.6800999999999994E-2</v>
      </c>
      <c r="F11743">
        <v>-5.7508999999999998E-2</v>
      </c>
      <c r="G11743">
        <v>-0.63249599999999995</v>
      </c>
      <c r="H11743">
        <v>2.4659740000000001</v>
      </c>
      <c r="I11743">
        <v>62.424827999999998</v>
      </c>
      <c r="J11743">
        <v>1457.9780000000001</v>
      </c>
      <c r="K11743" s="1">
        <v>0.74655509259259256</v>
      </c>
      <c r="L11743" s="2">
        <v>45367</v>
      </c>
    </row>
    <row r="11744" spans="1:12" x14ac:dyDescent="0.45">
      <c r="A11744">
        <v>0.42799999999999999</v>
      </c>
      <c r="B11744">
        <v>0.15</v>
      </c>
      <c r="C11744">
        <v>-9.8689999999999998</v>
      </c>
      <c r="D11744">
        <v>-5.1962000000000001E-2</v>
      </c>
      <c r="E11744">
        <v>-8.1480000000000007E-3</v>
      </c>
      <c r="F11744">
        <v>-4.4708999999999999E-2</v>
      </c>
      <c r="G11744">
        <v>-0.63230299999999995</v>
      </c>
      <c r="H11744">
        <v>2.465455</v>
      </c>
      <c r="I11744">
        <v>62.424883000000001</v>
      </c>
      <c r="J11744">
        <v>1457.992</v>
      </c>
      <c r="K11744" s="1">
        <v>0.74655525462962968</v>
      </c>
      <c r="L11744" s="2">
        <v>45367</v>
      </c>
    </row>
    <row r="11745" spans="1:12" x14ac:dyDescent="0.45">
      <c r="A11745">
        <v>0.44900000000000001</v>
      </c>
      <c r="B11745">
        <v>0.18</v>
      </c>
      <c r="C11745">
        <v>-9.7539999999999996</v>
      </c>
      <c r="D11745">
        <v>-6.9551000000000002E-2</v>
      </c>
      <c r="E11745">
        <v>0.10317800000000001</v>
      </c>
      <c r="F11745">
        <v>-3.9220999999999999E-2</v>
      </c>
      <c r="G11745">
        <v>-0.63211200000000001</v>
      </c>
      <c r="H11745">
        <v>2.465614</v>
      </c>
      <c r="I11745">
        <v>62.424568999999998</v>
      </c>
      <c r="J11745">
        <v>1458.0060000000001</v>
      </c>
      <c r="K11745" s="1">
        <v>0.74655541666666669</v>
      </c>
      <c r="L11745" s="2">
        <v>45367</v>
      </c>
    </row>
    <row r="11746" spans="1:12" x14ac:dyDescent="0.45">
      <c r="A11746">
        <v>0.38300000000000001</v>
      </c>
      <c r="B11746">
        <v>0.155</v>
      </c>
      <c r="C11746">
        <v>-9.5950000000000006</v>
      </c>
      <c r="D11746">
        <v>8.0286999999999997E-2</v>
      </c>
      <c r="E11746">
        <v>7.2108000000000005E-2</v>
      </c>
      <c r="F11746">
        <v>-8.9311000000000001E-2</v>
      </c>
      <c r="G11746">
        <v>-0.63196300000000005</v>
      </c>
      <c r="H11746">
        <v>2.4662310000000001</v>
      </c>
      <c r="I11746">
        <v>62.423980999999998</v>
      </c>
      <c r="J11746">
        <v>1458.02</v>
      </c>
      <c r="K11746" s="1">
        <v>0.7465555787037037</v>
      </c>
      <c r="L11746" s="2">
        <v>45367</v>
      </c>
    </row>
    <row r="11747" spans="1:12" x14ac:dyDescent="0.45">
      <c r="A11747">
        <v>0.45600000000000002</v>
      </c>
      <c r="B11747">
        <v>9.2999999999999999E-2</v>
      </c>
      <c r="C11747">
        <v>-9.7789999999999999</v>
      </c>
      <c r="D11747">
        <v>-4.0125000000000001E-2</v>
      </c>
      <c r="E11747">
        <v>4.147E-2</v>
      </c>
      <c r="F11747">
        <v>-9.3039999999999998E-2</v>
      </c>
      <c r="G11747">
        <v>-0.63206399999999996</v>
      </c>
      <c r="H11747">
        <v>2.4665569999999999</v>
      </c>
      <c r="I11747">
        <v>62.423394000000002</v>
      </c>
      <c r="J11747">
        <v>1458.0340000000001</v>
      </c>
      <c r="K11747" s="1">
        <v>0.74655574074074071</v>
      </c>
      <c r="L11747" s="2">
        <v>45367</v>
      </c>
    </row>
    <row r="11748" spans="1:12" x14ac:dyDescent="0.45">
      <c r="A11748">
        <v>0.45</v>
      </c>
      <c r="B11748">
        <v>-3.5999999999999997E-2</v>
      </c>
      <c r="C11748">
        <v>-9.8780000000000001</v>
      </c>
      <c r="D11748">
        <v>6.5160999999999997E-2</v>
      </c>
      <c r="E11748">
        <v>0.11516</v>
      </c>
      <c r="F11748">
        <v>-0.110485</v>
      </c>
      <c r="G11748">
        <v>-0.63208900000000001</v>
      </c>
      <c r="H11748">
        <v>2.4670709999999998</v>
      </c>
      <c r="I11748">
        <v>62.423462000000001</v>
      </c>
      <c r="J11748">
        <v>1458.048</v>
      </c>
      <c r="K11748" s="1">
        <v>0.74655590277777784</v>
      </c>
      <c r="L11748" s="2">
        <v>45367</v>
      </c>
    </row>
    <row r="11749" spans="1:12" x14ac:dyDescent="0.45">
      <c r="A11749">
        <v>0.45700000000000002</v>
      </c>
      <c r="B11749">
        <v>-8.0000000000000002E-3</v>
      </c>
      <c r="C11749">
        <v>-9.8279999999999994</v>
      </c>
      <c r="D11749">
        <v>4.9660999999999997E-2</v>
      </c>
      <c r="E11749">
        <v>0.100123</v>
      </c>
      <c r="F11749">
        <v>-9.5025999999999999E-2</v>
      </c>
      <c r="G11749">
        <v>-0.63208200000000003</v>
      </c>
      <c r="H11749">
        <v>2.4676610000000001</v>
      </c>
      <c r="I11749">
        <v>62.423824000000003</v>
      </c>
      <c r="J11749">
        <v>1458.0619999999999</v>
      </c>
      <c r="K11749" s="1">
        <v>0.74655606481481485</v>
      </c>
      <c r="L11749" s="2">
        <v>45367</v>
      </c>
    </row>
    <row r="11750" spans="1:12" x14ac:dyDescent="0.45">
      <c r="A11750">
        <v>0.46400000000000002</v>
      </c>
      <c r="B11750">
        <v>0.02</v>
      </c>
      <c r="C11750">
        <v>-9.7769999999999992</v>
      </c>
      <c r="D11750">
        <v>3.4160999999999997E-2</v>
      </c>
      <c r="E11750">
        <v>8.5086999999999996E-2</v>
      </c>
      <c r="F11750">
        <v>-7.9568E-2</v>
      </c>
      <c r="G11750">
        <v>-0.63207500000000005</v>
      </c>
      <c r="H11750">
        <v>2.468251</v>
      </c>
      <c r="I11750">
        <v>62.424171999999999</v>
      </c>
      <c r="J11750">
        <v>1458.076</v>
      </c>
      <c r="K11750" s="1">
        <v>0.74655622685185186</v>
      </c>
      <c r="L11750" s="2">
        <v>45367</v>
      </c>
    </row>
    <row r="11751" spans="1:12" x14ac:dyDescent="0.45">
      <c r="A11751">
        <v>0.47099999999999997</v>
      </c>
      <c r="B11751">
        <v>4.8000000000000001E-2</v>
      </c>
      <c r="C11751">
        <v>-9.7270000000000003</v>
      </c>
      <c r="D11751">
        <v>1.8662000000000002E-2</v>
      </c>
      <c r="E11751">
        <v>7.0050000000000001E-2</v>
      </c>
      <c r="F11751">
        <v>-6.411E-2</v>
      </c>
      <c r="G11751">
        <v>-0.63206899999999999</v>
      </c>
      <c r="H11751">
        <v>2.4688409999999998</v>
      </c>
      <c r="I11751">
        <v>62.424506999999998</v>
      </c>
      <c r="J11751">
        <v>1458.09</v>
      </c>
      <c r="K11751" s="1">
        <v>0.74655638888888887</v>
      </c>
      <c r="L11751" s="2">
        <v>45367</v>
      </c>
    </row>
    <row r="11752" spans="1:12" x14ac:dyDescent="0.45">
      <c r="A11752">
        <v>0.47799999999999998</v>
      </c>
      <c r="B11752">
        <v>7.4999999999999997E-2</v>
      </c>
      <c r="C11752">
        <v>-9.6760000000000002</v>
      </c>
      <c r="D11752">
        <v>3.1619999999999999E-3</v>
      </c>
      <c r="E11752">
        <v>5.5012999999999999E-2</v>
      </c>
      <c r="F11752">
        <v>-4.8652000000000001E-2</v>
      </c>
      <c r="G11752">
        <v>-0.63206200000000001</v>
      </c>
      <c r="H11752">
        <v>2.4694310000000002</v>
      </c>
      <c r="I11752">
        <v>62.424855000000001</v>
      </c>
      <c r="J11752">
        <v>1458.104</v>
      </c>
      <c r="K11752" s="1">
        <v>0.74655655092592588</v>
      </c>
      <c r="L11752" s="2">
        <v>45367</v>
      </c>
    </row>
    <row r="11753" spans="1:12" x14ac:dyDescent="0.45">
      <c r="A11753">
        <v>0.40899999999999997</v>
      </c>
      <c r="B11753">
        <v>9.0999999999999998E-2</v>
      </c>
      <c r="C11753">
        <v>-9.8439999999999994</v>
      </c>
      <c r="D11753">
        <v>-7.7372999999999997E-2</v>
      </c>
      <c r="E11753">
        <v>5.9618999999999998E-2</v>
      </c>
      <c r="F11753">
        <v>-1.8728000000000002E-2</v>
      </c>
      <c r="G11753">
        <v>-0.63205599999999995</v>
      </c>
      <c r="H11753">
        <v>2.470021</v>
      </c>
      <c r="I11753">
        <v>62.425204000000001</v>
      </c>
      <c r="J11753">
        <v>1458.1179999999999</v>
      </c>
      <c r="K11753" s="1">
        <v>0.746556712962963</v>
      </c>
      <c r="L11753" s="2">
        <v>45367</v>
      </c>
    </row>
    <row r="11754" spans="1:12" x14ac:dyDescent="0.45">
      <c r="A11754">
        <v>0.46600000000000003</v>
      </c>
      <c r="B11754">
        <v>7.3999999999999996E-2</v>
      </c>
      <c r="C11754">
        <v>-9.8350000000000009</v>
      </c>
      <c r="D11754">
        <v>-1.1644E-2</v>
      </c>
      <c r="E11754">
        <v>8.3294000000000007E-2</v>
      </c>
      <c r="F11754">
        <v>-5.3527999999999999E-2</v>
      </c>
      <c r="G11754">
        <v>-0.63148599999999999</v>
      </c>
      <c r="H11754">
        <v>2.4702639999999998</v>
      </c>
      <c r="I11754">
        <v>62.424869000000001</v>
      </c>
      <c r="J11754">
        <v>1458.1320000000001</v>
      </c>
      <c r="K11754" s="1">
        <v>0.74655687500000001</v>
      </c>
      <c r="L11754" s="2">
        <v>45367</v>
      </c>
    </row>
    <row r="11755" spans="1:12" x14ac:dyDescent="0.45">
      <c r="A11755">
        <v>0.39300000000000002</v>
      </c>
      <c r="B11755">
        <v>0.191</v>
      </c>
      <c r="C11755">
        <v>-9.7390000000000008</v>
      </c>
      <c r="D11755">
        <v>-4.9207000000000001E-2</v>
      </c>
      <c r="E11755">
        <v>2.2447999999999999E-2</v>
      </c>
      <c r="F11755">
        <v>-2.0854999999999999E-2</v>
      </c>
      <c r="G11755">
        <v>-0.63080400000000003</v>
      </c>
      <c r="H11755">
        <v>2.469681</v>
      </c>
      <c r="I11755">
        <v>62.425702000000001</v>
      </c>
      <c r="J11755">
        <v>1458.146</v>
      </c>
      <c r="K11755" s="1">
        <v>0.74655703703703702</v>
      </c>
      <c r="L11755" s="2">
        <v>45367</v>
      </c>
    </row>
    <row r="11756" spans="1:12" x14ac:dyDescent="0.45">
      <c r="A11756">
        <v>0.45</v>
      </c>
      <c r="B11756">
        <v>8.5999999999999993E-2</v>
      </c>
      <c r="C11756">
        <v>-9.8010000000000002</v>
      </c>
      <c r="D11756">
        <v>1.9560999999999999E-2</v>
      </c>
      <c r="E11756">
        <v>2.7179999999999999E-3</v>
      </c>
      <c r="F11756">
        <v>-2.9825999999999998E-2</v>
      </c>
      <c r="G11756">
        <v>-0.63026000000000004</v>
      </c>
      <c r="H11756">
        <v>2.4685640000000002</v>
      </c>
      <c r="I11756">
        <v>62.427205000000001</v>
      </c>
      <c r="J11756">
        <v>1458.16</v>
      </c>
      <c r="K11756" s="1">
        <v>0.74655719907407414</v>
      </c>
      <c r="L11756" s="2">
        <v>45367</v>
      </c>
    </row>
    <row r="11757" spans="1:12" x14ac:dyDescent="0.45">
      <c r="A11757">
        <v>0.434</v>
      </c>
      <c r="B11757">
        <v>7.9000000000000001E-2</v>
      </c>
      <c r="C11757">
        <v>-9.7880000000000003</v>
      </c>
      <c r="D11757">
        <v>2.32E-3</v>
      </c>
      <c r="E11757">
        <v>8.3248000000000003E-2</v>
      </c>
      <c r="F11757">
        <v>-2.4244000000000002E-2</v>
      </c>
      <c r="G11757">
        <v>-0.63105800000000001</v>
      </c>
      <c r="H11757">
        <v>2.4679600000000002</v>
      </c>
      <c r="I11757">
        <v>62.427376000000002</v>
      </c>
      <c r="J11757">
        <v>1458.174</v>
      </c>
      <c r="K11757" s="1">
        <v>0.74655736111111104</v>
      </c>
      <c r="L11757" s="2">
        <v>45367</v>
      </c>
    </row>
    <row r="11758" spans="1:12" x14ac:dyDescent="0.45">
      <c r="A11758">
        <v>0.45900000000000002</v>
      </c>
      <c r="B11758">
        <v>5.8999999999999997E-2</v>
      </c>
      <c r="C11758">
        <v>-9.6609999999999996</v>
      </c>
      <c r="D11758">
        <v>-2.664E-2</v>
      </c>
      <c r="E11758">
        <v>9.0669E-2</v>
      </c>
      <c r="F11758">
        <v>-8.3728999999999998E-2</v>
      </c>
      <c r="G11758">
        <v>-0.631328</v>
      </c>
      <c r="H11758">
        <v>2.46828</v>
      </c>
      <c r="I11758">
        <v>62.426808999999999</v>
      </c>
      <c r="J11758">
        <v>1458.1880000000001</v>
      </c>
      <c r="K11758" s="1">
        <v>0.74655752314814816</v>
      </c>
      <c r="L11758" s="2">
        <v>45367</v>
      </c>
    </row>
    <row r="11759" spans="1:12" x14ac:dyDescent="0.45">
      <c r="A11759">
        <v>0.44700000000000001</v>
      </c>
      <c r="B11759">
        <v>0.115</v>
      </c>
      <c r="C11759">
        <v>-9.8170000000000002</v>
      </c>
      <c r="D11759">
        <v>-5.4814000000000002E-2</v>
      </c>
      <c r="E11759">
        <v>2.8027E-2</v>
      </c>
      <c r="F11759">
        <v>-7.1091000000000001E-2</v>
      </c>
      <c r="G11759">
        <v>-0.63145899999999999</v>
      </c>
      <c r="H11759">
        <v>2.468683</v>
      </c>
      <c r="I11759">
        <v>62.426282999999998</v>
      </c>
      <c r="J11759">
        <v>1458.202</v>
      </c>
      <c r="K11759" s="1">
        <v>0.74655768518518517</v>
      </c>
      <c r="L11759" s="2">
        <v>45367</v>
      </c>
    </row>
    <row r="11760" spans="1:12" x14ac:dyDescent="0.45">
      <c r="A11760">
        <v>0.46200000000000002</v>
      </c>
      <c r="B11760">
        <v>9.6000000000000002E-2</v>
      </c>
      <c r="C11760">
        <v>-9.9060000000000006</v>
      </c>
      <c r="D11760">
        <v>-6.6276000000000002E-2</v>
      </c>
      <c r="E11760">
        <v>6.4755999999999994E-2</v>
      </c>
      <c r="F11760">
        <v>-3.2045999999999998E-2</v>
      </c>
      <c r="G11760">
        <v>-0.63177000000000005</v>
      </c>
      <c r="H11760">
        <v>2.4683639999999998</v>
      </c>
      <c r="I11760">
        <v>62.426637999999997</v>
      </c>
      <c r="J11760">
        <v>1458.2159999999999</v>
      </c>
      <c r="K11760" s="1">
        <v>0.74655784722222218</v>
      </c>
      <c r="L11760" s="2">
        <v>45367</v>
      </c>
    </row>
    <row r="11761" spans="1:12" x14ac:dyDescent="0.45">
      <c r="A11761">
        <v>0.42499999999999999</v>
      </c>
      <c r="B11761">
        <v>0.112</v>
      </c>
      <c r="C11761">
        <v>-9.8209999999999997</v>
      </c>
      <c r="D11761">
        <v>1.9168000000000001E-2</v>
      </c>
      <c r="E11761">
        <v>3.2141000000000003E-2</v>
      </c>
      <c r="F11761">
        <v>-4.1798000000000002E-2</v>
      </c>
      <c r="G11761">
        <v>-0.63162099999999999</v>
      </c>
      <c r="H11761">
        <v>2.4686219999999999</v>
      </c>
      <c r="I11761">
        <v>62.426746999999999</v>
      </c>
      <c r="J11761">
        <v>1458.23</v>
      </c>
      <c r="K11761" s="1">
        <v>0.7465580092592593</v>
      </c>
      <c r="L11761" s="2">
        <v>45367</v>
      </c>
    </row>
    <row r="11762" spans="1:12" x14ac:dyDescent="0.45">
      <c r="A11762">
        <v>0.44600000000000001</v>
      </c>
      <c r="B11762">
        <v>6.7000000000000004E-2</v>
      </c>
      <c r="C11762">
        <v>-9.8040000000000003</v>
      </c>
      <c r="D11762">
        <v>-1.1945000000000001E-2</v>
      </c>
      <c r="E11762">
        <v>1.5155E-2</v>
      </c>
      <c r="F11762">
        <v>-2.7723000000000001E-2</v>
      </c>
      <c r="G11762">
        <v>-0.63139500000000004</v>
      </c>
      <c r="H11762">
        <v>2.4689760000000001</v>
      </c>
      <c r="I11762">
        <v>62.426822999999999</v>
      </c>
      <c r="J11762">
        <v>1458.2439999999999</v>
      </c>
      <c r="K11762" s="1">
        <v>0.7465581712962962</v>
      </c>
      <c r="L11762" s="2">
        <v>45367</v>
      </c>
    </row>
    <row r="11763" spans="1:12" x14ac:dyDescent="0.45">
      <c r="A11763">
        <v>0.41699999999999998</v>
      </c>
      <c r="B11763">
        <v>0.11700000000000001</v>
      </c>
      <c r="C11763">
        <v>-9.7669999999999995</v>
      </c>
      <c r="D11763">
        <v>-3.7613000000000001E-2</v>
      </c>
      <c r="E11763">
        <v>3.6900000000000002E-2</v>
      </c>
      <c r="F11763">
        <v>-6.0437999999999999E-2</v>
      </c>
      <c r="G11763">
        <v>-0.63117000000000001</v>
      </c>
      <c r="H11763">
        <v>2.4693290000000001</v>
      </c>
      <c r="I11763">
        <v>62.426890999999998</v>
      </c>
      <c r="J11763">
        <v>1458.258</v>
      </c>
      <c r="K11763" s="1">
        <v>0.74655833333333332</v>
      </c>
      <c r="L11763" s="2">
        <v>45367</v>
      </c>
    </row>
    <row r="11764" spans="1:12" x14ac:dyDescent="0.45">
      <c r="A11764">
        <v>0.38700000000000001</v>
      </c>
      <c r="B11764">
        <v>0.16600000000000001</v>
      </c>
      <c r="C11764">
        <v>-9.73</v>
      </c>
      <c r="D11764">
        <v>-6.3281000000000004E-2</v>
      </c>
      <c r="E11764">
        <v>5.8645999999999997E-2</v>
      </c>
      <c r="F11764">
        <v>-9.3154000000000001E-2</v>
      </c>
      <c r="G11764">
        <v>-0.63094399999999995</v>
      </c>
      <c r="H11764">
        <v>2.4696829999999999</v>
      </c>
      <c r="I11764">
        <v>62.426958999999997</v>
      </c>
      <c r="J11764">
        <v>1458.2719999999999</v>
      </c>
      <c r="K11764" s="1">
        <v>0.74655849537037045</v>
      </c>
      <c r="L11764" s="2">
        <v>45367</v>
      </c>
    </row>
    <row r="11765" spans="1:12" x14ac:dyDescent="0.45">
      <c r="A11765">
        <v>0.47599999999999998</v>
      </c>
      <c r="B11765">
        <v>0.14599999999999999</v>
      </c>
      <c r="C11765">
        <v>-9.8089999999999993</v>
      </c>
      <c r="D11765">
        <v>-2.8708000000000001E-2</v>
      </c>
      <c r="E11765">
        <v>9.9879999999999997E-2</v>
      </c>
      <c r="F11765">
        <v>-9.1409000000000004E-2</v>
      </c>
      <c r="G11765">
        <v>-0.63140600000000002</v>
      </c>
      <c r="H11765">
        <v>2.4696479999999998</v>
      </c>
      <c r="I11765">
        <v>62.427376000000002</v>
      </c>
      <c r="J11765">
        <v>1458.2860000000001</v>
      </c>
      <c r="K11765" s="1">
        <v>0.74655865740740734</v>
      </c>
      <c r="L11765" s="2">
        <v>45367</v>
      </c>
    </row>
    <row r="11766" spans="1:12" x14ac:dyDescent="0.45">
      <c r="A11766">
        <v>0.41899999999999998</v>
      </c>
      <c r="B11766">
        <v>0.104</v>
      </c>
      <c r="C11766">
        <v>-9.798</v>
      </c>
      <c r="D11766">
        <v>-5.5940999999999998E-2</v>
      </c>
      <c r="E11766">
        <v>2.9320000000000001E-3</v>
      </c>
      <c r="F11766">
        <v>3.77E-4</v>
      </c>
      <c r="G11766">
        <v>-0.63237399999999999</v>
      </c>
      <c r="H11766">
        <v>2.4693390000000002</v>
      </c>
      <c r="I11766">
        <v>62.428024999999998</v>
      </c>
      <c r="J11766">
        <v>1458.3</v>
      </c>
      <c r="K11766" s="1">
        <v>0.74655881944444447</v>
      </c>
      <c r="L11766" s="2">
        <v>45367</v>
      </c>
    </row>
    <row r="11767" spans="1:12" x14ac:dyDescent="0.45">
      <c r="A11767">
        <v>0.45200000000000001</v>
      </c>
      <c r="B11767">
        <v>8.7999999999999995E-2</v>
      </c>
      <c r="C11767">
        <v>-9.7189999999999994</v>
      </c>
      <c r="D11767">
        <v>-2.4895E-2</v>
      </c>
      <c r="E11767">
        <v>1.8418E-2</v>
      </c>
      <c r="F11767">
        <v>-2.6582000000000001E-2</v>
      </c>
      <c r="G11767">
        <v>-0.63329000000000002</v>
      </c>
      <c r="H11767">
        <v>2.469128</v>
      </c>
      <c r="I11767">
        <v>62.428550999999999</v>
      </c>
      <c r="J11767">
        <v>1458.3140000000001</v>
      </c>
      <c r="K11767" s="1">
        <v>0.74655898148148148</v>
      </c>
      <c r="L11767" s="2">
        <v>45367</v>
      </c>
    </row>
    <row r="11768" spans="1:12" x14ac:dyDescent="0.45">
      <c r="A11768">
        <v>0.41499999999999998</v>
      </c>
      <c r="B11768">
        <v>4.2000000000000003E-2</v>
      </c>
      <c r="C11768">
        <v>-9.9039999999999999</v>
      </c>
      <c r="D11768">
        <v>-0.147034</v>
      </c>
      <c r="E11768">
        <v>-1.6802000000000001E-2</v>
      </c>
      <c r="F11768">
        <v>9.7368999999999997E-2</v>
      </c>
      <c r="G11768">
        <v>-0.63377600000000001</v>
      </c>
      <c r="H11768">
        <v>2.4687380000000001</v>
      </c>
      <c r="I11768">
        <v>62.429152000000002</v>
      </c>
      <c r="J11768">
        <v>1458.328</v>
      </c>
      <c r="K11768" s="1">
        <v>0.74655914351851849</v>
      </c>
      <c r="L11768" s="2">
        <v>45367</v>
      </c>
    </row>
    <row r="11769" spans="1:12" x14ac:dyDescent="0.45">
      <c r="A11769">
        <v>0.49</v>
      </c>
      <c r="B11769">
        <v>0.10299999999999999</v>
      </c>
      <c r="C11769">
        <v>-9.8279999999999994</v>
      </c>
      <c r="D11769">
        <v>-1.9463000000000001E-2</v>
      </c>
      <c r="E11769">
        <v>0.126665</v>
      </c>
      <c r="F11769">
        <v>-2.3647000000000001E-2</v>
      </c>
      <c r="G11769">
        <v>-0.63334000000000001</v>
      </c>
      <c r="H11769">
        <v>2.4681069999999998</v>
      </c>
      <c r="I11769">
        <v>62.429493000000001</v>
      </c>
      <c r="J11769">
        <v>1458.3420000000001</v>
      </c>
      <c r="K11769" s="1">
        <v>0.74655930555555561</v>
      </c>
      <c r="L11769" s="2">
        <v>45367</v>
      </c>
    </row>
    <row r="11770" spans="1:12" x14ac:dyDescent="0.45">
      <c r="A11770">
        <v>0.41399999999999998</v>
      </c>
      <c r="B11770">
        <v>0.17699999999999999</v>
      </c>
      <c r="C11770">
        <v>-9.7050000000000001</v>
      </c>
      <c r="D11770">
        <v>-5.1479999999999998E-3</v>
      </c>
      <c r="E11770">
        <v>3.3378999999999999E-2</v>
      </c>
      <c r="F11770">
        <v>-3.0717999999999999E-2</v>
      </c>
      <c r="G11770">
        <v>-0.63102899999999995</v>
      </c>
      <c r="H11770">
        <v>2.4670550000000002</v>
      </c>
      <c r="I11770">
        <v>62.429070000000003</v>
      </c>
      <c r="J11770">
        <v>1458.356</v>
      </c>
      <c r="K11770" s="1">
        <v>0.74655946759259262</v>
      </c>
      <c r="L11770" s="2">
        <v>45367</v>
      </c>
    </row>
    <row r="11771" spans="1:12" x14ac:dyDescent="0.45">
      <c r="A11771">
        <v>0.44400000000000001</v>
      </c>
      <c r="B11771">
        <v>0.09</v>
      </c>
      <c r="C11771">
        <v>-9.7309999999999999</v>
      </c>
      <c r="D11771">
        <v>-1.6846E-2</v>
      </c>
      <c r="E11771">
        <v>3.3355999999999997E-2</v>
      </c>
      <c r="F11771">
        <v>-4.2717999999999999E-2</v>
      </c>
      <c r="G11771">
        <v>-0.63158499999999995</v>
      </c>
      <c r="H11771">
        <v>2.4675180000000001</v>
      </c>
      <c r="I11771">
        <v>62.429104000000002</v>
      </c>
      <c r="J11771">
        <v>1458.37</v>
      </c>
      <c r="K11771" s="1">
        <v>0.74655962962962963</v>
      </c>
      <c r="L11771" s="2">
        <v>45367</v>
      </c>
    </row>
    <row r="11772" spans="1:12" x14ac:dyDescent="0.45">
      <c r="A11772">
        <v>0.44500000000000001</v>
      </c>
      <c r="B11772">
        <v>0.1</v>
      </c>
      <c r="C11772">
        <v>-9.85</v>
      </c>
      <c r="D11772">
        <v>-7.2682999999999998E-2</v>
      </c>
      <c r="E11772">
        <v>3.3659000000000001E-2</v>
      </c>
      <c r="F11772">
        <v>-2.2008E-2</v>
      </c>
      <c r="G11772">
        <v>-0.63234199999999996</v>
      </c>
      <c r="H11772">
        <v>2.467641</v>
      </c>
      <c r="I11772">
        <v>62.429417999999998</v>
      </c>
      <c r="J11772">
        <v>1458.384</v>
      </c>
      <c r="K11772" s="1">
        <v>0.74655979166666675</v>
      </c>
      <c r="L11772" s="2">
        <v>45367</v>
      </c>
    </row>
    <row r="11773" spans="1:12" x14ac:dyDescent="0.45">
      <c r="A11773">
        <v>0.441</v>
      </c>
      <c r="B11773">
        <v>8.8999999999999996E-2</v>
      </c>
      <c r="C11773">
        <v>-9.8659999999999997</v>
      </c>
      <c r="D11773">
        <v>-7.8191999999999998E-2</v>
      </c>
      <c r="E11773">
        <v>3.4955E-2</v>
      </c>
      <c r="F11773">
        <v>-1.6714E-2</v>
      </c>
      <c r="G11773">
        <v>-0.63273100000000004</v>
      </c>
      <c r="H11773">
        <v>2.4669699999999999</v>
      </c>
      <c r="I11773">
        <v>62.430025999999998</v>
      </c>
      <c r="J11773">
        <v>1458.3979999999999</v>
      </c>
      <c r="K11773" s="1">
        <v>0.74655995370370365</v>
      </c>
      <c r="L11773" s="2">
        <v>45367</v>
      </c>
    </row>
    <row r="11774" spans="1:12" x14ac:dyDescent="0.45">
      <c r="A11774">
        <v>0.437</v>
      </c>
      <c r="B11774">
        <v>7.9000000000000001E-2</v>
      </c>
      <c r="C11774">
        <v>-9.8819999999999997</v>
      </c>
      <c r="D11774">
        <v>-8.3699999999999997E-2</v>
      </c>
      <c r="E11774">
        <v>3.6249999999999998E-2</v>
      </c>
      <c r="F11774">
        <v>-1.142E-2</v>
      </c>
      <c r="G11774">
        <v>-0.63178500000000004</v>
      </c>
      <c r="H11774">
        <v>2.4664839999999999</v>
      </c>
      <c r="I11774">
        <v>62.429274999999997</v>
      </c>
      <c r="J11774">
        <v>1458.412</v>
      </c>
      <c r="K11774" s="1">
        <v>0.74656011574074077</v>
      </c>
      <c r="L11774" s="2">
        <v>45367</v>
      </c>
    </row>
    <row r="11775" spans="1:12" x14ac:dyDescent="0.45">
      <c r="A11775">
        <v>0.432</v>
      </c>
      <c r="B11775">
        <v>6.8000000000000005E-2</v>
      </c>
      <c r="C11775">
        <v>-9.8989999999999991</v>
      </c>
      <c r="D11775">
        <v>-8.9208999999999997E-2</v>
      </c>
      <c r="E11775">
        <v>3.7546000000000003E-2</v>
      </c>
      <c r="F11775">
        <v>-6.1260000000000004E-3</v>
      </c>
      <c r="G11775">
        <v>-0.63083999999999996</v>
      </c>
      <c r="H11775">
        <v>2.4659970000000002</v>
      </c>
      <c r="I11775">
        <v>62.428522999999998</v>
      </c>
      <c r="J11775">
        <v>1458.4259999999999</v>
      </c>
      <c r="K11775" s="1">
        <v>0.74656027777777778</v>
      </c>
      <c r="L11775" s="2">
        <v>45367</v>
      </c>
    </row>
    <row r="11776" spans="1:12" x14ac:dyDescent="0.45">
      <c r="A11776">
        <v>0.42799999999999999</v>
      </c>
      <c r="B11776">
        <v>5.7000000000000002E-2</v>
      </c>
      <c r="C11776">
        <v>-9.9149999999999991</v>
      </c>
      <c r="D11776">
        <v>-9.4716999999999996E-2</v>
      </c>
      <c r="E11776">
        <v>3.8842000000000002E-2</v>
      </c>
      <c r="F11776">
        <v>-8.3199999999999995E-4</v>
      </c>
      <c r="G11776">
        <v>-0.62989499999999998</v>
      </c>
      <c r="H11776">
        <v>2.4655109999999998</v>
      </c>
      <c r="I11776">
        <v>62.427765000000001</v>
      </c>
      <c r="J11776">
        <v>1458.44</v>
      </c>
      <c r="K11776" s="1">
        <v>0.74656043981481479</v>
      </c>
      <c r="L11776" s="2">
        <v>45367</v>
      </c>
    </row>
    <row r="11777" spans="1:12" x14ac:dyDescent="0.45">
      <c r="A11777">
        <v>0.42399999999999999</v>
      </c>
      <c r="B11777">
        <v>4.7E-2</v>
      </c>
      <c r="C11777">
        <v>-9.9309999999999992</v>
      </c>
      <c r="D11777">
        <v>-0.100226</v>
      </c>
      <c r="E11777">
        <v>4.0138E-2</v>
      </c>
      <c r="F11777">
        <v>4.4619999999999998E-3</v>
      </c>
      <c r="G11777">
        <v>-0.62894899999999998</v>
      </c>
      <c r="H11777">
        <v>2.4650240000000001</v>
      </c>
      <c r="I11777">
        <v>62.427014</v>
      </c>
      <c r="J11777">
        <v>1458.454</v>
      </c>
      <c r="K11777" s="1">
        <v>0.74656060185185191</v>
      </c>
      <c r="L11777" s="2">
        <v>45367</v>
      </c>
    </row>
    <row r="11778" spans="1:12" x14ac:dyDescent="0.45">
      <c r="A11778">
        <v>0.436</v>
      </c>
      <c r="B11778">
        <v>4.1000000000000002E-2</v>
      </c>
      <c r="C11778">
        <v>-9.7639999999999993</v>
      </c>
      <c r="D11778">
        <v>9.0047000000000002E-2</v>
      </c>
      <c r="E11778">
        <v>4.0829999999999998E-3</v>
      </c>
      <c r="F11778">
        <v>-2.741E-2</v>
      </c>
      <c r="G11778">
        <v>-0.62863000000000002</v>
      </c>
      <c r="H11778">
        <v>2.4646270000000001</v>
      </c>
      <c r="I11778">
        <v>62.427259999999997</v>
      </c>
      <c r="J11778">
        <v>1458.4680000000001</v>
      </c>
      <c r="K11778" s="1">
        <v>0.74656076388888892</v>
      </c>
      <c r="L11778" s="2">
        <v>45367</v>
      </c>
    </row>
    <row r="11779" spans="1:12" x14ac:dyDescent="0.45">
      <c r="A11779">
        <v>0.441</v>
      </c>
      <c r="B11779">
        <v>0.127</v>
      </c>
      <c r="C11779">
        <v>-9.7129999999999992</v>
      </c>
      <c r="D11779">
        <v>-5.1399E-2</v>
      </c>
      <c r="E11779">
        <v>-1.5559E-2</v>
      </c>
      <c r="F11779">
        <v>9.4940000000000007E-3</v>
      </c>
      <c r="G11779">
        <v>-0.62804400000000005</v>
      </c>
      <c r="H11779">
        <v>2.464404</v>
      </c>
      <c r="I11779">
        <v>62.427512</v>
      </c>
      <c r="J11779">
        <v>1458.482</v>
      </c>
      <c r="K11779" s="1">
        <v>0.74656092592592593</v>
      </c>
      <c r="L11779" s="2">
        <v>45367</v>
      </c>
    </row>
    <row r="11780" spans="1:12" x14ac:dyDescent="0.45">
      <c r="A11780">
        <v>0.47499999999999998</v>
      </c>
      <c r="B11780">
        <v>0.109</v>
      </c>
      <c r="C11780">
        <v>-9.8409999999999993</v>
      </c>
      <c r="D11780">
        <v>5.8414000000000001E-2</v>
      </c>
      <c r="E11780">
        <v>2.6327E-2</v>
      </c>
      <c r="F11780">
        <v>-7.3838000000000001E-2</v>
      </c>
      <c r="G11780">
        <v>-0.626162</v>
      </c>
      <c r="H11780">
        <v>2.4645250000000001</v>
      </c>
      <c r="I11780">
        <v>62.426794999999998</v>
      </c>
      <c r="J11780">
        <v>1458.4960000000001</v>
      </c>
      <c r="K11780" s="1">
        <v>0.74656108796296294</v>
      </c>
      <c r="L11780" s="2">
        <v>45367</v>
      </c>
    </row>
    <row r="11781" spans="1:12" x14ac:dyDescent="0.45">
      <c r="A11781">
        <v>0.44800000000000001</v>
      </c>
      <c r="B11781">
        <v>0.126</v>
      </c>
      <c r="C11781">
        <v>-9.8279999999999994</v>
      </c>
      <c r="D11781">
        <v>-5.3379999999999999E-3</v>
      </c>
      <c r="E11781">
        <v>4.3982E-2</v>
      </c>
      <c r="F11781">
        <v>-9.3256000000000006E-2</v>
      </c>
      <c r="G11781">
        <v>-0.62594700000000003</v>
      </c>
      <c r="H11781">
        <v>2.4641660000000001</v>
      </c>
      <c r="I11781">
        <v>62.425483999999997</v>
      </c>
      <c r="J11781">
        <v>1458.51</v>
      </c>
      <c r="K11781" s="1">
        <v>0.74656124999999995</v>
      </c>
      <c r="L11781" s="2">
        <v>45367</v>
      </c>
    </row>
    <row r="11782" spans="1:12" x14ac:dyDescent="0.45">
      <c r="A11782">
        <v>0.41</v>
      </c>
      <c r="B11782">
        <v>8.8999999999999996E-2</v>
      </c>
      <c r="C11782">
        <v>-9.6750000000000007</v>
      </c>
      <c r="D11782">
        <v>3.6035999999999999E-2</v>
      </c>
      <c r="E11782">
        <v>7.5802999999999995E-2</v>
      </c>
      <c r="F11782">
        <v>-2.5276E-2</v>
      </c>
      <c r="G11782">
        <v>-0.62627999999999995</v>
      </c>
      <c r="H11782">
        <v>2.4641150000000001</v>
      </c>
      <c r="I11782">
        <v>62.424821000000001</v>
      </c>
      <c r="J11782">
        <v>1458.5239999999999</v>
      </c>
      <c r="K11782" s="1">
        <v>0.74656141203703708</v>
      </c>
      <c r="L11782" s="2">
        <v>45367</v>
      </c>
    </row>
    <row r="11783" spans="1:12" x14ac:dyDescent="0.45">
      <c r="A11783">
        <v>0.42299999999999999</v>
      </c>
      <c r="B11783">
        <v>0.09</v>
      </c>
      <c r="C11783">
        <v>-9.7750000000000004</v>
      </c>
      <c r="D11783">
        <v>-0.15897800000000001</v>
      </c>
      <c r="E11783">
        <v>1.9193999999999999E-2</v>
      </c>
      <c r="F11783">
        <v>-2.2166000000000002E-2</v>
      </c>
      <c r="G11783">
        <v>-0.62697499999999995</v>
      </c>
      <c r="H11783">
        <v>2.464585</v>
      </c>
      <c r="I11783">
        <v>62.425122000000002</v>
      </c>
      <c r="J11783">
        <v>1458.538</v>
      </c>
      <c r="K11783" s="1">
        <v>0.74656157407407409</v>
      </c>
      <c r="L11783" s="2">
        <v>45367</v>
      </c>
    </row>
    <row r="11784" spans="1:12" x14ac:dyDescent="0.45">
      <c r="A11784">
        <v>0.44900000000000001</v>
      </c>
      <c r="B11784">
        <v>5.8000000000000003E-2</v>
      </c>
      <c r="C11784">
        <v>-9.7620000000000005</v>
      </c>
      <c r="D11784">
        <v>-5.9800000000000001E-3</v>
      </c>
      <c r="E11784">
        <v>7.156E-3</v>
      </c>
      <c r="F11784">
        <v>-7.0780000000000001E-3</v>
      </c>
      <c r="G11784">
        <v>-0.62599700000000003</v>
      </c>
      <c r="H11784">
        <v>2.465506</v>
      </c>
      <c r="I11784">
        <v>62.425552000000003</v>
      </c>
      <c r="J11784">
        <v>1458.5519999999999</v>
      </c>
      <c r="K11784" s="1">
        <v>0.7465617361111111</v>
      </c>
      <c r="L11784" s="2">
        <v>45367</v>
      </c>
    </row>
    <row r="11785" spans="1:12" x14ac:dyDescent="0.45">
      <c r="A11785">
        <v>0.40200000000000002</v>
      </c>
      <c r="B11785">
        <v>0.26900000000000002</v>
      </c>
      <c r="C11785">
        <v>-9.7680000000000007</v>
      </c>
      <c r="D11785">
        <v>8.4790000000000004E-3</v>
      </c>
      <c r="E11785">
        <v>-4.4304999999999997E-2</v>
      </c>
      <c r="F11785">
        <v>-3.5688999999999999E-2</v>
      </c>
      <c r="G11785">
        <v>-0.62561800000000001</v>
      </c>
      <c r="H11785">
        <v>2.4657580000000001</v>
      </c>
      <c r="I11785">
        <v>62.425674999999998</v>
      </c>
      <c r="J11785">
        <v>1458.566</v>
      </c>
      <c r="K11785" s="1">
        <v>0.74656189814814811</v>
      </c>
      <c r="L11785" s="2">
        <v>45367</v>
      </c>
    </row>
    <row r="11786" spans="1:12" x14ac:dyDescent="0.45">
      <c r="A11786">
        <v>0.39300000000000002</v>
      </c>
      <c r="B11786">
        <v>0.29599999999999999</v>
      </c>
      <c r="C11786">
        <v>-9.7560000000000002</v>
      </c>
      <c r="D11786">
        <v>9.2010000000000008E-3</v>
      </c>
      <c r="E11786">
        <v>-3.8959000000000001E-2</v>
      </c>
      <c r="F11786">
        <v>-4.3036999999999999E-2</v>
      </c>
      <c r="G11786">
        <v>-0.62568900000000005</v>
      </c>
      <c r="H11786">
        <v>2.4655100000000001</v>
      </c>
      <c r="I11786">
        <v>62.425559</v>
      </c>
      <c r="J11786">
        <v>1458.58</v>
      </c>
      <c r="K11786" s="1">
        <v>0.74656206018518523</v>
      </c>
      <c r="L11786" s="2">
        <v>45367</v>
      </c>
    </row>
    <row r="11787" spans="1:12" x14ac:dyDescent="0.45">
      <c r="A11787">
        <v>0.41299999999999998</v>
      </c>
      <c r="B11787">
        <v>0.26800000000000002</v>
      </c>
      <c r="C11787">
        <v>-9.7370000000000001</v>
      </c>
      <c r="D11787">
        <v>-1.9533999999999999E-2</v>
      </c>
      <c r="E11787">
        <v>-1.8394000000000001E-2</v>
      </c>
      <c r="F11787">
        <v>-4.0321999999999997E-2</v>
      </c>
      <c r="G11787">
        <v>-0.62575899999999995</v>
      </c>
      <c r="H11787">
        <v>2.4652609999999999</v>
      </c>
      <c r="I11787">
        <v>62.425463000000001</v>
      </c>
      <c r="J11787">
        <v>1458.5940000000001</v>
      </c>
      <c r="K11787" s="1">
        <v>0.74656222222222224</v>
      </c>
      <c r="L11787" s="2">
        <v>45367</v>
      </c>
    </row>
    <row r="11788" spans="1:12" x14ac:dyDescent="0.45">
      <c r="A11788">
        <v>0.433</v>
      </c>
      <c r="B11788">
        <v>0.24</v>
      </c>
      <c r="C11788">
        <v>-9.7170000000000005</v>
      </c>
      <c r="D11788">
        <v>-4.8268999999999999E-2</v>
      </c>
      <c r="E11788">
        <v>2.1710000000000002E-3</v>
      </c>
      <c r="F11788">
        <v>-3.7608000000000003E-2</v>
      </c>
      <c r="G11788">
        <v>-0.62582899999999997</v>
      </c>
      <c r="H11788">
        <v>2.4650120000000002</v>
      </c>
      <c r="I11788">
        <v>62.425339999999998</v>
      </c>
      <c r="J11788">
        <v>1458.6079999999999</v>
      </c>
      <c r="K11788" s="1">
        <v>0.74656238425925925</v>
      </c>
      <c r="L11788" s="2">
        <v>45367</v>
      </c>
    </row>
    <row r="11789" spans="1:12" x14ac:dyDescent="0.45">
      <c r="A11789">
        <v>0.45300000000000001</v>
      </c>
      <c r="B11789">
        <v>0.21199999999999999</v>
      </c>
      <c r="C11789">
        <v>-9.6980000000000004</v>
      </c>
      <c r="D11789">
        <v>-7.7005000000000004E-2</v>
      </c>
      <c r="E11789">
        <v>2.2735999999999999E-2</v>
      </c>
      <c r="F11789">
        <v>-3.4893E-2</v>
      </c>
      <c r="G11789">
        <v>-0.62589899999999998</v>
      </c>
      <c r="H11789">
        <v>2.4647640000000002</v>
      </c>
      <c r="I11789">
        <v>62.425238</v>
      </c>
      <c r="J11789">
        <v>1458.6220000000001</v>
      </c>
      <c r="K11789" s="1">
        <v>0.74656254629629626</v>
      </c>
      <c r="L11789" s="2">
        <v>45367</v>
      </c>
    </row>
    <row r="11790" spans="1:12" x14ac:dyDescent="0.45">
      <c r="A11790">
        <v>0.47299999999999998</v>
      </c>
      <c r="B11790">
        <v>0.184</v>
      </c>
      <c r="C11790">
        <v>-9.6790000000000003</v>
      </c>
      <c r="D11790">
        <v>-0.10574</v>
      </c>
      <c r="E11790">
        <v>4.3300999999999999E-2</v>
      </c>
      <c r="F11790">
        <v>-3.2178999999999999E-2</v>
      </c>
      <c r="G11790">
        <v>-0.625969</v>
      </c>
      <c r="H11790">
        <v>2.464515</v>
      </c>
      <c r="I11790">
        <v>62.425134999999997</v>
      </c>
      <c r="J11790">
        <v>1458.636</v>
      </c>
      <c r="K11790" s="1">
        <v>0.74656270833333327</v>
      </c>
      <c r="L11790" s="2">
        <v>45367</v>
      </c>
    </row>
    <row r="11791" spans="1:12" x14ac:dyDescent="0.45">
      <c r="A11791">
        <v>0.39600000000000002</v>
      </c>
      <c r="B11791">
        <v>0.219</v>
      </c>
      <c r="C11791">
        <v>-9.6219999999999999</v>
      </c>
      <c r="D11791">
        <v>3.0911999999999999E-2</v>
      </c>
      <c r="E11791">
        <v>-4.7400000000000003E-3</v>
      </c>
      <c r="F11791">
        <v>-5.2977000000000003E-2</v>
      </c>
      <c r="G11791">
        <v>-0.62517500000000004</v>
      </c>
      <c r="H11791">
        <v>2.4659300000000002</v>
      </c>
      <c r="I11791">
        <v>62.424185999999999</v>
      </c>
      <c r="J11791">
        <v>1458.65</v>
      </c>
      <c r="K11791" s="1">
        <v>0.74656287037037039</v>
      </c>
      <c r="L11791" s="2">
        <v>45367</v>
      </c>
    </row>
    <row r="11792" spans="1:12" x14ac:dyDescent="0.45">
      <c r="A11792">
        <v>0.48199999999999998</v>
      </c>
      <c r="B11792">
        <v>8.3000000000000004E-2</v>
      </c>
      <c r="C11792">
        <v>-9.8529999999999998</v>
      </c>
      <c r="D11792">
        <v>-4.4109000000000002E-2</v>
      </c>
      <c r="E11792">
        <v>5.633E-3</v>
      </c>
      <c r="F11792">
        <v>-7.4706999999999996E-2</v>
      </c>
      <c r="G11792">
        <v>-0.62505500000000003</v>
      </c>
      <c r="H11792">
        <v>2.4669029999999998</v>
      </c>
      <c r="I11792">
        <v>62.423488999999996</v>
      </c>
      <c r="J11792">
        <v>1458.664</v>
      </c>
      <c r="K11792" s="1">
        <v>0.7465630324074074</v>
      </c>
      <c r="L11792" s="2">
        <v>45367</v>
      </c>
    </row>
    <row r="11793" spans="1:12" x14ac:dyDescent="0.45">
      <c r="A11793">
        <v>0.41</v>
      </c>
      <c r="B11793">
        <v>1.7999999999999999E-2</v>
      </c>
      <c r="C11793">
        <v>-9.8420000000000005</v>
      </c>
      <c r="D11793">
        <v>9.4113000000000002E-2</v>
      </c>
      <c r="E11793">
        <v>0.14518700000000001</v>
      </c>
      <c r="F11793">
        <v>-4.1846000000000001E-2</v>
      </c>
      <c r="G11793">
        <v>-0.626027</v>
      </c>
      <c r="H11793">
        <v>2.4669189999999999</v>
      </c>
      <c r="I11793">
        <v>62.423338999999999</v>
      </c>
      <c r="J11793">
        <v>1458.6780000000001</v>
      </c>
      <c r="K11793" s="1">
        <v>0.74656319444444441</v>
      </c>
      <c r="L11793" s="2">
        <v>45367</v>
      </c>
    </row>
    <row r="11794" spans="1:12" x14ac:dyDescent="0.45">
      <c r="A11794">
        <v>0.42099999999999999</v>
      </c>
      <c r="B11794">
        <v>0.107</v>
      </c>
      <c r="C11794">
        <v>-9.7319999999999993</v>
      </c>
      <c r="D11794">
        <v>-5.4297999999999999E-2</v>
      </c>
      <c r="E11794">
        <v>8.0828999999999998E-2</v>
      </c>
      <c r="F11794">
        <v>-3.1250000000000002E-3</v>
      </c>
      <c r="G11794">
        <v>-0.62594499999999997</v>
      </c>
      <c r="H11794">
        <v>2.4669750000000001</v>
      </c>
      <c r="I11794">
        <v>62.423974000000001</v>
      </c>
      <c r="J11794">
        <v>1458.692</v>
      </c>
      <c r="K11794" s="1">
        <v>0.74656335648148153</v>
      </c>
      <c r="L11794" s="2">
        <v>45367</v>
      </c>
    </row>
    <row r="11795" spans="1:12" x14ac:dyDescent="0.45">
      <c r="A11795">
        <v>0.47499999999999998</v>
      </c>
      <c r="B11795">
        <v>0.114</v>
      </c>
      <c r="C11795">
        <v>-9.7759999999999998</v>
      </c>
      <c r="D11795">
        <v>-5.0525E-2</v>
      </c>
      <c r="E11795">
        <v>7.0374999999999993E-2</v>
      </c>
      <c r="F11795">
        <v>-1.8588E-2</v>
      </c>
      <c r="G11795">
        <v>-0.62575700000000001</v>
      </c>
      <c r="H11795">
        <v>2.4667859999999999</v>
      </c>
      <c r="I11795">
        <v>62.424726</v>
      </c>
      <c r="J11795">
        <v>1458.7059999999999</v>
      </c>
      <c r="K11795" s="1">
        <v>0.74656351851851854</v>
      </c>
      <c r="L11795" s="2">
        <v>45367</v>
      </c>
    </row>
    <row r="11796" spans="1:12" x14ac:dyDescent="0.45">
      <c r="A11796">
        <v>0.41899999999999998</v>
      </c>
      <c r="B11796">
        <v>0.16700000000000001</v>
      </c>
      <c r="C11796">
        <v>-9.7010000000000005</v>
      </c>
      <c r="D11796">
        <v>-3.2740999999999999E-2</v>
      </c>
      <c r="E11796">
        <v>3.2299999999999999E-4</v>
      </c>
      <c r="F11796">
        <v>6.587E-3</v>
      </c>
      <c r="G11796">
        <v>-0.62554200000000004</v>
      </c>
      <c r="H11796">
        <v>2.4666039999999998</v>
      </c>
      <c r="I11796">
        <v>62.425367999999999</v>
      </c>
      <c r="J11796">
        <v>1458.72</v>
      </c>
      <c r="K11796" s="1">
        <v>0.74656368055555555</v>
      </c>
      <c r="L11796" s="2">
        <v>45367</v>
      </c>
    </row>
    <row r="11797" spans="1:12" x14ac:dyDescent="0.45">
      <c r="A11797">
        <v>0.47699999999999998</v>
      </c>
      <c r="B11797">
        <v>9.7000000000000003E-2</v>
      </c>
      <c r="C11797">
        <v>-9.7449999999999992</v>
      </c>
      <c r="D11797">
        <v>2.3462E-2</v>
      </c>
      <c r="E11797">
        <v>5.7140000000000003E-3</v>
      </c>
      <c r="F11797">
        <v>-6.8598000000000006E-2</v>
      </c>
      <c r="G11797">
        <v>-0.625641</v>
      </c>
      <c r="H11797">
        <v>2.4675760000000002</v>
      </c>
      <c r="I11797">
        <v>62.424807999999999</v>
      </c>
      <c r="J11797">
        <v>1458.7339999999999</v>
      </c>
      <c r="K11797" s="1">
        <v>0.74656384259259256</v>
      </c>
      <c r="L11797" s="2">
        <v>45367</v>
      </c>
    </row>
    <row r="11798" spans="1:12" x14ac:dyDescent="0.45">
      <c r="A11798">
        <v>0.42199999999999999</v>
      </c>
      <c r="B11798">
        <v>6.7000000000000004E-2</v>
      </c>
      <c r="C11798">
        <v>-9.9</v>
      </c>
      <c r="D11798">
        <v>-5.3615000000000003E-2</v>
      </c>
      <c r="E11798">
        <v>6.6607E-2</v>
      </c>
      <c r="F11798">
        <v>-5.7721000000000001E-2</v>
      </c>
      <c r="G11798">
        <v>-0.62549100000000002</v>
      </c>
      <c r="H11798">
        <v>2.467727</v>
      </c>
      <c r="I11798">
        <v>62.424705000000003</v>
      </c>
      <c r="J11798">
        <v>1458.748</v>
      </c>
      <c r="K11798" s="1">
        <v>0.74656400462962957</v>
      </c>
      <c r="L11798" s="2">
        <v>45367</v>
      </c>
    </row>
    <row r="11799" spans="1:12" x14ac:dyDescent="0.45">
      <c r="A11799">
        <v>0.438</v>
      </c>
      <c r="B11799">
        <v>0.06</v>
      </c>
      <c r="C11799">
        <v>-9.8490000000000002</v>
      </c>
      <c r="D11799">
        <v>-5.176E-2</v>
      </c>
      <c r="E11799">
        <v>6.1631999999999999E-2</v>
      </c>
      <c r="F11799">
        <v>-6.6513000000000003E-2</v>
      </c>
      <c r="G11799">
        <v>-0.62524100000000005</v>
      </c>
      <c r="H11799">
        <v>2.4675509999999998</v>
      </c>
      <c r="I11799">
        <v>62.424787000000002</v>
      </c>
      <c r="J11799">
        <v>1458.7619999999999</v>
      </c>
      <c r="K11799" s="1">
        <v>0.7465641666666667</v>
      </c>
      <c r="L11799" s="2">
        <v>45367</v>
      </c>
    </row>
    <row r="11800" spans="1:12" x14ac:dyDescent="0.45">
      <c r="A11800">
        <v>0.45400000000000001</v>
      </c>
      <c r="B11800">
        <v>5.3999999999999999E-2</v>
      </c>
      <c r="C11800">
        <v>-9.7989999999999995</v>
      </c>
      <c r="D11800">
        <v>-4.9904999999999998E-2</v>
      </c>
      <c r="E11800">
        <v>5.6658E-2</v>
      </c>
      <c r="F11800">
        <v>-7.5304999999999997E-2</v>
      </c>
      <c r="G11800">
        <v>-0.62499199999999999</v>
      </c>
      <c r="H11800">
        <v>2.467374</v>
      </c>
      <c r="I11800">
        <v>62.424869000000001</v>
      </c>
      <c r="J11800">
        <v>1458.7760000000001</v>
      </c>
      <c r="K11800" s="1">
        <v>0.74656432870370371</v>
      </c>
      <c r="L11800" s="2">
        <v>45367</v>
      </c>
    </row>
    <row r="11801" spans="1:12" x14ac:dyDescent="0.45">
      <c r="A11801">
        <v>0.47</v>
      </c>
      <c r="B11801">
        <v>4.8000000000000001E-2</v>
      </c>
      <c r="C11801">
        <v>-9.7479999999999993</v>
      </c>
      <c r="D11801">
        <v>-4.8050000000000002E-2</v>
      </c>
      <c r="E11801">
        <v>5.1683E-2</v>
      </c>
      <c r="F11801">
        <v>-8.4097000000000005E-2</v>
      </c>
      <c r="G11801">
        <v>-0.62474200000000002</v>
      </c>
      <c r="H11801">
        <v>2.4671970000000001</v>
      </c>
      <c r="I11801">
        <v>62.424937</v>
      </c>
      <c r="J11801">
        <v>1458.79</v>
      </c>
      <c r="K11801" s="1">
        <v>0.74656449074074072</v>
      </c>
      <c r="L11801" s="2">
        <v>45367</v>
      </c>
    </row>
    <row r="11802" spans="1:12" x14ac:dyDescent="0.45">
      <c r="A11802">
        <v>0.48599999999999999</v>
      </c>
      <c r="B11802">
        <v>4.2000000000000003E-2</v>
      </c>
      <c r="C11802">
        <v>-9.6969999999999992</v>
      </c>
      <c r="D11802">
        <v>-4.6195E-2</v>
      </c>
      <c r="E11802">
        <v>4.6709000000000001E-2</v>
      </c>
      <c r="F11802">
        <v>-9.289E-2</v>
      </c>
      <c r="G11802">
        <v>-0.62449299999999996</v>
      </c>
      <c r="H11802">
        <v>2.4670200000000002</v>
      </c>
      <c r="I11802">
        <v>62.425032999999999</v>
      </c>
      <c r="J11802">
        <v>1458.8040000000001</v>
      </c>
      <c r="K11802" s="1">
        <v>0.74656465277777784</v>
      </c>
      <c r="L11802" s="2">
        <v>45367</v>
      </c>
    </row>
    <row r="11803" spans="1:12" x14ac:dyDescent="0.45">
      <c r="A11803">
        <v>0.502</v>
      </c>
      <c r="B11803">
        <v>3.5000000000000003E-2</v>
      </c>
      <c r="C11803">
        <v>-9.6470000000000002</v>
      </c>
      <c r="D11803">
        <v>-4.4339999999999997E-2</v>
      </c>
      <c r="E11803">
        <v>4.1734E-2</v>
      </c>
      <c r="F11803">
        <v>-0.10168199999999999</v>
      </c>
      <c r="G11803">
        <v>-0.62424400000000002</v>
      </c>
      <c r="H11803">
        <v>2.4668429999999999</v>
      </c>
      <c r="I11803">
        <v>62.425108000000002</v>
      </c>
      <c r="J11803">
        <v>1458.818</v>
      </c>
      <c r="K11803" s="1">
        <v>0.74656481481481474</v>
      </c>
      <c r="L11803" s="2">
        <v>45367</v>
      </c>
    </row>
    <row r="11804" spans="1:12" x14ac:dyDescent="0.45">
      <c r="A11804">
        <v>0.46200000000000002</v>
      </c>
      <c r="B11804">
        <v>6.5000000000000002E-2</v>
      </c>
      <c r="C11804">
        <v>-9.8670000000000009</v>
      </c>
      <c r="D11804">
        <v>-5.5381E-2</v>
      </c>
      <c r="E11804">
        <v>1.5603000000000001E-2</v>
      </c>
      <c r="F11804">
        <v>-3.6767000000000001E-2</v>
      </c>
      <c r="G11804">
        <v>-0.62481799999999998</v>
      </c>
      <c r="H11804">
        <v>2.4663789999999999</v>
      </c>
      <c r="I11804">
        <v>62.424944000000004</v>
      </c>
      <c r="J11804">
        <v>1458.8320000000001</v>
      </c>
      <c r="K11804" s="1">
        <v>0.74656497685185186</v>
      </c>
      <c r="L11804" s="2">
        <v>45367</v>
      </c>
    </row>
    <row r="11805" spans="1:12" x14ac:dyDescent="0.45">
      <c r="A11805">
        <v>0.439</v>
      </c>
      <c r="B11805">
        <v>0.113</v>
      </c>
      <c r="C11805">
        <v>-9.8650000000000002</v>
      </c>
      <c r="D11805">
        <v>-0.10494199999999999</v>
      </c>
      <c r="E11805">
        <v>9.3532000000000004E-2</v>
      </c>
      <c r="F11805">
        <v>-3.3877999999999998E-2</v>
      </c>
      <c r="G11805">
        <v>-0.62471100000000002</v>
      </c>
      <c r="H11805">
        <v>2.465551</v>
      </c>
      <c r="I11805">
        <v>62.425032999999999</v>
      </c>
      <c r="J11805">
        <v>1458.846</v>
      </c>
      <c r="K11805" s="1">
        <v>0.74656513888888887</v>
      </c>
      <c r="L11805" s="2">
        <v>45367</v>
      </c>
    </row>
    <row r="11806" spans="1:12" x14ac:dyDescent="0.45">
      <c r="A11806">
        <v>0.42199999999999999</v>
      </c>
      <c r="B11806">
        <v>0.16600000000000001</v>
      </c>
      <c r="C11806">
        <v>-9.7850000000000001</v>
      </c>
      <c r="D11806">
        <v>3.6304999999999997E-2</v>
      </c>
      <c r="E11806">
        <v>3.1954999999999997E-2</v>
      </c>
      <c r="F11806">
        <v>-1.6136000000000001E-2</v>
      </c>
      <c r="G11806">
        <v>-0.62421000000000004</v>
      </c>
      <c r="H11806">
        <v>2.4645039999999998</v>
      </c>
      <c r="I11806">
        <v>62.425353999999999</v>
      </c>
      <c r="J11806">
        <v>1458.86</v>
      </c>
      <c r="K11806" s="1">
        <v>0.74656530092592588</v>
      </c>
      <c r="L11806" s="2">
        <v>45367</v>
      </c>
    </row>
    <row r="11807" spans="1:12" x14ac:dyDescent="0.45">
      <c r="A11807">
        <v>0.44600000000000001</v>
      </c>
      <c r="B11807">
        <v>0.106</v>
      </c>
      <c r="C11807">
        <v>-9.7759999999999998</v>
      </c>
      <c r="D11807">
        <v>4.8071999999999997E-2</v>
      </c>
      <c r="E11807">
        <v>-2.032E-3</v>
      </c>
      <c r="F11807">
        <v>-7.0070000000000002E-3</v>
      </c>
      <c r="G11807">
        <v>-0.624421</v>
      </c>
      <c r="H11807">
        <v>2.463775</v>
      </c>
      <c r="I11807">
        <v>62.425750000000001</v>
      </c>
      <c r="J11807">
        <v>1458.874</v>
      </c>
      <c r="K11807" s="1">
        <v>0.746565462962963</v>
      </c>
      <c r="L11807" s="2">
        <v>45367</v>
      </c>
    </row>
    <row r="11808" spans="1:12" x14ac:dyDescent="0.45">
      <c r="A11808">
        <v>0.47299999999999998</v>
      </c>
      <c r="B11808">
        <v>0.02</v>
      </c>
      <c r="C11808">
        <v>-9.6760000000000002</v>
      </c>
      <c r="D11808">
        <v>-8.3700000000000007E-3</v>
      </c>
      <c r="E11808">
        <v>5.9620000000000003E-3</v>
      </c>
      <c r="F11808">
        <v>-7.4520000000000003E-2</v>
      </c>
      <c r="G11808">
        <v>-0.62445700000000004</v>
      </c>
      <c r="H11808">
        <v>2.4639880000000001</v>
      </c>
      <c r="I11808">
        <v>62.426495000000003</v>
      </c>
      <c r="J11808">
        <v>1458.8879999999999</v>
      </c>
      <c r="K11808" s="1">
        <v>0.74656562500000001</v>
      </c>
      <c r="L11808" s="2">
        <v>45367</v>
      </c>
    </row>
    <row r="11809" spans="1:12" x14ac:dyDescent="0.45">
      <c r="A11809">
        <v>0.44400000000000001</v>
      </c>
      <c r="B11809">
        <v>8.5000000000000006E-2</v>
      </c>
      <c r="C11809">
        <v>-9.718</v>
      </c>
      <c r="D11809">
        <v>-4.8080999999999999E-2</v>
      </c>
      <c r="E11809">
        <v>2.8837999999999999E-2</v>
      </c>
      <c r="F11809">
        <v>-4.9814999999999998E-2</v>
      </c>
      <c r="G11809">
        <v>-0.62418399999999996</v>
      </c>
      <c r="H11809">
        <v>2.4646400000000002</v>
      </c>
      <c r="I11809">
        <v>62.426836000000002</v>
      </c>
      <c r="J11809">
        <v>1458.902</v>
      </c>
      <c r="K11809" s="1">
        <v>0.74656578703703702</v>
      </c>
      <c r="L11809" s="2">
        <v>45367</v>
      </c>
    </row>
    <row r="11810" spans="1:12" x14ac:dyDescent="0.45">
      <c r="A11810">
        <v>0.45300000000000001</v>
      </c>
      <c r="B11810">
        <v>8.8999999999999996E-2</v>
      </c>
      <c r="C11810">
        <v>-9.8249999999999993</v>
      </c>
      <c r="D11810">
        <v>-2.2239999999999998E-3</v>
      </c>
      <c r="E11810">
        <v>5.3936999999999999E-2</v>
      </c>
      <c r="F11810">
        <v>-6.2594999999999998E-2</v>
      </c>
      <c r="G11810">
        <v>-0.62331300000000001</v>
      </c>
      <c r="H11810">
        <v>2.4654410000000002</v>
      </c>
      <c r="I11810">
        <v>62.425846</v>
      </c>
      <c r="J11810">
        <v>1458.9159999999999</v>
      </c>
      <c r="K11810" s="1">
        <v>0.74656594907407414</v>
      </c>
      <c r="L11810" s="2">
        <v>45367</v>
      </c>
    </row>
    <row r="11811" spans="1:12" x14ac:dyDescent="0.45">
      <c r="A11811">
        <v>0.45800000000000002</v>
      </c>
      <c r="B11811">
        <v>0.14699999999999999</v>
      </c>
      <c r="C11811">
        <v>-9.7720000000000002</v>
      </c>
      <c r="D11811">
        <v>-0.115451</v>
      </c>
      <c r="E11811">
        <v>6.6616999999999996E-2</v>
      </c>
      <c r="F11811">
        <v>-5.5768999999999999E-2</v>
      </c>
      <c r="G11811">
        <v>-0.62289000000000005</v>
      </c>
      <c r="H11811">
        <v>2.4655879999999999</v>
      </c>
      <c r="I11811">
        <v>62.425559</v>
      </c>
      <c r="J11811">
        <v>1458.93</v>
      </c>
      <c r="K11811" s="1">
        <v>0.74656611111111104</v>
      </c>
      <c r="L11811" s="2">
        <v>45367</v>
      </c>
    </row>
    <row r="11812" spans="1:12" x14ac:dyDescent="0.45">
      <c r="A11812">
        <v>0.45500000000000002</v>
      </c>
      <c r="B11812">
        <v>0.158</v>
      </c>
      <c r="C11812">
        <v>-9.7639999999999993</v>
      </c>
      <c r="D11812">
        <v>-9.5646999999999996E-2</v>
      </c>
      <c r="E11812">
        <v>4.9947999999999999E-2</v>
      </c>
      <c r="F11812">
        <v>-5.194E-2</v>
      </c>
      <c r="G11812">
        <v>-0.62254200000000004</v>
      </c>
      <c r="H11812">
        <v>2.465627</v>
      </c>
      <c r="I11812">
        <v>62.425401999999998</v>
      </c>
      <c r="J11812">
        <v>1458.944</v>
      </c>
      <c r="K11812" s="1">
        <v>0.74656627314814816</v>
      </c>
      <c r="L11812" s="2">
        <v>45367</v>
      </c>
    </row>
    <row r="11813" spans="1:12" x14ac:dyDescent="0.45">
      <c r="A11813">
        <v>0.45200000000000001</v>
      </c>
      <c r="B11813">
        <v>0.17</v>
      </c>
      <c r="C11813">
        <v>-9.7560000000000002</v>
      </c>
      <c r="D11813">
        <v>-7.5843999999999995E-2</v>
      </c>
      <c r="E11813">
        <v>3.3279000000000003E-2</v>
      </c>
      <c r="F11813">
        <v>-4.8111000000000001E-2</v>
      </c>
      <c r="G11813">
        <v>-0.62219400000000002</v>
      </c>
      <c r="H11813">
        <v>2.465665</v>
      </c>
      <c r="I11813">
        <v>62.425238</v>
      </c>
      <c r="J11813">
        <v>1458.9580000000001</v>
      </c>
      <c r="K11813" s="1">
        <v>0.74656643518518517</v>
      </c>
      <c r="L11813" s="2">
        <v>45367</v>
      </c>
    </row>
    <row r="11814" spans="1:12" x14ac:dyDescent="0.45">
      <c r="A11814">
        <v>0.44900000000000001</v>
      </c>
      <c r="B11814">
        <v>0.18099999999999999</v>
      </c>
      <c r="C11814">
        <v>-9.7479999999999993</v>
      </c>
      <c r="D11814">
        <v>-5.604E-2</v>
      </c>
      <c r="E11814">
        <v>1.661E-2</v>
      </c>
      <c r="F11814">
        <v>-4.4283000000000003E-2</v>
      </c>
      <c r="G11814">
        <v>-0.62184499999999998</v>
      </c>
      <c r="H11814">
        <v>2.4657040000000001</v>
      </c>
      <c r="I11814">
        <v>62.425074000000002</v>
      </c>
      <c r="J11814">
        <v>1458.972</v>
      </c>
      <c r="K11814" s="1">
        <v>0.74656659722222218</v>
      </c>
      <c r="L11814" s="2">
        <v>45367</v>
      </c>
    </row>
    <row r="11815" spans="1:12" x14ac:dyDescent="0.45">
      <c r="A11815">
        <v>0.44700000000000001</v>
      </c>
      <c r="B11815">
        <v>0.192</v>
      </c>
      <c r="C11815">
        <v>-9.7409999999999997</v>
      </c>
      <c r="D11815">
        <v>-3.6235999999999997E-2</v>
      </c>
      <c r="E11815">
        <v>-5.8E-5</v>
      </c>
      <c r="F11815">
        <v>-4.0453999999999997E-2</v>
      </c>
      <c r="G11815">
        <v>-0.62149699999999997</v>
      </c>
      <c r="H11815">
        <v>2.4657429999999998</v>
      </c>
      <c r="I11815">
        <v>62.424917000000001</v>
      </c>
      <c r="J11815">
        <v>1458.9860000000001</v>
      </c>
      <c r="K11815" s="1">
        <v>0.7465667592592593</v>
      </c>
      <c r="L11815" s="2">
        <v>45367</v>
      </c>
    </row>
    <row r="11816" spans="1:12" x14ac:dyDescent="0.45">
      <c r="A11816">
        <v>0.45900000000000002</v>
      </c>
      <c r="B11816">
        <v>8.8999999999999996E-2</v>
      </c>
      <c r="C11816">
        <v>-9.7940000000000005</v>
      </c>
      <c r="D11816">
        <v>-6.8416000000000005E-2</v>
      </c>
      <c r="E11816">
        <v>2.147E-2</v>
      </c>
      <c r="F11816">
        <v>-5.3594999999999997E-2</v>
      </c>
      <c r="G11816">
        <v>-0.62129299999999998</v>
      </c>
      <c r="H11816">
        <v>2.4656579999999999</v>
      </c>
      <c r="I11816">
        <v>62.424759999999999</v>
      </c>
      <c r="J11816">
        <v>1459</v>
      </c>
      <c r="K11816" s="1">
        <v>0.74656692129629632</v>
      </c>
      <c r="L11816" s="2">
        <v>45367</v>
      </c>
    </row>
    <row r="11817" spans="1:12" x14ac:dyDescent="0.45">
      <c r="A11817">
        <v>0.44700000000000001</v>
      </c>
      <c r="B11817">
        <v>9.7000000000000003E-2</v>
      </c>
      <c r="C11817">
        <v>-9.8680000000000003</v>
      </c>
      <c r="D11817">
        <v>-1.0638E-2</v>
      </c>
      <c r="E11817">
        <v>8.2509999999999997E-3</v>
      </c>
      <c r="F11817">
        <v>-4.2498000000000001E-2</v>
      </c>
      <c r="G11817">
        <v>-0.62195500000000004</v>
      </c>
      <c r="H11817">
        <v>2.4648349999999999</v>
      </c>
      <c r="I11817">
        <v>62.424697999999999</v>
      </c>
      <c r="J11817">
        <v>1459.0139999999999</v>
      </c>
      <c r="K11817" s="1">
        <v>0.74656708333333333</v>
      </c>
      <c r="L11817" s="2">
        <v>45367</v>
      </c>
    </row>
    <row r="11818" spans="1:12" x14ac:dyDescent="0.45">
      <c r="A11818">
        <v>0.45600000000000002</v>
      </c>
      <c r="B11818">
        <v>2.3E-2</v>
      </c>
      <c r="C11818">
        <v>-9.8219999999999992</v>
      </c>
      <c r="D11818">
        <v>-1.4089000000000001E-2</v>
      </c>
      <c r="E11818">
        <v>-3.6077999999999999E-2</v>
      </c>
      <c r="F11818">
        <v>-3.8339999999999999E-2</v>
      </c>
      <c r="G11818">
        <v>-0.62324599999999997</v>
      </c>
      <c r="H11818">
        <v>2.4638339999999999</v>
      </c>
      <c r="I11818">
        <v>62.424944000000004</v>
      </c>
      <c r="J11818">
        <v>1459.028</v>
      </c>
      <c r="K11818" s="1">
        <v>0.74656724537037045</v>
      </c>
      <c r="L11818" s="2">
        <v>45367</v>
      </c>
    </row>
    <row r="11819" spans="1:12" x14ac:dyDescent="0.45">
      <c r="A11819">
        <v>0.443</v>
      </c>
      <c r="B11819">
        <v>0.09</v>
      </c>
      <c r="C11819">
        <v>-9.7729999999999997</v>
      </c>
      <c r="D11819">
        <v>-4.4659999999999998E-2</v>
      </c>
      <c r="E11819">
        <v>6.4300999999999997E-2</v>
      </c>
      <c r="F11819">
        <v>-1.5472E-2</v>
      </c>
      <c r="G11819">
        <v>-0.62400999999999995</v>
      </c>
      <c r="H11819">
        <v>2.4635120000000001</v>
      </c>
      <c r="I11819">
        <v>62.425252</v>
      </c>
      <c r="J11819">
        <v>1459.0419999999999</v>
      </c>
      <c r="K11819" s="1">
        <v>0.74656740740740735</v>
      </c>
      <c r="L11819" s="2">
        <v>45367</v>
      </c>
    </row>
    <row r="11820" spans="1:12" x14ac:dyDescent="0.45">
      <c r="A11820">
        <v>0.45100000000000001</v>
      </c>
      <c r="B11820">
        <v>0.114</v>
      </c>
      <c r="C11820">
        <v>-9.6310000000000002</v>
      </c>
      <c r="D11820">
        <v>-2.1364000000000001E-2</v>
      </c>
      <c r="E11820">
        <v>8.6219000000000004E-2</v>
      </c>
      <c r="F11820">
        <v>-4.8505E-2</v>
      </c>
      <c r="G11820">
        <v>-0.62282899999999997</v>
      </c>
      <c r="H11820">
        <v>2.4650629999999998</v>
      </c>
      <c r="I11820">
        <v>62.425327000000003</v>
      </c>
      <c r="J11820">
        <v>1459.056</v>
      </c>
      <c r="K11820" s="1">
        <v>0.74656756944444447</v>
      </c>
      <c r="L11820" s="2">
        <v>45367</v>
      </c>
    </row>
    <row r="11821" spans="1:12" x14ac:dyDescent="0.45">
      <c r="A11821">
        <v>0.39600000000000002</v>
      </c>
      <c r="B11821">
        <v>0.18</v>
      </c>
      <c r="C11821">
        <v>-9.7029999999999994</v>
      </c>
      <c r="D11821">
        <v>-2.1545000000000002E-2</v>
      </c>
      <c r="E11821">
        <v>3.7110999999999998E-2</v>
      </c>
      <c r="F11821">
        <v>-7.6270000000000004E-2</v>
      </c>
      <c r="G11821">
        <v>-0.62170800000000004</v>
      </c>
      <c r="H11821">
        <v>2.4660530000000001</v>
      </c>
      <c r="I11821">
        <v>62.425182999999997</v>
      </c>
      <c r="J11821">
        <v>1459.07</v>
      </c>
      <c r="K11821" s="1">
        <v>0.74656773148148148</v>
      </c>
      <c r="L11821" s="2">
        <v>45367</v>
      </c>
    </row>
    <row r="11822" spans="1:12" x14ac:dyDescent="0.45">
      <c r="A11822">
        <v>0.45900000000000002</v>
      </c>
      <c r="B11822">
        <v>0.11700000000000001</v>
      </c>
      <c r="C11822">
        <v>-9.8030000000000008</v>
      </c>
      <c r="D11822">
        <v>-3.7196E-2</v>
      </c>
      <c r="E11822">
        <v>7.4518000000000001E-2</v>
      </c>
      <c r="F11822">
        <v>-2.5182E-2</v>
      </c>
      <c r="G11822">
        <v>-0.621309</v>
      </c>
      <c r="H11822">
        <v>2.466618</v>
      </c>
      <c r="I11822">
        <v>62.425339999999998</v>
      </c>
      <c r="J11822">
        <v>1459.0840000000001</v>
      </c>
      <c r="K11822" s="1">
        <v>0.74656789351851849</v>
      </c>
      <c r="L11822" s="2">
        <v>45367</v>
      </c>
    </row>
    <row r="11823" spans="1:12" x14ac:dyDescent="0.45">
      <c r="A11823">
        <v>0.40500000000000003</v>
      </c>
      <c r="B11823">
        <v>0.107</v>
      </c>
      <c r="C11823">
        <v>-9.7210000000000001</v>
      </c>
      <c r="D11823">
        <v>-3.8699999999999997E-4</v>
      </c>
      <c r="E11823">
        <v>6.3827999999999996E-2</v>
      </c>
      <c r="F11823">
        <v>-3.1172999999999999E-2</v>
      </c>
      <c r="G11823">
        <v>-0.62185599999999996</v>
      </c>
      <c r="H11823">
        <v>2.4667379999999999</v>
      </c>
      <c r="I11823">
        <v>62.426003000000001</v>
      </c>
      <c r="J11823">
        <v>1459.098</v>
      </c>
      <c r="K11823" s="1">
        <v>0.74656805555555561</v>
      </c>
      <c r="L11823" s="2">
        <v>45367</v>
      </c>
    </row>
    <row r="11824" spans="1:12" x14ac:dyDescent="0.45">
      <c r="A11824">
        <v>0.41699999999999998</v>
      </c>
      <c r="B11824">
        <v>9.5000000000000001E-2</v>
      </c>
      <c r="C11824">
        <v>-9.7420000000000009</v>
      </c>
      <c r="D11824">
        <v>-2.5894E-2</v>
      </c>
      <c r="E11824">
        <v>4.4403999999999999E-2</v>
      </c>
      <c r="F11824">
        <v>-2.3401000000000002E-2</v>
      </c>
      <c r="G11824">
        <v>-0.62266299999999997</v>
      </c>
      <c r="H11824">
        <v>2.4660229999999999</v>
      </c>
      <c r="I11824">
        <v>62.425503999999997</v>
      </c>
      <c r="J11824">
        <v>1459.1120000000001</v>
      </c>
      <c r="K11824" s="1">
        <v>0.74656821759259262</v>
      </c>
      <c r="L11824" s="2">
        <v>45367</v>
      </c>
    </row>
    <row r="11825" spans="1:12" x14ac:dyDescent="0.45">
      <c r="A11825">
        <v>0.42899999999999999</v>
      </c>
      <c r="B11825">
        <v>8.3000000000000004E-2</v>
      </c>
      <c r="C11825">
        <v>-9.7620000000000005</v>
      </c>
      <c r="D11825">
        <v>-5.1401000000000002E-2</v>
      </c>
      <c r="E11825">
        <v>2.4979000000000001E-2</v>
      </c>
      <c r="F11825">
        <v>-1.5628E-2</v>
      </c>
      <c r="G11825">
        <v>-0.62264699999999995</v>
      </c>
      <c r="H11825">
        <v>2.4657960000000001</v>
      </c>
      <c r="I11825">
        <v>62.425299000000003</v>
      </c>
      <c r="J11825">
        <v>1459.126</v>
      </c>
      <c r="K11825" s="1">
        <v>0.74656837962962963</v>
      </c>
      <c r="L11825" s="2">
        <v>45367</v>
      </c>
    </row>
    <row r="11826" spans="1:12" x14ac:dyDescent="0.45">
      <c r="A11826">
        <v>0.441</v>
      </c>
      <c r="B11826">
        <v>7.0999999999999994E-2</v>
      </c>
      <c r="C11826">
        <v>-9.7829999999999995</v>
      </c>
      <c r="D11826">
        <v>-7.6908000000000004E-2</v>
      </c>
      <c r="E11826">
        <v>5.5539999999999999E-3</v>
      </c>
      <c r="F11826">
        <v>-7.8549999999999991E-3</v>
      </c>
      <c r="G11826">
        <v>-0.62201399999999996</v>
      </c>
      <c r="H11826">
        <v>2.4659369999999998</v>
      </c>
      <c r="I11826">
        <v>62.425313000000003</v>
      </c>
      <c r="J11826">
        <v>1459.14</v>
      </c>
      <c r="K11826" s="1">
        <v>0.74656854166666664</v>
      </c>
      <c r="L11826" s="2">
        <v>45367</v>
      </c>
    </row>
    <row r="11827" spans="1:12" x14ac:dyDescent="0.45">
      <c r="A11827">
        <v>0.45300000000000001</v>
      </c>
      <c r="B11827">
        <v>5.8999999999999997E-2</v>
      </c>
      <c r="C11827">
        <v>-9.8040000000000003</v>
      </c>
      <c r="D11827">
        <v>-0.10241500000000001</v>
      </c>
      <c r="E11827">
        <v>-1.387E-2</v>
      </c>
      <c r="F11827">
        <v>-8.2000000000000001E-5</v>
      </c>
      <c r="G11827">
        <v>-0.62138099999999996</v>
      </c>
      <c r="H11827">
        <v>2.466078</v>
      </c>
      <c r="I11827">
        <v>62.425327000000003</v>
      </c>
      <c r="J11827">
        <v>1459.154</v>
      </c>
      <c r="K11827" s="1">
        <v>0.74656870370370365</v>
      </c>
      <c r="L11827" s="2">
        <v>45367</v>
      </c>
    </row>
    <row r="11828" spans="1:12" x14ac:dyDescent="0.45">
      <c r="A11828">
        <v>0.46500000000000002</v>
      </c>
      <c r="B11828">
        <v>4.5999999999999999E-2</v>
      </c>
      <c r="C11828">
        <v>-9.8249999999999993</v>
      </c>
      <c r="D11828">
        <v>-0.12792100000000001</v>
      </c>
      <c r="E11828">
        <v>-3.3294999999999998E-2</v>
      </c>
      <c r="F11828">
        <v>7.6909999999999999E-3</v>
      </c>
      <c r="G11828">
        <v>-0.62074799999999997</v>
      </c>
      <c r="H11828">
        <v>2.4662190000000002</v>
      </c>
      <c r="I11828">
        <v>62.425347000000002</v>
      </c>
      <c r="J11828">
        <v>1459.1679999999999</v>
      </c>
      <c r="K11828" s="1">
        <v>0.74656886574074077</v>
      </c>
      <c r="L11828" s="2">
        <v>45367</v>
      </c>
    </row>
    <row r="11829" spans="1:12" x14ac:dyDescent="0.45">
      <c r="A11829">
        <v>0.433</v>
      </c>
      <c r="B11829">
        <v>2.3E-2</v>
      </c>
      <c r="C11829">
        <v>-9.7880000000000003</v>
      </c>
      <c r="D11829">
        <v>8.9219999999999994E-3</v>
      </c>
      <c r="E11829">
        <v>3.9424000000000001E-2</v>
      </c>
      <c r="F11829">
        <v>4.0169999999999997E-3</v>
      </c>
      <c r="G11829">
        <v>-0.620147</v>
      </c>
      <c r="H11829">
        <v>2.4661040000000001</v>
      </c>
      <c r="I11829">
        <v>62.425429000000001</v>
      </c>
      <c r="J11829">
        <v>1459.182</v>
      </c>
      <c r="K11829" s="1">
        <v>0.74656902777777778</v>
      </c>
      <c r="L11829" s="2">
        <v>45367</v>
      </c>
    </row>
    <row r="11830" spans="1:12" x14ac:dyDescent="0.45">
      <c r="A11830">
        <v>0.46100000000000002</v>
      </c>
      <c r="B11830">
        <v>0.157</v>
      </c>
      <c r="C11830">
        <v>-9.8829999999999991</v>
      </c>
      <c r="D11830">
        <v>-7.1058999999999997E-2</v>
      </c>
      <c r="E11830">
        <v>-3.7414000000000003E-2</v>
      </c>
      <c r="F11830">
        <v>4.1070000000000004E-3</v>
      </c>
      <c r="G11830">
        <v>-0.61962899999999999</v>
      </c>
      <c r="H11830">
        <v>2.4653510000000001</v>
      </c>
      <c r="I11830">
        <v>62.425750000000001</v>
      </c>
      <c r="J11830">
        <v>1459.1959999999999</v>
      </c>
      <c r="K11830" s="1">
        <v>0.74656918981481479</v>
      </c>
      <c r="L11830" s="2">
        <v>45367</v>
      </c>
    </row>
    <row r="11831" spans="1:12" x14ac:dyDescent="0.45">
      <c r="A11831">
        <v>0.44700000000000001</v>
      </c>
      <c r="B11831">
        <v>0.13500000000000001</v>
      </c>
      <c r="C11831">
        <v>-9.76</v>
      </c>
      <c r="D11831">
        <v>6.5361000000000002E-2</v>
      </c>
      <c r="E11831">
        <v>0.108789</v>
      </c>
      <c r="F11831">
        <v>-1.6125E-2</v>
      </c>
      <c r="G11831">
        <v>-0.61937799999999998</v>
      </c>
      <c r="H11831">
        <v>2.4649489999999998</v>
      </c>
      <c r="I11831">
        <v>62.425559</v>
      </c>
      <c r="J11831">
        <v>1459.21</v>
      </c>
      <c r="K11831" s="1">
        <v>0.7465693518518518</v>
      </c>
      <c r="L11831" s="2">
        <v>45367</v>
      </c>
    </row>
    <row r="11832" spans="1:12" x14ac:dyDescent="0.45">
      <c r="A11832">
        <v>0.42199999999999999</v>
      </c>
      <c r="B11832">
        <v>0.151</v>
      </c>
      <c r="C11832">
        <v>-9.7249999999999996</v>
      </c>
      <c r="D11832">
        <v>7.3980000000000001E-3</v>
      </c>
      <c r="E11832">
        <v>9.7866999999999996E-2</v>
      </c>
      <c r="F11832">
        <v>-8.2142999999999994E-2</v>
      </c>
      <c r="G11832">
        <v>-0.61960000000000004</v>
      </c>
      <c r="H11832">
        <v>2.4647869999999998</v>
      </c>
      <c r="I11832">
        <v>62.425375000000003</v>
      </c>
      <c r="J11832">
        <v>1459.2239999999999</v>
      </c>
      <c r="K11832" s="1">
        <v>0.74656951388888892</v>
      </c>
      <c r="L11832" s="2">
        <v>45367</v>
      </c>
    </row>
    <row r="11833" spans="1:12" x14ac:dyDescent="0.45">
      <c r="A11833">
        <v>0.49199999999999999</v>
      </c>
      <c r="B11833">
        <v>2.9000000000000001E-2</v>
      </c>
      <c r="C11833">
        <v>-9.782</v>
      </c>
      <c r="D11833">
        <v>3.3689999999999998E-2</v>
      </c>
      <c r="E11833">
        <v>6.4824999999999994E-2</v>
      </c>
      <c r="F11833">
        <v>-6.0417999999999999E-2</v>
      </c>
      <c r="G11833">
        <v>-0.62039200000000005</v>
      </c>
      <c r="H11833">
        <v>2.4648690000000002</v>
      </c>
      <c r="I11833">
        <v>62.425305999999999</v>
      </c>
      <c r="J11833">
        <v>1459.2380000000001</v>
      </c>
      <c r="K11833" s="1">
        <v>0.74656967592592594</v>
      </c>
      <c r="L11833" s="2">
        <v>45367</v>
      </c>
    </row>
    <row r="11834" spans="1:12" x14ac:dyDescent="0.45">
      <c r="A11834">
        <v>0.42199999999999999</v>
      </c>
      <c r="B11834">
        <v>0.06</v>
      </c>
      <c r="C11834">
        <v>-9.8350000000000009</v>
      </c>
      <c r="D11834">
        <v>-1.7799999999999999E-3</v>
      </c>
      <c r="E11834">
        <v>3.7843000000000002E-2</v>
      </c>
      <c r="F11834">
        <v>-3.7243999999999999E-2</v>
      </c>
      <c r="G11834">
        <v>-0.62053100000000005</v>
      </c>
      <c r="H11834">
        <v>2.464261</v>
      </c>
      <c r="I11834">
        <v>62.425463000000001</v>
      </c>
      <c r="J11834">
        <v>1459.252</v>
      </c>
      <c r="K11834" s="1">
        <v>0.74656983796296295</v>
      </c>
      <c r="L11834" s="2">
        <v>45367</v>
      </c>
    </row>
    <row r="11835" spans="1:12" x14ac:dyDescent="0.45">
      <c r="A11835">
        <v>0.46899999999999997</v>
      </c>
      <c r="B11835">
        <v>9.0999999999999998E-2</v>
      </c>
      <c r="C11835">
        <v>-9.6690000000000005</v>
      </c>
      <c r="D11835">
        <v>-5.6869999999999997E-2</v>
      </c>
      <c r="E11835">
        <v>4.2535999999999997E-2</v>
      </c>
      <c r="F11835">
        <v>-1.4982000000000001E-2</v>
      </c>
      <c r="G11835">
        <v>-0.61992400000000003</v>
      </c>
      <c r="H11835">
        <v>2.4640979999999999</v>
      </c>
      <c r="I11835">
        <v>62.425483999999997</v>
      </c>
      <c r="J11835">
        <v>1459.2660000000001</v>
      </c>
      <c r="K11835" s="1">
        <v>0.74657000000000007</v>
      </c>
      <c r="L11835" s="2">
        <v>45367</v>
      </c>
    </row>
    <row r="11836" spans="1:12" x14ac:dyDescent="0.45">
      <c r="A11836">
        <v>0.41099999999999998</v>
      </c>
      <c r="B11836">
        <v>0.21</v>
      </c>
      <c r="C11836">
        <v>-9.7490000000000006</v>
      </c>
      <c r="D11836">
        <v>-3.1365999999999998E-2</v>
      </c>
      <c r="E11836">
        <v>-2.6780999999999999E-2</v>
      </c>
      <c r="F11836">
        <v>-6.2650999999999998E-2</v>
      </c>
      <c r="G11836">
        <v>-0.61891300000000005</v>
      </c>
      <c r="H11836">
        <v>2.4642179999999998</v>
      </c>
      <c r="I11836">
        <v>62.425409000000002</v>
      </c>
      <c r="J11836">
        <v>1459.28</v>
      </c>
      <c r="K11836" s="1">
        <v>0.74657016203703697</v>
      </c>
      <c r="L11836" s="2">
        <v>45367</v>
      </c>
    </row>
    <row r="11837" spans="1:12" x14ac:dyDescent="0.45">
      <c r="A11837">
        <v>0.52</v>
      </c>
      <c r="B11837">
        <v>8.4000000000000005E-2</v>
      </c>
      <c r="C11837">
        <v>-9.8480000000000008</v>
      </c>
      <c r="D11837">
        <v>4.3584999999999999E-2</v>
      </c>
      <c r="E11837">
        <v>-5.3825999999999999E-2</v>
      </c>
      <c r="F11837">
        <v>-7.1065000000000003E-2</v>
      </c>
      <c r="G11837">
        <v>-0.618842</v>
      </c>
      <c r="H11837">
        <v>2.464035</v>
      </c>
      <c r="I11837">
        <v>62.425614000000003</v>
      </c>
      <c r="J11837">
        <v>1459.2940000000001</v>
      </c>
      <c r="K11837" s="1">
        <v>0.74657032407407409</v>
      </c>
      <c r="L11837" s="2">
        <v>45367</v>
      </c>
    </row>
    <row r="11838" spans="1:12" x14ac:dyDescent="0.45">
      <c r="A11838">
        <v>0.51100000000000001</v>
      </c>
      <c r="B11838">
        <v>8.5999999999999993E-2</v>
      </c>
      <c r="C11838">
        <v>-9.8170000000000002</v>
      </c>
      <c r="D11838">
        <v>6.868E-3</v>
      </c>
      <c r="E11838">
        <v>-5.1358000000000001E-2</v>
      </c>
      <c r="F11838">
        <v>-5.7806999999999997E-2</v>
      </c>
      <c r="G11838">
        <v>-0.61877199999999999</v>
      </c>
      <c r="H11838">
        <v>2.4638520000000002</v>
      </c>
      <c r="I11838">
        <v>62.425812000000001</v>
      </c>
      <c r="J11838">
        <v>1459.308</v>
      </c>
      <c r="K11838" s="1">
        <v>0.7465704861111111</v>
      </c>
      <c r="L11838" s="2">
        <v>45367</v>
      </c>
    </row>
    <row r="11839" spans="1:12" x14ac:dyDescent="0.45">
      <c r="A11839">
        <v>0.501</v>
      </c>
      <c r="B11839">
        <v>8.6999999999999994E-2</v>
      </c>
      <c r="C11839">
        <v>-9.7859999999999996</v>
      </c>
      <c r="D11839">
        <v>-2.9849000000000001E-2</v>
      </c>
      <c r="E11839">
        <v>-4.8889000000000002E-2</v>
      </c>
      <c r="F11839">
        <v>-4.4547999999999997E-2</v>
      </c>
      <c r="G11839">
        <v>-0.61870099999999995</v>
      </c>
      <c r="H11839">
        <v>2.46367</v>
      </c>
      <c r="I11839">
        <v>62.426003000000001</v>
      </c>
      <c r="J11839">
        <v>1459.3219999999999</v>
      </c>
      <c r="K11839" s="1">
        <v>0.74657064814814811</v>
      </c>
      <c r="L11839" s="2">
        <v>45367</v>
      </c>
    </row>
    <row r="11840" spans="1:12" x14ac:dyDescent="0.45">
      <c r="A11840">
        <v>0.49199999999999999</v>
      </c>
      <c r="B11840">
        <v>8.8999999999999996E-2</v>
      </c>
      <c r="C11840">
        <v>-9.7539999999999996</v>
      </c>
      <c r="D11840">
        <v>-6.6566E-2</v>
      </c>
      <c r="E11840">
        <v>-4.6420000000000003E-2</v>
      </c>
      <c r="F11840">
        <v>-3.1289999999999998E-2</v>
      </c>
      <c r="G11840">
        <v>-0.61863000000000001</v>
      </c>
      <c r="H11840">
        <v>2.4634870000000002</v>
      </c>
      <c r="I11840">
        <v>62.426208000000003</v>
      </c>
      <c r="J11840">
        <v>1459.336</v>
      </c>
      <c r="K11840" s="1">
        <v>0.74657081018518523</v>
      </c>
      <c r="L11840" s="2">
        <v>45367</v>
      </c>
    </row>
    <row r="11841" spans="1:12" x14ac:dyDescent="0.45">
      <c r="A11841">
        <v>0.46899999999999997</v>
      </c>
      <c r="B11841">
        <v>0.127</v>
      </c>
      <c r="C11841">
        <v>-9.7430000000000003</v>
      </c>
      <c r="D11841">
        <v>-7.5518000000000002E-2</v>
      </c>
      <c r="E11841">
        <v>-4.5062999999999999E-2</v>
      </c>
      <c r="F11841">
        <v>-2.5394E-2</v>
      </c>
      <c r="G11841">
        <v>-0.61855899999999997</v>
      </c>
      <c r="H11841">
        <v>2.4633039999999999</v>
      </c>
      <c r="I11841">
        <v>62.426406</v>
      </c>
      <c r="J11841">
        <v>1459.35</v>
      </c>
      <c r="K11841" s="1">
        <v>0.74657097222222224</v>
      </c>
      <c r="L11841" s="2">
        <v>45367</v>
      </c>
    </row>
    <row r="11842" spans="1:12" x14ac:dyDescent="0.45">
      <c r="A11842">
        <v>0.48</v>
      </c>
      <c r="B11842">
        <v>0.16300000000000001</v>
      </c>
      <c r="C11842">
        <v>-9.8550000000000004</v>
      </c>
      <c r="D11842">
        <v>3.8633000000000001E-2</v>
      </c>
      <c r="E11842">
        <v>2.4011000000000001E-2</v>
      </c>
      <c r="F11842">
        <v>-5.8285999999999998E-2</v>
      </c>
      <c r="G11842">
        <v>-0.61874200000000001</v>
      </c>
      <c r="H11842">
        <v>2.4630619999999999</v>
      </c>
      <c r="I11842">
        <v>62.426399000000004</v>
      </c>
      <c r="J11842">
        <v>1459.364</v>
      </c>
      <c r="K11842" s="1">
        <v>0.74657113425925925</v>
      </c>
      <c r="L11842" s="2">
        <v>45367</v>
      </c>
    </row>
    <row r="11843" spans="1:12" x14ac:dyDescent="0.45">
      <c r="A11843">
        <v>0.39600000000000002</v>
      </c>
      <c r="B11843">
        <v>0.11799999999999999</v>
      </c>
      <c r="C11843">
        <v>-9.8190000000000008</v>
      </c>
      <c r="D11843">
        <v>-3.0759000000000002E-2</v>
      </c>
      <c r="E11843">
        <v>9.8048999999999997E-2</v>
      </c>
      <c r="F11843">
        <v>-5.2964999999999998E-2</v>
      </c>
      <c r="G11843">
        <v>-0.61926300000000001</v>
      </c>
      <c r="H11843">
        <v>2.4627409999999998</v>
      </c>
      <c r="I11843">
        <v>62.426112000000003</v>
      </c>
      <c r="J11843">
        <v>1459.3779999999999</v>
      </c>
      <c r="K11843" s="1">
        <v>0.74657129629629637</v>
      </c>
      <c r="L11843" s="2">
        <v>45367</v>
      </c>
    </row>
    <row r="11844" spans="1:12" x14ac:dyDescent="0.45">
      <c r="A11844">
        <v>0.46800000000000003</v>
      </c>
      <c r="B11844">
        <v>3.0000000000000001E-3</v>
      </c>
      <c r="C11844">
        <v>-9.8249999999999993</v>
      </c>
      <c r="D11844">
        <v>3.1463999999999999E-2</v>
      </c>
      <c r="E11844">
        <v>8.9611999999999997E-2</v>
      </c>
      <c r="F11844">
        <v>-6.9427000000000003E-2</v>
      </c>
      <c r="G11844">
        <v>-0.62023899999999998</v>
      </c>
      <c r="H11844">
        <v>2.4631189999999998</v>
      </c>
      <c r="I11844">
        <v>62.426091999999997</v>
      </c>
      <c r="J11844">
        <v>1459.3920000000001</v>
      </c>
      <c r="K11844" s="1">
        <v>0.74657145833333327</v>
      </c>
      <c r="L11844" s="2">
        <v>45367</v>
      </c>
    </row>
    <row r="11845" spans="1:12" x14ac:dyDescent="0.45">
      <c r="A11845">
        <v>0.41399999999999998</v>
      </c>
      <c r="B11845">
        <v>9.7000000000000003E-2</v>
      </c>
      <c r="C11845">
        <v>-9.8559999999999999</v>
      </c>
      <c r="D11845">
        <v>-8.7855000000000003E-2</v>
      </c>
      <c r="E11845">
        <v>1.5533999999999999E-2</v>
      </c>
      <c r="F11845">
        <v>-3.7976000000000003E-2</v>
      </c>
      <c r="G11845">
        <v>-0.62046100000000004</v>
      </c>
      <c r="H11845">
        <v>2.4626760000000001</v>
      </c>
      <c r="I11845">
        <v>62.426152999999999</v>
      </c>
      <c r="J11845">
        <v>1459.4059999999999</v>
      </c>
      <c r="K11845" s="1">
        <v>0.74657162037037039</v>
      </c>
      <c r="L11845" s="2">
        <v>45367</v>
      </c>
    </row>
    <row r="11846" spans="1:12" x14ac:dyDescent="0.45">
      <c r="A11846">
        <v>0.44700000000000001</v>
      </c>
      <c r="B11846">
        <v>4.1000000000000002E-2</v>
      </c>
      <c r="C11846">
        <v>-9.7829999999999995</v>
      </c>
      <c r="D11846">
        <v>-2.3272000000000001E-2</v>
      </c>
      <c r="E11846">
        <v>2.1655000000000001E-2</v>
      </c>
      <c r="F11846">
        <v>-2.6498000000000001E-2</v>
      </c>
      <c r="G11846">
        <v>-0.620058</v>
      </c>
      <c r="H11846">
        <v>2.4618540000000002</v>
      </c>
      <c r="I11846">
        <v>62.426256000000002</v>
      </c>
      <c r="J11846">
        <v>1459.42</v>
      </c>
      <c r="K11846" s="1">
        <v>0.7465717824074074</v>
      </c>
      <c r="L11846" s="2">
        <v>45367</v>
      </c>
    </row>
    <row r="11847" spans="1:12" x14ac:dyDescent="0.45">
      <c r="A11847">
        <v>0.41799999999999998</v>
      </c>
      <c r="B11847">
        <v>0.20699999999999999</v>
      </c>
      <c r="C11847">
        <v>-9.6660000000000004</v>
      </c>
      <c r="D11847">
        <v>-3.3893E-2</v>
      </c>
      <c r="E11847">
        <v>8.0669999999999995E-3</v>
      </c>
      <c r="F11847">
        <v>-2.0246E-2</v>
      </c>
      <c r="G11847">
        <v>-0.61929699999999999</v>
      </c>
      <c r="H11847">
        <v>2.4624519999999999</v>
      </c>
      <c r="I11847">
        <v>62.426344</v>
      </c>
      <c r="J11847">
        <v>1459.434</v>
      </c>
      <c r="K11847" s="1">
        <v>0.74657194444444441</v>
      </c>
      <c r="L11847" s="2">
        <v>45367</v>
      </c>
    </row>
    <row r="11848" spans="1:12" x14ac:dyDescent="0.45">
      <c r="A11848">
        <v>0.46700000000000003</v>
      </c>
      <c r="B11848">
        <v>6.6000000000000003E-2</v>
      </c>
      <c r="C11848">
        <v>-9.7230000000000008</v>
      </c>
      <c r="D11848">
        <v>6.7403000000000005E-2</v>
      </c>
      <c r="E11848">
        <v>3.8362E-2</v>
      </c>
      <c r="F11848">
        <v>-2.6626E-2</v>
      </c>
      <c r="G11848">
        <v>-0.61897599999999997</v>
      </c>
      <c r="H11848">
        <v>2.4632000000000001</v>
      </c>
      <c r="I11848">
        <v>62.426208000000003</v>
      </c>
      <c r="J11848">
        <v>1459.4480000000001</v>
      </c>
      <c r="K11848" s="1">
        <v>0.74657210648148153</v>
      </c>
      <c r="L11848" s="2">
        <v>45367</v>
      </c>
    </row>
    <row r="11849" spans="1:12" x14ac:dyDescent="0.45">
      <c r="A11849">
        <v>0.46200000000000002</v>
      </c>
      <c r="B11849">
        <v>5.2999999999999999E-2</v>
      </c>
      <c r="C11849">
        <v>-9.8800000000000008</v>
      </c>
      <c r="D11849">
        <v>-6.2771999999999994E-2</v>
      </c>
      <c r="E11849">
        <v>3.3181000000000002E-2</v>
      </c>
      <c r="F11849">
        <v>-6.1060999999999997E-2</v>
      </c>
      <c r="G11849">
        <v>-0.61898600000000004</v>
      </c>
      <c r="H11849">
        <v>2.4638200000000001</v>
      </c>
      <c r="I11849">
        <v>62.425989000000001</v>
      </c>
      <c r="J11849">
        <v>1459.462</v>
      </c>
      <c r="K11849" s="1">
        <v>0.74657226851851843</v>
      </c>
      <c r="L11849" s="2">
        <v>45367</v>
      </c>
    </row>
    <row r="11850" spans="1:12" x14ac:dyDescent="0.45">
      <c r="A11850">
        <v>0.48599999999999999</v>
      </c>
      <c r="B11850">
        <v>-2E-3</v>
      </c>
      <c r="C11850">
        <v>-9.7959999999999994</v>
      </c>
      <c r="D11850">
        <v>-4.0152E-2</v>
      </c>
      <c r="E11850">
        <v>9.5114000000000004E-2</v>
      </c>
      <c r="F11850">
        <v>-3.9913999999999998E-2</v>
      </c>
      <c r="G11850">
        <v>-0.61938800000000005</v>
      </c>
      <c r="H11850">
        <v>2.4639730000000002</v>
      </c>
      <c r="I11850">
        <v>62.425742999999997</v>
      </c>
      <c r="J11850">
        <v>1459.4760000000001</v>
      </c>
      <c r="K11850" s="1">
        <v>0.74657243055555556</v>
      </c>
      <c r="L11850" s="2">
        <v>45367</v>
      </c>
    </row>
    <row r="11851" spans="1:12" x14ac:dyDescent="0.45">
      <c r="A11851">
        <v>0.50900000000000001</v>
      </c>
      <c r="B11851">
        <v>0.01</v>
      </c>
      <c r="C11851">
        <v>-9.8070000000000004</v>
      </c>
      <c r="D11851">
        <v>-6.0213999999999997E-2</v>
      </c>
      <c r="E11851">
        <v>9.6111000000000002E-2</v>
      </c>
      <c r="F11851">
        <v>-5.7859000000000001E-2</v>
      </c>
      <c r="G11851">
        <v>-0.61978999999999995</v>
      </c>
      <c r="H11851">
        <v>2.464127</v>
      </c>
      <c r="I11851">
        <v>62.425491000000001</v>
      </c>
      <c r="J11851">
        <v>1459.49</v>
      </c>
      <c r="K11851" s="1">
        <v>0.74657259259259268</v>
      </c>
      <c r="L11851" s="2">
        <v>45367</v>
      </c>
    </row>
    <row r="11852" spans="1:12" x14ac:dyDescent="0.45">
      <c r="A11852">
        <v>0.50900000000000001</v>
      </c>
      <c r="B11852">
        <v>3.2000000000000001E-2</v>
      </c>
      <c r="C11852">
        <v>-9.8190000000000008</v>
      </c>
      <c r="D11852">
        <v>-5.3369E-2</v>
      </c>
      <c r="E11852">
        <v>7.6793E-2</v>
      </c>
      <c r="F11852">
        <v>-7.8437999999999994E-2</v>
      </c>
      <c r="G11852">
        <v>-0.62019299999999999</v>
      </c>
      <c r="H11852">
        <v>2.46428</v>
      </c>
      <c r="I11852">
        <v>62.425257999999999</v>
      </c>
      <c r="J11852">
        <v>1459.5039999999999</v>
      </c>
      <c r="K11852" s="1">
        <v>0.74657275462962958</v>
      </c>
      <c r="L11852" s="2">
        <v>45367</v>
      </c>
    </row>
    <row r="11853" spans="1:12" x14ac:dyDescent="0.45">
      <c r="A11853">
        <v>0.50900000000000001</v>
      </c>
      <c r="B11853">
        <v>5.2999999999999999E-2</v>
      </c>
      <c r="C11853">
        <v>-9.8309999999999995</v>
      </c>
      <c r="D11853">
        <v>-4.6523000000000002E-2</v>
      </c>
      <c r="E11853">
        <v>5.7473999999999997E-2</v>
      </c>
      <c r="F11853">
        <v>-9.9016999999999994E-2</v>
      </c>
      <c r="G11853">
        <v>-0.62059500000000001</v>
      </c>
      <c r="H11853">
        <v>2.4644330000000001</v>
      </c>
      <c r="I11853">
        <v>62.425006000000003</v>
      </c>
      <c r="J11853">
        <v>1459.518</v>
      </c>
      <c r="K11853" s="1">
        <v>0.7465729166666667</v>
      </c>
      <c r="L11853" s="2">
        <v>45367</v>
      </c>
    </row>
    <row r="11854" spans="1:12" x14ac:dyDescent="0.45">
      <c r="A11854">
        <v>0.46700000000000003</v>
      </c>
      <c r="B11854">
        <v>6.9000000000000006E-2</v>
      </c>
      <c r="C11854">
        <v>-9.8640000000000008</v>
      </c>
      <c r="D11854">
        <v>-5.5058000000000003E-2</v>
      </c>
      <c r="E11854">
        <v>4.4545000000000001E-2</v>
      </c>
      <c r="F11854">
        <v>-0.10136199999999999</v>
      </c>
      <c r="G11854">
        <v>-0.62099800000000005</v>
      </c>
      <c r="H11854">
        <v>2.4645869999999999</v>
      </c>
      <c r="I11854">
        <v>62.424759999999999</v>
      </c>
      <c r="J11854">
        <v>1459.5319999999999</v>
      </c>
      <c r="K11854" s="1">
        <v>0.74657307870370371</v>
      </c>
      <c r="L11854" s="2">
        <v>45367</v>
      </c>
    </row>
    <row r="11855" spans="1:12" x14ac:dyDescent="0.45">
      <c r="A11855">
        <v>0.47199999999999998</v>
      </c>
      <c r="B11855">
        <v>-7.0000000000000001E-3</v>
      </c>
      <c r="C11855">
        <v>-9.8569999999999993</v>
      </c>
      <c r="D11855">
        <v>-2.7239999999999999E-3</v>
      </c>
      <c r="E11855">
        <v>8.9579000000000006E-2</v>
      </c>
      <c r="F11855">
        <v>-2.325E-2</v>
      </c>
      <c r="G11855">
        <v>-0.62056100000000003</v>
      </c>
      <c r="H11855">
        <v>2.465973</v>
      </c>
      <c r="I11855">
        <v>62.424439</v>
      </c>
      <c r="J11855">
        <v>1459.546</v>
      </c>
      <c r="K11855" s="1">
        <v>0.74657324074074072</v>
      </c>
      <c r="L11855" s="2">
        <v>45367</v>
      </c>
    </row>
    <row r="11856" spans="1:12" x14ac:dyDescent="0.45">
      <c r="A11856">
        <v>0.42599999999999999</v>
      </c>
      <c r="B11856">
        <v>7.6999999999999999E-2</v>
      </c>
      <c r="C11856">
        <v>-9.7710000000000008</v>
      </c>
      <c r="D11856">
        <v>-0.147147</v>
      </c>
      <c r="E11856">
        <v>9.1392000000000001E-2</v>
      </c>
      <c r="F11856">
        <v>-3.5224999999999999E-2</v>
      </c>
      <c r="G11856">
        <v>-0.61959399999999998</v>
      </c>
      <c r="H11856">
        <v>2.467927</v>
      </c>
      <c r="I11856">
        <v>62.42407</v>
      </c>
      <c r="J11856">
        <v>1459.56</v>
      </c>
      <c r="K11856" s="1">
        <v>0.74657340277777784</v>
      </c>
      <c r="L11856" s="2">
        <v>45367</v>
      </c>
    </row>
    <row r="11857" spans="1:12" x14ac:dyDescent="0.45">
      <c r="A11857">
        <v>0.436</v>
      </c>
      <c r="B11857">
        <v>0.123</v>
      </c>
      <c r="C11857">
        <v>-9.8249999999999993</v>
      </c>
      <c r="D11857">
        <v>-4.1879E-2</v>
      </c>
      <c r="E11857">
        <v>3.6129999999999999E-3</v>
      </c>
      <c r="F11857">
        <v>-5.9275000000000001E-2</v>
      </c>
      <c r="G11857">
        <v>-0.61922999999999995</v>
      </c>
      <c r="H11857">
        <v>2.467746</v>
      </c>
      <c r="I11857">
        <v>62.423850999999999</v>
      </c>
      <c r="J11857">
        <v>1459.5740000000001</v>
      </c>
      <c r="K11857" s="1">
        <v>0.74657356481481485</v>
      </c>
      <c r="L11857" s="2">
        <v>45367</v>
      </c>
    </row>
    <row r="11858" spans="1:12" x14ac:dyDescent="0.45">
      <c r="A11858">
        <v>0.40799999999999997</v>
      </c>
      <c r="B11858">
        <v>0.19800000000000001</v>
      </c>
      <c r="C11858">
        <v>-9.7949999999999999</v>
      </c>
      <c r="D11858">
        <v>-3.9885999999999998E-2</v>
      </c>
      <c r="E11858">
        <v>3.0540999999999999E-2</v>
      </c>
      <c r="F11858">
        <v>-1.6646999999999999E-2</v>
      </c>
      <c r="G11858">
        <v>-0.619147</v>
      </c>
      <c r="H11858">
        <v>2.4673090000000002</v>
      </c>
      <c r="I11858">
        <v>62.423645999999998</v>
      </c>
      <c r="J11858">
        <v>1459.588</v>
      </c>
      <c r="K11858" s="1">
        <v>0.74657372685185186</v>
      </c>
      <c r="L11858" s="2">
        <v>45367</v>
      </c>
    </row>
    <row r="11859" spans="1:12" x14ac:dyDescent="0.45">
      <c r="A11859">
        <v>0.438</v>
      </c>
      <c r="B11859">
        <v>6.9000000000000006E-2</v>
      </c>
      <c r="C11859">
        <v>-9.6660000000000004</v>
      </c>
      <c r="D11859">
        <v>6.0292999999999999E-2</v>
      </c>
      <c r="E11859">
        <v>7.5484999999999997E-2</v>
      </c>
      <c r="F11859">
        <v>-7.1142999999999998E-2</v>
      </c>
      <c r="G11859">
        <v>-0.619367</v>
      </c>
      <c r="H11859">
        <v>2.4670299999999998</v>
      </c>
      <c r="I11859">
        <v>62.423372999999998</v>
      </c>
      <c r="J11859">
        <v>1459.6020000000001</v>
      </c>
      <c r="K11859" s="1">
        <v>0.74657388888888887</v>
      </c>
      <c r="L11859" s="2">
        <v>45367</v>
      </c>
    </row>
    <row r="11860" spans="1:12" x14ac:dyDescent="0.45">
      <c r="A11860">
        <v>0.45</v>
      </c>
      <c r="B11860">
        <v>0.13600000000000001</v>
      </c>
      <c r="C11860">
        <v>-9.77</v>
      </c>
      <c r="D11860">
        <v>-8.1559999999999994E-2</v>
      </c>
      <c r="E11860">
        <v>2.1320000000000002E-3</v>
      </c>
      <c r="F11860">
        <v>-7.8276999999999999E-2</v>
      </c>
      <c r="G11860">
        <v>-0.62006600000000001</v>
      </c>
      <c r="H11860">
        <v>2.4674</v>
      </c>
      <c r="I11860">
        <v>62.422922</v>
      </c>
      <c r="J11860">
        <v>1459.616</v>
      </c>
      <c r="K11860" s="1">
        <v>0.74657405092592588</v>
      </c>
      <c r="L11860" s="2">
        <v>45367</v>
      </c>
    </row>
    <row r="11861" spans="1:12" x14ac:dyDescent="0.45">
      <c r="A11861">
        <v>0.46200000000000002</v>
      </c>
      <c r="B11861">
        <v>3.2000000000000001E-2</v>
      </c>
      <c r="C11861">
        <v>-9.8550000000000004</v>
      </c>
      <c r="D11861">
        <v>-2.0294E-2</v>
      </c>
      <c r="E11861">
        <v>3.8155000000000001E-2</v>
      </c>
      <c r="F11861">
        <v>-4.4527999999999998E-2</v>
      </c>
      <c r="G11861">
        <v>-0.61996799999999996</v>
      </c>
      <c r="H11861">
        <v>2.4661810000000002</v>
      </c>
      <c r="I11861">
        <v>62.422963000000003</v>
      </c>
      <c r="J11861">
        <v>1459.63</v>
      </c>
      <c r="K11861" s="1">
        <v>0.746574212962963</v>
      </c>
      <c r="L11861" s="2">
        <v>45367</v>
      </c>
    </row>
    <row r="11862" spans="1:12" x14ac:dyDescent="0.45">
      <c r="A11862">
        <v>0.41899999999999998</v>
      </c>
      <c r="B11862">
        <v>0.17100000000000001</v>
      </c>
      <c r="C11862">
        <v>-9.8369999999999997</v>
      </c>
      <c r="D11862">
        <v>-2.3800000000000002E-3</v>
      </c>
      <c r="E11862">
        <v>2.3025E-2</v>
      </c>
      <c r="F11862">
        <v>-3.3922000000000001E-2</v>
      </c>
      <c r="G11862">
        <v>-0.61943899999999996</v>
      </c>
      <c r="H11862">
        <v>2.4653019999999999</v>
      </c>
      <c r="I11862">
        <v>62.423051999999998</v>
      </c>
      <c r="J11862">
        <v>1459.644</v>
      </c>
      <c r="K11862" s="1">
        <v>0.74657437500000001</v>
      </c>
      <c r="L11862" s="2">
        <v>45367</v>
      </c>
    </row>
    <row r="11863" spans="1:12" x14ac:dyDescent="0.45">
      <c r="A11863">
        <v>0.41799999999999998</v>
      </c>
      <c r="B11863">
        <v>0.161</v>
      </c>
      <c r="C11863">
        <v>-9.8160000000000007</v>
      </c>
      <c r="D11863">
        <v>1.9059999999999999E-3</v>
      </c>
      <c r="E11863">
        <v>4.0328000000000003E-2</v>
      </c>
      <c r="F11863">
        <v>-4.0835999999999997E-2</v>
      </c>
      <c r="G11863">
        <v>-0.61851100000000003</v>
      </c>
      <c r="H11863">
        <v>2.4652289999999999</v>
      </c>
      <c r="I11863">
        <v>62.423085999999998</v>
      </c>
      <c r="J11863">
        <v>1459.6579999999999</v>
      </c>
      <c r="K11863" s="1">
        <v>0.74657453703703702</v>
      </c>
      <c r="L11863" s="2">
        <v>45367</v>
      </c>
    </row>
    <row r="11864" spans="1:12" x14ac:dyDescent="0.45">
      <c r="A11864">
        <v>0.41099999999999998</v>
      </c>
      <c r="B11864">
        <v>0.16200000000000001</v>
      </c>
      <c r="C11864">
        <v>-9.7959999999999994</v>
      </c>
      <c r="D11864">
        <v>-1.3618E-2</v>
      </c>
      <c r="E11864">
        <v>4.6746000000000003E-2</v>
      </c>
      <c r="F11864">
        <v>-5.4773000000000002E-2</v>
      </c>
      <c r="G11864">
        <v>-0.61758199999999996</v>
      </c>
      <c r="H11864">
        <v>2.465157</v>
      </c>
      <c r="I11864">
        <v>62.423121000000002</v>
      </c>
      <c r="J11864">
        <v>1459.672</v>
      </c>
      <c r="K11864" s="1">
        <v>0.74657469907407403</v>
      </c>
      <c r="L11864" s="2">
        <v>45367</v>
      </c>
    </row>
    <row r="11865" spans="1:12" x14ac:dyDescent="0.45">
      <c r="A11865">
        <v>0.40300000000000002</v>
      </c>
      <c r="B11865">
        <v>0.16300000000000001</v>
      </c>
      <c r="C11865">
        <v>-9.7769999999999992</v>
      </c>
      <c r="D11865">
        <v>-2.9141E-2</v>
      </c>
      <c r="E11865">
        <v>5.3164000000000003E-2</v>
      </c>
      <c r="F11865">
        <v>-6.8709999999999993E-2</v>
      </c>
      <c r="G11865">
        <v>-0.61665400000000004</v>
      </c>
      <c r="H11865">
        <v>2.4650840000000001</v>
      </c>
      <c r="I11865">
        <v>62.423155000000001</v>
      </c>
      <c r="J11865">
        <v>1459.6859999999999</v>
      </c>
      <c r="K11865" s="1">
        <v>0.74657486111111115</v>
      </c>
      <c r="L11865" s="2">
        <v>45367</v>
      </c>
    </row>
    <row r="11866" spans="1:12" x14ac:dyDescent="0.45">
      <c r="A11866">
        <v>0.41599999999999998</v>
      </c>
      <c r="B11866">
        <v>0.15</v>
      </c>
      <c r="C11866">
        <v>-9.7780000000000005</v>
      </c>
      <c r="D11866">
        <v>-3.4582000000000002E-2</v>
      </c>
      <c r="E11866">
        <v>5.6328999999999997E-2</v>
      </c>
      <c r="F11866">
        <v>-5.9027000000000003E-2</v>
      </c>
      <c r="G11866">
        <v>-0.61581900000000001</v>
      </c>
      <c r="H11866">
        <v>2.4650620000000001</v>
      </c>
      <c r="I11866">
        <v>62.423482999999997</v>
      </c>
      <c r="J11866">
        <v>1459.7</v>
      </c>
      <c r="K11866" s="1">
        <v>0.74657502314814816</v>
      </c>
      <c r="L11866" s="2">
        <v>45367</v>
      </c>
    </row>
    <row r="11867" spans="1:12" x14ac:dyDescent="0.45">
      <c r="A11867">
        <v>0.46200000000000002</v>
      </c>
      <c r="B11867">
        <v>0.11799999999999999</v>
      </c>
      <c r="C11867">
        <v>-9.8070000000000004</v>
      </c>
      <c r="D11867">
        <v>-5.4406000000000003E-2</v>
      </c>
      <c r="E11867">
        <v>7.4616000000000002E-2</v>
      </c>
      <c r="F11867">
        <v>-2.2699999999999999E-4</v>
      </c>
      <c r="G11867">
        <v>-0.61553899999999995</v>
      </c>
      <c r="H11867">
        <v>2.4653399999999999</v>
      </c>
      <c r="I11867">
        <v>62.425517999999997</v>
      </c>
      <c r="J11867">
        <v>1459.7139999999999</v>
      </c>
      <c r="K11867" s="1">
        <v>0.74657518518518518</v>
      </c>
      <c r="L11867" s="2">
        <v>45367</v>
      </c>
    </row>
    <row r="11868" spans="1:12" x14ac:dyDescent="0.45">
      <c r="A11868">
        <v>0.38300000000000001</v>
      </c>
      <c r="B11868">
        <v>0.16800000000000001</v>
      </c>
      <c r="C11868">
        <v>-9.7420000000000009</v>
      </c>
      <c r="D11868">
        <v>-2.0167000000000001E-2</v>
      </c>
      <c r="E11868">
        <v>2.3303999999999998E-2</v>
      </c>
      <c r="F11868">
        <v>-8.0289999999999997E-3</v>
      </c>
      <c r="G11868">
        <v>-0.61577800000000005</v>
      </c>
      <c r="H11868">
        <v>2.4652530000000001</v>
      </c>
      <c r="I11868">
        <v>62.426174000000003</v>
      </c>
      <c r="J11868">
        <v>1459.7280000000001</v>
      </c>
      <c r="K11868" s="1">
        <v>0.74657534722222219</v>
      </c>
      <c r="L11868" s="2">
        <v>45367</v>
      </c>
    </row>
    <row r="11869" spans="1:12" x14ac:dyDescent="0.45">
      <c r="A11869">
        <v>0.45500000000000002</v>
      </c>
      <c r="B11869">
        <v>8.5999999999999993E-2</v>
      </c>
      <c r="C11869">
        <v>-9.8279999999999994</v>
      </c>
      <c r="D11869">
        <v>-3.2427999999999998E-2</v>
      </c>
      <c r="E11869">
        <v>9.9179999999999997E-3</v>
      </c>
      <c r="F11869">
        <v>-6.3784999999999994E-2</v>
      </c>
      <c r="G11869">
        <v>-0.61616199999999999</v>
      </c>
      <c r="H11869">
        <v>2.4648530000000002</v>
      </c>
      <c r="I11869">
        <v>62.426167</v>
      </c>
      <c r="J11869">
        <v>1459.742</v>
      </c>
      <c r="K11869" s="1">
        <v>0.74657550925925931</v>
      </c>
      <c r="L11869" s="2">
        <v>45367</v>
      </c>
    </row>
    <row r="11870" spans="1:12" x14ac:dyDescent="0.45">
      <c r="A11870">
        <v>0.46899999999999997</v>
      </c>
      <c r="B11870">
        <v>5.7000000000000002E-2</v>
      </c>
      <c r="C11870">
        <v>-9.8460000000000001</v>
      </c>
      <c r="D11870">
        <v>4.0368000000000001E-2</v>
      </c>
      <c r="E11870">
        <v>9.3924999999999995E-2</v>
      </c>
      <c r="F11870">
        <v>-7.2991E-2</v>
      </c>
      <c r="G11870">
        <v>-0.61639200000000005</v>
      </c>
      <c r="H11870">
        <v>2.4640300000000002</v>
      </c>
      <c r="I11870">
        <v>62.425927999999999</v>
      </c>
      <c r="J11870">
        <v>1459.7560000000001</v>
      </c>
      <c r="K11870" s="1">
        <v>0.74657567129629632</v>
      </c>
      <c r="L11870" s="2">
        <v>45367</v>
      </c>
    </row>
    <row r="11871" spans="1:12" x14ac:dyDescent="0.45">
      <c r="A11871">
        <v>0.438</v>
      </c>
      <c r="B11871">
        <v>0.115</v>
      </c>
      <c r="C11871">
        <v>-9.6739999999999995</v>
      </c>
      <c r="D11871">
        <v>-3.6733000000000002E-2</v>
      </c>
      <c r="E11871">
        <v>0.115775</v>
      </c>
      <c r="F11871">
        <v>-5.5419000000000003E-2</v>
      </c>
      <c r="G11871">
        <v>-0.61644600000000005</v>
      </c>
      <c r="H11871">
        <v>2.4648080000000001</v>
      </c>
      <c r="I11871">
        <v>62.425688999999998</v>
      </c>
      <c r="J11871">
        <v>1459.77</v>
      </c>
      <c r="K11871" s="1">
        <v>0.74657583333333333</v>
      </c>
      <c r="L11871" s="2">
        <v>45367</v>
      </c>
    </row>
    <row r="11872" spans="1:12" x14ac:dyDescent="0.45">
      <c r="A11872">
        <v>0.44700000000000001</v>
      </c>
      <c r="B11872">
        <v>0.123</v>
      </c>
      <c r="C11872">
        <v>-9.7520000000000007</v>
      </c>
      <c r="D11872">
        <v>-2.9975000000000002E-2</v>
      </c>
      <c r="E11872">
        <v>4.2539E-2</v>
      </c>
      <c r="F11872">
        <v>-4.7203000000000002E-2</v>
      </c>
      <c r="G11872">
        <v>-0.61659299999999995</v>
      </c>
      <c r="H11872">
        <v>2.465627</v>
      </c>
      <c r="I11872">
        <v>62.425798</v>
      </c>
      <c r="J11872">
        <v>1459.7840000000001</v>
      </c>
      <c r="K11872" s="1">
        <v>0.74657599537037034</v>
      </c>
      <c r="L11872" s="2">
        <v>45367</v>
      </c>
    </row>
    <row r="11873" spans="1:12" x14ac:dyDescent="0.45">
      <c r="A11873">
        <v>0.44700000000000001</v>
      </c>
      <c r="B11873">
        <v>0.13300000000000001</v>
      </c>
      <c r="C11873">
        <v>-9.859</v>
      </c>
      <c r="D11873">
        <v>-3.9760999999999998E-2</v>
      </c>
      <c r="E11873">
        <v>5.3270000000000001E-3</v>
      </c>
      <c r="F11873">
        <v>6.0463999999999997E-2</v>
      </c>
      <c r="G11873">
        <v>-0.61690299999999998</v>
      </c>
      <c r="H11873">
        <v>2.466145</v>
      </c>
      <c r="I11873">
        <v>62.426433000000003</v>
      </c>
      <c r="J11873">
        <v>1459.798</v>
      </c>
      <c r="K11873" s="1">
        <v>0.74657615740740746</v>
      </c>
      <c r="L11873" s="2">
        <v>45367</v>
      </c>
    </row>
    <row r="11874" spans="1:12" x14ac:dyDescent="0.45">
      <c r="A11874">
        <v>0.44500000000000001</v>
      </c>
      <c r="B11874">
        <v>5.0999999999999997E-2</v>
      </c>
      <c r="C11874">
        <v>-9.8409999999999993</v>
      </c>
      <c r="D11874">
        <v>6.0350000000000004E-3</v>
      </c>
      <c r="E11874">
        <v>8.5319999999999997E-3</v>
      </c>
      <c r="F11874">
        <v>-2.9118999999999999E-2</v>
      </c>
      <c r="G11874">
        <v>-0.61680199999999996</v>
      </c>
      <c r="H11874">
        <v>2.465814</v>
      </c>
      <c r="I11874">
        <v>62.426501999999999</v>
      </c>
      <c r="J11874">
        <v>1459.8119999999999</v>
      </c>
      <c r="K11874" s="1">
        <v>0.74657631944444447</v>
      </c>
      <c r="L11874" s="2">
        <v>45367</v>
      </c>
    </row>
    <row r="11875" spans="1:12" x14ac:dyDescent="0.45">
      <c r="A11875">
        <v>0.439</v>
      </c>
      <c r="B11875">
        <v>2.9000000000000001E-2</v>
      </c>
      <c r="C11875">
        <v>-9.8309999999999995</v>
      </c>
      <c r="D11875">
        <v>2.2197000000000001E-2</v>
      </c>
      <c r="E11875">
        <v>9.5829999999999995E-3</v>
      </c>
      <c r="F11875">
        <v>-8.7980000000000003E-3</v>
      </c>
      <c r="G11875">
        <v>-0.61670000000000003</v>
      </c>
      <c r="H11875">
        <v>2.4654829999999999</v>
      </c>
      <c r="I11875">
        <v>62.426555999999998</v>
      </c>
      <c r="J11875">
        <v>1459.826</v>
      </c>
      <c r="K11875" s="1">
        <v>0.74657648148148148</v>
      </c>
      <c r="L11875" s="2">
        <v>45367</v>
      </c>
    </row>
    <row r="11876" spans="1:12" x14ac:dyDescent="0.45">
      <c r="A11876">
        <v>0.433</v>
      </c>
      <c r="B11876">
        <v>3.9E-2</v>
      </c>
      <c r="C11876">
        <v>-9.8360000000000003</v>
      </c>
      <c r="D11876">
        <v>-3.5249999999999999E-3</v>
      </c>
      <c r="E11876">
        <v>-4.35E-4</v>
      </c>
      <c r="F11876">
        <v>-1.2156E-2</v>
      </c>
      <c r="G11876">
        <v>-0.61659799999999998</v>
      </c>
      <c r="H11876">
        <v>2.4651519999999998</v>
      </c>
      <c r="I11876">
        <v>62.426623999999997</v>
      </c>
      <c r="J11876">
        <v>1459.84</v>
      </c>
      <c r="K11876" s="1">
        <v>0.74657664351851849</v>
      </c>
      <c r="L11876" s="2">
        <v>45367</v>
      </c>
    </row>
    <row r="11877" spans="1:12" x14ac:dyDescent="0.45">
      <c r="A11877">
        <v>0.42599999999999999</v>
      </c>
      <c r="B11877">
        <v>4.8000000000000001E-2</v>
      </c>
      <c r="C11877">
        <v>-9.8420000000000005</v>
      </c>
      <c r="D11877">
        <v>-2.9246999999999999E-2</v>
      </c>
      <c r="E11877">
        <v>-1.0453E-2</v>
      </c>
      <c r="F11877">
        <v>-1.5513000000000001E-2</v>
      </c>
      <c r="G11877">
        <v>-0.61649600000000004</v>
      </c>
      <c r="H11877">
        <v>2.4648210000000002</v>
      </c>
      <c r="I11877">
        <v>62.426679</v>
      </c>
      <c r="J11877">
        <v>1459.854</v>
      </c>
      <c r="K11877" s="1">
        <v>0.7465768055555555</v>
      </c>
      <c r="L11877" s="2">
        <v>45367</v>
      </c>
    </row>
    <row r="11878" spans="1:12" x14ac:dyDescent="0.45">
      <c r="A11878">
        <v>0.42</v>
      </c>
      <c r="B11878">
        <v>5.8000000000000003E-2</v>
      </c>
      <c r="C11878">
        <v>-9.8469999999999995</v>
      </c>
      <c r="D11878">
        <v>-5.4968999999999997E-2</v>
      </c>
      <c r="E11878">
        <v>-2.0471E-2</v>
      </c>
      <c r="F11878">
        <v>-1.8870999999999999E-2</v>
      </c>
      <c r="G11878">
        <v>-0.616394</v>
      </c>
      <c r="H11878">
        <v>2.4644900000000001</v>
      </c>
      <c r="I11878">
        <v>62.426754000000003</v>
      </c>
      <c r="J11878">
        <v>1459.8679999999999</v>
      </c>
      <c r="K11878" s="1">
        <v>0.74657696759259262</v>
      </c>
      <c r="L11878" s="2">
        <v>45367</v>
      </c>
    </row>
    <row r="11879" spans="1:12" x14ac:dyDescent="0.45">
      <c r="A11879">
        <v>0.41299999999999998</v>
      </c>
      <c r="B11879">
        <v>6.7000000000000004E-2</v>
      </c>
      <c r="C11879">
        <v>-9.8529999999999998</v>
      </c>
      <c r="D11879">
        <v>-8.0690999999999999E-2</v>
      </c>
      <c r="E11879">
        <v>-3.0488000000000001E-2</v>
      </c>
      <c r="F11879">
        <v>-2.2228000000000001E-2</v>
      </c>
      <c r="G11879">
        <v>-0.61629199999999995</v>
      </c>
      <c r="H11879">
        <v>2.4641600000000001</v>
      </c>
      <c r="I11879">
        <v>62.426816000000002</v>
      </c>
      <c r="J11879">
        <v>1459.8820000000001</v>
      </c>
      <c r="K11879" s="1">
        <v>0.74657712962962963</v>
      </c>
      <c r="L11879" s="2">
        <v>45367</v>
      </c>
    </row>
    <row r="11880" spans="1:12" x14ac:dyDescent="0.45">
      <c r="A11880">
        <v>0.40600000000000003</v>
      </c>
      <c r="B11880">
        <v>7.5999999999999998E-2</v>
      </c>
      <c r="C11880">
        <v>-9.8580000000000005</v>
      </c>
      <c r="D11880">
        <v>-0.10641299999999999</v>
      </c>
      <c r="E11880">
        <v>-4.0506E-2</v>
      </c>
      <c r="F11880">
        <v>-2.5586000000000001E-2</v>
      </c>
      <c r="G11880">
        <v>-0.61619000000000002</v>
      </c>
      <c r="H11880">
        <v>2.463829</v>
      </c>
      <c r="I11880">
        <v>62.426890999999998</v>
      </c>
      <c r="J11880">
        <v>1459.896</v>
      </c>
      <c r="K11880" s="1">
        <v>0.74657729166666664</v>
      </c>
      <c r="L11880" s="2">
        <v>45367</v>
      </c>
    </row>
    <row r="11881" spans="1:12" x14ac:dyDescent="0.45">
      <c r="A11881">
        <v>0.42299999999999999</v>
      </c>
      <c r="B11881">
        <v>8.5000000000000006E-2</v>
      </c>
      <c r="C11881">
        <v>-9.8740000000000006</v>
      </c>
      <c r="D11881">
        <v>-7.9627000000000003E-2</v>
      </c>
      <c r="E11881">
        <v>-3.2816999999999999E-2</v>
      </c>
      <c r="F11881">
        <v>-2.7210999999999999E-2</v>
      </c>
      <c r="G11881">
        <v>-0.61608799999999997</v>
      </c>
      <c r="H11881">
        <v>2.463498</v>
      </c>
      <c r="I11881">
        <v>62.426938999999997</v>
      </c>
      <c r="J11881">
        <v>1459.91</v>
      </c>
      <c r="K11881" s="1">
        <v>0.74657745370370376</v>
      </c>
      <c r="L11881" s="2">
        <v>45367</v>
      </c>
    </row>
    <row r="11882" spans="1:12" x14ac:dyDescent="0.45">
      <c r="A11882">
        <v>0.48799999999999999</v>
      </c>
      <c r="B11882">
        <v>0.10299999999999999</v>
      </c>
      <c r="C11882">
        <v>-9.8620000000000001</v>
      </c>
      <c r="D11882">
        <v>2.5114999999999998E-2</v>
      </c>
      <c r="E11882">
        <v>5.7189999999999998E-2</v>
      </c>
      <c r="F11882">
        <v>-2.8527E-2</v>
      </c>
      <c r="G11882">
        <v>-0.61572700000000002</v>
      </c>
      <c r="H11882">
        <v>2.4631050000000001</v>
      </c>
      <c r="I11882">
        <v>62.427061999999999</v>
      </c>
      <c r="J11882">
        <v>1459.924</v>
      </c>
      <c r="K11882" s="1">
        <v>0.74657761574074066</v>
      </c>
      <c r="L11882" s="2">
        <v>45367</v>
      </c>
    </row>
    <row r="11883" spans="1:12" x14ac:dyDescent="0.45">
      <c r="A11883">
        <v>0.39400000000000002</v>
      </c>
      <c r="B11883">
        <v>0.17</v>
      </c>
      <c r="C11883">
        <v>-9.7200000000000006</v>
      </c>
      <c r="D11883">
        <v>-1.0173E-2</v>
      </c>
      <c r="E11883">
        <v>5.2072E-2</v>
      </c>
      <c r="F11883">
        <v>-6.4746999999999999E-2</v>
      </c>
      <c r="G11883">
        <v>-0.61501799999999995</v>
      </c>
      <c r="H11883">
        <v>2.4626320000000002</v>
      </c>
      <c r="I11883">
        <v>62.427239</v>
      </c>
      <c r="J11883">
        <v>1459.9380000000001</v>
      </c>
      <c r="K11883" s="1">
        <v>0.74657777777777778</v>
      </c>
      <c r="L11883" s="2">
        <v>45367</v>
      </c>
    </row>
    <row r="11884" spans="1:12" x14ac:dyDescent="0.45">
      <c r="A11884">
        <v>0.44600000000000001</v>
      </c>
      <c r="B11884">
        <v>6.6000000000000003E-2</v>
      </c>
      <c r="C11884">
        <v>-9.7089999999999996</v>
      </c>
      <c r="D11884">
        <v>1.5131E-2</v>
      </c>
      <c r="E11884">
        <v>2.7777E-2</v>
      </c>
      <c r="F11884">
        <v>-5.0793999999999999E-2</v>
      </c>
      <c r="G11884">
        <v>-0.61372800000000005</v>
      </c>
      <c r="H11884">
        <v>2.4627539999999999</v>
      </c>
      <c r="I11884">
        <v>62.426850000000002</v>
      </c>
      <c r="J11884">
        <v>1459.952</v>
      </c>
      <c r="K11884" s="1">
        <v>0.74657793981481479</v>
      </c>
      <c r="L11884" s="2">
        <v>45367</v>
      </c>
    </row>
    <row r="11885" spans="1:12" x14ac:dyDescent="0.45">
      <c r="A11885">
        <v>0.40600000000000003</v>
      </c>
      <c r="B11885">
        <v>3.5999999999999997E-2</v>
      </c>
      <c r="C11885">
        <v>-9.7889999999999997</v>
      </c>
      <c r="D11885">
        <v>2.3945999999999999E-2</v>
      </c>
      <c r="E11885">
        <v>-2.1708999999999999E-2</v>
      </c>
      <c r="F11885">
        <v>-6.5919999999999998E-3</v>
      </c>
      <c r="G11885">
        <v>-0.61338599999999999</v>
      </c>
      <c r="H11885">
        <v>2.4626640000000002</v>
      </c>
      <c r="I11885">
        <v>62.426706000000003</v>
      </c>
      <c r="J11885">
        <v>1459.9659999999999</v>
      </c>
      <c r="K11885" s="1">
        <v>0.74657810185185181</v>
      </c>
      <c r="L11885" s="2">
        <v>45367</v>
      </c>
    </row>
    <row r="11886" spans="1:12" x14ac:dyDescent="0.45">
      <c r="A11886">
        <v>0.48399999999999999</v>
      </c>
      <c r="B11886">
        <v>6.5000000000000002E-2</v>
      </c>
      <c r="C11886">
        <v>-9.8179999999999996</v>
      </c>
      <c r="D11886">
        <v>-6.7044000000000006E-2</v>
      </c>
      <c r="E11886">
        <v>3.375E-3</v>
      </c>
      <c r="F11886">
        <v>-3.3271000000000002E-2</v>
      </c>
      <c r="G11886">
        <v>-0.613541</v>
      </c>
      <c r="H11886">
        <v>2.4623569999999999</v>
      </c>
      <c r="I11886">
        <v>62.426741</v>
      </c>
      <c r="J11886">
        <v>1459.98</v>
      </c>
      <c r="K11886" s="1">
        <v>0.74657826388888893</v>
      </c>
      <c r="L11886" s="2">
        <v>45367</v>
      </c>
    </row>
    <row r="11887" spans="1:12" x14ac:dyDescent="0.45">
      <c r="A11887">
        <v>0.45400000000000001</v>
      </c>
      <c r="B11887">
        <v>0.16300000000000001</v>
      </c>
      <c r="C11887">
        <v>-9.86</v>
      </c>
      <c r="D11887">
        <v>1.3110999999999999E-2</v>
      </c>
      <c r="E11887">
        <v>8.1381999999999996E-2</v>
      </c>
      <c r="F11887">
        <v>-2.2145999999999999E-2</v>
      </c>
      <c r="G11887">
        <v>-0.612402</v>
      </c>
      <c r="H11887">
        <v>2.4617089999999999</v>
      </c>
      <c r="I11887">
        <v>62.426603999999998</v>
      </c>
      <c r="J11887">
        <v>1459.9939999999999</v>
      </c>
      <c r="K11887" s="1">
        <v>0.74657842592592594</v>
      </c>
      <c r="L11887" s="2">
        <v>45367</v>
      </c>
    </row>
    <row r="11888" spans="1:12" x14ac:dyDescent="0.45">
      <c r="A11888">
        <v>0.41199999999999998</v>
      </c>
      <c r="B11888">
        <v>0.13500000000000001</v>
      </c>
      <c r="C11888">
        <v>-9.68</v>
      </c>
      <c r="D11888">
        <v>-2.7997999999999999E-2</v>
      </c>
      <c r="E11888">
        <v>1.8232000000000002E-2</v>
      </c>
      <c r="F11888">
        <v>-5.6148999999999998E-2</v>
      </c>
      <c r="G11888">
        <v>-0.61193900000000001</v>
      </c>
      <c r="H11888">
        <v>2.4613930000000002</v>
      </c>
      <c r="I11888">
        <v>62.426672000000003</v>
      </c>
      <c r="J11888">
        <v>1460.008</v>
      </c>
      <c r="K11888" s="1">
        <v>0.74657858796296295</v>
      </c>
      <c r="L11888" s="2">
        <v>45367</v>
      </c>
    </row>
    <row r="11889" spans="1:12" x14ac:dyDescent="0.45">
      <c r="A11889">
        <v>0.438</v>
      </c>
      <c r="B11889">
        <v>7.8E-2</v>
      </c>
      <c r="C11889">
        <v>-9.7840000000000007</v>
      </c>
      <c r="D11889">
        <v>2.2318000000000001E-2</v>
      </c>
      <c r="E11889">
        <v>9.0984999999999996E-2</v>
      </c>
      <c r="F11889">
        <v>-3.3776E-2</v>
      </c>
      <c r="G11889">
        <v>-0.61223399999999994</v>
      </c>
      <c r="H11889">
        <v>2.461246</v>
      </c>
      <c r="I11889">
        <v>62.426884000000001</v>
      </c>
      <c r="J11889">
        <v>1460.0219999999999</v>
      </c>
      <c r="K11889" s="1">
        <v>0.74657875000000007</v>
      </c>
      <c r="L11889" s="2">
        <v>45367</v>
      </c>
    </row>
    <row r="11890" spans="1:12" x14ac:dyDescent="0.45">
      <c r="A11890">
        <v>0.45</v>
      </c>
      <c r="B11890">
        <v>4.4999999999999998E-2</v>
      </c>
      <c r="C11890">
        <v>-9.9109999999999996</v>
      </c>
      <c r="D11890">
        <v>-0.12092700000000001</v>
      </c>
      <c r="E11890">
        <v>6.3416E-2</v>
      </c>
      <c r="F11890">
        <v>-3.4055000000000002E-2</v>
      </c>
      <c r="G11890">
        <v>-0.61374700000000004</v>
      </c>
      <c r="H11890">
        <v>2.4611900000000002</v>
      </c>
      <c r="I11890">
        <v>62.427259999999997</v>
      </c>
      <c r="J11890">
        <v>1460.0360000000001</v>
      </c>
      <c r="K11890" s="1">
        <v>0.74657891203703697</v>
      </c>
      <c r="L11890" s="2">
        <v>45367</v>
      </c>
    </row>
    <row r="11891" spans="1:12" x14ac:dyDescent="0.45">
      <c r="A11891">
        <v>0.42599999999999999</v>
      </c>
      <c r="B11891">
        <v>5.8999999999999997E-2</v>
      </c>
      <c r="C11891">
        <v>-9.7309999999999999</v>
      </c>
      <c r="D11891">
        <v>2.5418E-2</v>
      </c>
      <c r="E11891">
        <v>4.9199E-2</v>
      </c>
      <c r="F11891">
        <v>-1.0158E-2</v>
      </c>
      <c r="G11891">
        <v>-0.61435700000000004</v>
      </c>
      <c r="H11891">
        <v>2.4613499999999999</v>
      </c>
      <c r="I11891">
        <v>62.427731000000001</v>
      </c>
      <c r="J11891">
        <v>1460.05</v>
      </c>
      <c r="K11891" s="1">
        <v>0.74657907407407409</v>
      </c>
      <c r="L11891" s="2">
        <v>45367</v>
      </c>
    </row>
    <row r="11892" spans="1:12" x14ac:dyDescent="0.45">
      <c r="A11892">
        <v>0.42099999999999999</v>
      </c>
      <c r="B11892">
        <v>0.18099999999999999</v>
      </c>
      <c r="C11892">
        <v>-9.7100000000000009</v>
      </c>
      <c r="D11892">
        <v>-6.8912000000000001E-2</v>
      </c>
      <c r="E11892">
        <v>-4.6327E-2</v>
      </c>
      <c r="F11892">
        <v>-1.5932000000000002E-2</v>
      </c>
      <c r="G11892">
        <v>-0.61401700000000003</v>
      </c>
      <c r="H11892">
        <v>2.4617239999999998</v>
      </c>
      <c r="I11892">
        <v>62.428092999999997</v>
      </c>
      <c r="J11892">
        <v>1460.0640000000001</v>
      </c>
      <c r="K11892" s="1">
        <v>0.7465792361111111</v>
      </c>
      <c r="L11892" s="2">
        <v>45367</v>
      </c>
    </row>
    <row r="11893" spans="1:12" x14ac:dyDescent="0.45">
      <c r="A11893">
        <v>0.499</v>
      </c>
      <c r="B11893">
        <v>7.3999999999999996E-2</v>
      </c>
      <c r="C11893">
        <v>-9.81</v>
      </c>
      <c r="D11893">
        <v>8.9875999999999998E-2</v>
      </c>
      <c r="E11893">
        <v>1.3439999999999999E-3</v>
      </c>
      <c r="F11893">
        <v>-8.1399999999999997E-3</v>
      </c>
      <c r="G11893">
        <v>-0.61260999999999999</v>
      </c>
      <c r="H11893">
        <v>2.4623370000000002</v>
      </c>
      <c r="I11893">
        <v>62.428257000000002</v>
      </c>
      <c r="J11893">
        <v>1460.078</v>
      </c>
      <c r="K11893" s="1">
        <v>0.74657939814814811</v>
      </c>
      <c r="L11893" s="2">
        <v>45367</v>
      </c>
    </row>
    <row r="11894" spans="1:12" x14ac:dyDescent="0.45">
      <c r="A11894">
        <v>0.435</v>
      </c>
      <c r="B11894">
        <v>9.0999999999999998E-2</v>
      </c>
      <c r="C11894">
        <v>-9.843</v>
      </c>
      <c r="D11894">
        <v>-1.7722000000000002E-2</v>
      </c>
      <c r="E11894">
        <v>7.4125999999999997E-2</v>
      </c>
      <c r="F11894">
        <v>-6.4284999999999995E-2</v>
      </c>
      <c r="G11894">
        <v>-0.61323099999999997</v>
      </c>
      <c r="H11894">
        <v>2.4618929999999999</v>
      </c>
      <c r="I11894">
        <v>62.428277000000001</v>
      </c>
      <c r="J11894">
        <v>1460.0920000000001</v>
      </c>
      <c r="K11894" s="1">
        <v>0.74657956018518523</v>
      </c>
      <c r="L11894" s="2">
        <v>45367</v>
      </c>
    </row>
    <row r="11895" spans="1:12" x14ac:dyDescent="0.45">
      <c r="A11895">
        <v>0.44700000000000001</v>
      </c>
      <c r="B11895">
        <v>4.1000000000000002E-2</v>
      </c>
      <c r="C11895">
        <v>-9.6669999999999998</v>
      </c>
      <c r="D11895">
        <v>-6.4390000000000003E-3</v>
      </c>
      <c r="E11895">
        <v>0.104377</v>
      </c>
      <c r="F11895">
        <v>-1.82E-3</v>
      </c>
      <c r="G11895">
        <v>-0.61390500000000003</v>
      </c>
      <c r="H11895">
        <v>2.4620259999999998</v>
      </c>
      <c r="I11895">
        <v>62.428721000000003</v>
      </c>
      <c r="J11895">
        <v>1460.106</v>
      </c>
      <c r="K11895" s="1">
        <v>0.74657972222222224</v>
      </c>
      <c r="L11895" s="2">
        <v>45367</v>
      </c>
    </row>
    <row r="11896" spans="1:12" x14ac:dyDescent="0.45">
      <c r="A11896">
        <v>0.378</v>
      </c>
      <c r="B11896">
        <v>0.124</v>
      </c>
      <c r="C11896">
        <v>-9.73</v>
      </c>
      <c r="D11896">
        <v>-8.9323E-2</v>
      </c>
      <c r="E11896">
        <v>2.5614000000000001E-2</v>
      </c>
      <c r="F11896">
        <v>1.3186E-2</v>
      </c>
      <c r="G11896">
        <v>-0.614371</v>
      </c>
      <c r="H11896">
        <v>2.4624630000000001</v>
      </c>
      <c r="I11896">
        <v>62.429437999999998</v>
      </c>
      <c r="J11896">
        <v>1460.12</v>
      </c>
      <c r="K11896" s="1">
        <v>0.74657988425925925</v>
      </c>
      <c r="L11896" s="2">
        <v>45367</v>
      </c>
    </row>
    <row r="11897" spans="1:12" x14ac:dyDescent="0.45">
      <c r="A11897">
        <v>0.45500000000000002</v>
      </c>
      <c r="B11897">
        <v>0.114</v>
      </c>
      <c r="C11897">
        <v>-9.7420000000000009</v>
      </c>
      <c r="D11897">
        <v>-9.2943999999999999E-2</v>
      </c>
      <c r="E11897">
        <v>-2.0577999999999999E-2</v>
      </c>
      <c r="F11897">
        <v>-4.7869999999999996E-3</v>
      </c>
      <c r="G11897">
        <v>-0.61335099999999998</v>
      </c>
      <c r="H11897">
        <v>2.4621439999999999</v>
      </c>
      <c r="I11897">
        <v>62.429971000000002</v>
      </c>
      <c r="J11897">
        <v>1460.134</v>
      </c>
      <c r="K11897" s="1">
        <v>0.74658004629629637</v>
      </c>
      <c r="L11897" s="2">
        <v>45367</v>
      </c>
    </row>
    <row r="11898" spans="1:12" x14ac:dyDescent="0.45">
      <c r="A11898">
        <v>0.41599999999999998</v>
      </c>
      <c r="B11898">
        <v>0.23400000000000001</v>
      </c>
      <c r="C11898">
        <v>-9.8119999999999994</v>
      </c>
      <c r="D11898">
        <v>9.5255999999999993E-2</v>
      </c>
      <c r="E11898">
        <v>-1.7485000000000001E-2</v>
      </c>
      <c r="F11898">
        <v>-3.7680000000000001E-3</v>
      </c>
      <c r="G11898">
        <v>-0.613124</v>
      </c>
      <c r="H11898">
        <v>2.4620510000000002</v>
      </c>
      <c r="I11898">
        <v>62.42991</v>
      </c>
      <c r="J11898">
        <v>1460.1479999999999</v>
      </c>
      <c r="K11898" s="1">
        <v>0.74658020833333327</v>
      </c>
      <c r="L11898" s="2">
        <v>45367</v>
      </c>
    </row>
    <row r="11899" spans="1:12" x14ac:dyDescent="0.45">
      <c r="A11899">
        <v>0.53</v>
      </c>
      <c r="B11899">
        <v>7.5999999999999998E-2</v>
      </c>
      <c r="C11899">
        <v>-9.9009999999999998</v>
      </c>
      <c r="D11899">
        <v>-2.6889E-2</v>
      </c>
      <c r="E11899">
        <v>7.7830999999999997E-2</v>
      </c>
      <c r="F11899">
        <v>-5.5729000000000001E-2</v>
      </c>
      <c r="G11899">
        <v>-0.61321300000000001</v>
      </c>
      <c r="H11899">
        <v>2.4620489999999999</v>
      </c>
      <c r="I11899">
        <v>62.429602000000003</v>
      </c>
      <c r="J11899">
        <v>1460.162</v>
      </c>
      <c r="K11899" s="1">
        <v>0.74658037037037039</v>
      </c>
      <c r="L11899" s="2">
        <v>45367</v>
      </c>
    </row>
    <row r="11900" spans="1:12" x14ac:dyDescent="0.45">
      <c r="A11900">
        <v>0.52300000000000002</v>
      </c>
      <c r="B11900">
        <v>0.08</v>
      </c>
      <c r="C11900">
        <v>-9.8989999999999991</v>
      </c>
      <c r="D11900">
        <v>-4.2284000000000002E-2</v>
      </c>
      <c r="E11900">
        <v>6.3991999999999993E-2</v>
      </c>
      <c r="F11900">
        <v>-5.7195999999999997E-2</v>
      </c>
      <c r="G11900">
        <v>-0.61330200000000001</v>
      </c>
      <c r="H11900">
        <v>2.462046</v>
      </c>
      <c r="I11900">
        <v>62.429302</v>
      </c>
      <c r="J11900">
        <v>1460.1759999999999</v>
      </c>
      <c r="K11900" s="1">
        <v>0.7465805324074074</v>
      </c>
      <c r="L11900" s="2">
        <v>45367</v>
      </c>
    </row>
    <row r="11901" spans="1:12" x14ac:dyDescent="0.45">
      <c r="A11901">
        <v>0.51500000000000001</v>
      </c>
      <c r="B11901">
        <v>8.4000000000000005E-2</v>
      </c>
      <c r="C11901">
        <v>-9.8970000000000002</v>
      </c>
      <c r="D11901">
        <v>-5.7679000000000001E-2</v>
      </c>
      <c r="E11901">
        <v>5.0153000000000003E-2</v>
      </c>
      <c r="F11901">
        <v>-5.8663E-2</v>
      </c>
      <c r="G11901">
        <v>-0.61339100000000002</v>
      </c>
      <c r="H11901">
        <v>2.462043</v>
      </c>
      <c r="I11901">
        <v>62.428995</v>
      </c>
      <c r="J11901">
        <v>1460.19</v>
      </c>
      <c r="K11901" s="1">
        <v>0.74658069444444441</v>
      </c>
      <c r="L11901" s="2">
        <v>45367</v>
      </c>
    </row>
    <row r="11902" spans="1:12" x14ac:dyDescent="0.45">
      <c r="A11902">
        <v>0.50700000000000001</v>
      </c>
      <c r="B11902">
        <v>8.7999999999999995E-2</v>
      </c>
      <c r="C11902">
        <v>-9.8949999999999996</v>
      </c>
      <c r="D11902">
        <v>-7.3074E-2</v>
      </c>
      <c r="E11902">
        <v>3.6315E-2</v>
      </c>
      <c r="F11902">
        <v>-6.0130999999999997E-2</v>
      </c>
      <c r="G11902">
        <v>-0.61348100000000005</v>
      </c>
      <c r="H11902">
        <v>2.46204</v>
      </c>
      <c r="I11902">
        <v>62.428700999999997</v>
      </c>
      <c r="J11902">
        <v>1460.204</v>
      </c>
      <c r="K11902" s="1">
        <v>0.74658085648148154</v>
      </c>
      <c r="L11902" s="2">
        <v>45367</v>
      </c>
    </row>
    <row r="11903" spans="1:12" x14ac:dyDescent="0.45">
      <c r="A11903">
        <v>0.499</v>
      </c>
      <c r="B11903">
        <v>9.2999999999999999E-2</v>
      </c>
      <c r="C11903">
        <v>-9.8930000000000007</v>
      </c>
      <c r="D11903">
        <v>-8.8469999999999993E-2</v>
      </c>
      <c r="E11903">
        <v>2.2475999999999999E-2</v>
      </c>
      <c r="F11903">
        <v>-6.1598E-2</v>
      </c>
      <c r="G11903">
        <v>-0.61356999999999995</v>
      </c>
      <c r="H11903">
        <v>2.4620380000000002</v>
      </c>
      <c r="I11903">
        <v>62.428387000000001</v>
      </c>
      <c r="J11903">
        <v>1460.2180000000001</v>
      </c>
      <c r="K11903" s="1">
        <v>0.74658101851851855</v>
      </c>
      <c r="L11903" s="2">
        <v>45367</v>
      </c>
    </row>
    <row r="11904" spans="1:12" x14ac:dyDescent="0.45">
      <c r="A11904">
        <v>0.49099999999999999</v>
      </c>
      <c r="B11904">
        <v>9.7000000000000003E-2</v>
      </c>
      <c r="C11904">
        <v>-9.89</v>
      </c>
      <c r="D11904">
        <v>-0.103865</v>
      </c>
      <c r="E11904">
        <v>8.6370000000000006E-3</v>
      </c>
      <c r="F11904">
        <v>-6.3064999999999996E-2</v>
      </c>
      <c r="G11904">
        <v>-0.61365899999999995</v>
      </c>
      <c r="H11904">
        <v>2.4620350000000002</v>
      </c>
      <c r="I11904">
        <v>62.428092999999997</v>
      </c>
      <c r="J11904">
        <v>1460.232</v>
      </c>
      <c r="K11904" s="1">
        <v>0.74658118055555556</v>
      </c>
      <c r="L11904" s="2">
        <v>45367</v>
      </c>
    </row>
    <row r="11905" spans="1:12" x14ac:dyDescent="0.45">
      <c r="A11905">
        <v>0.48399999999999999</v>
      </c>
      <c r="B11905">
        <v>0.10100000000000001</v>
      </c>
      <c r="C11905">
        <v>-9.8879999999999999</v>
      </c>
      <c r="D11905">
        <v>-0.11926</v>
      </c>
      <c r="E11905">
        <v>-5.202E-3</v>
      </c>
      <c r="F11905">
        <v>-6.4532999999999993E-2</v>
      </c>
      <c r="G11905">
        <v>-0.61374799999999996</v>
      </c>
      <c r="H11905">
        <v>2.4620320000000002</v>
      </c>
      <c r="I11905">
        <v>62.427799</v>
      </c>
      <c r="J11905">
        <v>1460.2460000000001</v>
      </c>
      <c r="K11905" s="1">
        <v>0.74658134259259257</v>
      </c>
      <c r="L11905" s="2">
        <v>45367</v>
      </c>
    </row>
    <row r="11906" spans="1:12" x14ac:dyDescent="0.45">
      <c r="A11906">
        <v>0.42199999999999999</v>
      </c>
      <c r="B11906">
        <v>2E-3</v>
      </c>
      <c r="C11906">
        <v>-9.83</v>
      </c>
      <c r="D11906">
        <v>-7.535E-3</v>
      </c>
      <c r="E11906">
        <v>9.5340999999999995E-2</v>
      </c>
      <c r="F11906">
        <v>-4.1699E-2</v>
      </c>
      <c r="G11906">
        <v>-0.61382999999999999</v>
      </c>
      <c r="H11906">
        <v>2.4620299999999999</v>
      </c>
      <c r="I11906">
        <v>62.427567000000003</v>
      </c>
      <c r="J11906">
        <v>1460.26</v>
      </c>
      <c r="K11906" s="1">
        <v>0.74658150462962958</v>
      </c>
      <c r="L11906" s="2">
        <v>45367</v>
      </c>
    </row>
    <row r="11907" spans="1:12" x14ac:dyDescent="0.45">
      <c r="A11907">
        <v>0.39800000000000002</v>
      </c>
      <c r="B11907">
        <v>0.16400000000000001</v>
      </c>
      <c r="C11907">
        <v>-9.7490000000000006</v>
      </c>
      <c r="D11907">
        <v>-9.7344E-2</v>
      </c>
      <c r="E11907">
        <v>8.9423000000000002E-2</v>
      </c>
      <c r="F11907">
        <v>-1.9369000000000001E-2</v>
      </c>
      <c r="G11907">
        <v>-0.61386600000000002</v>
      </c>
      <c r="H11907">
        <v>2.462037</v>
      </c>
      <c r="I11907">
        <v>62.427757999999997</v>
      </c>
      <c r="J11907">
        <v>1460.2739999999999</v>
      </c>
      <c r="K11907" s="1">
        <v>0.7465816666666667</v>
      </c>
      <c r="L11907" s="2">
        <v>45367</v>
      </c>
    </row>
    <row r="11908" spans="1:12" x14ac:dyDescent="0.45">
      <c r="A11908">
        <v>0.51</v>
      </c>
      <c r="B11908">
        <v>0.111</v>
      </c>
      <c r="C11908">
        <v>-9.8179999999999996</v>
      </c>
      <c r="D11908">
        <v>1.1303000000000001E-2</v>
      </c>
      <c r="E11908">
        <v>3.9955999999999998E-2</v>
      </c>
      <c r="F11908">
        <v>3.1510000000000002E-3</v>
      </c>
      <c r="G11908">
        <v>-0.61446100000000003</v>
      </c>
      <c r="H11908">
        <v>2.4619110000000002</v>
      </c>
      <c r="I11908">
        <v>62.428153999999999</v>
      </c>
      <c r="J11908">
        <v>1460.288</v>
      </c>
      <c r="K11908" s="1">
        <v>0.74658182870370371</v>
      </c>
      <c r="L11908" s="2">
        <v>45367</v>
      </c>
    </row>
    <row r="11909" spans="1:12" x14ac:dyDescent="0.45">
      <c r="A11909">
        <v>0.42799999999999999</v>
      </c>
      <c r="B11909">
        <v>0.11899999999999999</v>
      </c>
      <c r="C11909">
        <v>-9.6750000000000007</v>
      </c>
      <c r="D11909">
        <v>-1.7031999999999999E-2</v>
      </c>
      <c r="E11909">
        <v>3.0721999999999999E-2</v>
      </c>
      <c r="F11909">
        <v>-3.9028E-2</v>
      </c>
      <c r="G11909">
        <v>-0.61508499999999999</v>
      </c>
      <c r="H11909">
        <v>2.4619170000000001</v>
      </c>
      <c r="I11909">
        <v>62.428482000000002</v>
      </c>
      <c r="J11909">
        <v>1460.3019999999999</v>
      </c>
      <c r="K11909" s="1">
        <v>0.74658199074074072</v>
      </c>
      <c r="L11909" s="2">
        <v>45367</v>
      </c>
    </row>
    <row r="11910" spans="1:12" x14ac:dyDescent="0.45">
      <c r="A11910">
        <v>0.46600000000000003</v>
      </c>
      <c r="B11910">
        <v>8.5000000000000006E-2</v>
      </c>
      <c r="C11910">
        <v>-9.7159999999999993</v>
      </c>
      <c r="D11910">
        <v>-1.8838000000000001E-2</v>
      </c>
      <c r="E11910">
        <v>1.3475000000000001E-2</v>
      </c>
      <c r="F11910">
        <v>-5.849E-2</v>
      </c>
      <c r="G11910">
        <v>-0.61522200000000005</v>
      </c>
      <c r="H11910">
        <v>2.462383</v>
      </c>
      <c r="I11910">
        <v>62.428462000000003</v>
      </c>
      <c r="J11910">
        <v>1460.316</v>
      </c>
      <c r="K11910" s="1">
        <v>0.74658215277777773</v>
      </c>
      <c r="L11910" s="2">
        <v>45367</v>
      </c>
    </row>
    <row r="11911" spans="1:12" x14ac:dyDescent="0.45">
      <c r="A11911">
        <v>0.42699999999999999</v>
      </c>
      <c r="B11911">
        <v>4.4999999999999998E-2</v>
      </c>
      <c r="C11911">
        <v>-9.8640000000000008</v>
      </c>
      <c r="D11911">
        <v>-7.9051999999999997E-2</v>
      </c>
      <c r="E11911">
        <v>3.9933000000000003E-2</v>
      </c>
      <c r="F11911">
        <v>-5.3582999999999999E-2</v>
      </c>
      <c r="G11911">
        <v>-0.61516099999999996</v>
      </c>
      <c r="H11911">
        <v>2.4629669999999999</v>
      </c>
      <c r="I11911">
        <v>62.428167999999999</v>
      </c>
      <c r="J11911">
        <v>1460.33</v>
      </c>
      <c r="K11911" s="1">
        <v>0.74658231481481485</v>
      </c>
      <c r="L11911" s="2">
        <v>45367</v>
      </c>
    </row>
    <row r="11912" spans="1:12" x14ac:dyDescent="0.45">
      <c r="A11912">
        <v>0.46800000000000003</v>
      </c>
      <c r="B11912">
        <v>7.0999999999999994E-2</v>
      </c>
      <c r="C11912">
        <v>-9.7769999999999992</v>
      </c>
      <c r="D11912">
        <v>-7.5885999999999995E-2</v>
      </c>
      <c r="E11912">
        <v>8.8842000000000004E-2</v>
      </c>
      <c r="F11912">
        <v>-2.7295E-2</v>
      </c>
      <c r="G11912">
        <v>-0.61448400000000003</v>
      </c>
      <c r="H11912">
        <v>2.4635039999999999</v>
      </c>
      <c r="I11912">
        <v>62.428044999999997</v>
      </c>
      <c r="J11912">
        <v>1460.3440000000001</v>
      </c>
      <c r="K11912" s="1">
        <v>0.74658247685185186</v>
      </c>
      <c r="L11912" s="2">
        <v>45367</v>
      </c>
    </row>
    <row r="11913" spans="1:12" x14ac:dyDescent="0.45">
      <c r="A11913">
        <v>0.38400000000000001</v>
      </c>
      <c r="B11913">
        <v>0.19600000000000001</v>
      </c>
      <c r="C11913">
        <v>-9.7940000000000005</v>
      </c>
      <c r="D11913">
        <v>-2.8261999999999999E-2</v>
      </c>
      <c r="E11913">
        <v>-2.5899999999999999E-2</v>
      </c>
      <c r="F11913">
        <v>-1.6038E-2</v>
      </c>
      <c r="G11913">
        <v>-0.61303300000000005</v>
      </c>
      <c r="H11913">
        <v>2.4639479999999998</v>
      </c>
      <c r="I11913">
        <v>62.428235999999998</v>
      </c>
      <c r="J11913">
        <v>1460.3579999999999</v>
      </c>
      <c r="K11913" s="1">
        <v>0.74658263888888887</v>
      </c>
      <c r="L11913" s="2">
        <v>45367</v>
      </c>
    </row>
    <row r="11914" spans="1:12" x14ac:dyDescent="0.45">
      <c r="A11914">
        <v>0.45700000000000002</v>
      </c>
      <c r="B11914">
        <v>0.115</v>
      </c>
      <c r="C11914">
        <v>-9.84</v>
      </c>
      <c r="D11914">
        <v>-2.4797E-2</v>
      </c>
      <c r="E11914">
        <v>1.8919999999999999E-2</v>
      </c>
      <c r="F11914">
        <v>-3.2433999999999998E-2</v>
      </c>
      <c r="G11914">
        <v>-0.61269300000000004</v>
      </c>
      <c r="H11914">
        <v>2.463768</v>
      </c>
      <c r="I11914">
        <v>62.428148</v>
      </c>
      <c r="J11914">
        <v>1460.3720000000001</v>
      </c>
      <c r="K11914" s="1">
        <v>0.74658280092592588</v>
      </c>
      <c r="L11914" s="2">
        <v>45367</v>
      </c>
    </row>
    <row r="11915" spans="1:12" x14ac:dyDescent="0.45">
      <c r="A11915">
        <v>0.432</v>
      </c>
      <c r="B11915">
        <v>0.11799999999999999</v>
      </c>
      <c r="C11915">
        <v>-9.8179999999999996</v>
      </c>
      <c r="D11915">
        <v>1.2048E-2</v>
      </c>
      <c r="E11915">
        <v>2.2127999999999998E-2</v>
      </c>
      <c r="F11915">
        <v>-4.0653000000000002E-2</v>
      </c>
      <c r="G11915">
        <v>-0.61235200000000001</v>
      </c>
      <c r="H11915">
        <v>2.4635889999999998</v>
      </c>
      <c r="I11915">
        <v>62.428058999999998</v>
      </c>
      <c r="J11915">
        <v>1460.386</v>
      </c>
      <c r="K11915" s="1">
        <v>0.74658296296296289</v>
      </c>
      <c r="L11915" s="2">
        <v>45367</v>
      </c>
    </row>
    <row r="11916" spans="1:12" x14ac:dyDescent="0.45">
      <c r="A11916">
        <v>0.44800000000000001</v>
      </c>
      <c r="B11916">
        <v>7.2999999999999995E-2</v>
      </c>
      <c r="C11916">
        <v>-9.8339999999999996</v>
      </c>
      <c r="D11916">
        <v>2.6103999999999999E-2</v>
      </c>
      <c r="E11916">
        <v>5.3370000000000001E-2</v>
      </c>
      <c r="F11916">
        <v>-3.8614999999999997E-2</v>
      </c>
      <c r="G11916">
        <v>-0.612012</v>
      </c>
      <c r="H11916">
        <v>2.4634100000000001</v>
      </c>
      <c r="I11916">
        <v>62.427962999999998</v>
      </c>
      <c r="J11916">
        <v>1460.4</v>
      </c>
      <c r="K11916" s="1">
        <v>0.74658312500000001</v>
      </c>
      <c r="L11916" s="2">
        <v>45367</v>
      </c>
    </row>
    <row r="11917" spans="1:12" x14ac:dyDescent="0.45">
      <c r="A11917">
        <v>0.46400000000000002</v>
      </c>
      <c r="B11917">
        <v>2.8000000000000001E-2</v>
      </c>
      <c r="C11917">
        <v>-9.85</v>
      </c>
      <c r="D11917">
        <v>4.0160000000000001E-2</v>
      </c>
      <c r="E11917">
        <v>8.4612000000000007E-2</v>
      </c>
      <c r="F11917">
        <v>-3.6576999999999998E-2</v>
      </c>
      <c r="G11917">
        <v>-0.61167099999999996</v>
      </c>
      <c r="H11917">
        <v>2.4632299999999998</v>
      </c>
      <c r="I11917">
        <v>62.427880999999999</v>
      </c>
      <c r="J11917">
        <v>1460.414</v>
      </c>
      <c r="K11917" s="1">
        <v>0.74658328703703702</v>
      </c>
      <c r="L11917" s="2">
        <v>45367</v>
      </c>
    </row>
    <row r="11918" spans="1:12" x14ac:dyDescent="0.45">
      <c r="A11918">
        <v>0.44700000000000001</v>
      </c>
      <c r="B11918">
        <v>0.15</v>
      </c>
      <c r="C11918">
        <v>-9.9</v>
      </c>
      <c r="D11918">
        <v>-0.12962399999999999</v>
      </c>
      <c r="E11918">
        <v>7.4099999999999999E-3</v>
      </c>
      <c r="F11918">
        <v>-1.3077999999999999E-2</v>
      </c>
      <c r="G11918">
        <v>-0.612201</v>
      </c>
      <c r="H11918">
        <v>2.4627590000000001</v>
      </c>
      <c r="I11918">
        <v>62.428167999999999</v>
      </c>
      <c r="J11918">
        <v>1460.4280000000001</v>
      </c>
      <c r="K11918" s="1">
        <v>0.74658344907407403</v>
      </c>
      <c r="L11918" s="2">
        <v>45367</v>
      </c>
    </row>
    <row r="11919" spans="1:12" x14ac:dyDescent="0.45">
      <c r="A11919">
        <v>0.433</v>
      </c>
      <c r="B11919">
        <v>0.10100000000000001</v>
      </c>
      <c r="C11919">
        <v>-9.8369999999999997</v>
      </c>
      <c r="D11919">
        <v>1.5295E-2</v>
      </c>
      <c r="E11919">
        <v>3.9454999999999997E-2</v>
      </c>
      <c r="F11919">
        <v>4.7990000000000003E-3</v>
      </c>
      <c r="G11919">
        <v>-0.61293200000000003</v>
      </c>
      <c r="H11919">
        <v>2.4619719999999998</v>
      </c>
      <c r="I11919">
        <v>62.428626000000001</v>
      </c>
      <c r="J11919">
        <v>1460.442</v>
      </c>
      <c r="K11919" s="1">
        <v>0.74658361111111116</v>
      </c>
      <c r="L11919" s="2">
        <v>45367</v>
      </c>
    </row>
    <row r="11920" spans="1:12" x14ac:dyDescent="0.45">
      <c r="A11920">
        <v>0.435</v>
      </c>
      <c r="B11920">
        <v>7.5999999999999998E-2</v>
      </c>
      <c r="C11920">
        <v>-9.7940000000000005</v>
      </c>
      <c r="D11920">
        <v>-3.2606999999999997E-2</v>
      </c>
      <c r="E11920">
        <v>2.5374000000000001E-2</v>
      </c>
      <c r="F11920">
        <v>1.9063E-2</v>
      </c>
      <c r="G11920">
        <v>-0.61329800000000001</v>
      </c>
      <c r="H11920">
        <v>2.4606870000000001</v>
      </c>
      <c r="I11920">
        <v>62.429110999999999</v>
      </c>
      <c r="J11920">
        <v>1460.4559999999999</v>
      </c>
      <c r="K11920" s="1">
        <v>0.74658377314814817</v>
      </c>
      <c r="L11920" s="2">
        <v>45367</v>
      </c>
    </row>
    <row r="11921" spans="1:12" x14ac:dyDescent="0.45">
      <c r="A11921">
        <v>0.44600000000000001</v>
      </c>
      <c r="B11921">
        <v>7.6999999999999999E-2</v>
      </c>
      <c r="C11921">
        <v>-9.5860000000000003</v>
      </c>
      <c r="D11921">
        <v>-2.111E-2</v>
      </c>
      <c r="E11921">
        <v>9.7871E-2</v>
      </c>
      <c r="F11921">
        <v>-8.0392000000000005E-2</v>
      </c>
      <c r="G11921">
        <v>-0.61288399999999998</v>
      </c>
      <c r="H11921">
        <v>2.4613800000000001</v>
      </c>
      <c r="I11921">
        <v>62.428809999999999</v>
      </c>
      <c r="J11921">
        <v>1460.47</v>
      </c>
      <c r="K11921" s="1">
        <v>0.74658393518518518</v>
      </c>
      <c r="L11921" s="2">
        <v>45367</v>
      </c>
    </row>
    <row r="11922" spans="1:12" x14ac:dyDescent="0.45">
      <c r="A11922">
        <v>0.41399999999999998</v>
      </c>
      <c r="B11922">
        <v>0.12</v>
      </c>
      <c r="C11922">
        <v>-9.6869999999999994</v>
      </c>
      <c r="D11922">
        <v>-8.9787000000000006E-2</v>
      </c>
      <c r="E11922">
        <v>3.0719E-2</v>
      </c>
      <c r="F11922">
        <v>-7.0444000000000007E-2</v>
      </c>
      <c r="G11922">
        <v>-0.61191499999999999</v>
      </c>
      <c r="H11922">
        <v>2.4622549999999999</v>
      </c>
      <c r="I11922">
        <v>62.428632999999998</v>
      </c>
      <c r="J11922">
        <v>1460.4839999999999</v>
      </c>
      <c r="K11922" s="1">
        <v>0.7465840972222223</v>
      </c>
      <c r="L11922" s="2">
        <v>45367</v>
      </c>
    </row>
    <row r="11923" spans="1:12" x14ac:dyDescent="0.45">
      <c r="A11923">
        <v>0.46</v>
      </c>
      <c r="B11923">
        <v>0.13700000000000001</v>
      </c>
      <c r="C11923">
        <v>-9.8190000000000008</v>
      </c>
      <c r="D11923">
        <v>4.8266999999999997E-2</v>
      </c>
      <c r="E11923">
        <v>6.8772E-2</v>
      </c>
      <c r="F11923">
        <v>-1.3047E-2</v>
      </c>
      <c r="G11923">
        <v>-0.610379</v>
      </c>
      <c r="H11923">
        <v>2.462936</v>
      </c>
      <c r="I11923">
        <v>62.428735000000003</v>
      </c>
      <c r="J11923">
        <v>1460.498</v>
      </c>
      <c r="K11923" s="1">
        <v>0.7465842592592592</v>
      </c>
      <c r="L11923" s="2">
        <v>45367</v>
      </c>
    </row>
    <row r="11924" spans="1:12" x14ac:dyDescent="0.45">
      <c r="A11924">
        <v>0.41199999999999998</v>
      </c>
      <c r="B11924">
        <v>0.14000000000000001</v>
      </c>
      <c r="C11924">
        <v>-9.7629999999999999</v>
      </c>
      <c r="D11924">
        <v>8.489E-3</v>
      </c>
      <c r="E11924">
        <v>2.4528999999999999E-2</v>
      </c>
      <c r="F11924">
        <v>7.901E-3</v>
      </c>
      <c r="G11924">
        <v>-0.61001799999999995</v>
      </c>
      <c r="H11924">
        <v>2.462653</v>
      </c>
      <c r="I11924">
        <v>62.429295000000003</v>
      </c>
      <c r="J11924">
        <v>1460.5119999999999</v>
      </c>
      <c r="K11924" s="1">
        <v>0.74658442129629632</v>
      </c>
      <c r="L11924" s="2">
        <v>45367</v>
      </c>
    </row>
    <row r="11925" spans="1:12" x14ac:dyDescent="0.45">
      <c r="A11925">
        <v>0.38500000000000001</v>
      </c>
      <c r="B11925">
        <v>0.14000000000000001</v>
      </c>
      <c r="C11925">
        <v>-9.7650000000000006</v>
      </c>
      <c r="D11925">
        <v>3.7279E-2</v>
      </c>
      <c r="E11925">
        <v>-5.3800000000000002E-3</v>
      </c>
      <c r="F11925">
        <v>1.0701E-2</v>
      </c>
      <c r="G11925">
        <v>-0.60987800000000003</v>
      </c>
      <c r="H11925">
        <v>2.462326</v>
      </c>
      <c r="I11925">
        <v>62.429507000000001</v>
      </c>
      <c r="J11925">
        <v>1460.5260000000001</v>
      </c>
      <c r="K11925" s="1">
        <v>0.74658458333333333</v>
      </c>
      <c r="L11925" s="2">
        <v>45367</v>
      </c>
    </row>
    <row r="11926" spans="1:12" x14ac:dyDescent="0.45">
      <c r="A11926">
        <v>0.39500000000000002</v>
      </c>
      <c r="B11926">
        <v>0.121</v>
      </c>
      <c r="C11926">
        <v>-9.766</v>
      </c>
      <c r="D11926">
        <v>2.8656999999999998E-2</v>
      </c>
      <c r="E11926">
        <v>-8.7419999999999998E-3</v>
      </c>
      <c r="F11926">
        <v>8.0110000000000008E-3</v>
      </c>
      <c r="G11926">
        <v>-0.60990500000000003</v>
      </c>
      <c r="H11926">
        <v>2.4619650000000002</v>
      </c>
      <c r="I11926">
        <v>62.429465999999998</v>
      </c>
      <c r="J11926">
        <v>1460.54</v>
      </c>
      <c r="K11926" s="1">
        <v>0.74658474537037034</v>
      </c>
      <c r="L11926" s="2">
        <v>45367</v>
      </c>
    </row>
    <row r="11927" spans="1:12" x14ac:dyDescent="0.45">
      <c r="A11927">
        <v>0.40500000000000003</v>
      </c>
      <c r="B11927">
        <v>0.10299999999999999</v>
      </c>
      <c r="C11927">
        <v>-9.7669999999999995</v>
      </c>
      <c r="D11927">
        <v>2.0035000000000001E-2</v>
      </c>
      <c r="E11927">
        <v>-1.2104E-2</v>
      </c>
      <c r="F11927">
        <v>5.3210000000000002E-3</v>
      </c>
      <c r="G11927">
        <v>-0.60993200000000003</v>
      </c>
      <c r="H11927">
        <v>2.461605</v>
      </c>
      <c r="I11927">
        <v>62.429417999999998</v>
      </c>
      <c r="J11927">
        <v>1460.5540000000001</v>
      </c>
      <c r="K11927" s="1">
        <v>0.74658490740740746</v>
      </c>
      <c r="L11927" s="2">
        <v>45367</v>
      </c>
    </row>
    <row r="11928" spans="1:12" x14ac:dyDescent="0.45">
      <c r="A11928">
        <v>0.41499999999999998</v>
      </c>
      <c r="B11928">
        <v>8.4000000000000005E-2</v>
      </c>
      <c r="C11928">
        <v>-9.7680000000000007</v>
      </c>
      <c r="D11928">
        <v>1.1413E-2</v>
      </c>
      <c r="E11928">
        <v>-1.5466000000000001E-2</v>
      </c>
      <c r="F11928">
        <v>2.6310000000000001E-3</v>
      </c>
      <c r="G11928">
        <v>-0.60995900000000003</v>
      </c>
      <c r="H11928">
        <v>2.4612440000000002</v>
      </c>
      <c r="I11928">
        <v>62.429357000000003</v>
      </c>
      <c r="J11928">
        <v>1460.568</v>
      </c>
      <c r="K11928" s="1">
        <v>0.74658506944444436</v>
      </c>
      <c r="L11928" s="2">
        <v>45367</v>
      </c>
    </row>
    <row r="11929" spans="1:12" x14ac:dyDescent="0.45">
      <c r="A11929">
        <v>0.42399999999999999</v>
      </c>
      <c r="B11929">
        <v>6.6000000000000003E-2</v>
      </c>
      <c r="C11929">
        <v>-9.7690000000000001</v>
      </c>
      <c r="D11929">
        <v>2.7910000000000001E-3</v>
      </c>
      <c r="E11929">
        <v>-1.8828000000000001E-2</v>
      </c>
      <c r="F11929">
        <v>-6.0000000000000002E-5</v>
      </c>
      <c r="G11929">
        <v>-0.60998600000000003</v>
      </c>
      <c r="H11929">
        <v>2.4608829999999999</v>
      </c>
      <c r="I11929">
        <v>62.429309000000003</v>
      </c>
      <c r="J11929">
        <v>1460.5820000000001</v>
      </c>
      <c r="K11929" s="1">
        <v>0.74658523148148148</v>
      </c>
      <c r="L11929" s="2">
        <v>45367</v>
      </c>
    </row>
    <row r="11930" spans="1:12" x14ac:dyDescent="0.45">
      <c r="A11930">
        <v>0.434</v>
      </c>
      <c r="B11930">
        <v>4.8000000000000001E-2</v>
      </c>
      <c r="C11930">
        <v>-9.77</v>
      </c>
      <c r="D11930">
        <v>-5.8310000000000002E-3</v>
      </c>
      <c r="E11930">
        <v>-2.2190000000000001E-2</v>
      </c>
      <c r="F11930">
        <v>-2.7499999999999998E-3</v>
      </c>
      <c r="G11930">
        <v>-0.61001300000000003</v>
      </c>
      <c r="H11930">
        <v>2.4605229999999998</v>
      </c>
      <c r="I11930">
        <v>62.429268</v>
      </c>
      <c r="J11930">
        <v>1460.596</v>
      </c>
      <c r="K11930" s="1">
        <v>0.7465853935185186</v>
      </c>
      <c r="L11930" s="2">
        <v>45367</v>
      </c>
    </row>
    <row r="11931" spans="1:12" x14ac:dyDescent="0.45">
      <c r="A11931">
        <v>0.45200000000000001</v>
      </c>
      <c r="B11931">
        <v>5.1999999999999998E-2</v>
      </c>
      <c r="C11931">
        <v>-9.8000000000000007</v>
      </c>
      <c r="D11931">
        <v>-2.5089E-2</v>
      </c>
      <c r="E11931">
        <v>-2.0730999999999999E-2</v>
      </c>
      <c r="F11931">
        <v>-4.9350000000000002E-3</v>
      </c>
      <c r="G11931">
        <v>-0.61004000000000003</v>
      </c>
      <c r="H11931">
        <v>2.460162</v>
      </c>
      <c r="I11931">
        <v>62.429212999999997</v>
      </c>
      <c r="J11931">
        <v>1460.61</v>
      </c>
      <c r="K11931" s="1">
        <v>0.7465855555555555</v>
      </c>
      <c r="L11931" s="2">
        <v>45367</v>
      </c>
    </row>
    <row r="11932" spans="1:12" x14ac:dyDescent="0.45">
      <c r="A11932">
        <v>0.42799999999999999</v>
      </c>
      <c r="B11932">
        <v>0.121</v>
      </c>
      <c r="C11932">
        <v>-9.7940000000000005</v>
      </c>
      <c r="D11932">
        <v>-2.4246E-2</v>
      </c>
      <c r="E11932">
        <v>4.4657000000000002E-2</v>
      </c>
      <c r="F11932">
        <v>-1.9562E-2</v>
      </c>
      <c r="G11932">
        <v>-0.60991899999999999</v>
      </c>
      <c r="H11932">
        <v>2.4599350000000002</v>
      </c>
      <c r="I11932">
        <v>62.429116999999998</v>
      </c>
      <c r="J11932">
        <v>1460.624</v>
      </c>
      <c r="K11932" s="1">
        <v>0.74658571759259262</v>
      </c>
      <c r="L11932" s="2">
        <v>45367</v>
      </c>
    </row>
    <row r="11933" spans="1:12" x14ac:dyDescent="0.45">
      <c r="A11933">
        <v>0.48</v>
      </c>
      <c r="B11933">
        <v>0.122</v>
      </c>
      <c r="C11933">
        <v>-9.6709999999999994</v>
      </c>
      <c r="D11933">
        <v>-5.2789000000000003E-2</v>
      </c>
      <c r="E11933">
        <v>6.5487000000000004E-2</v>
      </c>
      <c r="F11933">
        <v>-9.5920000000000005E-2</v>
      </c>
      <c r="G11933">
        <v>-0.60960099999999995</v>
      </c>
      <c r="H11933">
        <v>2.4598879999999999</v>
      </c>
      <c r="I11933">
        <v>62.428953999999997</v>
      </c>
      <c r="J11933">
        <v>1460.6379999999999</v>
      </c>
      <c r="K11933" s="1">
        <v>0.74658587962962963</v>
      </c>
      <c r="L11933" s="2">
        <v>45367</v>
      </c>
    </row>
    <row r="11934" spans="1:12" x14ac:dyDescent="0.45">
      <c r="A11934">
        <v>0.42199999999999999</v>
      </c>
      <c r="B11934">
        <v>0.17899999999999999</v>
      </c>
      <c r="C11934">
        <v>-9.7460000000000004</v>
      </c>
      <c r="D11934">
        <v>4.9897999999999998E-2</v>
      </c>
      <c r="E11934">
        <v>8.6445999999999995E-2</v>
      </c>
      <c r="F11934">
        <v>-3.5593E-2</v>
      </c>
      <c r="G11934">
        <v>-0.60779300000000003</v>
      </c>
      <c r="H11934">
        <v>2.460464</v>
      </c>
      <c r="I11934">
        <v>62.428674000000001</v>
      </c>
      <c r="J11934">
        <v>1460.652</v>
      </c>
      <c r="K11934" s="1">
        <v>0.74658604166666664</v>
      </c>
      <c r="L11934" s="2">
        <v>45367</v>
      </c>
    </row>
    <row r="11935" spans="1:12" x14ac:dyDescent="0.45">
      <c r="A11935">
        <v>0.438</v>
      </c>
      <c r="B11935">
        <v>7.5999999999999998E-2</v>
      </c>
      <c r="C11935">
        <v>-9.8740000000000006</v>
      </c>
      <c r="D11935">
        <v>-2.0856E-2</v>
      </c>
      <c r="E11935">
        <v>4.6331999999999998E-2</v>
      </c>
      <c r="F11935">
        <v>-4.6327E-2</v>
      </c>
      <c r="G11935">
        <v>-0.60714999999999997</v>
      </c>
      <c r="H11935">
        <v>2.4604509999999999</v>
      </c>
      <c r="I11935">
        <v>62.428837000000001</v>
      </c>
      <c r="J11935">
        <v>1460.6659999999999</v>
      </c>
      <c r="K11935" s="1">
        <v>0.74658620370370377</v>
      </c>
      <c r="L11935" s="2">
        <v>45367</v>
      </c>
    </row>
    <row r="11936" spans="1:12" x14ac:dyDescent="0.45">
      <c r="A11936">
        <v>0.433</v>
      </c>
      <c r="B11936">
        <v>6.3E-2</v>
      </c>
      <c r="C11936">
        <v>-9.7010000000000005</v>
      </c>
      <c r="D11936">
        <v>1.3122999999999999E-2</v>
      </c>
      <c r="E11936">
        <v>4.6544000000000002E-2</v>
      </c>
      <c r="F11936">
        <v>1.3539000000000001E-2</v>
      </c>
      <c r="G11936">
        <v>-0.60743000000000003</v>
      </c>
      <c r="H11936">
        <v>2.460016</v>
      </c>
      <c r="I11936">
        <v>62.429321999999999</v>
      </c>
      <c r="J11936">
        <v>1460.68</v>
      </c>
      <c r="K11936" s="1">
        <v>0.74658636574074067</v>
      </c>
      <c r="L11936" s="2">
        <v>45367</v>
      </c>
    </row>
    <row r="11937" spans="1:12" x14ac:dyDescent="0.45">
      <c r="A11937">
        <v>0.44400000000000001</v>
      </c>
      <c r="B11937">
        <v>0.10100000000000001</v>
      </c>
      <c r="C11937">
        <v>-9.7650000000000006</v>
      </c>
      <c r="D11937">
        <v>-9.2337000000000002E-2</v>
      </c>
      <c r="E11937">
        <v>-1.2338999999999999E-2</v>
      </c>
      <c r="F11937">
        <v>-8.234E-3</v>
      </c>
      <c r="G11937">
        <v>-0.60799700000000001</v>
      </c>
      <c r="H11937">
        <v>2.4597020000000001</v>
      </c>
      <c r="I11937">
        <v>62.429533999999997</v>
      </c>
      <c r="J11937">
        <v>1460.694</v>
      </c>
      <c r="K11937" s="1">
        <v>0.74658652777777779</v>
      </c>
      <c r="L11937" s="2">
        <v>45367</v>
      </c>
    </row>
    <row r="11938" spans="1:12" x14ac:dyDescent="0.45">
      <c r="A11938">
        <v>0.47299999999999998</v>
      </c>
      <c r="B11938">
        <v>0.11899999999999999</v>
      </c>
      <c r="C11938">
        <v>-9.907</v>
      </c>
      <c r="D11938">
        <v>2.8721E-2</v>
      </c>
      <c r="E11938">
        <v>4.9919999999999999E-3</v>
      </c>
      <c r="F11938">
        <v>-4.1133999999999997E-2</v>
      </c>
      <c r="G11938">
        <v>-0.60887999999999998</v>
      </c>
      <c r="H11938">
        <v>2.459168</v>
      </c>
      <c r="I11938">
        <v>62.430059999999997</v>
      </c>
      <c r="J11938">
        <v>1460.7080000000001</v>
      </c>
      <c r="K11938" s="1">
        <v>0.7465866898148148</v>
      </c>
      <c r="L11938" s="2">
        <v>45367</v>
      </c>
    </row>
    <row r="11939" spans="1:12" x14ac:dyDescent="0.45">
      <c r="A11939">
        <v>0.5</v>
      </c>
      <c r="B11939">
        <v>9.9000000000000005E-2</v>
      </c>
      <c r="C11939">
        <v>-9.8659999999999997</v>
      </c>
      <c r="D11939">
        <v>-6.9639999999999994E-2</v>
      </c>
      <c r="E11939">
        <v>7.1212999999999999E-2</v>
      </c>
      <c r="F11939">
        <v>-3.6130000000000002E-2</v>
      </c>
      <c r="G11939">
        <v>-0.60950800000000005</v>
      </c>
      <c r="H11939">
        <v>2.4587530000000002</v>
      </c>
      <c r="I11939">
        <v>62.430523999999998</v>
      </c>
      <c r="J11939">
        <v>1460.722</v>
      </c>
      <c r="K11939" s="1">
        <v>0.74658685185185181</v>
      </c>
      <c r="L11939" s="2">
        <v>45367</v>
      </c>
    </row>
    <row r="11940" spans="1:12" x14ac:dyDescent="0.45">
      <c r="A11940">
        <v>0.495</v>
      </c>
      <c r="B11940">
        <v>7.5999999999999998E-2</v>
      </c>
      <c r="C11940">
        <v>-9.83</v>
      </c>
      <c r="D11940">
        <v>-7.3254E-2</v>
      </c>
      <c r="E11940">
        <v>4.548E-2</v>
      </c>
      <c r="F11940">
        <v>-3.8828000000000001E-2</v>
      </c>
      <c r="G11940">
        <v>-0.60918499999999998</v>
      </c>
      <c r="H11940">
        <v>2.4588510000000001</v>
      </c>
      <c r="I11940">
        <v>62.430571999999998</v>
      </c>
      <c r="J11940">
        <v>1460.7360000000001</v>
      </c>
      <c r="K11940" s="1">
        <v>0.74658701388888893</v>
      </c>
      <c r="L11940" s="2">
        <v>45367</v>
      </c>
    </row>
    <row r="11941" spans="1:12" x14ac:dyDescent="0.45">
      <c r="A11941">
        <v>0.49099999999999999</v>
      </c>
      <c r="B11941">
        <v>5.2999999999999999E-2</v>
      </c>
      <c r="C11941">
        <v>-9.7940000000000005</v>
      </c>
      <c r="D11941">
        <v>-7.6868000000000006E-2</v>
      </c>
      <c r="E11941">
        <v>1.9747000000000001E-2</v>
      </c>
      <c r="F11941">
        <v>-4.1524999999999999E-2</v>
      </c>
      <c r="G11941">
        <v>-0.60886200000000001</v>
      </c>
      <c r="H11941">
        <v>2.4589490000000001</v>
      </c>
      <c r="I11941">
        <v>62.430633999999998</v>
      </c>
      <c r="J11941">
        <v>1460.75</v>
      </c>
      <c r="K11941" s="1">
        <v>0.74658717592592594</v>
      </c>
      <c r="L11941" s="2">
        <v>45367</v>
      </c>
    </row>
    <row r="11942" spans="1:12" x14ac:dyDescent="0.45">
      <c r="A11942">
        <v>0.48599999999999999</v>
      </c>
      <c r="B11942">
        <v>0.03</v>
      </c>
      <c r="C11942">
        <v>-9.7579999999999991</v>
      </c>
      <c r="D11942">
        <v>-8.0481999999999998E-2</v>
      </c>
      <c r="E11942">
        <v>-5.986E-3</v>
      </c>
      <c r="F11942">
        <v>-4.4222999999999998E-2</v>
      </c>
      <c r="G11942">
        <v>-0.60853999999999997</v>
      </c>
      <c r="H11942">
        <v>2.459047</v>
      </c>
      <c r="I11942">
        <v>62.430675000000001</v>
      </c>
      <c r="J11942">
        <v>1460.7639999999999</v>
      </c>
      <c r="K11942" s="1">
        <v>0.74658733796296295</v>
      </c>
      <c r="L11942" s="2">
        <v>45367</v>
      </c>
    </row>
    <row r="11943" spans="1:12" x14ac:dyDescent="0.45">
      <c r="A11943">
        <v>0.442</v>
      </c>
      <c r="B11943">
        <v>0.24299999999999999</v>
      </c>
      <c r="C11943">
        <v>-9.891</v>
      </c>
      <c r="D11943">
        <v>-2.5704000000000001E-2</v>
      </c>
      <c r="E11943">
        <v>-4.2021000000000003E-2</v>
      </c>
      <c r="F11943">
        <v>-1.6811E-2</v>
      </c>
      <c r="G11943">
        <v>-0.60821700000000001</v>
      </c>
      <c r="H11943">
        <v>2.4591449999999999</v>
      </c>
      <c r="I11943">
        <v>62.430723</v>
      </c>
      <c r="J11943">
        <v>1460.778</v>
      </c>
      <c r="K11943" s="1">
        <v>0.74658750000000007</v>
      </c>
      <c r="L11943" s="2">
        <v>45367</v>
      </c>
    </row>
    <row r="11944" spans="1:12" x14ac:dyDescent="0.45">
      <c r="A11944">
        <v>0.45300000000000001</v>
      </c>
      <c r="B11944">
        <v>0.114</v>
      </c>
      <c r="C11944">
        <v>-9.8539999999999992</v>
      </c>
      <c r="D11944">
        <v>3.7421000000000003E-2</v>
      </c>
      <c r="E11944">
        <v>0.109316</v>
      </c>
      <c r="F11944">
        <v>-8.1626000000000004E-2</v>
      </c>
      <c r="G11944">
        <v>-0.60839699999999997</v>
      </c>
      <c r="H11944">
        <v>2.4593099999999999</v>
      </c>
      <c r="I11944">
        <v>62.429876</v>
      </c>
      <c r="J11944">
        <v>1460.7919999999999</v>
      </c>
      <c r="K11944" s="1">
        <v>0.74658766203703708</v>
      </c>
      <c r="L11944" s="2">
        <v>45367</v>
      </c>
    </row>
    <row r="11945" spans="1:12" x14ac:dyDescent="0.45">
      <c r="A11945">
        <v>0.40300000000000002</v>
      </c>
      <c r="B11945">
        <v>0.112</v>
      </c>
      <c r="C11945">
        <v>-9.7479999999999993</v>
      </c>
      <c r="D11945">
        <v>7.1217000000000003E-2</v>
      </c>
      <c r="E11945">
        <v>0.11460099999999999</v>
      </c>
      <c r="F11945">
        <v>-7.5448000000000001E-2</v>
      </c>
      <c r="G11945">
        <v>-0.60871799999999998</v>
      </c>
      <c r="H11945">
        <v>2.4594619999999998</v>
      </c>
      <c r="I11945">
        <v>62.429678000000003</v>
      </c>
      <c r="J11945">
        <v>1460.806</v>
      </c>
      <c r="K11945" s="1">
        <v>0.74658782407407409</v>
      </c>
      <c r="L11945" s="2">
        <v>45367</v>
      </c>
    </row>
    <row r="11946" spans="1:12" x14ac:dyDescent="0.45">
      <c r="A11946">
        <v>0.46899999999999997</v>
      </c>
      <c r="B11946">
        <v>-1.9E-2</v>
      </c>
      <c r="C11946">
        <v>-9.8529999999999998</v>
      </c>
      <c r="D11946">
        <v>-2.5930000000000002E-2</v>
      </c>
      <c r="E11946">
        <v>5.6770000000000001E-2</v>
      </c>
      <c r="F11946">
        <v>-1.1362000000000001E-2</v>
      </c>
      <c r="G11946">
        <v>-0.60914900000000005</v>
      </c>
      <c r="H11946">
        <v>2.4594</v>
      </c>
      <c r="I11946">
        <v>62.429999000000002</v>
      </c>
      <c r="J11946">
        <v>1460.82</v>
      </c>
      <c r="K11946" s="1">
        <v>0.7465879861111111</v>
      </c>
      <c r="L11946" s="2">
        <v>45367</v>
      </c>
    </row>
    <row r="11947" spans="1:12" x14ac:dyDescent="0.45">
      <c r="A11947">
        <v>0.43099999999999999</v>
      </c>
      <c r="B11947">
        <v>4.3999999999999997E-2</v>
      </c>
      <c r="C11947">
        <v>-9.8539999999999992</v>
      </c>
      <c r="D11947">
        <v>-4.0215000000000001E-2</v>
      </c>
      <c r="E11947">
        <v>-1.1277000000000001E-2</v>
      </c>
      <c r="F11947">
        <v>1.3300000000000001E-4</v>
      </c>
      <c r="G11947">
        <v>-0.60961399999999999</v>
      </c>
      <c r="H11947">
        <v>2.4581080000000002</v>
      </c>
      <c r="I11947">
        <v>62.430545000000002</v>
      </c>
      <c r="J11947">
        <v>1460.8340000000001</v>
      </c>
      <c r="K11947" s="1">
        <v>0.74658814814814811</v>
      </c>
      <c r="L11947" s="2">
        <v>45367</v>
      </c>
    </row>
    <row r="11948" spans="1:12" x14ac:dyDescent="0.45">
      <c r="A11948">
        <v>0.45800000000000002</v>
      </c>
      <c r="B11948">
        <v>0.13300000000000001</v>
      </c>
      <c r="C11948">
        <v>-9.6679999999999993</v>
      </c>
      <c r="D11948">
        <v>-0.11416800000000001</v>
      </c>
      <c r="E11948">
        <v>4.3874000000000003E-2</v>
      </c>
      <c r="F11948">
        <v>-4.4590999999999999E-2</v>
      </c>
      <c r="G11948">
        <v>-0.60848800000000003</v>
      </c>
      <c r="H11948">
        <v>2.4585240000000002</v>
      </c>
      <c r="I11948">
        <v>62.430537999999999</v>
      </c>
      <c r="J11948">
        <v>1460.848</v>
      </c>
      <c r="K11948" s="1">
        <v>0.74658831018518523</v>
      </c>
      <c r="L11948" s="2">
        <v>45367</v>
      </c>
    </row>
    <row r="11949" spans="1:12" x14ac:dyDescent="0.45">
      <c r="A11949">
        <v>0.439</v>
      </c>
      <c r="B11949">
        <v>0.17</v>
      </c>
      <c r="C11949">
        <v>-9.7050000000000001</v>
      </c>
      <c r="D11949">
        <v>-6.5189999999999996E-3</v>
      </c>
      <c r="E11949">
        <v>7.3590000000000001E-3</v>
      </c>
      <c r="F11949">
        <v>-3.3543000000000003E-2</v>
      </c>
      <c r="G11949">
        <v>-0.60742700000000005</v>
      </c>
      <c r="H11949">
        <v>2.459171</v>
      </c>
      <c r="I11949">
        <v>62.430340000000001</v>
      </c>
      <c r="J11949">
        <v>1460.8620000000001</v>
      </c>
      <c r="K11949" s="1">
        <v>0.74658847222222224</v>
      </c>
      <c r="L11949" s="2">
        <v>45367</v>
      </c>
    </row>
    <row r="11950" spans="1:12" x14ac:dyDescent="0.45">
      <c r="A11950">
        <v>0.48399999999999999</v>
      </c>
      <c r="B11950">
        <v>8.4000000000000005E-2</v>
      </c>
      <c r="C11950">
        <v>-9.9039999999999999</v>
      </c>
      <c r="D11950">
        <v>-5.5893999999999999E-2</v>
      </c>
      <c r="E11950">
        <v>6.5823999999999994E-2</v>
      </c>
      <c r="F11950">
        <v>-6.3638E-2</v>
      </c>
      <c r="G11950">
        <v>-0.60811999999999999</v>
      </c>
      <c r="H11950">
        <v>2.4586839999999999</v>
      </c>
      <c r="I11950">
        <v>62.430244000000002</v>
      </c>
      <c r="J11950">
        <v>1460.876</v>
      </c>
      <c r="K11950" s="1">
        <v>0.74658863425925925</v>
      </c>
      <c r="L11950" s="2">
        <v>45367</v>
      </c>
    </row>
    <row r="11951" spans="1:12" x14ac:dyDescent="0.45">
      <c r="A11951">
        <v>0.47199999999999998</v>
      </c>
      <c r="B11951">
        <v>8.8999999999999996E-2</v>
      </c>
      <c r="C11951">
        <v>-9.93</v>
      </c>
      <c r="D11951">
        <v>-7.7816999999999997E-2</v>
      </c>
      <c r="E11951">
        <v>7.6785000000000006E-2</v>
      </c>
      <c r="F11951">
        <v>-7.5436000000000003E-2</v>
      </c>
      <c r="G11951">
        <v>-0.60834200000000005</v>
      </c>
      <c r="H11951">
        <v>2.4587810000000001</v>
      </c>
      <c r="I11951">
        <v>62.430230999999999</v>
      </c>
      <c r="J11951">
        <v>1460.89</v>
      </c>
      <c r="K11951" s="1">
        <v>0.74658879629629626</v>
      </c>
      <c r="L11951" s="2">
        <v>45367</v>
      </c>
    </row>
    <row r="11952" spans="1:12" x14ac:dyDescent="0.45">
      <c r="A11952">
        <v>0.46</v>
      </c>
      <c r="B11952">
        <v>8.6999999999999994E-2</v>
      </c>
      <c r="C11952">
        <v>-9.9239999999999995</v>
      </c>
      <c r="D11952">
        <v>-6.8400000000000002E-2</v>
      </c>
      <c r="E11952">
        <v>7.2693999999999995E-2</v>
      </c>
      <c r="F11952">
        <v>-7.7200000000000005E-2</v>
      </c>
      <c r="G11952">
        <v>-0.60848500000000005</v>
      </c>
      <c r="H11952">
        <v>2.4589759999999998</v>
      </c>
      <c r="I11952">
        <v>62.430238000000003</v>
      </c>
      <c r="J11952">
        <v>1460.904</v>
      </c>
      <c r="K11952" s="1">
        <v>0.74658895833333339</v>
      </c>
      <c r="L11952" s="2">
        <v>45367</v>
      </c>
    </row>
    <row r="11953" spans="1:12" x14ac:dyDescent="0.45">
      <c r="A11953">
        <v>0.44800000000000001</v>
      </c>
      <c r="B11953">
        <v>8.5000000000000006E-2</v>
      </c>
      <c r="C11953">
        <v>-9.9179999999999993</v>
      </c>
      <c r="D11953">
        <v>-5.8982E-2</v>
      </c>
      <c r="E11953">
        <v>6.8602999999999997E-2</v>
      </c>
      <c r="F11953">
        <v>-7.8964999999999994E-2</v>
      </c>
      <c r="G11953">
        <v>-0.60862899999999998</v>
      </c>
      <c r="H11953">
        <v>2.459171</v>
      </c>
      <c r="I11953">
        <v>62.430238000000003</v>
      </c>
      <c r="J11953">
        <v>1460.9179999999999</v>
      </c>
      <c r="K11953" s="1">
        <v>0.7465891203703704</v>
      </c>
      <c r="L11953" s="2">
        <v>45367</v>
      </c>
    </row>
    <row r="11954" spans="1:12" x14ac:dyDescent="0.45">
      <c r="A11954">
        <v>0.437</v>
      </c>
      <c r="B11954">
        <v>8.4000000000000005E-2</v>
      </c>
      <c r="C11954">
        <v>-9.9130000000000003</v>
      </c>
      <c r="D11954">
        <v>-4.9564999999999998E-2</v>
      </c>
      <c r="E11954">
        <v>6.4512E-2</v>
      </c>
      <c r="F11954">
        <v>-8.0729999999999996E-2</v>
      </c>
      <c r="G11954">
        <v>-0.60877300000000001</v>
      </c>
      <c r="H11954">
        <v>2.4593660000000002</v>
      </c>
      <c r="I11954">
        <v>62.430238000000003</v>
      </c>
      <c r="J11954">
        <v>1460.932</v>
      </c>
      <c r="K11954" s="1">
        <v>0.74658928240740741</v>
      </c>
      <c r="L11954" s="2">
        <v>45367</v>
      </c>
    </row>
    <row r="11955" spans="1:12" x14ac:dyDescent="0.45">
      <c r="A11955">
        <v>0.42499999999999999</v>
      </c>
      <c r="B11955">
        <v>8.2000000000000003E-2</v>
      </c>
      <c r="C11955">
        <v>-9.907</v>
      </c>
      <c r="D11955">
        <v>-4.0148000000000003E-2</v>
      </c>
      <c r="E11955">
        <v>6.0421000000000002E-2</v>
      </c>
      <c r="F11955">
        <v>-8.2493999999999998E-2</v>
      </c>
      <c r="G11955">
        <v>-0.60891600000000001</v>
      </c>
      <c r="H11955">
        <v>2.459562</v>
      </c>
      <c r="I11955">
        <v>62.430238000000003</v>
      </c>
      <c r="J11955">
        <v>1460.9459999999999</v>
      </c>
      <c r="K11955" s="1">
        <v>0.74658944444444442</v>
      </c>
      <c r="L11955" s="2">
        <v>45367</v>
      </c>
    </row>
    <row r="11956" spans="1:12" x14ac:dyDescent="0.45">
      <c r="A11956">
        <v>0.42299999999999999</v>
      </c>
      <c r="B11956">
        <v>6.3E-2</v>
      </c>
      <c r="C11956">
        <v>-9.8840000000000003</v>
      </c>
      <c r="D11956">
        <v>-2.3880999999999999E-2</v>
      </c>
      <c r="E11956">
        <v>5.7306999999999997E-2</v>
      </c>
      <c r="F11956">
        <v>-8.2170999999999994E-2</v>
      </c>
      <c r="G11956">
        <v>-0.60916099999999995</v>
      </c>
      <c r="H11956">
        <v>2.4597899999999999</v>
      </c>
      <c r="I11956">
        <v>62.430272000000002</v>
      </c>
      <c r="J11956">
        <v>1460.96</v>
      </c>
      <c r="K11956" s="1">
        <v>0.74658960648148143</v>
      </c>
      <c r="L11956" s="2">
        <v>45367</v>
      </c>
    </row>
    <row r="11957" spans="1:12" x14ac:dyDescent="0.45">
      <c r="A11957">
        <v>0.46100000000000002</v>
      </c>
      <c r="B11957">
        <v>-3.5000000000000003E-2</v>
      </c>
      <c r="C11957">
        <v>-9.7799999999999994</v>
      </c>
      <c r="D11957">
        <v>-7.7856999999999996E-2</v>
      </c>
      <c r="E11957">
        <v>7.0430000000000006E-2</v>
      </c>
      <c r="F11957">
        <v>-3.7533999999999998E-2</v>
      </c>
      <c r="G11957">
        <v>-0.610012</v>
      </c>
      <c r="H11957">
        <v>2.460216</v>
      </c>
      <c r="I11957">
        <v>62.430442999999997</v>
      </c>
      <c r="J11957">
        <v>1460.9739999999999</v>
      </c>
      <c r="K11957" s="1">
        <v>0.74658976851851855</v>
      </c>
      <c r="L11957" s="2">
        <v>45367</v>
      </c>
    </row>
    <row r="11958" spans="1:12" x14ac:dyDescent="0.45">
      <c r="A11958">
        <v>0.39100000000000001</v>
      </c>
      <c r="B11958">
        <v>0.22</v>
      </c>
      <c r="C11958">
        <v>-9.9</v>
      </c>
      <c r="D11958">
        <v>-6.7503999999999995E-2</v>
      </c>
      <c r="E11958">
        <v>-3.1879999999999999E-3</v>
      </c>
      <c r="F11958">
        <v>-3.7468000000000001E-2</v>
      </c>
      <c r="G11958">
        <v>-0.60971600000000004</v>
      </c>
      <c r="H11958">
        <v>2.459918</v>
      </c>
      <c r="I11958">
        <v>62.430503999999999</v>
      </c>
      <c r="J11958">
        <v>1460.9880000000001</v>
      </c>
      <c r="K11958" s="1">
        <v>0.74658993055555556</v>
      </c>
      <c r="L11958" s="2">
        <v>45367</v>
      </c>
    </row>
    <row r="11959" spans="1:12" x14ac:dyDescent="0.45">
      <c r="A11959">
        <v>0.45300000000000001</v>
      </c>
      <c r="B11959">
        <v>0.13100000000000001</v>
      </c>
      <c r="C11959">
        <v>-9.8079999999999998</v>
      </c>
      <c r="D11959">
        <v>-2.7843E-2</v>
      </c>
      <c r="E11959">
        <v>5.6806000000000002E-2</v>
      </c>
      <c r="F11959">
        <v>-1.7922E-2</v>
      </c>
      <c r="G11959">
        <v>-0.609093</v>
      </c>
      <c r="H11959">
        <v>2.4596740000000001</v>
      </c>
      <c r="I11959">
        <v>62.430477000000003</v>
      </c>
      <c r="J11959">
        <v>1461.002</v>
      </c>
      <c r="K11959" s="1">
        <v>0.74659009259259257</v>
      </c>
      <c r="L11959" s="2">
        <v>45367</v>
      </c>
    </row>
    <row r="11960" spans="1:12" x14ac:dyDescent="0.45">
      <c r="A11960">
        <v>0.38500000000000001</v>
      </c>
      <c r="B11960">
        <v>0.192</v>
      </c>
      <c r="C11960">
        <v>-9.5909999999999993</v>
      </c>
      <c r="D11960">
        <v>3.0366000000000001E-2</v>
      </c>
      <c r="E11960">
        <v>5.6079999999999998E-2</v>
      </c>
      <c r="F11960">
        <v>-6.8803000000000003E-2</v>
      </c>
      <c r="G11960">
        <v>-0.60879799999999995</v>
      </c>
      <c r="H11960">
        <v>2.4602919999999999</v>
      </c>
      <c r="I11960">
        <v>62.430332999999997</v>
      </c>
      <c r="J11960">
        <v>1461.0160000000001</v>
      </c>
      <c r="K11960" s="1">
        <v>0.74659025462962969</v>
      </c>
      <c r="L11960" s="2">
        <v>45367</v>
      </c>
    </row>
    <row r="11961" spans="1:12" x14ac:dyDescent="0.45">
      <c r="A11961">
        <v>0.47499999999999998</v>
      </c>
      <c r="B11961">
        <v>0.05</v>
      </c>
      <c r="C11961">
        <v>-9.7309999999999999</v>
      </c>
      <c r="D11961">
        <v>-3.0162000000000001E-2</v>
      </c>
      <c r="E11961">
        <v>4.6477999999999998E-2</v>
      </c>
      <c r="F11961">
        <v>-5.2170000000000001E-2</v>
      </c>
      <c r="G11961">
        <v>-0.60922699999999996</v>
      </c>
      <c r="H11961">
        <v>2.4608110000000001</v>
      </c>
      <c r="I11961">
        <v>62.430155999999997</v>
      </c>
      <c r="J11961">
        <v>1461.03</v>
      </c>
      <c r="K11961" s="1">
        <v>0.74659041666666659</v>
      </c>
      <c r="L11961" s="2">
        <v>45367</v>
      </c>
    </row>
    <row r="11962" spans="1:12" x14ac:dyDescent="0.45">
      <c r="A11962">
        <v>0.45500000000000002</v>
      </c>
      <c r="B11962">
        <v>2.4E-2</v>
      </c>
      <c r="C11962">
        <v>-9.8870000000000005</v>
      </c>
      <c r="D11962">
        <v>3.4E-5</v>
      </c>
      <c r="E11962">
        <v>5.9934000000000001E-2</v>
      </c>
      <c r="F11962">
        <v>-3.8058000000000002E-2</v>
      </c>
      <c r="G11962">
        <v>-0.60880999999999996</v>
      </c>
      <c r="H11962">
        <v>2.460718</v>
      </c>
      <c r="I11962">
        <v>62.430216999999999</v>
      </c>
      <c r="J11962">
        <v>1461.0440000000001</v>
      </c>
      <c r="K11962" s="1">
        <v>0.74659057870370371</v>
      </c>
      <c r="L11962" s="2">
        <v>45367</v>
      </c>
    </row>
    <row r="11963" spans="1:12" x14ac:dyDescent="0.45">
      <c r="A11963">
        <v>0.44600000000000001</v>
      </c>
      <c r="B11963">
        <v>0.108</v>
      </c>
      <c r="C11963">
        <v>-9.798</v>
      </c>
      <c r="D11963">
        <v>-0.12629399999999999</v>
      </c>
      <c r="E11963">
        <v>9.4858999999999999E-2</v>
      </c>
      <c r="F11963">
        <v>-2.4851000000000002E-2</v>
      </c>
      <c r="G11963">
        <v>-0.60710600000000003</v>
      </c>
      <c r="H11963">
        <v>2.459829</v>
      </c>
      <c r="I11963">
        <v>62.430585999999998</v>
      </c>
      <c r="J11963">
        <v>1461.058</v>
      </c>
      <c r="K11963" s="1">
        <v>0.74659074074074072</v>
      </c>
      <c r="L11963" s="2">
        <v>45367</v>
      </c>
    </row>
    <row r="11964" spans="1:12" x14ac:dyDescent="0.45">
      <c r="A11964">
        <v>0.41899999999999998</v>
      </c>
      <c r="B11964">
        <v>0.187</v>
      </c>
      <c r="C11964">
        <v>-9.7650000000000006</v>
      </c>
      <c r="D11964">
        <v>-2.5836999999999999E-2</v>
      </c>
      <c r="E11964">
        <v>4.0183999999999997E-2</v>
      </c>
      <c r="F11964">
        <v>-2.0698000000000001E-2</v>
      </c>
      <c r="G11964">
        <v>-0.60664499999999999</v>
      </c>
      <c r="H11964">
        <v>2.4594179999999999</v>
      </c>
      <c r="I11964">
        <v>62.430892999999998</v>
      </c>
      <c r="J11964">
        <v>1461.0719999999999</v>
      </c>
      <c r="K11964" s="1">
        <v>0.74659090277777773</v>
      </c>
      <c r="L11964" s="2">
        <v>45367</v>
      </c>
    </row>
    <row r="11965" spans="1:12" x14ac:dyDescent="0.45">
      <c r="A11965">
        <v>0.436</v>
      </c>
      <c r="B11965">
        <v>0.14299999999999999</v>
      </c>
      <c r="C11965">
        <v>-9.7200000000000006</v>
      </c>
      <c r="D11965">
        <v>-3.6505999999999997E-2</v>
      </c>
      <c r="E11965">
        <v>2.0669E-2</v>
      </c>
      <c r="F11965">
        <v>-1.3798E-2</v>
      </c>
      <c r="G11965">
        <v>-0.60657799999999995</v>
      </c>
      <c r="H11965">
        <v>2.4594429999999998</v>
      </c>
      <c r="I11965">
        <v>62.431085000000003</v>
      </c>
      <c r="J11965">
        <v>1461.086</v>
      </c>
      <c r="K11965" s="1">
        <v>0.74659106481481485</v>
      </c>
      <c r="L11965" s="2">
        <v>45367</v>
      </c>
    </row>
    <row r="11966" spans="1:12" x14ac:dyDescent="0.45">
      <c r="A11966">
        <v>0.439</v>
      </c>
      <c r="B11966">
        <v>0.112</v>
      </c>
      <c r="C11966">
        <v>-9.7590000000000003</v>
      </c>
      <c r="D11966">
        <v>-4.3302E-2</v>
      </c>
      <c r="E11966">
        <v>3.6568000000000003E-2</v>
      </c>
      <c r="F11966">
        <v>-3.1389999999999999E-3</v>
      </c>
      <c r="G11966">
        <v>-0.60680800000000001</v>
      </c>
      <c r="H11966">
        <v>2.4597959999999999</v>
      </c>
      <c r="I11966">
        <v>62.431187000000001</v>
      </c>
      <c r="J11966">
        <v>1461.1</v>
      </c>
      <c r="K11966" s="1">
        <v>0.74659122685185186</v>
      </c>
      <c r="L11966" s="2">
        <v>45367</v>
      </c>
    </row>
    <row r="11967" spans="1:12" x14ac:dyDescent="0.45">
      <c r="A11967">
        <v>0.45600000000000002</v>
      </c>
      <c r="B11967">
        <v>7.8E-2</v>
      </c>
      <c r="C11967">
        <v>-9.8290000000000006</v>
      </c>
      <c r="D11967">
        <v>-4.0471E-2</v>
      </c>
      <c r="E11967">
        <v>6.0988000000000001E-2</v>
      </c>
      <c r="F11967">
        <v>8.2999999999999998E-5</v>
      </c>
      <c r="G11967">
        <v>-0.60703700000000005</v>
      </c>
      <c r="H11967">
        <v>2.4601489999999999</v>
      </c>
      <c r="I11967">
        <v>62.431296000000003</v>
      </c>
      <c r="J11967">
        <v>1461.114</v>
      </c>
      <c r="K11967" s="1">
        <v>0.74659138888888887</v>
      </c>
      <c r="L11967" s="2">
        <v>45367</v>
      </c>
    </row>
    <row r="11968" spans="1:12" x14ac:dyDescent="0.45">
      <c r="A11968">
        <v>0.47399999999999998</v>
      </c>
      <c r="B11968">
        <v>4.4999999999999998E-2</v>
      </c>
      <c r="C11968">
        <v>-9.8979999999999997</v>
      </c>
      <c r="D11968">
        <v>-3.764E-2</v>
      </c>
      <c r="E11968">
        <v>8.5408999999999999E-2</v>
      </c>
      <c r="F11968">
        <v>3.3059999999999999E-3</v>
      </c>
      <c r="G11968">
        <v>-0.60726599999999997</v>
      </c>
      <c r="H11968">
        <v>2.460502</v>
      </c>
      <c r="I11968">
        <v>62.431412000000002</v>
      </c>
      <c r="J11968">
        <v>1461.1279999999999</v>
      </c>
      <c r="K11968" s="1">
        <v>0.746591550925926</v>
      </c>
      <c r="L11968" s="2">
        <v>45367</v>
      </c>
    </row>
    <row r="11969" spans="1:12" x14ac:dyDescent="0.45">
      <c r="A11969">
        <v>0.41099999999999998</v>
      </c>
      <c r="B11969">
        <v>0.155</v>
      </c>
      <c r="C11969">
        <v>-9.7070000000000007</v>
      </c>
      <c r="D11969">
        <v>-5.0049000000000003E-2</v>
      </c>
      <c r="E11969">
        <v>3.8163000000000002E-2</v>
      </c>
      <c r="F11969">
        <v>-1.0839E-2</v>
      </c>
      <c r="G11969">
        <v>-0.60681799999999997</v>
      </c>
      <c r="H11969">
        <v>2.4607410000000001</v>
      </c>
      <c r="I11969">
        <v>62.431432999999998</v>
      </c>
      <c r="J11969">
        <v>1461.1420000000001</v>
      </c>
      <c r="K11969" s="1">
        <v>0.74659171296296289</v>
      </c>
      <c r="L11969" s="2">
        <v>45367</v>
      </c>
    </row>
    <row r="11970" spans="1:12" x14ac:dyDescent="0.45">
      <c r="A11970">
        <v>0.442</v>
      </c>
      <c r="B11970">
        <v>0.11600000000000001</v>
      </c>
      <c r="C11970">
        <v>-9.8140000000000001</v>
      </c>
      <c r="D11970">
        <v>4.1557999999999998E-2</v>
      </c>
      <c r="E11970">
        <v>2.0906000000000001E-2</v>
      </c>
      <c r="F11970">
        <v>-3.5048999999999997E-2</v>
      </c>
      <c r="G11970">
        <v>-0.60467499999999996</v>
      </c>
      <c r="H11970">
        <v>2.460693</v>
      </c>
      <c r="I11970">
        <v>62.431255</v>
      </c>
      <c r="J11970">
        <v>1461.1559999999999</v>
      </c>
      <c r="K11970" s="1">
        <v>0.74659187500000002</v>
      </c>
      <c r="L11970" s="2">
        <v>45367</v>
      </c>
    </row>
    <row r="11971" spans="1:12" x14ac:dyDescent="0.45">
      <c r="A11971">
        <v>0.435</v>
      </c>
      <c r="B11971">
        <v>0.09</v>
      </c>
      <c r="C11971">
        <v>-9.8230000000000004</v>
      </c>
      <c r="D11971">
        <v>5.6519999999999999E-3</v>
      </c>
      <c r="E11971">
        <v>4.7435999999999999E-2</v>
      </c>
      <c r="F11971">
        <v>-6.3712000000000005E-2</v>
      </c>
      <c r="G11971">
        <v>-0.60458500000000004</v>
      </c>
      <c r="H11971">
        <v>2.4598589999999998</v>
      </c>
      <c r="I11971">
        <v>62.431358000000003</v>
      </c>
      <c r="J11971">
        <v>1461.17</v>
      </c>
      <c r="K11971" s="1">
        <v>0.74659203703703703</v>
      </c>
      <c r="L11971" s="2">
        <v>45367</v>
      </c>
    </row>
    <row r="11972" spans="1:12" x14ac:dyDescent="0.45">
      <c r="A11972">
        <v>0.45300000000000001</v>
      </c>
      <c r="B11972">
        <v>6.3E-2</v>
      </c>
      <c r="C11972">
        <v>-9.6969999999999992</v>
      </c>
      <c r="D11972">
        <v>5.4486E-2</v>
      </c>
      <c r="E11972">
        <v>9.1345999999999997E-2</v>
      </c>
      <c r="F11972">
        <v>-3.5111999999999997E-2</v>
      </c>
      <c r="G11972">
        <v>-0.60450099999999996</v>
      </c>
      <c r="H11972">
        <v>2.4597259999999999</v>
      </c>
      <c r="I11972">
        <v>62.431077999999999</v>
      </c>
      <c r="J11972">
        <v>1461.184</v>
      </c>
      <c r="K11972" s="1">
        <v>0.74659219907407404</v>
      </c>
      <c r="L11972" s="2">
        <v>45367</v>
      </c>
    </row>
    <row r="11973" spans="1:12" x14ac:dyDescent="0.45">
      <c r="A11973">
        <v>0.44500000000000001</v>
      </c>
      <c r="B11973">
        <v>0.17699999999999999</v>
      </c>
      <c r="C11973">
        <v>-9.7880000000000003</v>
      </c>
      <c r="D11973">
        <v>-5.5021E-2</v>
      </c>
      <c r="E11973">
        <v>5.2779E-2</v>
      </c>
      <c r="F11973">
        <v>-9.2771000000000006E-2</v>
      </c>
      <c r="G11973">
        <v>-0.60396899999999998</v>
      </c>
      <c r="H11973">
        <v>2.4607030000000001</v>
      </c>
      <c r="I11973">
        <v>62.430238000000003</v>
      </c>
      <c r="J11973">
        <v>1461.1980000000001</v>
      </c>
      <c r="K11973" s="1">
        <v>0.74659236111111116</v>
      </c>
      <c r="L11973" s="2">
        <v>45367</v>
      </c>
    </row>
    <row r="11974" spans="1:12" x14ac:dyDescent="0.45">
      <c r="A11974">
        <v>0.45700000000000002</v>
      </c>
      <c r="B11974">
        <v>8.1000000000000003E-2</v>
      </c>
      <c r="C11974">
        <v>-9.8800000000000008</v>
      </c>
      <c r="D11974">
        <v>5.7400000000000003E-3</v>
      </c>
      <c r="E11974">
        <v>4.0031999999999998E-2</v>
      </c>
      <c r="F11974">
        <v>-4.5922999999999999E-2</v>
      </c>
      <c r="G11974">
        <v>-0.60344200000000003</v>
      </c>
      <c r="H11974">
        <v>2.4604970000000002</v>
      </c>
      <c r="I11974">
        <v>62.430135</v>
      </c>
      <c r="J11974">
        <v>1461.212</v>
      </c>
      <c r="K11974" s="1">
        <v>0.74659252314814817</v>
      </c>
      <c r="L11974" s="2">
        <v>45367</v>
      </c>
    </row>
    <row r="11975" spans="1:12" x14ac:dyDescent="0.45">
      <c r="A11975">
        <v>0.432</v>
      </c>
      <c r="B11975">
        <v>0.12</v>
      </c>
      <c r="C11975">
        <v>-9.8239999999999998</v>
      </c>
      <c r="D11975">
        <v>-1.2928E-2</v>
      </c>
      <c r="E11975">
        <v>6.1394999999999998E-2</v>
      </c>
      <c r="F11975">
        <v>-3.7608000000000003E-2</v>
      </c>
      <c r="G11975">
        <v>-0.60316199999999998</v>
      </c>
      <c r="H11975">
        <v>2.4601139999999999</v>
      </c>
      <c r="I11975">
        <v>62.430709</v>
      </c>
      <c r="J11975">
        <v>1461.2260000000001</v>
      </c>
      <c r="K11975" s="1">
        <v>0.74659268518518518</v>
      </c>
      <c r="L11975" s="2">
        <v>45367</v>
      </c>
    </row>
    <row r="11976" spans="1:12" x14ac:dyDescent="0.45">
      <c r="A11976">
        <v>0.45300000000000001</v>
      </c>
      <c r="B11976">
        <v>0.08</v>
      </c>
      <c r="C11976">
        <v>-9.8309999999999995</v>
      </c>
      <c r="D11976">
        <v>9.4045000000000004E-2</v>
      </c>
      <c r="E11976">
        <v>4.0559999999999997E-3</v>
      </c>
      <c r="F11976">
        <v>-2.42E-4</v>
      </c>
      <c r="G11976">
        <v>-0.60311400000000004</v>
      </c>
      <c r="H11976">
        <v>2.4597000000000002</v>
      </c>
      <c r="I11976">
        <v>62.431631000000003</v>
      </c>
      <c r="J11976">
        <v>1461.24</v>
      </c>
      <c r="K11976" s="1">
        <v>0.7465928472222223</v>
      </c>
      <c r="L11976" s="2">
        <v>45367</v>
      </c>
    </row>
    <row r="11977" spans="1:12" x14ac:dyDescent="0.45">
      <c r="A11977">
        <v>0.441</v>
      </c>
      <c r="B11977">
        <v>8.6999999999999994E-2</v>
      </c>
      <c r="C11977">
        <v>-9.8019999999999996</v>
      </c>
      <c r="D11977">
        <v>6.4560999999999993E-2</v>
      </c>
      <c r="E11977">
        <v>1.5584000000000001E-2</v>
      </c>
      <c r="F11977">
        <v>1.4899999999999999E-4</v>
      </c>
      <c r="G11977">
        <v>-0.60333400000000004</v>
      </c>
      <c r="H11977">
        <v>2.4598990000000001</v>
      </c>
      <c r="I11977">
        <v>62.431623999999999</v>
      </c>
      <c r="J11977">
        <v>1461.2539999999999</v>
      </c>
      <c r="K11977" s="1">
        <v>0.7465930092592592</v>
      </c>
      <c r="L11977" s="2">
        <v>45367</v>
      </c>
    </row>
    <row r="11978" spans="1:12" x14ac:dyDescent="0.45">
      <c r="A11978">
        <v>0.43</v>
      </c>
      <c r="B11978">
        <v>9.2999999999999999E-2</v>
      </c>
      <c r="C11978">
        <v>-9.7739999999999991</v>
      </c>
      <c r="D11978">
        <v>3.5076999999999997E-2</v>
      </c>
      <c r="E11978">
        <v>2.7113000000000002E-2</v>
      </c>
      <c r="F11978">
        <v>5.4100000000000003E-4</v>
      </c>
      <c r="G11978">
        <v>-0.60355400000000003</v>
      </c>
      <c r="H11978">
        <v>2.460099</v>
      </c>
      <c r="I11978">
        <v>62.431617000000003</v>
      </c>
      <c r="J11978">
        <v>1461.268</v>
      </c>
      <c r="K11978" s="1">
        <v>0.74659317129629632</v>
      </c>
      <c r="L11978" s="2">
        <v>45367</v>
      </c>
    </row>
    <row r="11979" spans="1:12" x14ac:dyDescent="0.45">
      <c r="A11979">
        <v>0.41799999999999998</v>
      </c>
      <c r="B11979">
        <v>9.9000000000000005E-2</v>
      </c>
      <c r="C11979">
        <v>-9.7460000000000004</v>
      </c>
      <c r="D11979">
        <v>5.5919999999999997E-3</v>
      </c>
      <c r="E11979">
        <v>3.8642000000000003E-2</v>
      </c>
      <c r="F11979">
        <v>9.3199999999999999E-4</v>
      </c>
      <c r="G11979">
        <v>-0.60377499999999995</v>
      </c>
      <c r="H11979">
        <v>2.4602979999999999</v>
      </c>
      <c r="I11979">
        <v>62.431609999999999</v>
      </c>
      <c r="J11979">
        <v>1461.2819999999999</v>
      </c>
      <c r="K11979" s="1">
        <v>0.74659333333333333</v>
      </c>
      <c r="L11979" s="2">
        <v>45367</v>
      </c>
    </row>
    <row r="11980" spans="1:12" x14ac:dyDescent="0.45">
      <c r="A11980">
        <v>0.40600000000000003</v>
      </c>
      <c r="B11980">
        <v>0.106</v>
      </c>
      <c r="C11980">
        <v>-9.7170000000000005</v>
      </c>
      <c r="D11980">
        <v>-2.3892E-2</v>
      </c>
      <c r="E11980">
        <v>5.0169999999999999E-2</v>
      </c>
      <c r="F11980">
        <v>1.3240000000000001E-3</v>
      </c>
      <c r="G11980">
        <v>-0.60399499999999995</v>
      </c>
      <c r="H11980">
        <v>2.460496</v>
      </c>
      <c r="I11980">
        <v>62.431604</v>
      </c>
      <c r="J11980">
        <v>1461.296</v>
      </c>
      <c r="K11980" s="1">
        <v>0.74659349537037034</v>
      </c>
      <c r="L11980" s="2">
        <v>45367</v>
      </c>
    </row>
    <row r="11981" spans="1:12" x14ac:dyDescent="0.45">
      <c r="A11981">
        <v>0.41199999999999998</v>
      </c>
      <c r="B11981">
        <v>0.106</v>
      </c>
      <c r="C11981">
        <v>-9.7010000000000005</v>
      </c>
      <c r="D11981">
        <v>-3.7054999999999998E-2</v>
      </c>
      <c r="E11981">
        <v>4.6911000000000001E-2</v>
      </c>
      <c r="F11981">
        <v>6.7470000000000004E-3</v>
      </c>
      <c r="G11981">
        <v>-0.60421599999999998</v>
      </c>
      <c r="H11981">
        <v>2.460696</v>
      </c>
      <c r="I11981">
        <v>62.43159</v>
      </c>
      <c r="J11981">
        <v>1461.31</v>
      </c>
      <c r="K11981" s="1">
        <v>0.74659365740740746</v>
      </c>
      <c r="L11981" s="2">
        <v>45367</v>
      </c>
    </row>
    <row r="11982" spans="1:12" x14ac:dyDescent="0.45">
      <c r="A11982">
        <v>0.438</v>
      </c>
      <c r="B11982">
        <v>5.8999999999999997E-2</v>
      </c>
      <c r="C11982">
        <v>-9.8239999999999998</v>
      </c>
      <c r="D11982">
        <v>-8.6245000000000002E-2</v>
      </c>
      <c r="E11982">
        <v>3.6650000000000002E-2</v>
      </c>
      <c r="F11982">
        <v>-1.0491E-2</v>
      </c>
      <c r="G11982">
        <v>-0.60433999999999999</v>
      </c>
      <c r="H11982">
        <v>2.4602210000000002</v>
      </c>
      <c r="I11982">
        <v>62.431685999999999</v>
      </c>
      <c r="J11982">
        <v>1461.3240000000001</v>
      </c>
      <c r="K11982" s="1">
        <v>0.74659381944444447</v>
      </c>
      <c r="L11982" s="2">
        <v>45367</v>
      </c>
    </row>
    <row r="11983" spans="1:12" x14ac:dyDescent="0.45">
      <c r="A11983">
        <v>0.50800000000000001</v>
      </c>
      <c r="B11983">
        <v>6.9000000000000006E-2</v>
      </c>
      <c r="C11983">
        <v>-9.8759999999999994</v>
      </c>
      <c r="D11983">
        <v>5.8854999999999998E-2</v>
      </c>
      <c r="E11983">
        <v>9.3609999999999995E-3</v>
      </c>
      <c r="F11983">
        <v>-2.393E-2</v>
      </c>
      <c r="G11983">
        <v>-0.60433800000000004</v>
      </c>
      <c r="H11983">
        <v>2.4588459999999999</v>
      </c>
      <c r="I11983">
        <v>62.431883999999997</v>
      </c>
      <c r="J11983">
        <v>1461.338</v>
      </c>
      <c r="K11983" s="1">
        <v>0.74659398148148148</v>
      </c>
      <c r="L11983" s="2">
        <v>45367</v>
      </c>
    </row>
    <row r="11984" spans="1:12" x14ac:dyDescent="0.45">
      <c r="A11984">
        <v>0.42899999999999999</v>
      </c>
      <c r="B11984">
        <v>0.13600000000000001</v>
      </c>
      <c r="C11984">
        <v>-9.6980000000000004</v>
      </c>
      <c r="D11984">
        <v>-2.5654E-2</v>
      </c>
      <c r="E11984">
        <v>6.7570000000000005E-2</v>
      </c>
      <c r="F11984">
        <v>-7.5921000000000002E-2</v>
      </c>
      <c r="G11984">
        <v>-0.60377099999999995</v>
      </c>
      <c r="H11984">
        <v>2.4597220000000002</v>
      </c>
      <c r="I11984">
        <v>62.431466999999998</v>
      </c>
      <c r="J11984">
        <v>1461.3520000000001</v>
      </c>
      <c r="K11984" s="1">
        <v>0.74659414351851849</v>
      </c>
      <c r="L11984" s="2">
        <v>45367</v>
      </c>
    </row>
    <row r="11985" spans="1:12" x14ac:dyDescent="0.45">
      <c r="A11985">
        <v>0.41899999999999998</v>
      </c>
      <c r="B11985">
        <v>0.122</v>
      </c>
      <c r="C11985">
        <v>-9.7230000000000008</v>
      </c>
      <c r="D11985">
        <v>8.6619999999999996E-3</v>
      </c>
      <c r="E11985">
        <v>6.0292999999999999E-2</v>
      </c>
      <c r="F11985">
        <v>-7.0860000000000006E-2</v>
      </c>
      <c r="G11985">
        <v>-0.60410200000000003</v>
      </c>
      <c r="H11985">
        <v>2.4604970000000002</v>
      </c>
      <c r="I11985">
        <v>62.431085000000003</v>
      </c>
      <c r="J11985">
        <v>1461.366</v>
      </c>
      <c r="K11985" s="1">
        <v>0.7465943055555555</v>
      </c>
      <c r="L11985" s="2">
        <v>45367</v>
      </c>
    </row>
    <row r="11986" spans="1:12" x14ac:dyDescent="0.45">
      <c r="A11986">
        <v>0.47599999999999998</v>
      </c>
      <c r="B11986">
        <v>4.7E-2</v>
      </c>
      <c r="C11986">
        <v>-9.8740000000000006</v>
      </c>
      <c r="D11986">
        <v>-5.203E-2</v>
      </c>
      <c r="E11986">
        <v>1.7500999999999999E-2</v>
      </c>
      <c r="F11986">
        <v>-2.4428999999999999E-2</v>
      </c>
      <c r="G11986">
        <v>-0.605105</v>
      </c>
      <c r="H11986">
        <v>2.4610110000000001</v>
      </c>
      <c r="I11986">
        <v>62.430880000000002</v>
      </c>
      <c r="J11986">
        <v>1461.38</v>
      </c>
      <c r="K11986" s="1">
        <v>0.74659446759259263</v>
      </c>
      <c r="L11986" s="2">
        <v>45367</v>
      </c>
    </row>
    <row r="11987" spans="1:12" x14ac:dyDescent="0.45">
      <c r="A11987">
        <v>0.44600000000000001</v>
      </c>
      <c r="B11987">
        <v>1.0999999999999999E-2</v>
      </c>
      <c r="C11987">
        <v>-9.8170000000000002</v>
      </c>
      <c r="D11987">
        <v>-3.7002E-2</v>
      </c>
      <c r="E11987">
        <v>3.3230999999999997E-2</v>
      </c>
      <c r="F11987">
        <v>-1.4581E-2</v>
      </c>
      <c r="G11987">
        <v>-0.606101</v>
      </c>
      <c r="H11987">
        <v>2.4604219999999999</v>
      </c>
      <c r="I11987">
        <v>62.431412000000002</v>
      </c>
      <c r="J11987">
        <v>1461.394</v>
      </c>
      <c r="K11987" s="1">
        <v>0.74659462962962964</v>
      </c>
      <c r="L11987" s="2">
        <v>45367</v>
      </c>
    </row>
    <row r="11988" spans="1:12" x14ac:dyDescent="0.45">
      <c r="A11988">
        <v>0.47299999999999998</v>
      </c>
      <c r="B11988">
        <v>0.13900000000000001</v>
      </c>
      <c r="C11988">
        <v>-9.8889999999999993</v>
      </c>
      <c r="D11988">
        <v>-9.4450000000000006E-2</v>
      </c>
      <c r="E11988">
        <v>7.646E-3</v>
      </c>
      <c r="F11988">
        <v>-5.2067000000000002E-2</v>
      </c>
      <c r="G11988">
        <v>-0.60592900000000005</v>
      </c>
      <c r="H11988">
        <v>2.4599489999999999</v>
      </c>
      <c r="I11988">
        <v>62.431418999999998</v>
      </c>
      <c r="J11988">
        <v>1461.4079999999999</v>
      </c>
      <c r="K11988" s="1">
        <v>0.74659479166666665</v>
      </c>
      <c r="L11988" s="2">
        <v>45367</v>
      </c>
    </row>
    <row r="11989" spans="1:12" x14ac:dyDescent="0.45">
      <c r="A11989">
        <v>0.439</v>
      </c>
      <c r="B11989">
        <v>0.11700000000000001</v>
      </c>
      <c r="C11989">
        <v>-9.7230000000000008</v>
      </c>
      <c r="D11989">
        <v>-1.4538000000000001E-2</v>
      </c>
      <c r="E11989">
        <v>9.1120000000000007E-2</v>
      </c>
      <c r="F11989">
        <v>-4.4768000000000002E-2</v>
      </c>
      <c r="G11989">
        <v>-0.60520799999999997</v>
      </c>
      <c r="H11989">
        <v>2.4597410000000002</v>
      </c>
      <c r="I11989">
        <v>62.431179999999998</v>
      </c>
      <c r="J11989">
        <v>1461.422</v>
      </c>
      <c r="K11989" s="1">
        <v>0.74659495370370366</v>
      </c>
      <c r="L11989" s="2">
        <v>45367</v>
      </c>
    </row>
    <row r="11990" spans="1:12" x14ac:dyDescent="0.45">
      <c r="A11990">
        <v>0.38700000000000001</v>
      </c>
      <c r="B11990">
        <v>0.17399999999999999</v>
      </c>
      <c r="C11990">
        <v>-9.673</v>
      </c>
      <c r="D11990">
        <v>-8.1499999999999993E-3</v>
      </c>
      <c r="E11990">
        <v>7.7119999999999994E-2</v>
      </c>
      <c r="F11990">
        <v>-6.2246999999999997E-2</v>
      </c>
      <c r="G11990">
        <v>-0.60428000000000004</v>
      </c>
      <c r="H11990">
        <v>2.460073</v>
      </c>
      <c r="I11990">
        <v>62.430940999999997</v>
      </c>
      <c r="J11990">
        <v>1461.4359999999999</v>
      </c>
      <c r="K11990" s="1">
        <v>0.74659511574074078</v>
      </c>
      <c r="L11990" s="2">
        <v>45367</v>
      </c>
    </row>
    <row r="11991" spans="1:12" x14ac:dyDescent="0.45">
      <c r="A11991">
        <v>0.40400000000000003</v>
      </c>
      <c r="B11991">
        <v>0.14099999999999999</v>
      </c>
      <c r="C11991">
        <v>-9.67</v>
      </c>
      <c r="D11991">
        <v>-2.3990000000000001E-2</v>
      </c>
      <c r="E11991">
        <v>8.5627999999999996E-2</v>
      </c>
      <c r="F11991">
        <v>-4.7760999999999998E-2</v>
      </c>
      <c r="G11991">
        <v>-0.60465000000000002</v>
      </c>
      <c r="H11991">
        <v>2.4601299999999999</v>
      </c>
      <c r="I11991">
        <v>62.431384999999999</v>
      </c>
      <c r="J11991">
        <v>1461.45</v>
      </c>
      <c r="K11991" s="1">
        <v>0.74659527777777779</v>
      </c>
      <c r="L11991" s="2">
        <v>45367</v>
      </c>
    </row>
    <row r="11992" spans="1:12" x14ac:dyDescent="0.45">
      <c r="A11992">
        <v>0.442</v>
      </c>
      <c r="B11992">
        <v>9.8000000000000004E-2</v>
      </c>
      <c r="C11992">
        <v>-9.66</v>
      </c>
      <c r="D11992">
        <v>-6.0144999999999997E-2</v>
      </c>
      <c r="E11992">
        <v>9.1288999999999995E-2</v>
      </c>
      <c r="F11992">
        <v>-3.3362000000000003E-2</v>
      </c>
      <c r="G11992">
        <v>-0.605236</v>
      </c>
      <c r="H11992">
        <v>2.4601410000000001</v>
      </c>
      <c r="I11992">
        <v>62.431952000000003</v>
      </c>
      <c r="J11992">
        <v>1461.4639999999999</v>
      </c>
      <c r="K11992" s="1">
        <v>0.7465954398148148</v>
      </c>
      <c r="L11992" s="2">
        <v>45367</v>
      </c>
    </row>
    <row r="11993" spans="1:12" x14ac:dyDescent="0.45">
      <c r="A11993">
        <v>0.47899999999999998</v>
      </c>
      <c r="B11993">
        <v>5.5E-2</v>
      </c>
      <c r="C11993">
        <v>-9.6489999999999991</v>
      </c>
      <c r="D11993">
        <v>-9.6299999999999997E-2</v>
      </c>
      <c r="E11993">
        <v>9.6950999999999996E-2</v>
      </c>
      <c r="F11993">
        <v>-1.8963000000000001E-2</v>
      </c>
      <c r="G11993">
        <v>-0.60582199999999997</v>
      </c>
      <c r="H11993">
        <v>2.460153</v>
      </c>
      <c r="I11993">
        <v>62.432526000000003</v>
      </c>
      <c r="J11993">
        <v>1461.4780000000001</v>
      </c>
      <c r="K11993" s="1">
        <v>0.74659560185185181</v>
      </c>
      <c r="L11993" s="2">
        <v>45367</v>
      </c>
    </row>
    <row r="11994" spans="1:12" x14ac:dyDescent="0.45">
      <c r="A11994">
        <v>0.43</v>
      </c>
      <c r="B11994">
        <v>0.14799999999999999</v>
      </c>
      <c r="C11994">
        <v>-9.8460000000000001</v>
      </c>
      <c r="D11994">
        <v>-1.7413999999999999E-2</v>
      </c>
      <c r="E11994">
        <v>1.8685E-2</v>
      </c>
      <c r="F11994">
        <v>-4.6182000000000001E-2</v>
      </c>
      <c r="G11994">
        <v>-0.604437</v>
      </c>
      <c r="H11994">
        <v>2.4604689999999998</v>
      </c>
      <c r="I11994">
        <v>62.431801999999998</v>
      </c>
      <c r="J11994">
        <v>1461.492</v>
      </c>
      <c r="K11994" s="1">
        <v>0.74659576388888893</v>
      </c>
      <c r="L11994" s="2">
        <v>45367</v>
      </c>
    </row>
    <row r="11995" spans="1:12" x14ac:dyDescent="0.45">
      <c r="A11995">
        <v>0.47299999999999998</v>
      </c>
      <c r="B11995">
        <v>0.11</v>
      </c>
      <c r="C11995">
        <v>-9.8469999999999995</v>
      </c>
      <c r="D11995">
        <v>-2.5985999999999999E-2</v>
      </c>
      <c r="E11995">
        <v>0.15048400000000001</v>
      </c>
      <c r="F11995">
        <v>-3.2994000000000002E-2</v>
      </c>
      <c r="G11995">
        <v>-0.60393600000000003</v>
      </c>
      <c r="H11995">
        <v>2.4609890000000001</v>
      </c>
      <c r="I11995">
        <v>62.431528999999998</v>
      </c>
      <c r="J11995">
        <v>1461.5060000000001</v>
      </c>
      <c r="K11995" s="1">
        <v>0.74659592592592594</v>
      </c>
      <c r="L11995" s="2">
        <v>45367</v>
      </c>
    </row>
    <row r="11996" spans="1:12" x14ac:dyDescent="0.45">
      <c r="A11996">
        <v>0.376</v>
      </c>
      <c r="B11996">
        <v>0.128</v>
      </c>
      <c r="C11996">
        <v>-9.6669999999999998</v>
      </c>
      <c r="D11996">
        <v>9.0600000000000003E-3</v>
      </c>
      <c r="E11996">
        <v>0.10422099999999999</v>
      </c>
      <c r="F11996">
        <v>-7.0003999999999997E-2</v>
      </c>
      <c r="G11996">
        <v>-0.60429299999999997</v>
      </c>
      <c r="H11996">
        <v>2.4618159999999998</v>
      </c>
      <c r="I11996">
        <v>62.431596999999996</v>
      </c>
      <c r="J11996">
        <v>1461.52</v>
      </c>
      <c r="K11996" s="1">
        <v>0.74659608796296295</v>
      </c>
      <c r="L11996" s="2">
        <v>45367</v>
      </c>
    </row>
    <row r="11997" spans="1:12" x14ac:dyDescent="0.45">
      <c r="A11997">
        <v>0.433</v>
      </c>
      <c r="B11997">
        <v>7.5999999999999998E-2</v>
      </c>
      <c r="C11997">
        <v>-9.6859999999999999</v>
      </c>
      <c r="D11997">
        <v>-0.11703</v>
      </c>
      <c r="E11997">
        <v>0.10655199999999999</v>
      </c>
      <c r="F11997">
        <v>-3.0165000000000001E-2</v>
      </c>
      <c r="G11997">
        <v>-0.60583500000000001</v>
      </c>
      <c r="H11997">
        <v>2.463565</v>
      </c>
      <c r="I11997">
        <v>62.431576</v>
      </c>
      <c r="J11997">
        <v>1461.5340000000001</v>
      </c>
      <c r="K11997" s="1">
        <v>0.74659624999999996</v>
      </c>
      <c r="L11997" s="2">
        <v>45367</v>
      </c>
    </row>
    <row r="11998" spans="1:12" x14ac:dyDescent="0.45">
      <c r="A11998">
        <v>0.38300000000000001</v>
      </c>
      <c r="B11998">
        <v>4.7E-2</v>
      </c>
      <c r="C11998">
        <v>-9.7460000000000004</v>
      </c>
      <c r="D11998">
        <v>3.3291000000000001E-2</v>
      </c>
      <c r="E11998">
        <v>8.4428000000000003E-2</v>
      </c>
      <c r="F11998">
        <v>-7.1032999999999999E-2</v>
      </c>
      <c r="G11998">
        <v>-0.60590699999999997</v>
      </c>
      <c r="H11998">
        <v>2.4645820000000001</v>
      </c>
      <c r="I11998">
        <v>62.430784000000003</v>
      </c>
      <c r="J11998">
        <v>1461.548</v>
      </c>
      <c r="K11998" s="1">
        <v>0.74659641203703708</v>
      </c>
      <c r="L11998" s="2">
        <v>45367</v>
      </c>
    </row>
    <row r="11999" spans="1:12" x14ac:dyDescent="0.45">
      <c r="A11999">
        <v>0.47499999999999998</v>
      </c>
      <c r="B11999">
        <v>0.13400000000000001</v>
      </c>
      <c r="C11999">
        <v>-9.7590000000000003</v>
      </c>
      <c r="D11999">
        <v>-0.12803600000000001</v>
      </c>
      <c r="E11999">
        <v>5.3331000000000003E-2</v>
      </c>
      <c r="F11999">
        <v>-4.0003999999999998E-2</v>
      </c>
      <c r="G11999">
        <v>-0.60553699999999999</v>
      </c>
      <c r="H11999">
        <v>2.4650500000000002</v>
      </c>
      <c r="I11999">
        <v>62.429855000000003</v>
      </c>
      <c r="J11999">
        <v>1461.5619999999999</v>
      </c>
      <c r="K11999" s="1">
        <v>0.74659657407407409</v>
      </c>
      <c r="L11999" s="2">
        <v>45367</v>
      </c>
    </row>
    <row r="12000" spans="1:12" x14ac:dyDescent="0.45">
      <c r="A12000">
        <v>0.48099999999999998</v>
      </c>
      <c r="B12000">
        <v>0.114</v>
      </c>
      <c r="C12000">
        <v>-9.9139999999999997</v>
      </c>
      <c r="D12000">
        <v>3.14E-3</v>
      </c>
      <c r="E12000">
        <v>0.112151</v>
      </c>
      <c r="F12000">
        <v>-4.9910999999999997E-2</v>
      </c>
      <c r="G12000">
        <v>-0.60553000000000001</v>
      </c>
      <c r="H12000">
        <v>2.4648759999999998</v>
      </c>
      <c r="I12000">
        <v>62.429329000000003</v>
      </c>
      <c r="J12000">
        <v>1461.576</v>
      </c>
      <c r="K12000" s="1">
        <v>0.7465967361111111</v>
      </c>
      <c r="L12000" s="2">
        <v>45367</v>
      </c>
    </row>
    <row r="12001" spans="1:12" x14ac:dyDescent="0.45">
      <c r="A12001">
        <v>0.499</v>
      </c>
      <c r="B12001">
        <v>7.1999999999999995E-2</v>
      </c>
      <c r="C12001">
        <v>-9.9369999999999994</v>
      </c>
      <c r="D12001">
        <v>-1.1668E-2</v>
      </c>
      <c r="E12001">
        <v>0.125138</v>
      </c>
      <c r="F12001">
        <v>-4.8722000000000001E-2</v>
      </c>
      <c r="G12001">
        <v>-0.60573699999999997</v>
      </c>
      <c r="H12001">
        <v>2.4652799999999999</v>
      </c>
      <c r="I12001">
        <v>62.429274999999997</v>
      </c>
      <c r="J12001">
        <v>1461.59</v>
      </c>
      <c r="K12001" s="1">
        <v>0.74659689814814811</v>
      </c>
      <c r="L12001" s="2">
        <v>45367</v>
      </c>
    </row>
    <row r="12002" spans="1:12" x14ac:dyDescent="0.45">
      <c r="A12002">
        <v>0.5</v>
      </c>
      <c r="B12002">
        <v>7.2999999999999995E-2</v>
      </c>
      <c r="C12002">
        <v>-9.923</v>
      </c>
      <c r="D12002">
        <v>-4.4385000000000001E-2</v>
      </c>
      <c r="E12002">
        <v>0.120979</v>
      </c>
      <c r="F12002">
        <v>-4.8500000000000001E-2</v>
      </c>
      <c r="G12002">
        <v>-0.60597900000000005</v>
      </c>
      <c r="H12002">
        <v>2.4657800000000001</v>
      </c>
      <c r="I12002">
        <v>62.429302</v>
      </c>
      <c r="J12002">
        <v>1461.604</v>
      </c>
      <c r="K12002" s="1">
        <v>0.74659706018518512</v>
      </c>
      <c r="L12002" s="2">
        <v>45367</v>
      </c>
    </row>
    <row r="12003" spans="1:12" x14ac:dyDescent="0.45">
      <c r="A12003">
        <v>0.502</v>
      </c>
      <c r="B12003">
        <v>7.3999999999999996E-2</v>
      </c>
      <c r="C12003">
        <v>-9.91</v>
      </c>
      <c r="D12003">
        <v>-7.7102000000000004E-2</v>
      </c>
      <c r="E12003">
        <v>0.11682099999999999</v>
      </c>
      <c r="F12003">
        <v>-4.8278000000000001E-2</v>
      </c>
      <c r="G12003">
        <v>-0.60621999999999998</v>
      </c>
      <c r="H12003">
        <v>2.4662799999999998</v>
      </c>
      <c r="I12003">
        <v>62.429335999999999</v>
      </c>
      <c r="J12003">
        <v>1461.6179999999999</v>
      </c>
      <c r="K12003" s="1">
        <v>0.74659722222222225</v>
      </c>
      <c r="L12003" s="2">
        <v>45367</v>
      </c>
    </row>
    <row r="12004" spans="1:12" x14ac:dyDescent="0.45">
      <c r="A12004">
        <v>0.503</v>
      </c>
      <c r="B12004">
        <v>7.4999999999999997E-2</v>
      </c>
      <c r="C12004">
        <v>-9.8960000000000008</v>
      </c>
      <c r="D12004">
        <v>-0.109819</v>
      </c>
      <c r="E12004">
        <v>0.112663</v>
      </c>
      <c r="F12004">
        <v>-4.8056000000000001E-2</v>
      </c>
      <c r="G12004">
        <v>-0.60646299999999997</v>
      </c>
      <c r="H12004">
        <v>2.4667789999999998</v>
      </c>
      <c r="I12004">
        <v>62.429377000000002</v>
      </c>
      <c r="J12004">
        <v>1461.6320000000001</v>
      </c>
      <c r="K12004" s="1">
        <v>0.74659738425925926</v>
      </c>
      <c r="L12004" s="2">
        <v>45367</v>
      </c>
    </row>
    <row r="12005" spans="1:12" x14ac:dyDescent="0.45">
      <c r="A12005">
        <v>0.504</v>
      </c>
      <c r="B12005">
        <v>7.6999999999999999E-2</v>
      </c>
      <c r="C12005">
        <v>-9.8819999999999997</v>
      </c>
      <c r="D12005">
        <v>-0.142536</v>
      </c>
      <c r="E12005">
        <v>0.108504</v>
      </c>
      <c r="F12005">
        <v>-4.7835000000000003E-2</v>
      </c>
      <c r="G12005">
        <v>-0.60670500000000005</v>
      </c>
      <c r="H12005">
        <v>2.467279</v>
      </c>
      <c r="I12005">
        <v>62.429411000000002</v>
      </c>
      <c r="J12005">
        <v>1461.646</v>
      </c>
      <c r="K12005" s="1">
        <v>0.74659754629629627</v>
      </c>
      <c r="L12005" s="2">
        <v>45367</v>
      </c>
    </row>
    <row r="12006" spans="1:12" x14ac:dyDescent="0.45">
      <c r="A12006">
        <v>0.50600000000000001</v>
      </c>
      <c r="B12006">
        <v>7.8E-2</v>
      </c>
      <c r="C12006">
        <v>-9.8689999999999998</v>
      </c>
      <c r="D12006">
        <v>-0.17525299999999999</v>
      </c>
      <c r="E12006">
        <v>0.10434599999999999</v>
      </c>
      <c r="F12006">
        <v>-4.7613000000000003E-2</v>
      </c>
      <c r="G12006">
        <v>-0.60694700000000001</v>
      </c>
      <c r="H12006">
        <v>2.4677790000000002</v>
      </c>
      <c r="I12006">
        <v>62.429437999999998</v>
      </c>
      <c r="J12006">
        <v>1461.66</v>
      </c>
      <c r="K12006" s="1">
        <v>0.74659770833333339</v>
      </c>
      <c r="L12006" s="2">
        <v>45367</v>
      </c>
    </row>
    <row r="12007" spans="1:12" x14ac:dyDescent="0.45">
      <c r="A12007">
        <v>0.42399999999999999</v>
      </c>
      <c r="B12007">
        <v>7.3999999999999996E-2</v>
      </c>
      <c r="C12007">
        <v>-9.8130000000000006</v>
      </c>
      <c r="D12007">
        <v>-2.3053000000000001E-2</v>
      </c>
      <c r="E12007">
        <v>0.13065599999999999</v>
      </c>
      <c r="F12007">
        <v>-4.9487000000000003E-2</v>
      </c>
      <c r="G12007">
        <v>-0.60718899999999998</v>
      </c>
      <c r="H12007">
        <v>2.4682789999999999</v>
      </c>
      <c r="I12007">
        <v>62.429473000000002</v>
      </c>
      <c r="J12007">
        <v>1461.674</v>
      </c>
      <c r="K12007" s="1">
        <v>0.74659787037037029</v>
      </c>
      <c r="L12007" s="2">
        <v>45367</v>
      </c>
    </row>
    <row r="12008" spans="1:12" x14ac:dyDescent="0.45">
      <c r="A12008">
        <v>0.49</v>
      </c>
      <c r="B12008">
        <v>-1.4999999999999999E-2</v>
      </c>
      <c r="C12008">
        <v>-9.7140000000000004</v>
      </c>
      <c r="D12008">
        <v>-0.13147200000000001</v>
      </c>
      <c r="E12008">
        <v>8.9852000000000001E-2</v>
      </c>
      <c r="F12008">
        <v>-5.4920000000000004E-3</v>
      </c>
      <c r="G12008">
        <v>-0.60748500000000005</v>
      </c>
      <c r="H12008">
        <v>2.468737</v>
      </c>
      <c r="I12008">
        <v>62.429786999999997</v>
      </c>
      <c r="J12008">
        <v>1461.6880000000001</v>
      </c>
      <c r="K12008" s="1">
        <v>0.74659803240740741</v>
      </c>
      <c r="L12008" s="2">
        <v>45367</v>
      </c>
    </row>
    <row r="12009" spans="1:12" x14ac:dyDescent="0.45">
      <c r="A12009">
        <v>0.41599999999999998</v>
      </c>
      <c r="B12009">
        <v>0.13500000000000001</v>
      </c>
      <c r="C12009">
        <v>-9.7759999999999998</v>
      </c>
      <c r="D12009">
        <v>-8.8805999999999996E-2</v>
      </c>
      <c r="E12009">
        <v>7.1170999999999998E-2</v>
      </c>
      <c r="F12009">
        <v>-4.2047000000000001E-2</v>
      </c>
      <c r="G12009">
        <v>-0.607927</v>
      </c>
      <c r="H12009">
        <v>2.4691299999999998</v>
      </c>
      <c r="I12009">
        <v>62.430292000000001</v>
      </c>
      <c r="J12009">
        <v>1461.702</v>
      </c>
      <c r="K12009" s="1">
        <v>0.74659819444444453</v>
      </c>
      <c r="L12009" s="2">
        <v>45367</v>
      </c>
    </row>
    <row r="12010" spans="1:12" x14ac:dyDescent="0.45">
      <c r="A12010">
        <v>0.46800000000000003</v>
      </c>
      <c r="B12010">
        <v>0.113</v>
      </c>
      <c r="C12010">
        <v>-9.6859999999999999</v>
      </c>
      <c r="D12010">
        <v>-0.146258</v>
      </c>
      <c r="E12010">
        <v>4.2157E-2</v>
      </c>
      <c r="F12010">
        <v>2.6263000000000002E-2</v>
      </c>
      <c r="G12010">
        <v>-0.60867800000000005</v>
      </c>
      <c r="H12010">
        <v>2.4694039999999999</v>
      </c>
      <c r="I12010">
        <v>62.430914000000001</v>
      </c>
      <c r="J12010">
        <v>1461.7159999999999</v>
      </c>
      <c r="K12010" s="1">
        <v>0.74659835648148143</v>
      </c>
      <c r="L12010" s="2">
        <v>45367</v>
      </c>
    </row>
    <row r="12011" spans="1:12" x14ac:dyDescent="0.45">
      <c r="A12011">
        <v>0.44800000000000001</v>
      </c>
      <c r="B12011">
        <v>0.158</v>
      </c>
      <c r="C12011">
        <v>-9.8010000000000002</v>
      </c>
      <c r="D12011">
        <v>-9.7059999999999994E-3</v>
      </c>
      <c r="E12011">
        <v>-9.2809999999999993E-3</v>
      </c>
      <c r="F12011">
        <v>2.6477000000000001E-2</v>
      </c>
      <c r="G12011">
        <v>-0.609379</v>
      </c>
      <c r="H12011">
        <v>2.4698889999999998</v>
      </c>
      <c r="I12011">
        <v>62.431227999999997</v>
      </c>
      <c r="J12011">
        <v>1461.73</v>
      </c>
      <c r="K12011" s="1">
        <v>0.74659851851851855</v>
      </c>
      <c r="L12011" s="2">
        <v>45367</v>
      </c>
    </row>
    <row r="12012" spans="1:12" x14ac:dyDescent="0.45">
      <c r="A12012">
        <v>0.44900000000000001</v>
      </c>
      <c r="B12012">
        <v>6.8000000000000005E-2</v>
      </c>
      <c r="C12012">
        <v>-9.8230000000000004</v>
      </c>
      <c r="D12012">
        <v>-6.7595000000000002E-2</v>
      </c>
      <c r="E12012">
        <v>0.105804</v>
      </c>
      <c r="F12012">
        <v>1.8193999999999998E-2</v>
      </c>
      <c r="G12012">
        <v>-0.60887599999999997</v>
      </c>
      <c r="H12012">
        <v>2.4688690000000002</v>
      </c>
      <c r="I12012">
        <v>62.431651000000002</v>
      </c>
      <c r="J12012">
        <v>1461.7439999999999</v>
      </c>
      <c r="K12012" s="1">
        <v>0.74659868055555556</v>
      </c>
      <c r="L12012" s="2">
        <v>45367</v>
      </c>
    </row>
    <row r="12013" spans="1:12" x14ac:dyDescent="0.45">
      <c r="A12013">
        <v>0.47099999999999997</v>
      </c>
      <c r="B12013">
        <v>1.7000000000000001E-2</v>
      </c>
      <c r="C12013">
        <v>-9.8309999999999995</v>
      </c>
      <c r="D12013">
        <v>5.5752999999999997E-2</v>
      </c>
      <c r="E12013">
        <v>1.7003000000000001E-2</v>
      </c>
      <c r="F12013">
        <v>1.854E-3</v>
      </c>
      <c r="G12013">
        <v>-0.60677700000000001</v>
      </c>
      <c r="H12013">
        <v>2.4657960000000001</v>
      </c>
      <c r="I12013">
        <v>62.432313999999998</v>
      </c>
      <c r="J12013">
        <v>1461.758</v>
      </c>
      <c r="K12013" s="1">
        <v>0.74659884259259257</v>
      </c>
      <c r="L12013" s="2">
        <v>45367</v>
      </c>
    </row>
    <row r="12014" spans="1:12" x14ac:dyDescent="0.45">
      <c r="A12014">
        <v>0.45300000000000001</v>
      </c>
      <c r="B12014">
        <v>0.106</v>
      </c>
      <c r="C12014">
        <v>-9.8640000000000008</v>
      </c>
      <c r="D12014">
        <v>-8.0596000000000001E-2</v>
      </c>
      <c r="E12014">
        <v>1.1221999999999999E-2</v>
      </c>
      <c r="F12014">
        <v>1.4713E-2</v>
      </c>
      <c r="G12014">
        <v>-0.60668500000000003</v>
      </c>
      <c r="H12014">
        <v>2.4647670000000002</v>
      </c>
      <c r="I12014">
        <v>62.43327</v>
      </c>
      <c r="J12014">
        <v>1461.7719999999999</v>
      </c>
      <c r="K12014" s="1">
        <v>0.74659900462962969</v>
      </c>
      <c r="L12014" s="2">
        <v>45367</v>
      </c>
    </row>
    <row r="12015" spans="1:12" x14ac:dyDescent="0.45">
      <c r="A12015">
        <v>0.433</v>
      </c>
      <c r="B12015">
        <v>0.11799999999999999</v>
      </c>
      <c r="C12015">
        <v>-9.8049999999999997</v>
      </c>
      <c r="D12015">
        <v>1.9168999999999999E-2</v>
      </c>
      <c r="E12015">
        <v>2.2447000000000002E-2</v>
      </c>
      <c r="F12015">
        <v>4.4853999999999998E-2</v>
      </c>
      <c r="G12015">
        <v>-0.60688200000000003</v>
      </c>
      <c r="H12015">
        <v>2.4641099999999998</v>
      </c>
      <c r="I12015">
        <v>62.433802999999997</v>
      </c>
      <c r="J12015">
        <v>1461.7860000000001</v>
      </c>
      <c r="K12015" s="1">
        <v>0.74659916666666659</v>
      </c>
      <c r="L12015" s="2">
        <v>45367</v>
      </c>
    </row>
    <row r="12016" spans="1:12" x14ac:dyDescent="0.45">
      <c r="A12016">
        <v>0.44500000000000001</v>
      </c>
      <c r="B12016">
        <v>7.1999999999999995E-2</v>
      </c>
      <c r="C12016">
        <v>-9.7850000000000001</v>
      </c>
      <c r="D12016">
        <v>5.5690000000000003E-2</v>
      </c>
      <c r="E12016">
        <v>3.7164999999999997E-2</v>
      </c>
      <c r="F12016">
        <v>4.231E-2</v>
      </c>
      <c r="G12016">
        <v>-0.607294</v>
      </c>
      <c r="H12016">
        <v>2.4637310000000001</v>
      </c>
      <c r="I12016">
        <v>62.434021999999999</v>
      </c>
      <c r="J12016">
        <v>1461.8</v>
      </c>
      <c r="K12016" s="1">
        <v>0.74659932870370371</v>
      </c>
      <c r="L12016" s="2">
        <v>45367</v>
      </c>
    </row>
    <row r="12017" spans="1:12" x14ac:dyDescent="0.45">
      <c r="A12017">
        <v>0.45700000000000002</v>
      </c>
      <c r="B12017">
        <v>5.2999999999999999E-2</v>
      </c>
      <c r="C12017">
        <v>-9.7940000000000005</v>
      </c>
      <c r="D12017">
        <v>5.4052000000000003E-2</v>
      </c>
      <c r="E12017">
        <v>3.4112000000000003E-2</v>
      </c>
      <c r="F12017">
        <v>2.4049000000000001E-2</v>
      </c>
      <c r="G12017">
        <v>-0.607707</v>
      </c>
      <c r="H12017">
        <v>2.4633530000000001</v>
      </c>
      <c r="I12017">
        <v>62.434260999999999</v>
      </c>
      <c r="J12017">
        <v>1461.8140000000001</v>
      </c>
      <c r="K12017" s="1">
        <v>0.74659949074074083</v>
      </c>
      <c r="L12017" s="2">
        <v>45367</v>
      </c>
    </row>
    <row r="12018" spans="1:12" x14ac:dyDescent="0.45">
      <c r="A12018">
        <v>0.47</v>
      </c>
      <c r="B12018">
        <v>3.4000000000000002E-2</v>
      </c>
      <c r="C12018">
        <v>-9.8040000000000003</v>
      </c>
      <c r="D12018">
        <v>5.2415000000000003E-2</v>
      </c>
      <c r="E12018">
        <v>3.1059E-2</v>
      </c>
      <c r="F12018">
        <v>5.7869999999999996E-3</v>
      </c>
      <c r="G12018">
        <v>-0.60811899999999997</v>
      </c>
      <c r="H12018">
        <v>2.462974</v>
      </c>
      <c r="I12018">
        <v>62.434486</v>
      </c>
      <c r="J12018">
        <v>1461.828</v>
      </c>
      <c r="K12018" s="1">
        <v>0.74659965277777773</v>
      </c>
      <c r="L12018" s="2">
        <v>45367</v>
      </c>
    </row>
    <row r="12019" spans="1:12" x14ac:dyDescent="0.45">
      <c r="A12019">
        <v>0.48699999999999999</v>
      </c>
      <c r="B12019">
        <v>7.5999999999999998E-2</v>
      </c>
      <c r="C12019">
        <v>-9.8160000000000007</v>
      </c>
      <c r="D12019">
        <v>-1.1524E-2</v>
      </c>
      <c r="E12019">
        <v>7.1260000000000004E-3</v>
      </c>
      <c r="F12019">
        <v>-3.6908000000000003E-2</v>
      </c>
      <c r="G12019">
        <v>-0.60815399999999997</v>
      </c>
      <c r="H12019">
        <v>2.4620199999999999</v>
      </c>
      <c r="I12019">
        <v>62.434035000000002</v>
      </c>
      <c r="J12019">
        <v>1461.8420000000001</v>
      </c>
      <c r="K12019" s="1">
        <v>0.74659981481481485</v>
      </c>
      <c r="L12019" s="2">
        <v>45367</v>
      </c>
    </row>
    <row r="12020" spans="1:12" x14ac:dyDescent="0.45">
      <c r="A12020">
        <v>0.41899999999999998</v>
      </c>
      <c r="B12020">
        <v>0.22500000000000001</v>
      </c>
      <c r="C12020">
        <v>-9.8379999999999992</v>
      </c>
      <c r="D12020">
        <v>-9.0213000000000002E-2</v>
      </c>
      <c r="E12020">
        <v>-4.2319000000000002E-2</v>
      </c>
      <c r="F12020">
        <v>-1.9293000000000001E-2</v>
      </c>
      <c r="G12020">
        <v>-0.60724400000000001</v>
      </c>
      <c r="H12020">
        <v>2.4596239999999998</v>
      </c>
      <c r="I12020">
        <v>62.431891</v>
      </c>
      <c r="J12020">
        <v>1461.856</v>
      </c>
      <c r="K12020" s="1">
        <v>0.74659997685185187</v>
      </c>
      <c r="L12020" s="2">
        <v>45367</v>
      </c>
    </row>
    <row r="12021" spans="1:12" x14ac:dyDescent="0.45">
      <c r="A12021">
        <v>0.48199999999999998</v>
      </c>
      <c r="B12021">
        <v>0.154</v>
      </c>
      <c r="C12021">
        <v>-9.7149999999999999</v>
      </c>
      <c r="D12021">
        <v>3.5300000000000002E-4</v>
      </c>
      <c r="E12021">
        <v>-1.2286E-2</v>
      </c>
      <c r="F12021">
        <v>-4.2175999999999998E-2</v>
      </c>
      <c r="G12021">
        <v>-0.60780999999999996</v>
      </c>
      <c r="H12021">
        <v>2.4585970000000001</v>
      </c>
      <c r="I12021">
        <v>62.431843000000001</v>
      </c>
      <c r="J12021">
        <v>1461.87</v>
      </c>
      <c r="K12021" s="1">
        <v>0.74660013888888888</v>
      </c>
      <c r="L12021" s="2">
        <v>45367</v>
      </c>
    </row>
    <row r="12022" spans="1:12" x14ac:dyDescent="0.45">
      <c r="A12022">
        <v>0.46300000000000002</v>
      </c>
      <c r="B12022">
        <v>0.11799999999999999</v>
      </c>
      <c r="C12022">
        <v>-9.7309999999999999</v>
      </c>
      <c r="D12022">
        <v>8.6739999999999994E-3</v>
      </c>
      <c r="E12022">
        <v>-2.6179999999999998E-2</v>
      </c>
      <c r="F12022">
        <v>-2.4615000000000001E-2</v>
      </c>
      <c r="G12022">
        <v>-0.60812999999999995</v>
      </c>
      <c r="H12022">
        <v>2.457989</v>
      </c>
      <c r="I12022">
        <v>62.432060999999997</v>
      </c>
      <c r="J12022">
        <v>1461.884</v>
      </c>
      <c r="K12022" s="1">
        <v>0.746600300925926</v>
      </c>
      <c r="L12022" s="2">
        <v>45367</v>
      </c>
    </row>
    <row r="12023" spans="1:12" x14ac:dyDescent="0.45">
      <c r="A12023">
        <v>0.52300000000000002</v>
      </c>
      <c r="B12023">
        <v>8.3000000000000004E-2</v>
      </c>
      <c r="C12023">
        <v>-9.8330000000000002</v>
      </c>
      <c r="D12023">
        <v>-1.4649000000000001E-2</v>
      </c>
      <c r="E12023">
        <v>-1.8649999999999999E-3</v>
      </c>
      <c r="F12023">
        <v>-8.1041000000000002E-2</v>
      </c>
      <c r="G12023">
        <v>-0.60779300000000003</v>
      </c>
      <c r="H12023">
        <v>2.4576340000000001</v>
      </c>
      <c r="I12023">
        <v>62.432102</v>
      </c>
      <c r="J12023">
        <v>1461.8979999999999</v>
      </c>
      <c r="K12023" s="1">
        <v>0.7466004629629629</v>
      </c>
      <c r="L12023" s="2">
        <v>45367</v>
      </c>
    </row>
    <row r="12024" spans="1:12" x14ac:dyDescent="0.45">
      <c r="A12024">
        <v>0.443</v>
      </c>
      <c r="B12024">
        <v>0.11700000000000001</v>
      </c>
      <c r="C12024">
        <v>-9.7780000000000005</v>
      </c>
      <c r="D12024">
        <v>-1.8832999999999999E-2</v>
      </c>
      <c r="E12024">
        <v>4.0593999999999998E-2</v>
      </c>
      <c r="F12024">
        <v>-1.469E-2</v>
      </c>
      <c r="G12024">
        <v>-0.60773200000000005</v>
      </c>
      <c r="H12024">
        <v>2.457881</v>
      </c>
      <c r="I12024">
        <v>62.432287000000002</v>
      </c>
      <c r="J12024">
        <v>1461.912</v>
      </c>
      <c r="K12024" s="1">
        <v>0.74660062500000002</v>
      </c>
      <c r="L12024" s="2">
        <v>45367</v>
      </c>
    </row>
    <row r="12025" spans="1:12" x14ac:dyDescent="0.45">
      <c r="A12025">
        <v>0.46100000000000002</v>
      </c>
      <c r="B12025">
        <v>0.13100000000000001</v>
      </c>
      <c r="C12025">
        <v>-9.6839999999999993</v>
      </c>
      <c r="D12025">
        <v>-8.2867999999999997E-2</v>
      </c>
      <c r="E12025">
        <v>-3.5109000000000001E-2</v>
      </c>
      <c r="F12025">
        <v>-1.1632E-2</v>
      </c>
      <c r="G12025">
        <v>-0.60756900000000003</v>
      </c>
      <c r="H12025">
        <v>2.457417</v>
      </c>
      <c r="I12025">
        <v>62.432313999999998</v>
      </c>
      <c r="J12025">
        <v>1461.9259999999999</v>
      </c>
      <c r="K12025" s="1">
        <v>0.74660078703703703</v>
      </c>
      <c r="L12025" s="2">
        <v>45367</v>
      </c>
    </row>
    <row r="12026" spans="1:12" x14ac:dyDescent="0.45">
      <c r="A12026">
        <v>0.42299999999999999</v>
      </c>
      <c r="B12026">
        <v>0.17</v>
      </c>
      <c r="C12026">
        <v>-9.907</v>
      </c>
      <c r="D12026">
        <v>-2.181E-2</v>
      </c>
      <c r="E12026">
        <v>-0.101718</v>
      </c>
      <c r="F12026">
        <v>-4.0079999999999998E-2</v>
      </c>
      <c r="G12026">
        <v>-0.60723800000000006</v>
      </c>
      <c r="H12026">
        <v>2.4565969999999999</v>
      </c>
      <c r="I12026">
        <v>62.43215</v>
      </c>
      <c r="J12026">
        <v>1461.94</v>
      </c>
      <c r="K12026" s="1">
        <v>0.74660094907407404</v>
      </c>
      <c r="L12026" s="2">
        <v>45367</v>
      </c>
    </row>
    <row r="12027" spans="1:12" x14ac:dyDescent="0.45">
      <c r="A12027">
        <v>0.42499999999999999</v>
      </c>
      <c r="B12027">
        <v>0.156</v>
      </c>
      <c r="C12027">
        <v>-9.8989999999999991</v>
      </c>
      <c r="D12027">
        <v>-1.1925E-2</v>
      </c>
      <c r="E12027">
        <v>-7.8862000000000002E-2</v>
      </c>
      <c r="F12027">
        <v>-4.1276E-2</v>
      </c>
      <c r="G12027">
        <v>-0.60635499999999998</v>
      </c>
      <c r="H12027">
        <v>2.4568439999999998</v>
      </c>
      <c r="I12027">
        <v>62.43159</v>
      </c>
      <c r="J12027">
        <v>1461.954</v>
      </c>
      <c r="K12027" s="1">
        <v>0.74660111111111116</v>
      </c>
      <c r="L12027" s="2">
        <v>45367</v>
      </c>
    </row>
    <row r="12028" spans="1:12" x14ac:dyDescent="0.45">
      <c r="A12028">
        <v>0.42699999999999999</v>
      </c>
      <c r="B12028">
        <v>0.14199999999999999</v>
      </c>
      <c r="C12028">
        <v>-9.89</v>
      </c>
      <c r="D12028">
        <v>-2.039E-3</v>
      </c>
      <c r="E12028">
        <v>-5.6006E-2</v>
      </c>
      <c r="F12028">
        <v>-4.2472999999999997E-2</v>
      </c>
      <c r="G12028">
        <v>-0.60546999999999995</v>
      </c>
      <c r="H12028">
        <v>2.4570919999999998</v>
      </c>
      <c r="I12028">
        <v>62.43103</v>
      </c>
      <c r="J12028">
        <v>1461.9680000000001</v>
      </c>
      <c r="K12028" s="1">
        <v>0.74660127314814817</v>
      </c>
      <c r="L12028" s="2">
        <v>45367</v>
      </c>
    </row>
    <row r="12029" spans="1:12" x14ac:dyDescent="0.45">
      <c r="A12029">
        <v>0.42799999999999999</v>
      </c>
      <c r="B12029">
        <v>0.128</v>
      </c>
      <c r="C12029">
        <v>-9.8819999999999997</v>
      </c>
      <c r="D12029">
        <v>7.8460000000000005E-3</v>
      </c>
      <c r="E12029">
        <v>-3.3149999999999999E-2</v>
      </c>
      <c r="F12029">
        <v>-4.3668999999999999E-2</v>
      </c>
      <c r="G12029">
        <v>-0.60458599999999996</v>
      </c>
      <c r="H12029">
        <v>2.4573399999999999</v>
      </c>
      <c r="I12029">
        <v>62.430456</v>
      </c>
      <c r="J12029">
        <v>1461.982</v>
      </c>
      <c r="K12029" s="1">
        <v>0.74660143518518518</v>
      </c>
      <c r="L12029" s="2">
        <v>45367</v>
      </c>
    </row>
    <row r="12030" spans="1:12" x14ac:dyDescent="0.45">
      <c r="A12030">
        <v>0.43</v>
      </c>
      <c r="B12030">
        <v>0.114</v>
      </c>
      <c r="C12030">
        <v>-9.8729999999999993</v>
      </c>
      <c r="D12030">
        <v>1.7732000000000001E-2</v>
      </c>
      <c r="E12030">
        <v>-1.0293999999999999E-2</v>
      </c>
      <c r="F12030">
        <v>-4.4865000000000002E-2</v>
      </c>
      <c r="G12030">
        <v>-0.60370199999999996</v>
      </c>
      <c r="H12030">
        <v>2.4575870000000002</v>
      </c>
      <c r="I12030">
        <v>62.429881999999999</v>
      </c>
      <c r="J12030">
        <v>1461.9960000000001</v>
      </c>
      <c r="K12030" s="1">
        <v>0.74660159722222219</v>
      </c>
      <c r="L12030" s="2">
        <v>45367</v>
      </c>
    </row>
    <row r="12031" spans="1:12" x14ac:dyDescent="0.45">
      <c r="A12031">
        <v>0.432</v>
      </c>
      <c r="B12031">
        <v>0.1</v>
      </c>
      <c r="C12031">
        <v>-9.8640000000000008</v>
      </c>
      <c r="D12031">
        <v>2.7616999999999999E-2</v>
      </c>
      <c r="E12031">
        <v>1.2562E-2</v>
      </c>
      <c r="F12031">
        <v>-4.6060999999999998E-2</v>
      </c>
      <c r="G12031">
        <v>-0.60281799999999996</v>
      </c>
      <c r="H12031">
        <v>2.4578340000000001</v>
      </c>
      <c r="I12031">
        <v>62.429329000000003</v>
      </c>
      <c r="J12031">
        <v>1462.01</v>
      </c>
      <c r="K12031" s="1">
        <v>0.74660175925925931</v>
      </c>
      <c r="L12031" s="2">
        <v>45367</v>
      </c>
    </row>
    <row r="12032" spans="1:12" x14ac:dyDescent="0.45">
      <c r="A12032">
        <v>0.45100000000000001</v>
      </c>
      <c r="B12032">
        <v>7.9000000000000001E-2</v>
      </c>
      <c r="C12032">
        <v>-9.8740000000000006</v>
      </c>
      <c r="D12032">
        <v>6.4757999999999996E-2</v>
      </c>
      <c r="E12032">
        <v>1.4097999999999999E-2</v>
      </c>
      <c r="F12032">
        <v>-4.82E-2</v>
      </c>
      <c r="G12032">
        <v>-0.60249699999999995</v>
      </c>
      <c r="H12032">
        <v>2.457605</v>
      </c>
      <c r="I12032">
        <v>62.429082999999999</v>
      </c>
      <c r="J12032">
        <v>1462.0239999999999</v>
      </c>
      <c r="K12032" s="1">
        <v>0.74660192129629632</v>
      </c>
      <c r="L12032" s="2">
        <v>45367</v>
      </c>
    </row>
    <row r="12033" spans="1:12" x14ac:dyDescent="0.45">
      <c r="A12033">
        <v>0.44</v>
      </c>
      <c r="B12033">
        <v>3.2000000000000001E-2</v>
      </c>
      <c r="C12033">
        <v>-9.8350000000000009</v>
      </c>
      <c r="D12033">
        <v>1.4907E-2</v>
      </c>
      <c r="E12033">
        <v>6.1627000000000001E-2</v>
      </c>
      <c r="F12033">
        <v>-1.9843E-2</v>
      </c>
      <c r="G12033">
        <v>-0.60292699999999999</v>
      </c>
      <c r="H12033">
        <v>2.4567389999999998</v>
      </c>
      <c r="I12033">
        <v>62.429274999999997</v>
      </c>
      <c r="J12033">
        <v>1462.038</v>
      </c>
      <c r="K12033" s="1">
        <v>0.74660208333333333</v>
      </c>
      <c r="L12033" s="2">
        <v>45367</v>
      </c>
    </row>
    <row r="12034" spans="1:12" x14ac:dyDescent="0.45">
      <c r="A12034">
        <v>0.42899999999999999</v>
      </c>
      <c r="B12034">
        <v>4.7E-2</v>
      </c>
      <c r="C12034">
        <v>-9.6349999999999998</v>
      </c>
      <c r="D12034">
        <v>6.0224E-2</v>
      </c>
      <c r="E12034">
        <v>0.10681499999999999</v>
      </c>
      <c r="F12034">
        <v>-6.1606000000000001E-2</v>
      </c>
      <c r="G12034">
        <v>-0.60144799999999998</v>
      </c>
      <c r="H12034">
        <v>2.4603100000000002</v>
      </c>
      <c r="I12034">
        <v>62.430067000000001</v>
      </c>
      <c r="J12034">
        <v>1462.0519999999999</v>
      </c>
      <c r="K12034" s="1">
        <v>0.74660224537037034</v>
      </c>
      <c r="L12034" s="2">
        <v>45367</v>
      </c>
    </row>
    <row r="12035" spans="1:12" x14ac:dyDescent="0.45">
      <c r="A12035">
        <v>0.372</v>
      </c>
      <c r="B12035">
        <v>0.157</v>
      </c>
      <c r="C12035">
        <v>-9.7409999999999997</v>
      </c>
      <c r="D12035">
        <v>-2.8077999999999999E-2</v>
      </c>
      <c r="E12035">
        <v>0.107208</v>
      </c>
      <c r="F12035">
        <v>-5.6052999999999999E-2</v>
      </c>
      <c r="G12035">
        <v>-0.59967899999999996</v>
      </c>
      <c r="H12035">
        <v>2.4624259999999998</v>
      </c>
      <c r="I12035">
        <v>62.430442999999997</v>
      </c>
      <c r="J12035">
        <v>1462.066</v>
      </c>
      <c r="K12035" s="1">
        <v>0.74660240740740735</v>
      </c>
      <c r="L12035" s="2">
        <v>45367</v>
      </c>
    </row>
    <row r="12036" spans="1:12" x14ac:dyDescent="0.45">
      <c r="A12036">
        <v>0.46200000000000002</v>
      </c>
      <c r="B12036">
        <v>0.16200000000000001</v>
      </c>
      <c r="C12036">
        <v>-9.81</v>
      </c>
      <c r="D12036">
        <v>7.0372000000000004E-2</v>
      </c>
      <c r="E12036">
        <v>0.123128</v>
      </c>
      <c r="F12036">
        <v>-1.1410000000000001E-3</v>
      </c>
      <c r="G12036">
        <v>-0.59793200000000002</v>
      </c>
      <c r="H12036">
        <v>2.4634070000000001</v>
      </c>
      <c r="I12036">
        <v>62.430619999999998</v>
      </c>
      <c r="J12036">
        <v>1462.08</v>
      </c>
      <c r="K12036" s="1">
        <v>0.74660256944444447</v>
      </c>
      <c r="L12036" s="2">
        <v>45367</v>
      </c>
    </row>
    <row r="12037" spans="1:12" x14ac:dyDescent="0.45">
      <c r="A12037">
        <v>0.39300000000000002</v>
      </c>
      <c r="B12037">
        <v>0.104</v>
      </c>
      <c r="C12037">
        <v>-9.7200000000000006</v>
      </c>
      <c r="D12037">
        <v>4.4112999999999999E-2</v>
      </c>
      <c r="E12037">
        <v>1.9543000000000001E-2</v>
      </c>
      <c r="F12037">
        <v>-2.9774999999999999E-2</v>
      </c>
      <c r="G12037">
        <v>-0.59762800000000005</v>
      </c>
      <c r="H12037">
        <v>2.464127</v>
      </c>
      <c r="I12037">
        <v>62.431406000000003</v>
      </c>
      <c r="J12037">
        <v>1462.0940000000001</v>
      </c>
      <c r="K12037" s="1">
        <v>0.74660273148148149</v>
      </c>
      <c r="L12037" s="2">
        <v>45367</v>
      </c>
    </row>
    <row r="12038" spans="1:12" x14ac:dyDescent="0.45">
      <c r="A12038">
        <v>0.45800000000000002</v>
      </c>
      <c r="B12038">
        <v>4.2999999999999997E-2</v>
      </c>
      <c r="C12038">
        <v>-9.7210000000000001</v>
      </c>
      <c r="D12038">
        <v>9.3110999999999999E-2</v>
      </c>
      <c r="E12038">
        <v>8.4104999999999999E-2</v>
      </c>
      <c r="F12038">
        <v>-2.8667999999999999E-2</v>
      </c>
      <c r="G12038">
        <v>-0.59812200000000004</v>
      </c>
      <c r="H12038">
        <v>2.4639570000000002</v>
      </c>
      <c r="I12038">
        <v>62.431514999999997</v>
      </c>
      <c r="J12038">
        <v>1462.1079999999999</v>
      </c>
      <c r="K12038" s="1">
        <v>0.7466028935185185</v>
      </c>
      <c r="L12038" s="2">
        <v>45367</v>
      </c>
    </row>
    <row r="12039" spans="1:12" x14ac:dyDescent="0.45">
      <c r="A12039">
        <v>0.433</v>
      </c>
      <c r="B12039">
        <v>2.5000000000000001E-2</v>
      </c>
      <c r="C12039">
        <v>-9.86</v>
      </c>
      <c r="D12039">
        <v>-2.0479999999999999E-3</v>
      </c>
      <c r="E12039">
        <v>5.2372000000000002E-2</v>
      </c>
      <c r="F12039">
        <v>-4.8082E-2</v>
      </c>
      <c r="G12039">
        <v>-0.59860500000000005</v>
      </c>
      <c r="H12039">
        <v>2.4634610000000001</v>
      </c>
      <c r="I12039">
        <v>62.431466999999998</v>
      </c>
      <c r="J12039">
        <v>1462.1220000000001</v>
      </c>
      <c r="K12039" s="1">
        <v>0.74660305555555562</v>
      </c>
      <c r="L12039" s="2">
        <v>45367</v>
      </c>
    </row>
    <row r="12040" spans="1:12" x14ac:dyDescent="0.45">
      <c r="A12040">
        <v>0.42799999999999999</v>
      </c>
      <c r="B12040">
        <v>0.125</v>
      </c>
      <c r="C12040">
        <v>-9.7080000000000002</v>
      </c>
      <c r="D12040">
        <v>6.6436999999999996E-2</v>
      </c>
      <c r="E12040">
        <v>0.11092100000000001</v>
      </c>
      <c r="F12040">
        <v>-2.2296E-2</v>
      </c>
      <c r="G12040">
        <v>-0.59826400000000002</v>
      </c>
      <c r="H12040">
        <v>2.4630390000000002</v>
      </c>
      <c r="I12040">
        <v>62.431651000000002</v>
      </c>
      <c r="J12040">
        <v>1462.136</v>
      </c>
      <c r="K12040" s="1">
        <v>0.74660321759259252</v>
      </c>
      <c r="L12040" s="2">
        <v>45367</v>
      </c>
    </row>
    <row r="12041" spans="1:12" x14ac:dyDescent="0.45">
      <c r="A12041">
        <v>0.42099999999999999</v>
      </c>
      <c r="B12041">
        <v>0.107</v>
      </c>
      <c r="C12041">
        <v>-9.7159999999999993</v>
      </c>
      <c r="D12041">
        <v>6.0374999999999998E-2</v>
      </c>
      <c r="E12041">
        <v>9.0317999999999996E-2</v>
      </c>
      <c r="F12041">
        <v>5.6379999999999998E-3</v>
      </c>
      <c r="G12041">
        <v>-0.59792299999999998</v>
      </c>
      <c r="H12041">
        <v>2.4626169999999998</v>
      </c>
      <c r="I12041">
        <v>62.431815</v>
      </c>
      <c r="J12041">
        <v>1462.15</v>
      </c>
      <c r="K12041" s="1">
        <v>0.74660337962962964</v>
      </c>
      <c r="L12041" s="2">
        <v>45367</v>
      </c>
    </row>
    <row r="12042" spans="1:12" x14ac:dyDescent="0.45">
      <c r="A12042">
        <v>0.435</v>
      </c>
      <c r="B12042">
        <v>6.5000000000000002E-2</v>
      </c>
      <c r="C12042">
        <v>-9.7560000000000002</v>
      </c>
      <c r="D12042">
        <v>5.6774999999999999E-2</v>
      </c>
      <c r="E12042">
        <v>6.1214999999999999E-2</v>
      </c>
      <c r="F12042">
        <v>1.8114999999999999E-2</v>
      </c>
      <c r="G12042">
        <v>-0.59758100000000003</v>
      </c>
      <c r="H12042">
        <v>2.4621949999999999</v>
      </c>
      <c r="I12042">
        <v>62.432000000000002</v>
      </c>
      <c r="J12042">
        <v>1462.164</v>
      </c>
      <c r="K12042" s="1">
        <v>0.74660354166666665</v>
      </c>
      <c r="L12042" s="2">
        <v>45367</v>
      </c>
    </row>
    <row r="12043" spans="1:12" x14ac:dyDescent="0.45">
      <c r="A12043">
        <v>0.44800000000000001</v>
      </c>
      <c r="B12043">
        <v>2.3E-2</v>
      </c>
      <c r="C12043">
        <v>-9.7949999999999999</v>
      </c>
      <c r="D12043">
        <v>5.3176000000000001E-2</v>
      </c>
      <c r="E12043">
        <v>3.2112000000000002E-2</v>
      </c>
      <c r="F12043">
        <v>3.0592999999999999E-2</v>
      </c>
      <c r="G12043">
        <v>-0.59723999999999999</v>
      </c>
      <c r="H12043">
        <v>2.461773</v>
      </c>
      <c r="I12043">
        <v>62.432183999999999</v>
      </c>
      <c r="J12043">
        <v>1462.1780000000001</v>
      </c>
      <c r="K12043" s="1">
        <v>0.74660370370370366</v>
      </c>
      <c r="L12043" s="2">
        <v>45367</v>
      </c>
    </row>
    <row r="12044" spans="1:12" x14ac:dyDescent="0.45">
      <c r="A12044">
        <v>0.46</v>
      </c>
      <c r="B12044">
        <v>3.9E-2</v>
      </c>
      <c r="C12044">
        <v>-9.8390000000000004</v>
      </c>
      <c r="D12044">
        <v>-1.1625E-2</v>
      </c>
      <c r="E12044">
        <v>4.1580000000000002E-3</v>
      </c>
      <c r="F12044">
        <v>-1.26E-2</v>
      </c>
      <c r="G12044">
        <v>-0.59689800000000004</v>
      </c>
      <c r="H12044">
        <v>2.4613520000000002</v>
      </c>
      <c r="I12044">
        <v>62.432361999999998</v>
      </c>
      <c r="J12044">
        <v>1462.192</v>
      </c>
      <c r="K12044" s="1">
        <v>0.74660386574074078</v>
      </c>
      <c r="L12044" s="2">
        <v>45367</v>
      </c>
    </row>
    <row r="12045" spans="1:12" x14ac:dyDescent="0.45">
      <c r="A12045">
        <v>0.39900000000000002</v>
      </c>
      <c r="B12045">
        <v>0.13300000000000001</v>
      </c>
      <c r="C12045">
        <v>-9.6959999999999997</v>
      </c>
      <c r="D12045">
        <v>9.4167000000000001E-2</v>
      </c>
      <c r="E12045">
        <v>0.117158</v>
      </c>
      <c r="F12045">
        <v>-3.5191E-2</v>
      </c>
      <c r="G12045">
        <v>-0.59656200000000004</v>
      </c>
      <c r="H12045">
        <v>2.4617369999999998</v>
      </c>
      <c r="I12045">
        <v>62.432369000000001</v>
      </c>
      <c r="J12045">
        <v>1462.2059999999999</v>
      </c>
      <c r="K12045" s="1">
        <v>0.74660402777777779</v>
      </c>
      <c r="L12045" s="2">
        <v>45367</v>
      </c>
    </row>
    <row r="12046" spans="1:12" x14ac:dyDescent="0.45">
      <c r="A12046">
        <v>0.46100000000000002</v>
      </c>
      <c r="B12046">
        <v>0.105</v>
      </c>
      <c r="C12046">
        <v>-9.65</v>
      </c>
      <c r="D12046">
        <v>-3.3055000000000001E-2</v>
      </c>
      <c r="E12046">
        <v>9.9193000000000003E-2</v>
      </c>
      <c r="F12046">
        <v>-5.0867999999999997E-2</v>
      </c>
      <c r="G12046">
        <v>-0.596167</v>
      </c>
      <c r="H12046">
        <v>2.4626320000000002</v>
      </c>
      <c r="I12046">
        <v>62.432333999999997</v>
      </c>
      <c r="J12046">
        <v>1462.22</v>
      </c>
      <c r="K12046" s="1">
        <v>0.7466041898148148</v>
      </c>
      <c r="L12046" s="2">
        <v>45367</v>
      </c>
    </row>
    <row r="12047" spans="1:12" x14ac:dyDescent="0.45">
      <c r="A12047">
        <v>0.442</v>
      </c>
      <c r="B12047">
        <v>8.5999999999999993E-2</v>
      </c>
      <c r="C12047">
        <v>-9.8109999999999999</v>
      </c>
      <c r="D12047">
        <v>7.4053999999999995E-2</v>
      </c>
      <c r="E12047">
        <v>0.11579</v>
      </c>
      <c r="F12047">
        <v>-3.4247E-2</v>
      </c>
      <c r="G12047">
        <v>-0.59540300000000002</v>
      </c>
      <c r="H12047">
        <v>2.4629620000000001</v>
      </c>
      <c r="I12047">
        <v>62.432634999999998</v>
      </c>
      <c r="J12047">
        <v>1462.2339999999999</v>
      </c>
      <c r="K12047" s="1">
        <v>0.74660435185185192</v>
      </c>
      <c r="L12047" s="2">
        <v>45367</v>
      </c>
    </row>
    <row r="12048" spans="1:12" x14ac:dyDescent="0.45">
      <c r="A12048">
        <v>0.434</v>
      </c>
      <c r="B12048">
        <v>6.7000000000000004E-2</v>
      </c>
      <c r="C12048">
        <v>-9.8059999999999992</v>
      </c>
      <c r="D12048">
        <v>-0.151917</v>
      </c>
      <c r="E12048">
        <v>8.3034999999999998E-2</v>
      </c>
      <c r="F12048">
        <v>-2.8833999999999999E-2</v>
      </c>
      <c r="G12048">
        <v>-0.59668399999999999</v>
      </c>
      <c r="H12048">
        <v>2.4630899999999998</v>
      </c>
      <c r="I12048">
        <v>62.433024000000003</v>
      </c>
      <c r="J12048">
        <v>1462.248</v>
      </c>
      <c r="K12048" s="1">
        <v>0.74660451388888882</v>
      </c>
      <c r="L12048" s="2">
        <v>45367</v>
      </c>
    </row>
    <row r="12049" spans="1:12" x14ac:dyDescent="0.45">
      <c r="A12049">
        <v>0.443</v>
      </c>
      <c r="B12049">
        <v>6.3E-2</v>
      </c>
      <c r="C12049">
        <v>-9.6709999999999994</v>
      </c>
      <c r="D12049">
        <v>-2.1541999999999999E-2</v>
      </c>
      <c r="E12049">
        <v>8.6690000000000003E-2</v>
      </c>
      <c r="F12049">
        <v>-4.0319000000000001E-2</v>
      </c>
      <c r="G12049">
        <v>-0.59838800000000003</v>
      </c>
      <c r="H12049">
        <v>2.463279</v>
      </c>
      <c r="I12049">
        <v>62.433325000000004</v>
      </c>
      <c r="J12049">
        <v>1462.2619999999999</v>
      </c>
      <c r="K12049" s="1">
        <v>0.74660467592592594</v>
      </c>
      <c r="L12049" s="2">
        <v>45367</v>
      </c>
    </row>
    <row r="12050" spans="1:12" x14ac:dyDescent="0.45">
      <c r="A12050">
        <v>0.42099999999999999</v>
      </c>
      <c r="B12050">
        <v>0.16</v>
      </c>
      <c r="C12050">
        <v>-9.8170000000000002</v>
      </c>
      <c r="D12050">
        <v>-0.139905</v>
      </c>
      <c r="E12050">
        <v>7.5415999999999997E-2</v>
      </c>
      <c r="F12050">
        <v>-3.3758999999999997E-2</v>
      </c>
      <c r="G12050">
        <v>-0.59910600000000003</v>
      </c>
      <c r="H12050">
        <v>2.4638200000000001</v>
      </c>
      <c r="I12050">
        <v>62.43338</v>
      </c>
      <c r="J12050">
        <v>1462.2760000000001</v>
      </c>
      <c r="K12050" s="1">
        <v>0.74660483796296295</v>
      </c>
      <c r="L12050" s="2">
        <v>45367</v>
      </c>
    </row>
    <row r="12051" spans="1:12" x14ac:dyDescent="0.45">
      <c r="A12051">
        <v>0.48</v>
      </c>
      <c r="B12051">
        <v>8.7999999999999995E-2</v>
      </c>
      <c r="C12051">
        <v>-9.7959999999999994</v>
      </c>
      <c r="D12051">
        <v>-1.9421999999999998E-2</v>
      </c>
      <c r="E12051">
        <v>0.140347</v>
      </c>
      <c r="F12051">
        <v>-3.1975000000000003E-2</v>
      </c>
      <c r="G12051">
        <v>-0.60069600000000001</v>
      </c>
      <c r="H12051">
        <v>2.4650099999999999</v>
      </c>
      <c r="I12051">
        <v>62.433871000000003</v>
      </c>
      <c r="J12051">
        <v>1462.29</v>
      </c>
      <c r="K12051" s="1">
        <v>0.74660499999999996</v>
      </c>
      <c r="L12051" s="2">
        <v>45367</v>
      </c>
    </row>
    <row r="12052" spans="1:12" x14ac:dyDescent="0.45">
      <c r="A12052">
        <v>0.47599999999999998</v>
      </c>
      <c r="B12052">
        <v>0.08</v>
      </c>
      <c r="C12052">
        <v>-9.7550000000000008</v>
      </c>
      <c r="D12052">
        <v>-0.109615</v>
      </c>
      <c r="E12052">
        <v>0.13944300000000001</v>
      </c>
      <c r="F12052">
        <v>-7.8254000000000004E-2</v>
      </c>
      <c r="G12052">
        <v>-0.60233899999999996</v>
      </c>
      <c r="H12052">
        <v>2.466316</v>
      </c>
      <c r="I12052">
        <v>62.434015000000002</v>
      </c>
      <c r="J12052">
        <v>1462.3040000000001</v>
      </c>
      <c r="K12052" s="1">
        <v>0.74660516203703708</v>
      </c>
      <c r="L12052" s="2">
        <v>45367</v>
      </c>
    </row>
    <row r="12053" spans="1:12" x14ac:dyDescent="0.45">
      <c r="A12053">
        <v>0.46100000000000002</v>
      </c>
      <c r="B12053">
        <v>7.8E-2</v>
      </c>
      <c r="C12053">
        <v>-9.766</v>
      </c>
      <c r="D12053">
        <v>-0.116005</v>
      </c>
      <c r="E12053">
        <v>0.157447</v>
      </c>
      <c r="F12053">
        <v>-8.0105999999999997E-2</v>
      </c>
      <c r="G12053">
        <v>-0.60385900000000003</v>
      </c>
      <c r="H12053">
        <v>2.467635</v>
      </c>
      <c r="I12053">
        <v>62.433549999999997</v>
      </c>
      <c r="J12053">
        <v>1462.318</v>
      </c>
      <c r="K12053" s="1">
        <v>0.74660532407407409</v>
      </c>
      <c r="L12053" s="2">
        <v>45367</v>
      </c>
    </row>
    <row r="12054" spans="1:12" x14ac:dyDescent="0.45">
      <c r="A12054">
        <v>0.44600000000000001</v>
      </c>
      <c r="B12054">
        <v>7.5999999999999998E-2</v>
      </c>
      <c r="C12054">
        <v>-9.7769999999999992</v>
      </c>
      <c r="D12054">
        <v>-0.122396</v>
      </c>
      <c r="E12054">
        <v>0.175452</v>
      </c>
      <c r="F12054">
        <v>-8.1959000000000004E-2</v>
      </c>
      <c r="G12054">
        <v>-0.605379</v>
      </c>
      <c r="H12054">
        <v>2.4689540000000001</v>
      </c>
      <c r="I12054">
        <v>62.433093</v>
      </c>
      <c r="J12054">
        <v>1462.3320000000001</v>
      </c>
      <c r="K12054" s="1">
        <v>0.74660548611111111</v>
      </c>
      <c r="L12054" s="2">
        <v>45367</v>
      </c>
    </row>
    <row r="12055" spans="1:12" x14ac:dyDescent="0.45">
      <c r="A12055">
        <v>0.43099999999999999</v>
      </c>
      <c r="B12055">
        <v>7.4999999999999997E-2</v>
      </c>
      <c r="C12055">
        <v>-9.7880000000000003</v>
      </c>
      <c r="D12055">
        <v>-0.12878600000000001</v>
      </c>
      <c r="E12055">
        <v>0.19345699999999999</v>
      </c>
      <c r="F12055">
        <v>-8.3810999999999997E-2</v>
      </c>
      <c r="G12055">
        <v>-0.60689800000000005</v>
      </c>
      <c r="H12055">
        <v>2.4702730000000002</v>
      </c>
      <c r="I12055">
        <v>62.432628000000001</v>
      </c>
      <c r="J12055">
        <v>1462.346</v>
      </c>
      <c r="K12055" s="1">
        <v>0.74660564814814823</v>
      </c>
      <c r="L12055" s="2">
        <v>45367</v>
      </c>
    </row>
    <row r="12056" spans="1:12" x14ac:dyDescent="0.45">
      <c r="A12056">
        <v>0.41699999999999998</v>
      </c>
      <c r="B12056">
        <v>7.2999999999999995E-2</v>
      </c>
      <c r="C12056">
        <v>-9.7989999999999995</v>
      </c>
      <c r="D12056">
        <v>-0.13517599999999999</v>
      </c>
      <c r="E12056">
        <v>0.21146200000000001</v>
      </c>
      <c r="F12056">
        <v>-8.5664000000000004E-2</v>
      </c>
      <c r="G12056">
        <v>-0.60841699999999999</v>
      </c>
      <c r="H12056">
        <v>2.4715919999999998</v>
      </c>
      <c r="I12056">
        <v>62.432170999999997</v>
      </c>
      <c r="J12056">
        <v>1462.36</v>
      </c>
      <c r="K12056" s="1">
        <v>0.74660581018518513</v>
      </c>
      <c r="L12056" s="2">
        <v>45367</v>
      </c>
    </row>
    <row r="12057" spans="1:12" x14ac:dyDescent="0.45">
      <c r="A12057">
        <v>0.40200000000000002</v>
      </c>
      <c r="B12057">
        <v>7.0999999999999994E-2</v>
      </c>
      <c r="C12057">
        <v>-9.81</v>
      </c>
      <c r="D12057">
        <v>-0.141567</v>
      </c>
      <c r="E12057">
        <v>0.229466</v>
      </c>
      <c r="F12057">
        <v>-8.7516999999999998E-2</v>
      </c>
      <c r="G12057">
        <v>-0.60993699999999995</v>
      </c>
      <c r="H12057">
        <v>2.4729109999999999</v>
      </c>
      <c r="I12057">
        <v>62.431705999999998</v>
      </c>
      <c r="J12057">
        <v>1462.374</v>
      </c>
      <c r="K12057" s="1">
        <v>0.74660597222222225</v>
      </c>
      <c r="L12057" s="2">
        <v>45367</v>
      </c>
    </row>
    <row r="12058" spans="1:12" x14ac:dyDescent="0.45">
      <c r="A12058">
        <v>0.40500000000000003</v>
      </c>
      <c r="B12058">
        <v>6.4000000000000001E-2</v>
      </c>
      <c r="C12058">
        <v>-9.827</v>
      </c>
      <c r="D12058">
        <v>-4.8675000000000003E-2</v>
      </c>
      <c r="E12058">
        <v>0.20472899999999999</v>
      </c>
      <c r="F12058">
        <v>-7.4018E-2</v>
      </c>
      <c r="G12058">
        <v>-0.61176600000000003</v>
      </c>
      <c r="H12058">
        <v>2.4744220000000001</v>
      </c>
      <c r="I12058">
        <v>62.431679000000003</v>
      </c>
      <c r="J12058">
        <v>1462.3879999999999</v>
      </c>
      <c r="K12058" s="1">
        <v>0.74660613425925926</v>
      </c>
      <c r="L12058" s="2">
        <v>45367</v>
      </c>
    </row>
    <row r="12059" spans="1:12" x14ac:dyDescent="0.45">
      <c r="A12059">
        <v>0.45900000000000002</v>
      </c>
      <c r="B12059">
        <v>5.0000000000000001E-3</v>
      </c>
      <c r="C12059">
        <v>-9.8759999999999994</v>
      </c>
      <c r="D12059">
        <v>-0.17285500000000001</v>
      </c>
      <c r="E12059">
        <v>0.11353000000000001</v>
      </c>
      <c r="F12059">
        <v>-3.1203000000000002E-2</v>
      </c>
      <c r="G12059">
        <v>-0.61330499999999999</v>
      </c>
      <c r="H12059">
        <v>2.4756499999999999</v>
      </c>
      <c r="I12059">
        <v>62.431809000000001</v>
      </c>
      <c r="J12059">
        <v>1462.402</v>
      </c>
      <c r="K12059" s="1">
        <v>0.74660629629629627</v>
      </c>
      <c r="L12059" s="2">
        <v>45367</v>
      </c>
    </row>
    <row r="12060" spans="1:12" x14ac:dyDescent="0.45">
      <c r="A12060">
        <v>0.42899999999999999</v>
      </c>
      <c r="B12060">
        <v>5.6000000000000001E-2</v>
      </c>
      <c r="C12060">
        <v>-9.7919999999999998</v>
      </c>
      <c r="D12060">
        <v>1.5145E-2</v>
      </c>
      <c r="E12060">
        <v>6.8644999999999998E-2</v>
      </c>
      <c r="F12060">
        <v>-1.7295000000000001E-2</v>
      </c>
      <c r="G12060">
        <v>-0.61380900000000005</v>
      </c>
      <c r="H12060">
        <v>2.475978</v>
      </c>
      <c r="I12060">
        <v>62.431883999999997</v>
      </c>
      <c r="J12060">
        <v>1462.4159999999999</v>
      </c>
      <c r="K12060" s="1">
        <v>0.74660645833333339</v>
      </c>
      <c r="L12060" s="2">
        <v>45367</v>
      </c>
    </row>
    <row r="12061" spans="1:12" x14ac:dyDescent="0.45">
      <c r="A12061">
        <v>0.46899999999999997</v>
      </c>
      <c r="B12061">
        <v>0.10199999999999999</v>
      </c>
      <c r="C12061">
        <v>-9.7119999999999997</v>
      </c>
      <c r="D12061">
        <v>-0.11317099999999999</v>
      </c>
      <c r="E12061">
        <v>8.7038000000000004E-2</v>
      </c>
      <c r="F12061">
        <v>2.0187E-2</v>
      </c>
      <c r="G12061">
        <v>-0.61305600000000005</v>
      </c>
      <c r="H12061">
        <v>2.47661</v>
      </c>
      <c r="I12061">
        <v>62.432634999999998</v>
      </c>
      <c r="J12061">
        <v>1462.43</v>
      </c>
      <c r="K12061" s="1">
        <v>0.7466066203703704</v>
      </c>
      <c r="L12061" s="2">
        <v>45367</v>
      </c>
    </row>
    <row r="12062" spans="1:12" x14ac:dyDescent="0.45">
      <c r="A12062">
        <v>0.45300000000000001</v>
      </c>
      <c r="B12062">
        <v>5.6000000000000001E-2</v>
      </c>
      <c r="C12062">
        <v>-9.8510000000000009</v>
      </c>
      <c r="D12062">
        <v>5.5134000000000002E-2</v>
      </c>
      <c r="E12062">
        <v>3.3059999999999999E-2</v>
      </c>
      <c r="F12062">
        <v>2.7913E-2</v>
      </c>
      <c r="G12062">
        <v>-0.61235799999999996</v>
      </c>
      <c r="H12062">
        <v>2.4762900000000001</v>
      </c>
      <c r="I12062">
        <v>62.433509000000001</v>
      </c>
      <c r="J12062">
        <v>1462.444</v>
      </c>
      <c r="K12062" s="1">
        <v>0.74660678240740741</v>
      </c>
      <c r="L12062" s="2">
        <v>45367</v>
      </c>
    </row>
    <row r="12063" spans="1:12" x14ac:dyDescent="0.45">
      <c r="A12063">
        <v>0.47699999999999998</v>
      </c>
      <c r="B12063">
        <v>7.1999999999999995E-2</v>
      </c>
      <c r="C12063">
        <v>-9.89</v>
      </c>
      <c r="D12063">
        <v>-0.10058</v>
      </c>
      <c r="E12063">
        <v>-4.5685999999999997E-2</v>
      </c>
      <c r="F12063">
        <v>1.1169999999999999E-2</v>
      </c>
      <c r="G12063">
        <v>-0.612012</v>
      </c>
      <c r="H12063">
        <v>2.474634</v>
      </c>
      <c r="I12063">
        <v>62.434418000000001</v>
      </c>
      <c r="J12063">
        <v>1462.4580000000001</v>
      </c>
      <c r="K12063" s="1">
        <v>0.74660694444444442</v>
      </c>
      <c r="L12063" s="2">
        <v>45367</v>
      </c>
    </row>
    <row r="12064" spans="1:12" x14ac:dyDescent="0.45">
      <c r="A12064">
        <v>0.42399999999999999</v>
      </c>
      <c r="B12064">
        <v>3.5000000000000003E-2</v>
      </c>
      <c r="C12064">
        <v>-9.7949999999999999</v>
      </c>
      <c r="D12064">
        <v>6.3E-2</v>
      </c>
      <c r="E12064">
        <v>-5.6549000000000002E-2</v>
      </c>
      <c r="F12064">
        <v>7.5156000000000001E-2</v>
      </c>
      <c r="G12064">
        <v>-0.61215200000000003</v>
      </c>
      <c r="H12064">
        <v>2.4731339999999999</v>
      </c>
      <c r="I12064">
        <v>62.436098000000001</v>
      </c>
      <c r="J12064">
        <v>1462.472</v>
      </c>
      <c r="K12064" s="1">
        <v>0.74660710648148143</v>
      </c>
      <c r="L12064" s="2">
        <v>45367</v>
      </c>
    </row>
    <row r="12065" spans="1:12" x14ac:dyDescent="0.45">
      <c r="A12065">
        <v>0.41699999999999998</v>
      </c>
      <c r="B12065">
        <v>0.1</v>
      </c>
      <c r="C12065">
        <v>-9.7460000000000004</v>
      </c>
      <c r="D12065">
        <v>-0.167965</v>
      </c>
      <c r="E12065">
        <v>-6.1039999999999997E-2</v>
      </c>
      <c r="F12065">
        <v>8.0590999999999996E-2</v>
      </c>
      <c r="G12065">
        <v>-0.61240600000000001</v>
      </c>
      <c r="H12065">
        <v>2.4718650000000002</v>
      </c>
      <c r="I12065">
        <v>62.436945000000001</v>
      </c>
      <c r="J12065">
        <v>1462.4860000000001</v>
      </c>
      <c r="K12065" s="1">
        <v>0.74660726851851855</v>
      </c>
      <c r="L12065" s="2">
        <v>45367</v>
      </c>
    </row>
    <row r="12066" spans="1:12" x14ac:dyDescent="0.45">
      <c r="A12066">
        <v>0.499</v>
      </c>
      <c r="B12066">
        <v>0.112</v>
      </c>
      <c r="C12066">
        <v>-9.6969999999999992</v>
      </c>
      <c r="D12066">
        <v>1.4378999999999999E-2</v>
      </c>
      <c r="E12066">
        <v>-3.3770000000000001E-2</v>
      </c>
      <c r="F12066">
        <v>6.1137999999999998E-2</v>
      </c>
      <c r="G12066">
        <v>-0.61274399999999996</v>
      </c>
      <c r="H12066">
        <v>2.4707690000000002</v>
      </c>
      <c r="I12066">
        <v>62.437150000000003</v>
      </c>
      <c r="J12066">
        <v>1462.5</v>
      </c>
      <c r="K12066" s="1">
        <v>0.74660743055555556</v>
      </c>
      <c r="L12066" s="2">
        <v>45367</v>
      </c>
    </row>
    <row r="12067" spans="1:12" x14ac:dyDescent="0.45">
      <c r="A12067">
        <v>0.51300000000000001</v>
      </c>
      <c r="B12067">
        <v>0.107</v>
      </c>
      <c r="C12067">
        <v>-9.7029999999999994</v>
      </c>
      <c r="D12067">
        <v>2.154E-2</v>
      </c>
      <c r="E12067">
        <v>-7.6412999999999995E-2</v>
      </c>
      <c r="F12067">
        <v>4.3952999999999999E-2</v>
      </c>
      <c r="G12067">
        <v>-0.61308300000000004</v>
      </c>
      <c r="H12067">
        <v>2.4696729999999998</v>
      </c>
      <c r="I12067">
        <v>62.437362</v>
      </c>
      <c r="J12067">
        <v>1462.5139999999999</v>
      </c>
      <c r="K12067" s="1">
        <v>0.74660759259259257</v>
      </c>
      <c r="L12067" s="2">
        <v>45367</v>
      </c>
    </row>
    <row r="12068" spans="1:12" x14ac:dyDescent="0.45">
      <c r="A12068">
        <v>0.52700000000000002</v>
      </c>
      <c r="B12068">
        <v>0.10299999999999999</v>
      </c>
      <c r="C12068">
        <v>-9.7100000000000009</v>
      </c>
      <c r="D12068">
        <v>2.8701999999999998E-2</v>
      </c>
      <c r="E12068">
        <v>-0.119056</v>
      </c>
      <c r="F12068">
        <v>2.6769000000000001E-2</v>
      </c>
      <c r="G12068">
        <v>-0.61342099999999999</v>
      </c>
      <c r="H12068">
        <v>2.4685779999999999</v>
      </c>
      <c r="I12068">
        <v>62.437565999999997</v>
      </c>
      <c r="J12068">
        <v>1462.528</v>
      </c>
      <c r="K12068" s="1">
        <v>0.74660775462962969</v>
      </c>
      <c r="L12068" s="2">
        <v>45367</v>
      </c>
    </row>
    <row r="12069" spans="1:12" x14ac:dyDescent="0.45">
      <c r="A12069">
        <v>0.54</v>
      </c>
      <c r="B12069">
        <v>9.9000000000000005E-2</v>
      </c>
      <c r="C12069">
        <v>-9.7159999999999993</v>
      </c>
      <c r="D12069">
        <v>3.5862999999999999E-2</v>
      </c>
      <c r="E12069">
        <v>-0.16169900000000001</v>
      </c>
      <c r="F12069">
        <v>9.5840000000000005E-3</v>
      </c>
      <c r="G12069">
        <v>-0.61375900000000005</v>
      </c>
      <c r="H12069">
        <v>2.467482</v>
      </c>
      <c r="I12069">
        <v>62.437770999999998</v>
      </c>
      <c r="J12069">
        <v>1462.5419999999999</v>
      </c>
      <c r="K12069" s="1">
        <v>0.7466079166666667</v>
      </c>
      <c r="L12069" s="2">
        <v>45367</v>
      </c>
    </row>
    <row r="12070" spans="1:12" x14ac:dyDescent="0.45">
      <c r="A12070">
        <v>0.54800000000000004</v>
      </c>
      <c r="B12070">
        <v>4.4999999999999998E-2</v>
      </c>
      <c r="C12070">
        <v>-9.77</v>
      </c>
      <c r="D12070">
        <v>-2.8184000000000001E-2</v>
      </c>
      <c r="E12070">
        <v>-0.15171200000000001</v>
      </c>
      <c r="F12070">
        <v>2.0178000000000001E-2</v>
      </c>
      <c r="G12070">
        <v>-0.61409800000000003</v>
      </c>
      <c r="H12070">
        <v>2.466386</v>
      </c>
      <c r="I12070">
        <v>62.437969000000002</v>
      </c>
      <c r="J12070">
        <v>1462.556</v>
      </c>
      <c r="K12070" s="1">
        <v>0.74660807870370371</v>
      </c>
      <c r="L12070" s="2">
        <v>45367</v>
      </c>
    </row>
    <row r="12071" spans="1:12" x14ac:dyDescent="0.45">
      <c r="A12071">
        <v>0.51800000000000002</v>
      </c>
      <c r="B12071">
        <v>0.18</v>
      </c>
      <c r="C12071">
        <v>-9.9019999999999992</v>
      </c>
      <c r="D12071">
        <v>-0.167298</v>
      </c>
      <c r="E12071">
        <v>-0.179843</v>
      </c>
      <c r="F12071">
        <v>7.3987999999999998E-2</v>
      </c>
      <c r="G12071">
        <v>-0.61433400000000005</v>
      </c>
      <c r="H12071">
        <v>2.4639959999999999</v>
      </c>
      <c r="I12071">
        <v>62.439143999999999</v>
      </c>
      <c r="J12071">
        <v>1462.57</v>
      </c>
      <c r="K12071" s="1">
        <v>0.74660824074074073</v>
      </c>
      <c r="L12071" s="2">
        <v>45367</v>
      </c>
    </row>
    <row r="12072" spans="1:12" x14ac:dyDescent="0.45">
      <c r="A12072">
        <v>0.54200000000000004</v>
      </c>
      <c r="B12072">
        <v>0.221</v>
      </c>
      <c r="C12072">
        <v>-9.702</v>
      </c>
      <c r="D12072">
        <v>-4.4526000000000003E-2</v>
      </c>
      <c r="E12072">
        <v>-8.8256000000000001E-2</v>
      </c>
      <c r="F12072">
        <v>7.22E-2</v>
      </c>
      <c r="G12072">
        <v>-0.61451100000000003</v>
      </c>
      <c r="H12072">
        <v>2.4616730000000002</v>
      </c>
      <c r="I12072">
        <v>62.440251000000004</v>
      </c>
      <c r="J12072">
        <v>1462.5840000000001</v>
      </c>
      <c r="K12072" s="1">
        <v>0.74660840277777774</v>
      </c>
      <c r="L12072" s="2">
        <v>45367</v>
      </c>
    </row>
    <row r="12073" spans="1:12" x14ac:dyDescent="0.45">
      <c r="A12073">
        <v>0.44500000000000001</v>
      </c>
      <c r="B12073">
        <v>0.28299999999999997</v>
      </c>
      <c r="C12073">
        <v>-9.6829999999999998</v>
      </c>
      <c r="D12073">
        <v>-3.5753E-2</v>
      </c>
      <c r="E12073">
        <v>-0.120231</v>
      </c>
      <c r="F12073">
        <v>-1.8710999999999998E-2</v>
      </c>
      <c r="G12073">
        <v>-0.61463299999999998</v>
      </c>
      <c r="H12073">
        <v>2.45973</v>
      </c>
      <c r="I12073">
        <v>62.441063</v>
      </c>
      <c r="J12073">
        <v>1462.598</v>
      </c>
      <c r="K12073" s="1">
        <v>0.74660856481481486</v>
      </c>
      <c r="L12073" s="2">
        <v>45367</v>
      </c>
    </row>
    <row r="12074" spans="1:12" x14ac:dyDescent="0.45">
      <c r="A12074">
        <v>0.52500000000000002</v>
      </c>
      <c r="B12074">
        <v>0.16600000000000001</v>
      </c>
      <c r="C12074">
        <v>-9.8699999999999992</v>
      </c>
      <c r="D12074">
        <v>-0.106058</v>
      </c>
      <c r="E12074">
        <v>-0.13691999999999999</v>
      </c>
      <c r="F12074">
        <v>-9.0525999999999995E-2</v>
      </c>
      <c r="G12074">
        <v>-0.61682899999999996</v>
      </c>
      <c r="H12074">
        <v>2.456366</v>
      </c>
      <c r="I12074">
        <v>62.440339000000002</v>
      </c>
      <c r="J12074">
        <v>1462.6120000000001</v>
      </c>
      <c r="K12074" s="1">
        <v>0.74660872685185187</v>
      </c>
      <c r="L12074" s="2">
        <v>45367</v>
      </c>
    </row>
    <row r="12075" spans="1:12" x14ac:dyDescent="0.45">
      <c r="A12075">
        <v>0.432</v>
      </c>
      <c r="B12075">
        <v>0.156</v>
      </c>
      <c r="C12075">
        <v>-9.8330000000000002</v>
      </c>
      <c r="D12075">
        <v>-7.3728000000000002E-2</v>
      </c>
      <c r="E12075">
        <v>-0.13059799999999999</v>
      </c>
      <c r="F12075">
        <v>-0.114513</v>
      </c>
      <c r="G12075">
        <v>-0.61855300000000002</v>
      </c>
      <c r="H12075">
        <v>2.453049</v>
      </c>
      <c r="I12075">
        <v>62.439438000000003</v>
      </c>
      <c r="J12075">
        <v>1462.626</v>
      </c>
      <c r="K12075" s="1">
        <v>0.74660888888888888</v>
      </c>
      <c r="L12075" s="2">
        <v>45367</v>
      </c>
    </row>
    <row r="12076" spans="1:12" x14ac:dyDescent="0.45">
      <c r="A12076">
        <v>0.47099999999999997</v>
      </c>
      <c r="B12076">
        <v>0.19900000000000001</v>
      </c>
      <c r="C12076">
        <v>-9.7919999999999998</v>
      </c>
      <c r="D12076">
        <v>-0.18665599999999999</v>
      </c>
      <c r="E12076">
        <v>-0.15271699999999999</v>
      </c>
      <c r="F12076">
        <v>-0.10563699999999999</v>
      </c>
      <c r="G12076">
        <v>-0.61976900000000001</v>
      </c>
      <c r="H12076">
        <v>2.4499900000000001</v>
      </c>
      <c r="I12076">
        <v>62.438276999999999</v>
      </c>
      <c r="J12076">
        <v>1462.64</v>
      </c>
      <c r="K12076" s="1">
        <v>0.74660905092592589</v>
      </c>
      <c r="L12076" s="2">
        <v>45367</v>
      </c>
    </row>
    <row r="12077" spans="1:12" x14ac:dyDescent="0.45">
      <c r="A12077">
        <v>0.45200000000000001</v>
      </c>
      <c r="B12077">
        <v>0.245</v>
      </c>
      <c r="C12077">
        <v>-9.7720000000000002</v>
      </c>
      <c r="D12077">
        <v>-6.6887000000000002E-2</v>
      </c>
      <c r="E12077">
        <v>-7.3333999999999996E-2</v>
      </c>
      <c r="F12077">
        <v>-0.16356899999999999</v>
      </c>
      <c r="G12077">
        <v>-0.620058</v>
      </c>
      <c r="H12077">
        <v>2.4482659999999998</v>
      </c>
      <c r="I12077">
        <v>62.436329999999998</v>
      </c>
      <c r="J12077">
        <v>1462.654</v>
      </c>
      <c r="K12077" s="1">
        <v>0.74660921296296301</v>
      </c>
      <c r="L12077" s="2">
        <v>45367</v>
      </c>
    </row>
    <row r="12078" spans="1:12" x14ac:dyDescent="0.45">
      <c r="A12078">
        <v>0.48</v>
      </c>
      <c r="B12078">
        <v>0.19500000000000001</v>
      </c>
      <c r="C12078">
        <v>-9.7899999999999991</v>
      </c>
      <c r="D12078">
        <v>-2.4826000000000001E-2</v>
      </c>
      <c r="E12078">
        <v>-9.044E-3</v>
      </c>
      <c r="F12078">
        <v>-0.17471300000000001</v>
      </c>
      <c r="G12078">
        <v>-0.61913899999999999</v>
      </c>
      <c r="H12078">
        <v>2.448607</v>
      </c>
      <c r="I12078">
        <v>62.434553999999999</v>
      </c>
      <c r="J12078">
        <v>1462.6679999999999</v>
      </c>
      <c r="K12078" s="1">
        <v>0.74660937500000002</v>
      </c>
      <c r="L12078" s="2">
        <v>45367</v>
      </c>
    </row>
    <row r="12079" spans="1:12" x14ac:dyDescent="0.45">
      <c r="A12079">
        <v>0.44500000000000001</v>
      </c>
      <c r="B12079">
        <v>0.185</v>
      </c>
      <c r="C12079">
        <v>-9.8140000000000001</v>
      </c>
      <c r="D12079">
        <v>1.3513000000000001E-2</v>
      </c>
      <c r="E12079">
        <v>2.2216E-2</v>
      </c>
      <c r="F12079">
        <v>-0.165189</v>
      </c>
      <c r="G12079">
        <v>-0.61773699999999998</v>
      </c>
      <c r="H12079">
        <v>2.449773</v>
      </c>
      <c r="I12079">
        <v>62.432867000000002</v>
      </c>
      <c r="J12079">
        <v>1462.682</v>
      </c>
      <c r="K12079" s="1">
        <v>0.74660953703703703</v>
      </c>
      <c r="L12079" s="2">
        <v>45367</v>
      </c>
    </row>
    <row r="12080" spans="1:12" x14ac:dyDescent="0.45">
      <c r="A12080">
        <v>0.40899999999999997</v>
      </c>
      <c r="B12080">
        <v>0.17399999999999999</v>
      </c>
      <c r="C12080">
        <v>-9.8379999999999992</v>
      </c>
      <c r="D12080">
        <v>5.1852000000000002E-2</v>
      </c>
      <c r="E12080">
        <v>5.3475000000000002E-2</v>
      </c>
      <c r="F12080">
        <v>-0.155664</v>
      </c>
      <c r="G12080">
        <v>-0.61633499999999997</v>
      </c>
      <c r="H12080">
        <v>2.450939</v>
      </c>
      <c r="I12080">
        <v>62.431159999999998</v>
      </c>
      <c r="J12080">
        <v>1462.6959999999999</v>
      </c>
      <c r="K12080" s="1">
        <v>0.74660969907407404</v>
      </c>
      <c r="L12080" s="2">
        <v>45367</v>
      </c>
    </row>
    <row r="12081" spans="1:12" x14ac:dyDescent="0.45">
      <c r="A12081">
        <v>0.373</v>
      </c>
      <c r="B12081">
        <v>0.16400000000000001</v>
      </c>
      <c r="C12081">
        <v>-9.8620000000000001</v>
      </c>
      <c r="D12081">
        <v>9.0190999999999993E-2</v>
      </c>
      <c r="E12081">
        <v>8.4735000000000005E-2</v>
      </c>
      <c r="F12081">
        <v>-0.14613999999999999</v>
      </c>
      <c r="G12081">
        <v>-0.61493200000000003</v>
      </c>
      <c r="H12081">
        <v>2.452105</v>
      </c>
      <c r="I12081">
        <v>62.429451999999998</v>
      </c>
      <c r="J12081">
        <v>1462.71</v>
      </c>
      <c r="K12081" s="1">
        <v>0.74660986111111105</v>
      </c>
      <c r="L12081" s="2">
        <v>45367</v>
      </c>
    </row>
    <row r="12082" spans="1:12" x14ac:dyDescent="0.45">
      <c r="A12082">
        <v>0.33700000000000002</v>
      </c>
      <c r="B12082">
        <v>0.154</v>
      </c>
      <c r="C12082">
        <v>-9.8870000000000005</v>
      </c>
      <c r="D12082">
        <v>0.12853000000000001</v>
      </c>
      <c r="E12082">
        <v>0.115994</v>
      </c>
      <c r="F12082">
        <v>-0.13661499999999999</v>
      </c>
      <c r="G12082">
        <v>-0.61353000000000002</v>
      </c>
      <c r="H12082">
        <v>2.453271</v>
      </c>
      <c r="I12082">
        <v>62.427745000000002</v>
      </c>
      <c r="J12082">
        <v>1462.7239999999999</v>
      </c>
      <c r="K12082" s="1">
        <v>0.74661002314814817</v>
      </c>
      <c r="L12082" s="2">
        <v>45367</v>
      </c>
    </row>
    <row r="12083" spans="1:12" x14ac:dyDescent="0.45">
      <c r="A12083">
        <v>0.39900000000000002</v>
      </c>
      <c r="B12083">
        <v>7.0000000000000007E-2</v>
      </c>
      <c r="C12083">
        <v>-9.9039999999999999</v>
      </c>
      <c r="D12083">
        <v>0.207734</v>
      </c>
      <c r="E12083">
        <v>0.21806900000000001</v>
      </c>
      <c r="F12083">
        <v>-0.162277</v>
      </c>
      <c r="G12083">
        <v>-0.61212800000000001</v>
      </c>
      <c r="H12083">
        <v>2.4544380000000001</v>
      </c>
      <c r="I12083">
        <v>62.426037000000001</v>
      </c>
      <c r="J12083">
        <v>1462.7380000000001</v>
      </c>
      <c r="K12083" s="1">
        <v>0.74661018518518518</v>
      </c>
      <c r="L12083" s="2">
        <v>45367</v>
      </c>
    </row>
    <row r="12084" spans="1:12" x14ac:dyDescent="0.45">
      <c r="A12084">
        <v>0.34899999999999998</v>
      </c>
      <c r="B12084">
        <v>3.3000000000000002E-2</v>
      </c>
      <c r="C12084">
        <v>-9.8979999999999997</v>
      </c>
      <c r="D12084">
        <v>0.191495</v>
      </c>
      <c r="E12084">
        <v>0.29962899999999998</v>
      </c>
      <c r="F12084">
        <v>-0.11899999999999999</v>
      </c>
      <c r="G12084">
        <v>-0.61002400000000001</v>
      </c>
      <c r="H12084">
        <v>2.4571860000000001</v>
      </c>
      <c r="I12084">
        <v>62.425182999999997</v>
      </c>
      <c r="J12084">
        <v>1462.752</v>
      </c>
      <c r="K12084" s="1">
        <v>0.74661034722222219</v>
      </c>
      <c r="L12084" s="2">
        <v>45367</v>
      </c>
    </row>
    <row r="12085" spans="1:12" x14ac:dyDescent="0.45">
      <c r="A12085">
        <v>0.35299999999999998</v>
      </c>
      <c r="B12085">
        <v>6.0000000000000001E-3</v>
      </c>
      <c r="C12085">
        <v>-9.7249999999999996</v>
      </c>
      <c r="D12085">
        <v>0.22722000000000001</v>
      </c>
      <c r="E12085">
        <v>0.34603699999999998</v>
      </c>
      <c r="F12085">
        <v>-7.1815000000000004E-2</v>
      </c>
      <c r="G12085">
        <v>-0.60731900000000005</v>
      </c>
      <c r="H12085">
        <v>2.460699</v>
      </c>
      <c r="I12085">
        <v>62.424446000000003</v>
      </c>
      <c r="J12085">
        <v>1462.7660000000001</v>
      </c>
      <c r="K12085" s="1">
        <v>0.74661050925925931</v>
      </c>
      <c r="L12085" s="2">
        <v>45367</v>
      </c>
    </row>
    <row r="12086" spans="1:12" x14ac:dyDescent="0.45">
      <c r="A12086">
        <v>0.373</v>
      </c>
      <c r="B12086">
        <v>7.1999999999999995E-2</v>
      </c>
      <c r="C12086">
        <v>-9.86</v>
      </c>
      <c r="D12086">
        <v>0.135158</v>
      </c>
      <c r="E12086">
        <v>0.27288699999999999</v>
      </c>
      <c r="F12086">
        <v>-6.1650999999999997E-2</v>
      </c>
      <c r="G12086">
        <v>-0.60407900000000003</v>
      </c>
      <c r="H12086">
        <v>2.4646620000000001</v>
      </c>
      <c r="I12086">
        <v>62.423932999999998</v>
      </c>
      <c r="J12086">
        <v>1462.78</v>
      </c>
      <c r="K12086" s="1">
        <v>0.74661067129629621</v>
      </c>
      <c r="L12086" s="2">
        <v>45367</v>
      </c>
    </row>
    <row r="12087" spans="1:12" x14ac:dyDescent="0.45">
      <c r="A12087">
        <v>0.36299999999999999</v>
      </c>
      <c r="B12087">
        <v>8.4000000000000005E-2</v>
      </c>
      <c r="C12087">
        <v>-9.7789999999999999</v>
      </c>
      <c r="D12087">
        <v>0.25750899999999999</v>
      </c>
      <c r="E12087">
        <v>0.27484399999999998</v>
      </c>
      <c r="F12087">
        <v>-3.5348999999999998E-2</v>
      </c>
      <c r="G12087">
        <v>-0.60033099999999995</v>
      </c>
      <c r="H12087">
        <v>2.4678849999999999</v>
      </c>
      <c r="I12087">
        <v>62.42407</v>
      </c>
      <c r="J12087">
        <v>1462.7940000000001</v>
      </c>
      <c r="K12087" s="1">
        <v>0.74661083333333333</v>
      </c>
      <c r="L12087" s="2">
        <v>45367</v>
      </c>
    </row>
    <row r="12088" spans="1:12" x14ac:dyDescent="0.45">
      <c r="A12088">
        <v>0.33700000000000002</v>
      </c>
      <c r="B12088">
        <v>2.5000000000000001E-2</v>
      </c>
      <c r="C12088">
        <v>-9.6920000000000002</v>
      </c>
      <c r="D12088">
        <v>0.203321</v>
      </c>
      <c r="E12088">
        <v>0.25939699999999999</v>
      </c>
      <c r="F12088">
        <v>-5.4190000000000002E-3</v>
      </c>
      <c r="G12088">
        <v>-0.596669</v>
      </c>
      <c r="H12088">
        <v>2.4709020000000002</v>
      </c>
      <c r="I12088">
        <v>62.424849000000002</v>
      </c>
      <c r="J12088">
        <v>1462.808</v>
      </c>
      <c r="K12088" s="1">
        <v>0.74661099537037035</v>
      </c>
      <c r="L12088" s="2">
        <v>45367</v>
      </c>
    </row>
    <row r="12089" spans="1:12" x14ac:dyDescent="0.45">
      <c r="A12089">
        <v>0.40799999999999997</v>
      </c>
      <c r="B12089">
        <v>-3.2000000000000001E-2</v>
      </c>
      <c r="C12089">
        <v>-9.7330000000000005</v>
      </c>
      <c r="D12089">
        <v>0.26466000000000001</v>
      </c>
      <c r="E12089">
        <v>0.29397800000000002</v>
      </c>
      <c r="F12089">
        <v>5.3620000000000001E-2</v>
      </c>
      <c r="G12089">
        <v>-0.59308000000000005</v>
      </c>
      <c r="H12089">
        <v>2.473976</v>
      </c>
      <c r="I12089">
        <v>62.425913999999999</v>
      </c>
      <c r="J12089">
        <v>1462.8219999999999</v>
      </c>
      <c r="K12089" s="1">
        <v>0.74661115740740736</v>
      </c>
      <c r="L12089" s="2">
        <v>45367</v>
      </c>
    </row>
    <row r="12090" spans="1:12" x14ac:dyDescent="0.45">
      <c r="A12090">
        <v>0.373</v>
      </c>
      <c r="B12090">
        <v>3.9E-2</v>
      </c>
      <c r="C12090">
        <v>-9.5950000000000006</v>
      </c>
      <c r="D12090">
        <v>0.234787</v>
      </c>
      <c r="E12090">
        <v>0.27035999999999999</v>
      </c>
      <c r="F12090">
        <v>2.8524000000000001E-2</v>
      </c>
      <c r="G12090">
        <v>-0.58958299999999997</v>
      </c>
      <c r="H12090">
        <v>2.4774069999999999</v>
      </c>
      <c r="I12090">
        <v>62.427067999999998</v>
      </c>
      <c r="J12090">
        <v>1462.836</v>
      </c>
      <c r="K12090" s="1">
        <v>0.74661131944444448</v>
      </c>
      <c r="L12090" s="2">
        <v>45367</v>
      </c>
    </row>
    <row r="12091" spans="1:12" x14ac:dyDescent="0.45">
      <c r="A12091">
        <v>0.45600000000000002</v>
      </c>
      <c r="B12091">
        <v>1.0999999999999999E-2</v>
      </c>
      <c r="C12091">
        <v>-9.7279999999999998</v>
      </c>
      <c r="D12091">
        <v>0.19498799999999999</v>
      </c>
      <c r="E12091">
        <v>0.220109</v>
      </c>
      <c r="F12091">
        <v>5.7167999999999997E-2</v>
      </c>
      <c r="G12091">
        <v>-0.58647400000000005</v>
      </c>
      <c r="H12091">
        <v>2.4794939999999999</v>
      </c>
      <c r="I12091">
        <v>62.428339000000001</v>
      </c>
      <c r="J12091">
        <v>1462.85</v>
      </c>
      <c r="K12091" s="1">
        <v>0.74661148148148149</v>
      </c>
      <c r="L12091" s="2">
        <v>45367</v>
      </c>
    </row>
    <row r="12092" spans="1:12" x14ac:dyDescent="0.45">
      <c r="A12092">
        <v>0.379</v>
      </c>
      <c r="B12092">
        <v>4.7E-2</v>
      </c>
      <c r="C12092">
        <v>-9.8000000000000007</v>
      </c>
      <c r="D12092">
        <v>3.7923999999999999E-2</v>
      </c>
      <c r="E12092">
        <v>0.17796999999999999</v>
      </c>
      <c r="F12092">
        <v>7.4547000000000002E-2</v>
      </c>
      <c r="G12092">
        <v>-0.58445999999999998</v>
      </c>
      <c r="H12092">
        <v>2.4808949999999999</v>
      </c>
      <c r="I12092">
        <v>62.429281000000003</v>
      </c>
      <c r="J12092">
        <v>1462.864</v>
      </c>
      <c r="K12092" s="1">
        <v>0.7466116435185185</v>
      </c>
      <c r="L12092" s="2">
        <v>45367</v>
      </c>
    </row>
    <row r="12093" spans="1:12" x14ac:dyDescent="0.45">
      <c r="A12093">
        <v>0.432</v>
      </c>
      <c r="B12093">
        <v>1.7999999999999999E-2</v>
      </c>
      <c r="C12093">
        <v>-9.7680000000000007</v>
      </c>
      <c r="D12093">
        <v>2.9506999999999999E-2</v>
      </c>
      <c r="E12093">
        <v>9.5158000000000006E-2</v>
      </c>
      <c r="F12093">
        <v>7.0134000000000002E-2</v>
      </c>
      <c r="G12093">
        <v>-0.58381700000000003</v>
      </c>
      <c r="H12093">
        <v>2.4816790000000002</v>
      </c>
      <c r="I12093">
        <v>62.429752999999998</v>
      </c>
      <c r="J12093">
        <v>1462.8779999999999</v>
      </c>
      <c r="K12093" s="1">
        <v>0.74661180555555562</v>
      </c>
      <c r="L12093" s="2">
        <v>45367</v>
      </c>
    </row>
    <row r="12094" spans="1:12" x14ac:dyDescent="0.45">
      <c r="A12094">
        <v>0.48599999999999999</v>
      </c>
      <c r="B12094">
        <v>-0.01</v>
      </c>
      <c r="C12094">
        <v>-9.7370000000000001</v>
      </c>
      <c r="D12094">
        <v>2.1090000000000001E-2</v>
      </c>
      <c r="E12094">
        <v>1.2345999999999999E-2</v>
      </c>
      <c r="F12094">
        <v>6.5722000000000003E-2</v>
      </c>
      <c r="G12094">
        <v>-0.583175</v>
      </c>
      <c r="H12094">
        <v>2.4824630000000001</v>
      </c>
      <c r="I12094">
        <v>62.430210000000002</v>
      </c>
      <c r="J12094">
        <v>1462.8920000000001</v>
      </c>
      <c r="K12094" s="1">
        <v>0.74661196759259252</v>
      </c>
      <c r="L12094" s="2">
        <v>45367</v>
      </c>
    </row>
    <row r="12095" spans="1:12" x14ac:dyDescent="0.45">
      <c r="A12095">
        <v>0.46100000000000002</v>
      </c>
      <c r="B12095">
        <v>-8.0000000000000002E-3</v>
      </c>
      <c r="C12095">
        <v>-9.7889999999999997</v>
      </c>
      <c r="D12095">
        <v>-0.152502</v>
      </c>
      <c r="E12095">
        <v>1.3447000000000001E-2</v>
      </c>
      <c r="F12095">
        <v>4.5296999999999997E-2</v>
      </c>
      <c r="G12095">
        <v>-0.58301700000000001</v>
      </c>
      <c r="H12095">
        <v>2.482291</v>
      </c>
      <c r="I12095">
        <v>62.430838999999999</v>
      </c>
      <c r="J12095">
        <v>1462.9059999999999</v>
      </c>
      <c r="K12095" s="1">
        <v>0.74661212962962964</v>
      </c>
      <c r="L12095" s="2">
        <v>45367</v>
      </c>
    </row>
    <row r="12096" spans="1:12" x14ac:dyDescent="0.45">
      <c r="A12096">
        <v>0.51700000000000002</v>
      </c>
      <c r="B12096">
        <v>6.2E-2</v>
      </c>
      <c r="C12096">
        <v>-9.65</v>
      </c>
      <c r="D12096">
        <v>5.6598999999999997E-2</v>
      </c>
      <c r="E12096">
        <v>3.1300000000000001E-2</v>
      </c>
      <c r="F12096">
        <v>8.3490000000000005E-3</v>
      </c>
      <c r="G12096">
        <v>-0.58326</v>
      </c>
      <c r="H12096">
        <v>2.481312</v>
      </c>
      <c r="I12096">
        <v>62.431583000000003</v>
      </c>
      <c r="J12096">
        <v>1462.92</v>
      </c>
      <c r="K12096" s="1">
        <v>0.74661229166666665</v>
      </c>
      <c r="L12096" s="2">
        <v>45367</v>
      </c>
    </row>
    <row r="12097" spans="1:12" x14ac:dyDescent="0.45">
      <c r="A12097">
        <v>0.42699999999999999</v>
      </c>
      <c r="B12097">
        <v>0.129</v>
      </c>
      <c r="C12097">
        <v>-9.673</v>
      </c>
      <c r="D12097">
        <v>-0.107603</v>
      </c>
      <c r="E12097">
        <v>-5.0023999999999999E-2</v>
      </c>
      <c r="F12097">
        <v>2.0858999999999999E-2</v>
      </c>
      <c r="G12097">
        <v>-0.58372100000000005</v>
      </c>
      <c r="H12097">
        <v>2.4798070000000001</v>
      </c>
      <c r="I12097">
        <v>62.432170999999997</v>
      </c>
      <c r="J12097">
        <v>1462.934</v>
      </c>
      <c r="K12097" s="1">
        <v>0.74661245370370366</v>
      </c>
      <c r="L12097" s="2">
        <v>45367</v>
      </c>
    </row>
    <row r="12098" spans="1:12" x14ac:dyDescent="0.45">
      <c r="A12098">
        <v>0.45400000000000001</v>
      </c>
      <c r="B12098">
        <v>8.3000000000000004E-2</v>
      </c>
      <c r="C12098">
        <v>-9.6150000000000002</v>
      </c>
      <c r="D12098">
        <v>-2.1683000000000001E-2</v>
      </c>
      <c r="E12098">
        <v>-2.1919000000000001E-2</v>
      </c>
      <c r="F12098">
        <v>-3.7312999999999999E-2</v>
      </c>
      <c r="G12098">
        <v>-0.58509999999999995</v>
      </c>
      <c r="H12098">
        <v>2.4781900000000001</v>
      </c>
      <c r="I12098">
        <v>62.432327999999998</v>
      </c>
      <c r="J12098">
        <v>1462.9480000000001</v>
      </c>
      <c r="K12098" s="1">
        <v>0.74661261574074078</v>
      </c>
      <c r="L12098" s="2">
        <v>45367</v>
      </c>
    </row>
    <row r="12099" spans="1:12" x14ac:dyDescent="0.45">
      <c r="A12099">
        <v>0.44900000000000001</v>
      </c>
      <c r="B12099">
        <v>9.0999999999999998E-2</v>
      </c>
      <c r="C12099">
        <v>-9.6929999999999996</v>
      </c>
      <c r="D12099">
        <v>-0.172569</v>
      </c>
      <c r="E12099">
        <v>-0.15354799999999999</v>
      </c>
      <c r="F12099">
        <v>-6.1688E-2</v>
      </c>
      <c r="G12099">
        <v>-0.58698300000000003</v>
      </c>
      <c r="H12099">
        <v>2.476172</v>
      </c>
      <c r="I12099">
        <v>62.432164</v>
      </c>
      <c r="J12099">
        <v>1462.962</v>
      </c>
      <c r="K12099" s="1">
        <v>0.74661277777777779</v>
      </c>
      <c r="L12099" s="2">
        <v>45367</v>
      </c>
    </row>
    <row r="12100" spans="1:12" x14ac:dyDescent="0.45">
      <c r="A12100">
        <v>0.51400000000000001</v>
      </c>
      <c r="B12100">
        <v>4.2000000000000003E-2</v>
      </c>
      <c r="C12100">
        <v>-9.7620000000000005</v>
      </c>
      <c r="D12100">
        <v>-0.172601</v>
      </c>
      <c r="E12100">
        <v>-0.20652799999999999</v>
      </c>
      <c r="F12100">
        <v>-6.4432000000000003E-2</v>
      </c>
      <c r="G12100">
        <v>-0.58920899999999998</v>
      </c>
      <c r="H12100">
        <v>2.4732609999999999</v>
      </c>
      <c r="I12100">
        <v>62.431576</v>
      </c>
      <c r="J12100">
        <v>1462.9760000000001</v>
      </c>
      <c r="K12100" s="1">
        <v>0.7466129398148148</v>
      </c>
      <c r="L12100" s="2">
        <v>45367</v>
      </c>
    </row>
    <row r="12101" spans="1:12" x14ac:dyDescent="0.45">
      <c r="A12101">
        <v>0.504</v>
      </c>
      <c r="B12101">
        <v>0.13800000000000001</v>
      </c>
      <c r="C12101">
        <v>-9.91</v>
      </c>
      <c r="D12101">
        <v>-0.27324399999999999</v>
      </c>
      <c r="E12101">
        <v>-0.15057400000000001</v>
      </c>
      <c r="F12101">
        <v>-5.3502000000000001E-2</v>
      </c>
      <c r="G12101">
        <v>-0.59128000000000003</v>
      </c>
      <c r="H12101">
        <v>2.4699550000000001</v>
      </c>
      <c r="I12101">
        <v>62.431105000000002</v>
      </c>
      <c r="J12101">
        <v>1462.99</v>
      </c>
      <c r="K12101" s="1">
        <v>0.74661310185185192</v>
      </c>
      <c r="L12101" s="2">
        <v>45367</v>
      </c>
    </row>
    <row r="12102" spans="1:12" x14ac:dyDescent="0.45">
      <c r="A12102">
        <v>0.49199999999999999</v>
      </c>
      <c r="B12102">
        <v>0.13500000000000001</v>
      </c>
      <c r="C12102">
        <v>-9.7490000000000006</v>
      </c>
      <c r="D12102">
        <v>-0.17682700000000001</v>
      </c>
      <c r="E12102">
        <v>-0.13577700000000001</v>
      </c>
      <c r="F12102">
        <v>-8.4862000000000007E-2</v>
      </c>
      <c r="G12102">
        <v>-0.59322299999999994</v>
      </c>
      <c r="H12102">
        <v>2.467044</v>
      </c>
      <c r="I12102">
        <v>62.430675000000001</v>
      </c>
      <c r="J12102">
        <v>1463.0039999999999</v>
      </c>
      <c r="K12102" s="1">
        <v>0.74661326388888882</v>
      </c>
      <c r="L12102" s="2">
        <v>45367</v>
      </c>
    </row>
    <row r="12103" spans="1:12" x14ac:dyDescent="0.45">
      <c r="A12103">
        <v>0.437</v>
      </c>
      <c r="B12103">
        <v>0.158</v>
      </c>
      <c r="C12103">
        <v>-9.8859999999999992</v>
      </c>
      <c r="D12103">
        <v>-0.251581</v>
      </c>
      <c r="E12103">
        <v>-0.21788399999999999</v>
      </c>
      <c r="F12103">
        <v>-0.124934</v>
      </c>
      <c r="G12103">
        <v>-0.59502900000000003</v>
      </c>
      <c r="H12103">
        <v>2.464744</v>
      </c>
      <c r="I12103">
        <v>62.430258000000002</v>
      </c>
      <c r="J12103">
        <v>1463.018</v>
      </c>
      <c r="K12103" s="1">
        <v>0.74661342592592594</v>
      </c>
      <c r="L12103" s="2">
        <v>45367</v>
      </c>
    </row>
    <row r="12104" spans="1:12" x14ac:dyDescent="0.45">
      <c r="A12104">
        <v>0.44900000000000001</v>
      </c>
      <c r="B12104">
        <v>0.16200000000000001</v>
      </c>
      <c r="C12104">
        <v>-9.8849999999999998</v>
      </c>
      <c r="D12104">
        <v>-0.22302</v>
      </c>
      <c r="E12104">
        <v>-0.166071</v>
      </c>
      <c r="F12104">
        <v>-0.115587</v>
      </c>
      <c r="G12104">
        <v>-0.59683399999999998</v>
      </c>
      <c r="H12104">
        <v>2.4624450000000002</v>
      </c>
      <c r="I12104">
        <v>62.429876</v>
      </c>
      <c r="J12104">
        <v>1463.0319999999999</v>
      </c>
      <c r="K12104" s="1">
        <v>0.74661358796296295</v>
      </c>
      <c r="L12104" s="2">
        <v>45367</v>
      </c>
    </row>
    <row r="12105" spans="1:12" x14ac:dyDescent="0.45">
      <c r="A12105">
        <v>0.46</v>
      </c>
      <c r="B12105">
        <v>0.16600000000000001</v>
      </c>
      <c r="C12105">
        <v>-9.8849999999999998</v>
      </c>
      <c r="D12105">
        <v>-0.19445899999999999</v>
      </c>
      <c r="E12105">
        <v>-0.114259</v>
      </c>
      <c r="F12105">
        <v>-0.10624</v>
      </c>
      <c r="G12105">
        <v>-0.59863900000000003</v>
      </c>
      <c r="H12105">
        <v>2.4601459999999999</v>
      </c>
      <c r="I12105">
        <v>62.429465999999998</v>
      </c>
      <c r="J12105">
        <v>1463.046</v>
      </c>
      <c r="K12105" s="1">
        <v>0.74661374999999996</v>
      </c>
      <c r="L12105" s="2">
        <v>45367</v>
      </c>
    </row>
    <row r="12106" spans="1:12" x14ac:dyDescent="0.45">
      <c r="A12106">
        <v>0.47099999999999997</v>
      </c>
      <c r="B12106">
        <v>0.17</v>
      </c>
      <c r="C12106">
        <v>-9.8840000000000003</v>
      </c>
      <c r="D12106">
        <v>-0.16589699999999999</v>
      </c>
      <c r="E12106">
        <v>-6.2446000000000002E-2</v>
      </c>
      <c r="F12106">
        <v>-9.6892000000000006E-2</v>
      </c>
      <c r="G12106">
        <v>-0.60044399999999998</v>
      </c>
      <c r="H12106">
        <v>2.457846</v>
      </c>
      <c r="I12106">
        <v>62.429062999999999</v>
      </c>
      <c r="J12106">
        <v>1463.06</v>
      </c>
      <c r="K12106" s="1">
        <v>0.74661391203703709</v>
      </c>
      <c r="L12106" s="2">
        <v>45367</v>
      </c>
    </row>
    <row r="12107" spans="1:12" x14ac:dyDescent="0.45">
      <c r="A12107">
        <v>0.48199999999999998</v>
      </c>
      <c r="B12107">
        <v>0.17399999999999999</v>
      </c>
      <c r="C12107">
        <v>-9.8829999999999991</v>
      </c>
      <c r="D12107">
        <v>-0.13733600000000001</v>
      </c>
      <c r="E12107">
        <v>-1.0633999999999999E-2</v>
      </c>
      <c r="F12107">
        <v>-8.7544999999999998E-2</v>
      </c>
      <c r="G12107">
        <v>-0.60224900000000003</v>
      </c>
      <c r="H12107">
        <v>2.4555470000000001</v>
      </c>
      <c r="I12107">
        <v>62.428652999999997</v>
      </c>
      <c r="J12107">
        <v>1463.0740000000001</v>
      </c>
      <c r="K12107" s="1">
        <v>0.7466140740740741</v>
      </c>
      <c r="L12107" s="2">
        <v>45367</v>
      </c>
    </row>
    <row r="12108" spans="1:12" x14ac:dyDescent="0.45">
      <c r="A12108">
        <v>0.49399999999999999</v>
      </c>
      <c r="B12108">
        <v>0.17899999999999999</v>
      </c>
      <c r="C12108">
        <v>-9.8829999999999991</v>
      </c>
      <c r="D12108">
        <v>-0.108775</v>
      </c>
      <c r="E12108">
        <v>4.1179E-2</v>
      </c>
      <c r="F12108">
        <v>-7.8197000000000003E-2</v>
      </c>
      <c r="G12108">
        <v>-0.60405399999999998</v>
      </c>
      <c r="H12108">
        <v>2.4532479999999999</v>
      </c>
      <c r="I12108">
        <v>62.428263999999999</v>
      </c>
      <c r="J12108">
        <v>1463.088</v>
      </c>
      <c r="K12108" s="1">
        <v>0.74661423611111111</v>
      </c>
      <c r="L12108" s="2">
        <v>45367</v>
      </c>
    </row>
    <row r="12109" spans="1:12" x14ac:dyDescent="0.45">
      <c r="A12109">
        <v>0.39300000000000002</v>
      </c>
      <c r="B12109">
        <v>0.14899999999999999</v>
      </c>
      <c r="C12109">
        <v>-9.9250000000000007</v>
      </c>
      <c r="D12109">
        <v>-3.9035E-2</v>
      </c>
      <c r="E12109">
        <v>-9.3899999999999995E-4</v>
      </c>
      <c r="F12109">
        <v>-8.3046999999999996E-2</v>
      </c>
      <c r="G12109">
        <v>-0.60570199999999996</v>
      </c>
      <c r="H12109">
        <v>2.4515910000000001</v>
      </c>
      <c r="I12109">
        <v>62.42812</v>
      </c>
      <c r="J12109">
        <v>1463.1020000000001</v>
      </c>
      <c r="K12109" s="1">
        <v>0.74661439814814812</v>
      </c>
      <c r="L12109" s="2">
        <v>45367</v>
      </c>
    </row>
    <row r="12110" spans="1:12" x14ac:dyDescent="0.45">
      <c r="A12110">
        <v>0.42799999999999999</v>
      </c>
      <c r="B12110">
        <v>7.9000000000000001E-2</v>
      </c>
      <c r="C12110">
        <v>-9.8800000000000008</v>
      </c>
      <c r="D12110">
        <v>-0.182003</v>
      </c>
      <c r="E12110">
        <v>-9.894E-3</v>
      </c>
      <c r="F12110">
        <v>4.9740000000000001E-3</v>
      </c>
      <c r="G12110">
        <v>-0.60695500000000002</v>
      </c>
      <c r="H12110">
        <v>2.4515400000000001</v>
      </c>
      <c r="I12110">
        <v>62.428686999999996</v>
      </c>
      <c r="J12110">
        <v>1463.116</v>
      </c>
      <c r="K12110" s="1">
        <v>0.74661456018518513</v>
      </c>
      <c r="L12110" s="2">
        <v>45367</v>
      </c>
    </row>
    <row r="12111" spans="1:12" x14ac:dyDescent="0.45">
      <c r="A12111">
        <v>0.45700000000000002</v>
      </c>
      <c r="B12111">
        <v>6.8000000000000005E-2</v>
      </c>
      <c r="C12111">
        <v>-9.8539999999999992</v>
      </c>
      <c r="D12111">
        <v>-4.2556999999999998E-2</v>
      </c>
      <c r="E12111">
        <v>7.8529000000000002E-2</v>
      </c>
      <c r="F12111">
        <v>7.894E-3</v>
      </c>
      <c r="G12111">
        <v>-0.60744200000000004</v>
      </c>
      <c r="H12111">
        <v>2.4518070000000001</v>
      </c>
      <c r="I12111">
        <v>62.428604999999997</v>
      </c>
      <c r="J12111">
        <v>1463.13</v>
      </c>
      <c r="K12111" s="1">
        <v>0.74661472222222225</v>
      </c>
      <c r="L12111" s="2">
        <v>45367</v>
      </c>
    </row>
    <row r="12112" spans="1:12" x14ac:dyDescent="0.45">
      <c r="A12112">
        <v>0.46200000000000002</v>
      </c>
      <c r="B12112">
        <v>0.14799999999999999</v>
      </c>
      <c r="C12112">
        <v>-9.952</v>
      </c>
      <c r="D12112">
        <v>-8.9649000000000006E-2</v>
      </c>
      <c r="E12112">
        <v>5.3308000000000001E-2</v>
      </c>
      <c r="F12112">
        <v>1.7742999999999998E-2</v>
      </c>
      <c r="G12112">
        <v>-0.60736400000000001</v>
      </c>
      <c r="H12112">
        <v>2.45241</v>
      </c>
      <c r="I12112">
        <v>62.428775999999999</v>
      </c>
      <c r="J12112">
        <v>1463.144</v>
      </c>
      <c r="K12112" s="1">
        <v>0.74661488425925926</v>
      </c>
      <c r="L12112" s="2">
        <v>45367</v>
      </c>
    </row>
    <row r="12113" spans="1:12" x14ac:dyDescent="0.45">
      <c r="A12113">
        <v>0.50800000000000001</v>
      </c>
      <c r="B12113">
        <v>0.104</v>
      </c>
      <c r="C12113">
        <v>-9.9309999999999992</v>
      </c>
      <c r="D12113">
        <v>1.6045E-2</v>
      </c>
      <c r="E12113">
        <v>0.175535</v>
      </c>
      <c r="F12113">
        <v>3.2690999999999998E-2</v>
      </c>
      <c r="G12113">
        <v>-0.60670400000000002</v>
      </c>
      <c r="H12113">
        <v>2.453389</v>
      </c>
      <c r="I12113">
        <v>62.429451999999998</v>
      </c>
      <c r="J12113">
        <v>1463.1579999999999</v>
      </c>
      <c r="K12113" s="1">
        <v>0.74661504629629627</v>
      </c>
      <c r="L12113" s="2">
        <v>45367</v>
      </c>
    </row>
    <row r="12114" spans="1:12" x14ac:dyDescent="0.45">
      <c r="A12114">
        <v>0.42099999999999999</v>
      </c>
      <c r="B12114">
        <v>7.5999999999999998E-2</v>
      </c>
      <c r="C12114">
        <v>-9.859</v>
      </c>
      <c r="D12114">
        <v>-1.0333999999999999E-2</v>
      </c>
      <c r="E12114">
        <v>0.18271499999999999</v>
      </c>
      <c r="F12114">
        <v>-1.2565E-2</v>
      </c>
      <c r="G12114">
        <v>-0.60736100000000004</v>
      </c>
      <c r="H12114">
        <v>2.4548839999999998</v>
      </c>
      <c r="I12114">
        <v>62.429650000000002</v>
      </c>
      <c r="J12114">
        <v>1463.172</v>
      </c>
      <c r="K12114" s="1">
        <v>0.74661520833333328</v>
      </c>
      <c r="L12114" s="2">
        <v>45367</v>
      </c>
    </row>
    <row r="12115" spans="1:12" x14ac:dyDescent="0.45">
      <c r="A12115">
        <v>0.46</v>
      </c>
      <c r="B12115">
        <v>-1.2999999999999999E-2</v>
      </c>
      <c r="C12115">
        <v>-9.7940000000000005</v>
      </c>
      <c r="D12115">
        <v>2.9169E-2</v>
      </c>
      <c r="E12115">
        <v>0.23144400000000001</v>
      </c>
      <c r="F12115">
        <v>-3.3516999999999998E-2</v>
      </c>
      <c r="G12115">
        <v>-0.60826499999999994</v>
      </c>
      <c r="H12115">
        <v>2.4569740000000002</v>
      </c>
      <c r="I12115">
        <v>62.430210000000002</v>
      </c>
      <c r="J12115">
        <v>1463.1859999999999</v>
      </c>
      <c r="K12115" s="1">
        <v>0.7466153703703704</v>
      </c>
      <c r="L12115" s="2">
        <v>45367</v>
      </c>
    </row>
    <row r="12116" spans="1:12" x14ac:dyDescent="0.45">
      <c r="A12116">
        <v>0.45600000000000002</v>
      </c>
      <c r="B12116">
        <v>0.108</v>
      </c>
      <c r="C12116">
        <v>-9.89</v>
      </c>
      <c r="D12116">
        <v>-0.19032499999999999</v>
      </c>
      <c r="E12116">
        <v>0.20769399999999999</v>
      </c>
      <c r="F12116">
        <v>2.0944999999999998E-2</v>
      </c>
      <c r="G12116">
        <v>-0.60923099999999997</v>
      </c>
      <c r="H12116">
        <v>2.4594909999999999</v>
      </c>
      <c r="I12116">
        <v>62.430914000000001</v>
      </c>
      <c r="J12116">
        <v>1463.2</v>
      </c>
      <c r="K12116" s="1">
        <v>0.74661553240740741</v>
      </c>
      <c r="L12116" s="2">
        <v>45367</v>
      </c>
    </row>
    <row r="12117" spans="1:12" x14ac:dyDescent="0.45">
      <c r="A12117">
        <v>0.441</v>
      </c>
      <c r="B12117">
        <v>8.4000000000000005E-2</v>
      </c>
      <c r="C12117">
        <v>-9.86</v>
      </c>
      <c r="D12117">
        <v>-0.154561</v>
      </c>
      <c r="E12117">
        <v>0.213751</v>
      </c>
      <c r="F12117">
        <v>1.5883000000000001E-2</v>
      </c>
      <c r="G12117">
        <v>-0.60945300000000002</v>
      </c>
      <c r="H12117">
        <v>2.461897</v>
      </c>
      <c r="I12117">
        <v>62.430757</v>
      </c>
      <c r="J12117">
        <v>1463.2139999999999</v>
      </c>
      <c r="K12117" s="1">
        <v>0.74661569444444442</v>
      </c>
      <c r="L12117" s="2">
        <v>45367</v>
      </c>
    </row>
    <row r="12118" spans="1:12" x14ac:dyDescent="0.45">
      <c r="A12118">
        <v>0.42699999999999999</v>
      </c>
      <c r="B12118">
        <v>0.06</v>
      </c>
      <c r="C12118">
        <v>-9.83</v>
      </c>
      <c r="D12118">
        <v>-0.118797</v>
      </c>
      <c r="E12118">
        <v>0.219808</v>
      </c>
      <c r="F12118">
        <v>1.082E-2</v>
      </c>
      <c r="G12118">
        <v>-0.609676</v>
      </c>
      <c r="H12118">
        <v>2.4643030000000001</v>
      </c>
      <c r="I12118">
        <v>62.430605999999997</v>
      </c>
      <c r="J12118">
        <v>1463.2280000000001</v>
      </c>
      <c r="K12118" s="1">
        <v>0.74661585648148154</v>
      </c>
      <c r="L12118" s="2">
        <v>45367</v>
      </c>
    </row>
    <row r="12119" spans="1:12" x14ac:dyDescent="0.45">
      <c r="A12119">
        <v>0.41199999999999998</v>
      </c>
      <c r="B12119">
        <v>3.5999999999999997E-2</v>
      </c>
      <c r="C12119">
        <v>-9.8000000000000007</v>
      </c>
      <c r="D12119">
        <v>-8.3031999999999995E-2</v>
      </c>
      <c r="E12119">
        <v>0.22586400000000001</v>
      </c>
      <c r="F12119">
        <v>5.757E-3</v>
      </c>
      <c r="G12119">
        <v>-0.60989899999999997</v>
      </c>
      <c r="H12119">
        <v>2.4667089999999998</v>
      </c>
      <c r="I12119">
        <v>62.430456</v>
      </c>
      <c r="J12119">
        <v>1463.242</v>
      </c>
      <c r="K12119" s="1">
        <v>0.74661601851851855</v>
      </c>
      <c r="L12119" s="2">
        <v>45367</v>
      </c>
    </row>
    <row r="12120" spans="1:12" x14ac:dyDescent="0.45">
      <c r="A12120">
        <v>0.39700000000000002</v>
      </c>
      <c r="B12120">
        <v>1.2E-2</v>
      </c>
      <c r="C12120">
        <v>-9.77</v>
      </c>
      <c r="D12120">
        <v>-4.7267999999999998E-2</v>
      </c>
      <c r="E12120">
        <v>0.23192099999999999</v>
      </c>
      <c r="F12120">
        <v>6.9499999999999998E-4</v>
      </c>
      <c r="G12120">
        <v>-0.61012200000000005</v>
      </c>
      <c r="H12120">
        <v>2.4691160000000001</v>
      </c>
      <c r="I12120">
        <v>62.430306000000002</v>
      </c>
      <c r="J12120">
        <v>1463.2560000000001</v>
      </c>
      <c r="K12120" s="1">
        <v>0.74661618055555556</v>
      </c>
      <c r="L12120" s="2">
        <v>45367</v>
      </c>
    </row>
    <row r="12121" spans="1:12" x14ac:dyDescent="0.45">
      <c r="A12121">
        <v>0.45700000000000002</v>
      </c>
      <c r="B12121">
        <v>1.7000000000000001E-2</v>
      </c>
      <c r="C12121">
        <v>-9.6769999999999996</v>
      </c>
      <c r="D12121">
        <v>-0.16050500000000001</v>
      </c>
      <c r="E12121">
        <v>0.23633699999999999</v>
      </c>
      <c r="F12121">
        <v>3.1020000000000002E-3</v>
      </c>
      <c r="G12121">
        <v>-0.61185100000000003</v>
      </c>
      <c r="H12121">
        <v>2.4712200000000002</v>
      </c>
      <c r="I12121">
        <v>62.430757</v>
      </c>
      <c r="J12121">
        <v>1463.27</v>
      </c>
      <c r="K12121" s="1">
        <v>0.74661634259259257</v>
      </c>
      <c r="L12121" s="2">
        <v>45367</v>
      </c>
    </row>
    <row r="12122" spans="1:12" x14ac:dyDescent="0.45">
      <c r="A12122">
        <v>0.44500000000000001</v>
      </c>
      <c r="B12122">
        <v>8.5000000000000006E-2</v>
      </c>
      <c r="C12122">
        <v>-9.6620000000000008</v>
      </c>
      <c r="D12122">
        <v>-0.10327500000000001</v>
      </c>
      <c r="E12122">
        <v>0.16822599999999999</v>
      </c>
      <c r="F12122">
        <v>-3.3019E-2</v>
      </c>
      <c r="G12122">
        <v>-0.61304499999999995</v>
      </c>
      <c r="H12122">
        <v>2.4729709999999998</v>
      </c>
      <c r="I12122">
        <v>62.430511000000003</v>
      </c>
      <c r="J12122">
        <v>1463.2840000000001</v>
      </c>
      <c r="K12122" s="1">
        <v>0.74661650462962958</v>
      </c>
      <c r="L12122" s="2">
        <v>45367</v>
      </c>
    </row>
    <row r="12123" spans="1:12" x14ac:dyDescent="0.45">
      <c r="A12123">
        <v>0.46</v>
      </c>
      <c r="B12123">
        <v>0.13</v>
      </c>
      <c r="C12123">
        <v>-9.5609999999999999</v>
      </c>
      <c r="D12123">
        <v>-0.113367</v>
      </c>
      <c r="E12123">
        <v>0.109602</v>
      </c>
      <c r="F12123">
        <v>-1.2371999999999999E-2</v>
      </c>
      <c r="G12123">
        <v>-0.61319199999999996</v>
      </c>
      <c r="H12123">
        <v>2.4743179999999998</v>
      </c>
      <c r="I12123">
        <v>62.429226999999997</v>
      </c>
      <c r="J12123">
        <v>1463.298</v>
      </c>
      <c r="K12123" s="1">
        <v>0.74661666666666671</v>
      </c>
      <c r="L12123" s="2">
        <v>45367</v>
      </c>
    </row>
    <row r="12124" spans="1:12" x14ac:dyDescent="0.45">
      <c r="A12124">
        <v>0.44900000000000001</v>
      </c>
      <c r="B12124">
        <v>0.107</v>
      </c>
      <c r="C12124">
        <v>-9.7200000000000006</v>
      </c>
      <c r="D12124">
        <v>-2.3425999999999999E-2</v>
      </c>
      <c r="E12124">
        <v>7.2692999999999994E-2</v>
      </c>
      <c r="F12124">
        <v>-8.0089999999999995E-2</v>
      </c>
      <c r="G12124">
        <v>-0.61392500000000005</v>
      </c>
      <c r="H12124">
        <v>2.475527</v>
      </c>
      <c r="I12124">
        <v>62.428708</v>
      </c>
      <c r="J12124">
        <v>1463.3119999999999</v>
      </c>
      <c r="K12124" s="1">
        <v>0.74661682870370372</v>
      </c>
      <c r="L12124" s="2">
        <v>45367</v>
      </c>
    </row>
    <row r="12125" spans="1:12" x14ac:dyDescent="0.45">
      <c r="A12125">
        <v>0.42199999999999999</v>
      </c>
      <c r="B12125">
        <v>7.3999999999999996E-2</v>
      </c>
      <c r="C12125">
        <v>-9.76</v>
      </c>
      <c r="D12125">
        <v>-8.9274999999999993E-2</v>
      </c>
      <c r="E12125">
        <v>0.107818</v>
      </c>
      <c r="F12125">
        <v>-5.5647000000000002E-2</v>
      </c>
      <c r="G12125">
        <v>-0.61461200000000005</v>
      </c>
      <c r="H12125">
        <v>2.4760819999999999</v>
      </c>
      <c r="I12125">
        <v>62.428522999999998</v>
      </c>
      <c r="J12125">
        <v>1463.326</v>
      </c>
      <c r="K12125" s="1">
        <v>0.74661699074074073</v>
      </c>
      <c r="L12125" s="2">
        <v>45367</v>
      </c>
    </row>
    <row r="12126" spans="1:12" x14ac:dyDescent="0.45">
      <c r="A12126">
        <v>0.44500000000000001</v>
      </c>
      <c r="B12126">
        <v>9.4E-2</v>
      </c>
      <c r="C12126">
        <v>-9.7189999999999994</v>
      </c>
      <c r="D12126">
        <v>-2.3762999999999999E-2</v>
      </c>
      <c r="E12126">
        <v>-4.5399999999999998E-4</v>
      </c>
      <c r="F12126">
        <v>-3.3010999999999999E-2</v>
      </c>
      <c r="G12126">
        <v>-0.61512</v>
      </c>
      <c r="H12126">
        <v>2.4758650000000002</v>
      </c>
      <c r="I12126">
        <v>62.428556999999998</v>
      </c>
      <c r="J12126">
        <v>1463.34</v>
      </c>
      <c r="K12126" s="1">
        <v>0.74661715277777785</v>
      </c>
      <c r="L12126" s="2">
        <v>45367</v>
      </c>
    </row>
    <row r="12127" spans="1:12" x14ac:dyDescent="0.45">
      <c r="A12127">
        <v>0.41499999999999998</v>
      </c>
      <c r="B12127">
        <v>0.14799999999999999</v>
      </c>
      <c r="C12127">
        <v>-9.7929999999999993</v>
      </c>
      <c r="D12127">
        <v>-0.12997600000000001</v>
      </c>
      <c r="E12127">
        <v>-9.5111000000000001E-2</v>
      </c>
      <c r="F12127">
        <v>-4.215E-2</v>
      </c>
      <c r="G12127">
        <v>-0.61475299999999999</v>
      </c>
      <c r="H12127">
        <v>2.473973</v>
      </c>
      <c r="I12127">
        <v>62.428257000000002</v>
      </c>
      <c r="J12127">
        <v>1463.354</v>
      </c>
      <c r="K12127" s="1">
        <v>0.74661731481481475</v>
      </c>
      <c r="L12127" s="2">
        <v>45367</v>
      </c>
    </row>
    <row r="12128" spans="1:12" x14ac:dyDescent="0.45">
      <c r="A12128">
        <v>0.39800000000000002</v>
      </c>
      <c r="B12128">
        <v>0.20599999999999999</v>
      </c>
      <c r="C12128">
        <v>-9.8539999999999992</v>
      </c>
      <c r="D12128">
        <v>-0.13150200000000001</v>
      </c>
      <c r="E12128">
        <v>-0.164655</v>
      </c>
      <c r="F12128">
        <v>-4.6004999999999997E-2</v>
      </c>
      <c r="G12128">
        <v>-0.61428000000000005</v>
      </c>
      <c r="H12128">
        <v>2.4719739999999999</v>
      </c>
      <c r="I12128">
        <v>62.427909</v>
      </c>
      <c r="J12128">
        <v>1463.3679999999999</v>
      </c>
      <c r="K12128" s="1">
        <v>0.74661747685185187</v>
      </c>
      <c r="L12128" s="2">
        <v>45367</v>
      </c>
    </row>
    <row r="12129" spans="1:12" x14ac:dyDescent="0.45">
      <c r="A12129">
        <v>0.39200000000000002</v>
      </c>
      <c r="B12129">
        <v>0.218</v>
      </c>
      <c r="C12129">
        <v>-9.8450000000000006</v>
      </c>
      <c r="D12129">
        <v>-9.4829999999999998E-2</v>
      </c>
      <c r="E12129">
        <v>-0.16200700000000001</v>
      </c>
      <c r="F12129">
        <v>-4.1390999999999997E-2</v>
      </c>
      <c r="G12129">
        <v>-0.61376500000000001</v>
      </c>
      <c r="H12129">
        <v>2.4699330000000002</v>
      </c>
      <c r="I12129">
        <v>62.42756</v>
      </c>
      <c r="J12129">
        <v>1463.3820000000001</v>
      </c>
      <c r="K12129" s="1">
        <v>0.74661763888888888</v>
      </c>
      <c r="L12129" s="2">
        <v>45367</v>
      </c>
    </row>
    <row r="12130" spans="1:12" x14ac:dyDescent="0.45">
      <c r="A12130">
        <v>0.38600000000000001</v>
      </c>
      <c r="B12130">
        <v>0.23</v>
      </c>
      <c r="C12130">
        <v>-9.8360000000000003</v>
      </c>
      <c r="D12130">
        <v>-5.8158000000000001E-2</v>
      </c>
      <c r="E12130">
        <v>-0.159359</v>
      </c>
      <c r="F12130">
        <v>-3.6776000000000003E-2</v>
      </c>
      <c r="G12130">
        <v>-0.61324900000000004</v>
      </c>
      <c r="H12130">
        <v>2.4678909999999998</v>
      </c>
      <c r="I12130">
        <v>62.427197999999997</v>
      </c>
      <c r="J12130">
        <v>1463.396</v>
      </c>
      <c r="K12130" s="1">
        <v>0.74661780092592589</v>
      </c>
      <c r="L12130" s="2">
        <v>45367</v>
      </c>
    </row>
    <row r="12131" spans="1:12" x14ac:dyDescent="0.45">
      <c r="A12131">
        <v>0.38</v>
      </c>
      <c r="B12131">
        <v>0.24199999999999999</v>
      </c>
      <c r="C12131">
        <v>-9.827</v>
      </c>
      <c r="D12131">
        <v>-2.1486999999999999E-2</v>
      </c>
      <c r="E12131">
        <v>-0.15671099999999999</v>
      </c>
      <c r="F12131">
        <v>-3.2161000000000002E-2</v>
      </c>
      <c r="G12131">
        <v>-0.612734</v>
      </c>
      <c r="H12131">
        <v>2.465849</v>
      </c>
      <c r="I12131">
        <v>62.426828999999998</v>
      </c>
      <c r="J12131">
        <v>1463.41</v>
      </c>
      <c r="K12131" s="1">
        <v>0.74661796296296301</v>
      </c>
      <c r="L12131" s="2">
        <v>45367</v>
      </c>
    </row>
    <row r="12132" spans="1:12" x14ac:dyDescent="0.45">
      <c r="A12132">
        <v>0.374</v>
      </c>
      <c r="B12132">
        <v>0.255</v>
      </c>
      <c r="C12132">
        <v>-9.8190000000000008</v>
      </c>
      <c r="D12132">
        <v>1.5185000000000001E-2</v>
      </c>
      <c r="E12132">
        <v>-0.154062</v>
      </c>
      <c r="F12132">
        <v>-2.7546999999999999E-2</v>
      </c>
      <c r="G12132">
        <v>-0.61221800000000004</v>
      </c>
      <c r="H12132">
        <v>2.4638080000000002</v>
      </c>
      <c r="I12132">
        <v>62.426461000000003</v>
      </c>
      <c r="J12132">
        <v>1463.424</v>
      </c>
      <c r="K12132" s="1">
        <v>0.74661812499999991</v>
      </c>
      <c r="L12132" s="2">
        <v>45367</v>
      </c>
    </row>
    <row r="12133" spans="1:12" x14ac:dyDescent="0.45">
      <c r="A12133">
        <v>0.36799999999999999</v>
      </c>
      <c r="B12133">
        <v>0.26700000000000002</v>
      </c>
      <c r="C12133">
        <v>-9.81</v>
      </c>
      <c r="D12133">
        <v>5.1857E-2</v>
      </c>
      <c r="E12133">
        <v>-0.15141399999999999</v>
      </c>
      <c r="F12133">
        <v>-2.2932000000000001E-2</v>
      </c>
      <c r="G12133">
        <v>-0.61170199999999997</v>
      </c>
      <c r="H12133">
        <v>2.461767</v>
      </c>
      <c r="I12133">
        <v>62.426112000000003</v>
      </c>
      <c r="J12133">
        <v>1463.4380000000001</v>
      </c>
      <c r="K12133" s="1">
        <v>0.74661828703703703</v>
      </c>
      <c r="L12133" s="2">
        <v>45367</v>
      </c>
    </row>
    <row r="12134" spans="1:12" x14ac:dyDescent="0.45">
      <c r="A12134">
        <v>0.46800000000000003</v>
      </c>
      <c r="B12134">
        <v>0.21299999999999999</v>
      </c>
      <c r="C12134">
        <v>-9.7769999999999992</v>
      </c>
      <c r="D12134">
        <v>0.14935100000000001</v>
      </c>
      <c r="E12134">
        <v>-0.129497</v>
      </c>
      <c r="F12134">
        <v>6.4729999999999996E-3</v>
      </c>
      <c r="G12134">
        <v>-0.60920200000000002</v>
      </c>
      <c r="H12134">
        <v>2.4616349999999998</v>
      </c>
      <c r="I12134">
        <v>62.427014</v>
      </c>
      <c r="J12134">
        <v>1463.452</v>
      </c>
      <c r="K12134" s="1">
        <v>0.74661844907407415</v>
      </c>
      <c r="L12134" s="2">
        <v>45367</v>
      </c>
    </row>
    <row r="12135" spans="1:12" x14ac:dyDescent="0.45">
      <c r="A12135">
        <v>0.45600000000000002</v>
      </c>
      <c r="B12135">
        <v>0.16400000000000001</v>
      </c>
      <c r="C12135">
        <v>-9.6950000000000003</v>
      </c>
      <c r="D12135">
        <v>0.124873</v>
      </c>
      <c r="E12135">
        <v>-9.6526000000000001E-2</v>
      </c>
      <c r="F12135">
        <v>-4.3048000000000003E-2</v>
      </c>
      <c r="G12135">
        <v>-0.60600200000000004</v>
      </c>
      <c r="H12135">
        <v>2.4606750000000002</v>
      </c>
      <c r="I12135">
        <v>62.427388999999998</v>
      </c>
      <c r="J12135">
        <v>1463.4659999999999</v>
      </c>
      <c r="K12135" s="1">
        <v>0.74661861111111105</v>
      </c>
      <c r="L12135" s="2">
        <v>45367</v>
      </c>
    </row>
    <row r="12136" spans="1:12" x14ac:dyDescent="0.45">
      <c r="A12136">
        <v>0.45</v>
      </c>
      <c r="B12136">
        <v>0.16500000000000001</v>
      </c>
      <c r="C12136">
        <v>-9.7479999999999993</v>
      </c>
      <c r="D12136">
        <v>0.232792</v>
      </c>
      <c r="E12136">
        <v>-0.102649</v>
      </c>
      <c r="F12136">
        <v>-6.2773999999999996E-2</v>
      </c>
      <c r="G12136">
        <v>-0.60227200000000003</v>
      </c>
      <c r="H12136">
        <v>2.458987</v>
      </c>
      <c r="I12136">
        <v>62.427287</v>
      </c>
      <c r="J12136">
        <v>1463.48</v>
      </c>
      <c r="K12136" s="1">
        <v>0.74661877314814817</v>
      </c>
      <c r="L12136" s="2">
        <v>45367</v>
      </c>
    </row>
    <row r="12137" spans="1:12" x14ac:dyDescent="0.45">
      <c r="A12137">
        <v>0.44</v>
      </c>
      <c r="B12137">
        <v>0.16700000000000001</v>
      </c>
      <c r="C12137">
        <v>-9.83</v>
      </c>
      <c r="D12137">
        <v>0.18213099999999999</v>
      </c>
      <c r="E12137">
        <v>-0.159557</v>
      </c>
      <c r="F12137">
        <v>-6.5614000000000006E-2</v>
      </c>
      <c r="G12137">
        <v>-0.59852000000000005</v>
      </c>
      <c r="H12137">
        <v>2.4566680000000001</v>
      </c>
      <c r="I12137">
        <v>62.426760999999999</v>
      </c>
      <c r="J12137">
        <v>1463.4939999999999</v>
      </c>
      <c r="K12137" s="1">
        <v>0.74661893518518518</v>
      </c>
      <c r="L12137" s="2">
        <v>45367</v>
      </c>
    </row>
    <row r="12138" spans="1:12" x14ac:dyDescent="0.45">
      <c r="A12138">
        <v>0.47099999999999997</v>
      </c>
      <c r="B12138">
        <v>0.125</v>
      </c>
      <c r="C12138">
        <v>-9.7880000000000003</v>
      </c>
      <c r="D12138">
        <v>0.136326</v>
      </c>
      <c r="E12138">
        <v>-0.10521</v>
      </c>
      <c r="F12138">
        <v>-4.9778000000000003E-2</v>
      </c>
      <c r="G12138">
        <v>-0.595827</v>
      </c>
      <c r="H12138">
        <v>2.454777</v>
      </c>
      <c r="I12138">
        <v>62.425818</v>
      </c>
      <c r="J12138">
        <v>1463.508</v>
      </c>
      <c r="K12138" s="1">
        <v>0.74661909722222219</v>
      </c>
      <c r="L12138" s="2">
        <v>45367</v>
      </c>
    </row>
    <row r="12139" spans="1:12" x14ac:dyDescent="0.45">
      <c r="A12139">
        <v>0.441</v>
      </c>
      <c r="B12139">
        <v>0.14199999999999999</v>
      </c>
      <c r="C12139">
        <v>-9.7880000000000003</v>
      </c>
      <c r="D12139">
        <v>0.193718</v>
      </c>
      <c r="E12139">
        <v>-9.2673000000000005E-2</v>
      </c>
      <c r="F12139">
        <v>-1.8016999999999998E-2</v>
      </c>
      <c r="G12139">
        <v>-0.59363999999999995</v>
      </c>
      <c r="H12139">
        <v>2.453103</v>
      </c>
      <c r="I12139">
        <v>62.424957999999997</v>
      </c>
      <c r="J12139">
        <v>1463.5219999999999</v>
      </c>
      <c r="K12139" s="1">
        <v>0.74661925925925932</v>
      </c>
      <c r="L12139" s="2">
        <v>45367</v>
      </c>
    </row>
    <row r="12140" spans="1:12" x14ac:dyDescent="0.45">
      <c r="A12140">
        <v>0.434</v>
      </c>
      <c r="B12140">
        <v>4.8000000000000001E-2</v>
      </c>
      <c r="C12140">
        <v>-9.8460000000000001</v>
      </c>
      <c r="D12140">
        <v>0.18399599999999999</v>
      </c>
      <c r="E12140">
        <v>-3.9402E-2</v>
      </c>
      <c r="F12140">
        <v>-4.2592999999999999E-2</v>
      </c>
      <c r="G12140">
        <v>-0.59165900000000005</v>
      </c>
      <c r="H12140">
        <v>2.451546</v>
      </c>
      <c r="I12140">
        <v>62.424745999999999</v>
      </c>
      <c r="J12140">
        <v>1463.5360000000001</v>
      </c>
      <c r="K12140" s="1">
        <v>0.74661942129629633</v>
      </c>
      <c r="L12140" s="2">
        <v>45367</v>
      </c>
    </row>
    <row r="12141" spans="1:12" x14ac:dyDescent="0.45">
      <c r="A12141">
        <v>0.501</v>
      </c>
      <c r="B12141">
        <v>8.1000000000000003E-2</v>
      </c>
      <c r="C12141">
        <v>-9.7970000000000006</v>
      </c>
      <c r="D12141">
        <v>0.28261500000000001</v>
      </c>
      <c r="E12141">
        <v>7.9835000000000003E-2</v>
      </c>
      <c r="F12141">
        <v>-7.9441999999999999E-2</v>
      </c>
      <c r="G12141">
        <v>-0.58945999999999998</v>
      </c>
      <c r="H12141">
        <v>2.4517220000000002</v>
      </c>
      <c r="I12141">
        <v>62.424410999999999</v>
      </c>
      <c r="J12141">
        <v>1463.55</v>
      </c>
      <c r="K12141" s="1">
        <v>0.74661958333333334</v>
      </c>
      <c r="L12141" s="2">
        <v>45367</v>
      </c>
    </row>
    <row r="12142" spans="1:12" x14ac:dyDescent="0.45">
      <c r="A12142">
        <v>0.46800000000000003</v>
      </c>
      <c r="B12142">
        <v>5.8999999999999997E-2</v>
      </c>
      <c r="C12142">
        <v>-9.7309999999999999</v>
      </c>
      <c r="D12142">
        <v>0.20505300000000001</v>
      </c>
      <c r="E12142">
        <v>8.5884000000000002E-2</v>
      </c>
      <c r="F12142">
        <v>-2.7362000000000001E-2</v>
      </c>
      <c r="G12142">
        <v>-0.58722300000000005</v>
      </c>
      <c r="H12142">
        <v>2.4521860000000002</v>
      </c>
      <c r="I12142">
        <v>62.42407</v>
      </c>
      <c r="J12142">
        <v>1463.5640000000001</v>
      </c>
      <c r="K12142" s="1">
        <v>0.74661974537037046</v>
      </c>
      <c r="L12142" s="2">
        <v>45367</v>
      </c>
    </row>
    <row r="12143" spans="1:12" x14ac:dyDescent="0.45">
      <c r="A12143">
        <v>0.47799999999999998</v>
      </c>
      <c r="B12143">
        <v>2.5000000000000001E-2</v>
      </c>
      <c r="C12143">
        <v>-9.7750000000000004</v>
      </c>
      <c r="D12143">
        <v>0.189197</v>
      </c>
      <c r="E12143">
        <v>9.3426999999999996E-2</v>
      </c>
      <c r="F12143">
        <v>-3.7824999999999998E-2</v>
      </c>
      <c r="G12143">
        <v>-0.58498700000000003</v>
      </c>
      <c r="H12143">
        <v>2.4526509999999999</v>
      </c>
      <c r="I12143">
        <v>62.423727999999997</v>
      </c>
      <c r="J12143">
        <v>1463.578</v>
      </c>
      <c r="K12143" s="1">
        <v>0.74661990740740736</v>
      </c>
      <c r="L12143" s="2">
        <v>45367</v>
      </c>
    </row>
    <row r="12144" spans="1:12" x14ac:dyDescent="0.45">
      <c r="A12144">
        <v>0.48799999999999999</v>
      </c>
      <c r="B12144">
        <v>-8.9999999999999993E-3</v>
      </c>
      <c r="C12144">
        <v>-9.8190000000000008</v>
      </c>
      <c r="D12144">
        <v>0.173341</v>
      </c>
      <c r="E12144">
        <v>0.10097</v>
      </c>
      <c r="F12144">
        <v>-4.8288999999999999E-2</v>
      </c>
      <c r="G12144">
        <v>-0.58275100000000002</v>
      </c>
      <c r="H12144">
        <v>2.4531160000000001</v>
      </c>
      <c r="I12144">
        <v>62.423386999999998</v>
      </c>
      <c r="J12144">
        <v>1463.5920000000001</v>
      </c>
      <c r="K12144" s="1">
        <v>0.74662006944444448</v>
      </c>
      <c r="L12144" s="2">
        <v>45367</v>
      </c>
    </row>
    <row r="12145" spans="1:12" x14ac:dyDescent="0.45">
      <c r="A12145">
        <v>0.498</v>
      </c>
      <c r="B12145">
        <v>-4.2999999999999997E-2</v>
      </c>
      <c r="C12145">
        <v>-9.8629999999999995</v>
      </c>
      <c r="D12145">
        <v>0.15748500000000001</v>
      </c>
      <c r="E12145">
        <v>0.108513</v>
      </c>
      <c r="F12145">
        <v>-5.8751999999999999E-2</v>
      </c>
      <c r="G12145">
        <v>-0.580515</v>
      </c>
      <c r="H12145">
        <v>2.4535800000000001</v>
      </c>
      <c r="I12145">
        <v>62.423051999999998</v>
      </c>
      <c r="J12145">
        <v>1463.606</v>
      </c>
      <c r="K12145" s="1">
        <v>0.74662023148148149</v>
      </c>
      <c r="L12145" s="2">
        <v>45367</v>
      </c>
    </row>
    <row r="12146" spans="1:12" x14ac:dyDescent="0.45">
      <c r="A12146">
        <v>0.45200000000000001</v>
      </c>
      <c r="B12146">
        <v>2.8000000000000001E-2</v>
      </c>
      <c r="C12146">
        <v>-9.8629999999999995</v>
      </c>
      <c r="D12146">
        <v>-4.8868000000000002E-2</v>
      </c>
      <c r="E12146">
        <v>0.12898699999999999</v>
      </c>
      <c r="F12146">
        <v>-7.4666999999999997E-2</v>
      </c>
      <c r="G12146">
        <v>-0.57852999999999999</v>
      </c>
      <c r="H12146">
        <v>2.4543550000000001</v>
      </c>
      <c r="I12146">
        <v>62.422621999999997</v>
      </c>
      <c r="J12146">
        <v>1463.62</v>
      </c>
      <c r="K12146" s="1">
        <v>0.7466203935185185</v>
      </c>
      <c r="L12146" s="2">
        <v>45367</v>
      </c>
    </row>
    <row r="12147" spans="1:12" x14ac:dyDescent="0.45">
      <c r="A12147">
        <v>0.45900000000000002</v>
      </c>
      <c r="B12147">
        <v>8.9999999999999993E-3</v>
      </c>
      <c r="C12147">
        <v>-9.7100000000000009</v>
      </c>
      <c r="D12147">
        <v>9.3620000000000005E-3</v>
      </c>
      <c r="E12147">
        <v>0.22625500000000001</v>
      </c>
      <c r="F12147">
        <v>-0.108183</v>
      </c>
      <c r="G12147">
        <v>-0.57805200000000001</v>
      </c>
      <c r="H12147">
        <v>2.4569920000000001</v>
      </c>
      <c r="I12147">
        <v>62.421666000000002</v>
      </c>
      <c r="J12147">
        <v>1463.634</v>
      </c>
      <c r="K12147" s="1">
        <v>0.74662055555555562</v>
      </c>
      <c r="L12147" s="2">
        <v>45367</v>
      </c>
    </row>
    <row r="12148" spans="1:12" x14ac:dyDescent="0.45">
      <c r="A12148">
        <v>0.32600000000000001</v>
      </c>
      <c r="B12148">
        <v>8.5999999999999993E-2</v>
      </c>
      <c r="C12148">
        <v>-9.8680000000000003</v>
      </c>
      <c r="D12148">
        <v>-4.3517E-2</v>
      </c>
      <c r="E12148">
        <v>0.23655000000000001</v>
      </c>
      <c r="F12148">
        <v>-9.7497E-2</v>
      </c>
      <c r="G12148">
        <v>-0.57739600000000002</v>
      </c>
      <c r="H12148">
        <v>2.459524</v>
      </c>
      <c r="I12148">
        <v>62.420819000000002</v>
      </c>
      <c r="J12148">
        <v>1463.6479999999999</v>
      </c>
      <c r="K12148" s="1">
        <v>0.74662071759259263</v>
      </c>
      <c r="L12148" s="2">
        <v>45367</v>
      </c>
    </row>
    <row r="12149" spans="1:12" x14ac:dyDescent="0.45">
      <c r="A12149">
        <v>0.47299999999999998</v>
      </c>
      <c r="B12149">
        <v>-3.3000000000000002E-2</v>
      </c>
      <c r="C12149">
        <v>-9.8179999999999996</v>
      </c>
      <c r="D12149">
        <v>-6.1939000000000001E-2</v>
      </c>
      <c r="E12149">
        <v>0.23933499999999999</v>
      </c>
      <c r="F12149">
        <v>-9.8755999999999997E-2</v>
      </c>
      <c r="G12149">
        <v>-0.57759300000000002</v>
      </c>
      <c r="H12149">
        <v>2.4620039999999999</v>
      </c>
      <c r="I12149">
        <v>62.420251999999998</v>
      </c>
      <c r="J12149">
        <v>1463.662</v>
      </c>
      <c r="K12149" s="1">
        <v>0.74662087962962964</v>
      </c>
      <c r="L12149" s="2">
        <v>45367</v>
      </c>
    </row>
    <row r="12150" spans="1:12" x14ac:dyDescent="0.45">
      <c r="A12150">
        <v>0.39900000000000002</v>
      </c>
      <c r="B12150">
        <v>-4.0000000000000001E-3</v>
      </c>
      <c r="C12150">
        <v>-9.7159999999999993</v>
      </c>
      <c r="D12150">
        <v>-0.175233</v>
      </c>
      <c r="E12150">
        <v>0.23778099999999999</v>
      </c>
      <c r="F12150">
        <v>-2.5166000000000001E-2</v>
      </c>
      <c r="G12150">
        <v>-0.58009900000000003</v>
      </c>
      <c r="H12150">
        <v>2.4644620000000002</v>
      </c>
      <c r="I12150">
        <v>62.420319999999997</v>
      </c>
      <c r="J12150">
        <v>1463.6759999999999</v>
      </c>
      <c r="K12150" s="1">
        <v>0.74662104166666665</v>
      </c>
      <c r="L12150" s="2">
        <v>45367</v>
      </c>
    </row>
    <row r="12151" spans="1:12" x14ac:dyDescent="0.45">
      <c r="A12151">
        <v>0.432</v>
      </c>
      <c r="B12151">
        <v>5.0000000000000001E-3</v>
      </c>
      <c r="C12151">
        <v>-9.73</v>
      </c>
      <c r="D12151">
        <v>-7.2591000000000003E-2</v>
      </c>
      <c r="E12151">
        <v>0.24967300000000001</v>
      </c>
      <c r="F12151">
        <v>-2.8837999999999999E-2</v>
      </c>
      <c r="G12151">
        <v>-0.58228199999999997</v>
      </c>
      <c r="H12151">
        <v>2.4670209999999999</v>
      </c>
      <c r="I12151">
        <v>62.419924000000002</v>
      </c>
      <c r="J12151">
        <v>1463.69</v>
      </c>
      <c r="K12151" s="1">
        <v>0.74662120370370366</v>
      </c>
      <c r="L12151" s="2">
        <v>45367</v>
      </c>
    </row>
    <row r="12152" spans="1:12" x14ac:dyDescent="0.45">
      <c r="A12152">
        <v>0.42399999999999999</v>
      </c>
      <c r="B12152">
        <v>3.7999999999999999E-2</v>
      </c>
      <c r="C12152">
        <v>-9.8109999999999999</v>
      </c>
      <c r="D12152">
        <v>-0.13231399999999999</v>
      </c>
      <c r="E12152">
        <v>0.18961600000000001</v>
      </c>
      <c r="F12152">
        <v>-8.5509000000000002E-2</v>
      </c>
      <c r="G12152">
        <v>-0.584538</v>
      </c>
      <c r="H12152">
        <v>2.468893</v>
      </c>
      <c r="I12152">
        <v>62.419583000000003</v>
      </c>
      <c r="J12152">
        <v>1463.704</v>
      </c>
      <c r="K12152" s="1">
        <v>0.74662136574074078</v>
      </c>
      <c r="L12152" s="2">
        <v>45367</v>
      </c>
    </row>
    <row r="12153" spans="1:12" x14ac:dyDescent="0.45">
      <c r="A12153">
        <v>0.44700000000000001</v>
      </c>
      <c r="B12153">
        <v>6.7000000000000004E-2</v>
      </c>
      <c r="C12153">
        <v>-9.74</v>
      </c>
      <c r="D12153">
        <v>-0.18739600000000001</v>
      </c>
      <c r="E12153">
        <v>0.22340699999999999</v>
      </c>
      <c r="F12153">
        <v>-4.4010000000000001E-2</v>
      </c>
      <c r="G12153">
        <v>-0.58696199999999998</v>
      </c>
      <c r="H12153">
        <v>2.4698289999999998</v>
      </c>
      <c r="I12153">
        <v>62.419424999999997</v>
      </c>
      <c r="J12153">
        <v>1463.7180000000001</v>
      </c>
      <c r="K12153" s="1">
        <v>0.74662152777777779</v>
      </c>
      <c r="L12153" s="2">
        <v>45367</v>
      </c>
    </row>
    <row r="12154" spans="1:12" x14ac:dyDescent="0.45">
      <c r="A12154">
        <v>0.443</v>
      </c>
      <c r="B12154">
        <v>7.5999999999999998E-2</v>
      </c>
      <c r="C12154">
        <v>-9.7119999999999997</v>
      </c>
      <c r="D12154">
        <v>-0.189444</v>
      </c>
      <c r="E12154">
        <v>0.19157299999999999</v>
      </c>
      <c r="F12154">
        <v>-4.5936999999999999E-2</v>
      </c>
      <c r="G12154">
        <v>-0.58938500000000005</v>
      </c>
      <c r="H12154">
        <v>2.470764</v>
      </c>
      <c r="I12154">
        <v>62.419268000000002</v>
      </c>
      <c r="J12154">
        <v>1463.732</v>
      </c>
      <c r="K12154" s="1">
        <v>0.7466216898148148</v>
      </c>
      <c r="L12154" s="2">
        <v>45367</v>
      </c>
    </row>
    <row r="12155" spans="1:12" x14ac:dyDescent="0.45">
      <c r="A12155">
        <v>0.438</v>
      </c>
      <c r="B12155">
        <v>8.5000000000000006E-2</v>
      </c>
      <c r="C12155">
        <v>-9.6839999999999993</v>
      </c>
      <c r="D12155">
        <v>-0.191493</v>
      </c>
      <c r="E12155">
        <v>0.15973999999999999</v>
      </c>
      <c r="F12155">
        <v>-4.7863999999999997E-2</v>
      </c>
      <c r="G12155">
        <v>-0.59180900000000003</v>
      </c>
      <c r="H12155">
        <v>2.4716999999999998</v>
      </c>
      <c r="I12155">
        <v>62.419103999999997</v>
      </c>
      <c r="J12155">
        <v>1463.7460000000001</v>
      </c>
      <c r="K12155" s="1">
        <v>0.74662185185185181</v>
      </c>
      <c r="L12155" s="2">
        <v>45367</v>
      </c>
    </row>
    <row r="12156" spans="1:12" x14ac:dyDescent="0.45">
      <c r="A12156">
        <v>0.434</v>
      </c>
      <c r="B12156">
        <v>9.4E-2</v>
      </c>
      <c r="C12156">
        <v>-9.657</v>
      </c>
      <c r="D12156">
        <v>-0.19354199999999999</v>
      </c>
      <c r="E12156">
        <v>0.12790599999999999</v>
      </c>
      <c r="F12156">
        <v>-4.9791000000000002E-2</v>
      </c>
      <c r="G12156">
        <v>-0.59423199999999998</v>
      </c>
      <c r="H12156">
        <v>2.4726349999999999</v>
      </c>
      <c r="I12156">
        <v>62.418934</v>
      </c>
      <c r="J12156">
        <v>1463.76</v>
      </c>
      <c r="K12156" s="1">
        <v>0.74662201388888894</v>
      </c>
      <c r="L12156" s="2">
        <v>45367</v>
      </c>
    </row>
    <row r="12157" spans="1:12" x14ac:dyDescent="0.45">
      <c r="A12157">
        <v>0.43</v>
      </c>
      <c r="B12157">
        <v>0.10299999999999999</v>
      </c>
      <c r="C12157">
        <v>-9.6289999999999996</v>
      </c>
      <c r="D12157">
        <v>-0.19559099999999999</v>
      </c>
      <c r="E12157">
        <v>9.6072000000000005E-2</v>
      </c>
      <c r="F12157">
        <v>-5.1719000000000001E-2</v>
      </c>
      <c r="G12157">
        <v>-0.59665599999999996</v>
      </c>
      <c r="H12157">
        <v>2.4735710000000002</v>
      </c>
      <c r="I12157">
        <v>62.418762999999998</v>
      </c>
      <c r="J12157">
        <v>1463.7739999999999</v>
      </c>
      <c r="K12157" s="1">
        <v>0.74662217592592595</v>
      </c>
      <c r="L12157" s="2">
        <v>45367</v>
      </c>
    </row>
    <row r="12158" spans="1:12" x14ac:dyDescent="0.45">
      <c r="A12158">
        <v>0.42499999999999999</v>
      </c>
      <c r="B12158">
        <v>0.112</v>
      </c>
      <c r="C12158">
        <v>-9.6010000000000009</v>
      </c>
      <c r="D12158">
        <v>-0.19764000000000001</v>
      </c>
      <c r="E12158">
        <v>6.4238000000000003E-2</v>
      </c>
      <c r="F12158">
        <v>-5.3645999999999999E-2</v>
      </c>
      <c r="G12158">
        <v>-0.59907999999999995</v>
      </c>
      <c r="H12158">
        <v>2.4745059999999999</v>
      </c>
      <c r="I12158">
        <v>62.418591999999997</v>
      </c>
      <c r="J12158">
        <v>1463.788</v>
      </c>
      <c r="K12158" s="1">
        <v>0.74662233796296296</v>
      </c>
      <c r="L12158" s="2">
        <v>45367</v>
      </c>
    </row>
    <row r="12159" spans="1:12" x14ac:dyDescent="0.45">
      <c r="A12159">
        <v>0.42099999999999999</v>
      </c>
      <c r="B12159">
        <v>0.13700000000000001</v>
      </c>
      <c r="C12159">
        <v>-9.6720000000000006</v>
      </c>
      <c r="D12159">
        <v>-0.16530400000000001</v>
      </c>
      <c r="E12159">
        <v>3.4213E-2</v>
      </c>
      <c r="F12159">
        <v>-3.5661999999999999E-2</v>
      </c>
      <c r="G12159">
        <v>-0.60134299999999996</v>
      </c>
      <c r="H12159">
        <v>2.4749720000000002</v>
      </c>
      <c r="I12159">
        <v>62.418714999999999</v>
      </c>
      <c r="J12159">
        <v>1463.8019999999999</v>
      </c>
      <c r="K12159" s="1">
        <v>0.74662249999999997</v>
      </c>
      <c r="L12159" s="2">
        <v>45367</v>
      </c>
    </row>
    <row r="12160" spans="1:12" x14ac:dyDescent="0.45">
      <c r="A12160">
        <v>0.49</v>
      </c>
      <c r="B12160">
        <v>8.6999999999999994E-2</v>
      </c>
      <c r="C12160">
        <v>-9.891</v>
      </c>
      <c r="D12160">
        <v>-6.9266999999999995E-2</v>
      </c>
      <c r="E12160">
        <v>2.14E-4</v>
      </c>
      <c r="F12160">
        <v>-1.8692E-2</v>
      </c>
      <c r="G12160">
        <v>-0.60320799999999997</v>
      </c>
      <c r="H12160">
        <v>2.4742660000000001</v>
      </c>
      <c r="I12160">
        <v>62.419513999999999</v>
      </c>
      <c r="J12160">
        <v>1463.816</v>
      </c>
      <c r="K12160" s="1">
        <v>0.74662266203703698</v>
      </c>
      <c r="L12160" s="2">
        <v>45367</v>
      </c>
    </row>
    <row r="12161" spans="1:12" x14ac:dyDescent="0.45">
      <c r="A12161">
        <v>0.42699999999999999</v>
      </c>
      <c r="B12161">
        <v>0.14199999999999999</v>
      </c>
      <c r="C12161">
        <v>-9.8010000000000002</v>
      </c>
      <c r="D12161">
        <v>-0.148059</v>
      </c>
      <c r="E12161">
        <v>1.3497E-2</v>
      </c>
      <c r="F12161">
        <v>-3.2829999999999999E-3</v>
      </c>
      <c r="G12161">
        <v>-0.60443100000000005</v>
      </c>
      <c r="H12161">
        <v>2.4725969999999999</v>
      </c>
      <c r="I12161">
        <v>62.420143000000003</v>
      </c>
      <c r="J12161">
        <v>1463.83</v>
      </c>
      <c r="K12161" s="1">
        <v>0.7466228240740741</v>
      </c>
      <c r="L12161" s="2">
        <v>45367</v>
      </c>
    </row>
    <row r="12162" spans="1:12" x14ac:dyDescent="0.45">
      <c r="A12162">
        <v>0.46500000000000002</v>
      </c>
      <c r="B12162">
        <v>0.17499999999999999</v>
      </c>
      <c r="C12162">
        <v>-9.5809999999999995</v>
      </c>
      <c r="D12162">
        <v>-9.5588000000000006E-2</v>
      </c>
      <c r="E12162">
        <v>-6.8037E-2</v>
      </c>
      <c r="F12162">
        <v>-3.4813999999999998E-2</v>
      </c>
      <c r="G12162">
        <v>-0.60497800000000002</v>
      </c>
      <c r="H12162">
        <v>2.4710670000000001</v>
      </c>
      <c r="I12162">
        <v>62.420265999999998</v>
      </c>
      <c r="J12162">
        <v>1463.8440000000001</v>
      </c>
      <c r="K12162" s="1">
        <v>0.74662298611111111</v>
      </c>
      <c r="L12162" s="2">
        <v>45367</v>
      </c>
    </row>
    <row r="12163" spans="1:12" x14ac:dyDescent="0.45">
      <c r="A12163">
        <v>0.42799999999999999</v>
      </c>
      <c r="B12163">
        <v>0.30199999999999999</v>
      </c>
      <c r="C12163">
        <v>-9.74</v>
      </c>
      <c r="D12163">
        <v>-0.13796700000000001</v>
      </c>
      <c r="E12163">
        <v>-8.4114999999999995E-2</v>
      </c>
      <c r="F12163">
        <v>-1.9924999999999998E-2</v>
      </c>
      <c r="G12163">
        <v>-0.60476799999999997</v>
      </c>
      <c r="H12163">
        <v>2.469935</v>
      </c>
      <c r="I12163">
        <v>62.419815</v>
      </c>
      <c r="J12163">
        <v>1463.8579999999999</v>
      </c>
      <c r="K12163" s="1">
        <v>0.74662314814814812</v>
      </c>
      <c r="L12163" s="2">
        <v>45367</v>
      </c>
    </row>
    <row r="12164" spans="1:12" x14ac:dyDescent="0.45">
      <c r="A12164">
        <v>0.503</v>
      </c>
      <c r="B12164">
        <v>0.16</v>
      </c>
      <c r="C12164">
        <v>-9.7789999999999999</v>
      </c>
      <c r="D12164">
        <v>1.9207999999999999E-2</v>
      </c>
      <c r="E12164">
        <v>-4.9394E-2</v>
      </c>
      <c r="F12164">
        <v>-1.8943000000000002E-2</v>
      </c>
      <c r="G12164">
        <v>-0.60521100000000005</v>
      </c>
      <c r="H12164">
        <v>2.4680080000000002</v>
      </c>
      <c r="I12164">
        <v>62.419998999999997</v>
      </c>
      <c r="J12164">
        <v>1463.8720000000001</v>
      </c>
      <c r="K12164" s="1">
        <v>0.74662331018518524</v>
      </c>
      <c r="L12164" s="2">
        <v>45367</v>
      </c>
    </row>
    <row r="12165" spans="1:12" x14ac:dyDescent="0.45">
      <c r="A12165">
        <v>0.42</v>
      </c>
      <c r="B12165">
        <v>0.185</v>
      </c>
      <c r="C12165">
        <v>-9.7690000000000001</v>
      </c>
      <c r="D12165">
        <v>1.8589999999999999E-2</v>
      </c>
      <c r="E12165">
        <v>-9.8343E-2</v>
      </c>
      <c r="F12165">
        <v>-4.2110000000000002E-2</v>
      </c>
      <c r="G12165">
        <v>-0.60538400000000003</v>
      </c>
      <c r="H12165">
        <v>2.4662890000000002</v>
      </c>
      <c r="I12165">
        <v>62.421084999999998</v>
      </c>
      <c r="J12165">
        <v>1463.886</v>
      </c>
      <c r="K12165" s="1">
        <v>0.74662347222222214</v>
      </c>
      <c r="L12165" s="2">
        <v>45367</v>
      </c>
    </row>
    <row r="12166" spans="1:12" x14ac:dyDescent="0.45">
      <c r="A12166">
        <v>0.48899999999999999</v>
      </c>
      <c r="B12166">
        <v>0.126</v>
      </c>
      <c r="C12166">
        <v>-9.7170000000000005</v>
      </c>
      <c r="D12166">
        <v>1.1343000000000001E-2</v>
      </c>
      <c r="E12166">
        <v>-8.9428999999999995E-2</v>
      </c>
      <c r="F12166">
        <v>1.0156999999999999E-2</v>
      </c>
      <c r="G12166">
        <v>-0.60524500000000003</v>
      </c>
      <c r="H12166">
        <v>2.4646870000000001</v>
      </c>
      <c r="I12166">
        <v>62.422615</v>
      </c>
      <c r="J12166">
        <v>1463.9</v>
      </c>
      <c r="K12166" s="1">
        <v>0.74662363425925926</v>
      </c>
      <c r="L12166" s="2">
        <v>45367</v>
      </c>
    </row>
    <row r="12167" spans="1:12" x14ac:dyDescent="0.45">
      <c r="A12167">
        <v>0.443</v>
      </c>
      <c r="B12167">
        <v>0.156</v>
      </c>
      <c r="C12167">
        <v>-9.7550000000000008</v>
      </c>
      <c r="D12167">
        <v>-3.0464999999999999E-2</v>
      </c>
      <c r="E12167">
        <v>-9.5968999999999999E-2</v>
      </c>
      <c r="F12167">
        <v>-1.208E-2</v>
      </c>
      <c r="G12167">
        <v>-0.60445400000000005</v>
      </c>
      <c r="H12167">
        <v>2.4628510000000001</v>
      </c>
      <c r="I12167">
        <v>62.422922</v>
      </c>
      <c r="J12167">
        <v>1463.914</v>
      </c>
      <c r="K12167" s="1">
        <v>0.74662379629629627</v>
      </c>
      <c r="L12167" s="2">
        <v>45367</v>
      </c>
    </row>
    <row r="12168" spans="1:12" x14ac:dyDescent="0.45">
      <c r="A12168">
        <v>0.45700000000000002</v>
      </c>
      <c r="B12168">
        <v>0.14000000000000001</v>
      </c>
      <c r="C12168">
        <v>-9.7759999999999998</v>
      </c>
      <c r="D12168">
        <v>6.5671999999999994E-2</v>
      </c>
      <c r="E12168">
        <v>-9.2269000000000004E-2</v>
      </c>
      <c r="F12168">
        <v>1.0599000000000001E-2</v>
      </c>
      <c r="G12168">
        <v>-0.60356200000000004</v>
      </c>
      <c r="H12168">
        <v>2.4623599999999999</v>
      </c>
      <c r="I12168">
        <v>62.423017999999999</v>
      </c>
      <c r="J12168">
        <v>1463.9280000000001</v>
      </c>
      <c r="K12168" s="1">
        <v>0.74662395833333328</v>
      </c>
      <c r="L12168" s="2">
        <v>45367</v>
      </c>
    </row>
    <row r="12169" spans="1:12" x14ac:dyDescent="0.45">
      <c r="A12169">
        <v>0.45800000000000002</v>
      </c>
      <c r="B12169">
        <v>0.11799999999999999</v>
      </c>
      <c r="C12169">
        <v>-9.8109999999999999</v>
      </c>
      <c r="D12169">
        <v>7.8593999999999997E-2</v>
      </c>
      <c r="E12169">
        <v>-7.3567999999999995E-2</v>
      </c>
      <c r="F12169">
        <v>-5.0439999999999999E-3</v>
      </c>
      <c r="G12169">
        <v>-0.60263</v>
      </c>
      <c r="H12169">
        <v>2.4624060000000001</v>
      </c>
      <c r="I12169">
        <v>62.423031999999999</v>
      </c>
      <c r="J12169">
        <v>1463.942</v>
      </c>
      <c r="K12169" s="1">
        <v>0.7466241203703704</v>
      </c>
      <c r="L12169" s="2">
        <v>45367</v>
      </c>
    </row>
    <row r="12170" spans="1:12" x14ac:dyDescent="0.45">
      <c r="A12170">
        <v>0.46</v>
      </c>
      <c r="B12170">
        <v>9.6000000000000002E-2</v>
      </c>
      <c r="C12170">
        <v>-9.8460000000000001</v>
      </c>
      <c r="D12170">
        <v>9.1517000000000001E-2</v>
      </c>
      <c r="E12170">
        <v>-5.4868E-2</v>
      </c>
      <c r="F12170">
        <v>-2.0687000000000001E-2</v>
      </c>
      <c r="G12170">
        <v>-0.60169799999999996</v>
      </c>
      <c r="H12170">
        <v>2.462453</v>
      </c>
      <c r="I12170">
        <v>62.423059000000002</v>
      </c>
      <c r="J12170">
        <v>1463.9559999999999</v>
      </c>
      <c r="K12170" s="1">
        <v>0.74662428240740741</v>
      </c>
      <c r="L12170" s="2">
        <v>45367</v>
      </c>
    </row>
    <row r="12171" spans="1:12" x14ac:dyDescent="0.45">
      <c r="A12171">
        <v>0.46100000000000002</v>
      </c>
      <c r="B12171">
        <v>5.8000000000000003E-2</v>
      </c>
      <c r="C12171">
        <v>-9.859</v>
      </c>
      <c r="D12171">
        <v>8.0482999999999999E-2</v>
      </c>
      <c r="E12171">
        <v>-4.1404000000000003E-2</v>
      </c>
      <c r="F12171">
        <v>-2.7833E-2</v>
      </c>
      <c r="G12171">
        <v>-0.60076600000000002</v>
      </c>
      <c r="H12171">
        <v>2.4624999999999999</v>
      </c>
      <c r="I12171">
        <v>62.423065999999999</v>
      </c>
      <c r="J12171">
        <v>1463.97</v>
      </c>
      <c r="K12171" s="1">
        <v>0.74662444444444442</v>
      </c>
      <c r="L12171" s="2">
        <v>45367</v>
      </c>
    </row>
    <row r="12172" spans="1:12" x14ac:dyDescent="0.45">
      <c r="A12172">
        <v>0.44</v>
      </c>
      <c r="B12172">
        <v>7.5999999999999998E-2</v>
      </c>
      <c r="C12172">
        <v>-9.9009999999999998</v>
      </c>
      <c r="D12172">
        <v>-7.5505000000000003E-2</v>
      </c>
      <c r="E12172">
        <v>-7.4442999999999995E-2</v>
      </c>
      <c r="F12172">
        <v>-1.7964000000000001E-2</v>
      </c>
      <c r="G12172">
        <v>-0.59981899999999999</v>
      </c>
      <c r="H12172">
        <v>2.4621710000000001</v>
      </c>
      <c r="I12172">
        <v>62.423017999999999</v>
      </c>
      <c r="J12172">
        <v>1463.9839999999999</v>
      </c>
      <c r="K12172" s="1">
        <v>0.74662460648148155</v>
      </c>
      <c r="L12172" s="2">
        <v>45367</v>
      </c>
    </row>
    <row r="12173" spans="1:12" x14ac:dyDescent="0.45">
      <c r="A12173">
        <v>0.41099999999999998</v>
      </c>
      <c r="B12173">
        <v>6.3E-2</v>
      </c>
      <c r="C12173">
        <v>-9.7859999999999996</v>
      </c>
      <c r="D12173">
        <v>6.2523999999999996E-2</v>
      </c>
      <c r="E12173">
        <v>6.8840000000000004E-3</v>
      </c>
      <c r="F12173">
        <v>-3.6766E-2</v>
      </c>
      <c r="G12173">
        <v>-0.59885200000000005</v>
      </c>
      <c r="H12173">
        <v>2.4613429999999998</v>
      </c>
      <c r="I12173">
        <v>62.422888</v>
      </c>
      <c r="J12173">
        <v>1463.998</v>
      </c>
      <c r="K12173" s="1">
        <v>0.74662476851851844</v>
      </c>
      <c r="L12173" s="2">
        <v>45367</v>
      </c>
    </row>
    <row r="12174" spans="1:12" x14ac:dyDescent="0.45">
      <c r="A12174">
        <v>0.442</v>
      </c>
      <c r="B12174">
        <v>0.153</v>
      </c>
      <c r="C12174">
        <v>-9.7669999999999995</v>
      </c>
      <c r="D12174">
        <v>3.7690000000000002E-3</v>
      </c>
      <c r="E12174">
        <v>4.6020999999999999E-2</v>
      </c>
      <c r="F12174">
        <v>-7.4844999999999995E-2</v>
      </c>
      <c r="G12174">
        <v>-0.59772599999999998</v>
      </c>
      <c r="H12174">
        <v>2.461792</v>
      </c>
      <c r="I12174">
        <v>62.422491999999998</v>
      </c>
      <c r="J12174">
        <v>1464.0119999999999</v>
      </c>
      <c r="K12174" s="1">
        <v>0.74662493055555557</v>
      </c>
      <c r="L12174" s="2">
        <v>45367</v>
      </c>
    </row>
    <row r="12175" spans="1:12" x14ac:dyDescent="0.45">
      <c r="A12175">
        <v>0.46500000000000002</v>
      </c>
      <c r="B12175">
        <v>4.5999999999999999E-2</v>
      </c>
      <c r="C12175">
        <v>-9.8320000000000007</v>
      </c>
      <c r="D12175">
        <v>0.12294099999999999</v>
      </c>
      <c r="E12175">
        <v>8.1508999999999998E-2</v>
      </c>
      <c r="F12175">
        <v>-4.8570000000000002E-2</v>
      </c>
      <c r="G12175">
        <v>-0.59723199999999999</v>
      </c>
      <c r="H12175">
        <v>2.462269</v>
      </c>
      <c r="I12175">
        <v>62.422286999999997</v>
      </c>
      <c r="J12175">
        <v>1464.0260000000001</v>
      </c>
      <c r="K12175" s="1">
        <v>0.74662509259259258</v>
      </c>
      <c r="L12175" s="2">
        <v>45367</v>
      </c>
    </row>
    <row r="12176" spans="1:12" x14ac:dyDescent="0.45">
      <c r="A12176">
        <v>0.442</v>
      </c>
      <c r="B12176">
        <v>2.1000000000000001E-2</v>
      </c>
      <c r="C12176">
        <v>-9.9079999999999995</v>
      </c>
      <c r="D12176">
        <v>-1.2182E-2</v>
      </c>
      <c r="E12176">
        <v>0.100948</v>
      </c>
      <c r="F12176">
        <v>-5.8970000000000002E-2</v>
      </c>
      <c r="G12176">
        <v>-0.59735400000000005</v>
      </c>
      <c r="H12176">
        <v>2.4633430000000001</v>
      </c>
      <c r="I12176">
        <v>62.422103</v>
      </c>
      <c r="J12176">
        <v>1464.04</v>
      </c>
      <c r="K12176" s="1">
        <v>0.74662525462962959</v>
      </c>
      <c r="L12176" s="2">
        <v>45367</v>
      </c>
    </row>
    <row r="12177" spans="1:12" x14ac:dyDescent="0.45">
      <c r="A12177">
        <v>0.433</v>
      </c>
      <c r="B12177">
        <v>-2.8000000000000001E-2</v>
      </c>
      <c r="C12177">
        <v>-9.8209999999999997</v>
      </c>
      <c r="D12177">
        <v>2.0303999999999999E-2</v>
      </c>
      <c r="E12177">
        <v>0.13225100000000001</v>
      </c>
      <c r="F12177">
        <v>-4.3705000000000001E-2</v>
      </c>
      <c r="G12177">
        <v>-0.59832200000000002</v>
      </c>
      <c r="H12177">
        <v>2.467873</v>
      </c>
      <c r="I12177">
        <v>62.421235000000003</v>
      </c>
      <c r="J12177">
        <v>1464.0540000000001</v>
      </c>
      <c r="K12177" s="1">
        <v>0.74662541666666671</v>
      </c>
      <c r="L12177" s="2">
        <v>45367</v>
      </c>
    </row>
    <row r="12178" spans="1:12" x14ac:dyDescent="0.45">
      <c r="A12178">
        <v>0.32100000000000001</v>
      </c>
      <c r="B12178">
        <v>0.193</v>
      </c>
      <c r="C12178">
        <v>-9.7739999999999991</v>
      </c>
      <c r="D12178">
        <v>-8.1646999999999997E-2</v>
      </c>
      <c r="E12178">
        <v>8.4870000000000001E-2</v>
      </c>
      <c r="F12178">
        <v>-1.6711E-2</v>
      </c>
      <c r="G12178">
        <v>-0.59779199999999999</v>
      </c>
      <c r="H12178">
        <v>2.4702500000000001</v>
      </c>
      <c r="I12178">
        <v>62.421256</v>
      </c>
      <c r="J12178">
        <v>1464.068</v>
      </c>
      <c r="K12178" s="1">
        <v>0.74662557870370372</v>
      </c>
      <c r="L12178" s="2">
        <v>45367</v>
      </c>
    </row>
    <row r="12179" spans="1:12" x14ac:dyDescent="0.45">
      <c r="A12179">
        <v>0.46700000000000003</v>
      </c>
      <c r="B12179">
        <v>6.3E-2</v>
      </c>
      <c r="C12179">
        <v>-9.7569999999999997</v>
      </c>
      <c r="D12179">
        <v>7.2989999999999999E-2</v>
      </c>
      <c r="E12179">
        <v>0.19590199999999999</v>
      </c>
      <c r="F12179">
        <v>2.2550000000000001E-3</v>
      </c>
      <c r="G12179">
        <v>-0.59690500000000002</v>
      </c>
      <c r="H12179">
        <v>2.4717039999999999</v>
      </c>
      <c r="I12179">
        <v>62.421624999999999</v>
      </c>
      <c r="J12179">
        <v>1464.0820000000001</v>
      </c>
      <c r="K12179" s="1">
        <v>0.74662574074074073</v>
      </c>
      <c r="L12179" s="2">
        <v>45367</v>
      </c>
    </row>
    <row r="12180" spans="1:12" x14ac:dyDescent="0.45">
      <c r="A12180">
        <v>0.46400000000000002</v>
      </c>
      <c r="B12180">
        <v>7.0000000000000007E-2</v>
      </c>
      <c r="C12180">
        <v>-9.7569999999999997</v>
      </c>
      <c r="D12180">
        <v>8.0847000000000002E-2</v>
      </c>
      <c r="E12180">
        <v>0.197461</v>
      </c>
      <c r="F12180">
        <v>-4.0999999999999999E-4</v>
      </c>
      <c r="G12180">
        <v>-0.59662499999999996</v>
      </c>
      <c r="H12180">
        <v>2.473004</v>
      </c>
      <c r="I12180">
        <v>62.421987000000001</v>
      </c>
      <c r="J12180">
        <v>1464.096</v>
      </c>
      <c r="K12180" s="1">
        <v>0.74662590277777785</v>
      </c>
      <c r="L12180" s="2">
        <v>45367</v>
      </c>
    </row>
    <row r="12181" spans="1:12" x14ac:dyDescent="0.45">
      <c r="A12181">
        <v>0.46100000000000002</v>
      </c>
      <c r="B12181">
        <v>7.8E-2</v>
      </c>
      <c r="C12181">
        <v>-9.7560000000000002</v>
      </c>
      <c r="D12181">
        <v>8.8705000000000006E-2</v>
      </c>
      <c r="E12181">
        <v>0.199021</v>
      </c>
      <c r="F12181">
        <v>-3.075E-3</v>
      </c>
      <c r="G12181">
        <v>-0.59634600000000004</v>
      </c>
      <c r="H12181">
        <v>2.4743050000000002</v>
      </c>
      <c r="I12181">
        <v>62.422342</v>
      </c>
      <c r="J12181">
        <v>1464.11</v>
      </c>
      <c r="K12181" s="1">
        <v>0.74662606481481475</v>
      </c>
      <c r="L12181" s="2">
        <v>45367</v>
      </c>
    </row>
    <row r="12182" spans="1:12" x14ac:dyDescent="0.45">
      <c r="A12182">
        <v>0.45700000000000002</v>
      </c>
      <c r="B12182">
        <v>8.5999999999999993E-2</v>
      </c>
      <c r="C12182">
        <v>-9.7560000000000002</v>
      </c>
      <c r="D12182">
        <v>9.6561999999999995E-2</v>
      </c>
      <c r="E12182">
        <v>0.20058000000000001</v>
      </c>
      <c r="F12182">
        <v>-5.7400000000000003E-3</v>
      </c>
      <c r="G12182">
        <v>-0.59606599999999998</v>
      </c>
      <c r="H12182">
        <v>2.4756040000000001</v>
      </c>
      <c r="I12182">
        <v>62.422724000000002</v>
      </c>
      <c r="J12182">
        <v>1464.124</v>
      </c>
      <c r="K12182" s="1">
        <v>0.74662622685185187</v>
      </c>
      <c r="L12182" s="2">
        <v>45367</v>
      </c>
    </row>
    <row r="12183" spans="1:12" x14ac:dyDescent="0.45">
      <c r="A12183">
        <v>0.45400000000000001</v>
      </c>
      <c r="B12183">
        <v>9.4E-2</v>
      </c>
      <c r="C12183">
        <v>-9.7560000000000002</v>
      </c>
      <c r="D12183">
        <v>0.104419</v>
      </c>
      <c r="E12183">
        <v>0.20213999999999999</v>
      </c>
      <c r="F12183">
        <v>-8.4049999999999993E-3</v>
      </c>
      <c r="G12183">
        <v>-0.59578600000000004</v>
      </c>
      <c r="H12183">
        <v>2.4769040000000002</v>
      </c>
      <c r="I12183">
        <v>62.423073000000002</v>
      </c>
      <c r="J12183">
        <v>1464.1379999999999</v>
      </c>
      <c r="K12183" s="1">
        <v>0.74662638888888888</v>
      </c>
      <c r="L12183" s="2">
        <v>45367</v>
      </c>
    </row>
    <row r="12184" spans="1:12" x14ac:dyDescent="0.45">
      <c r="A12184">
        <v>0.45</v>
      </c>
      <c r="B12184">
        <v>0.10199999999999999</v>
      </c>
      <c r="C12184">
        <v>-9.7560000000000002</v>
      </c>
      <c r="D12184">
        <v>0.112277</v>
      </c>
      <c r="E12184">
        <v>0.20369999999999999</v>
      </c>
      <c r="F12184">
        <v>-1.107E-2</v>
      </c>
      <c r="G12184">
        <v>-0.59550700000000001</v>
      </c>
      <c r="H12184">
        <v>2.4782039999999999</v>
      </c>
      <c r="I12184">
        <v>62.423434999999998</v>
      </c>
      <c r="J12184">
        <v>1464.152</v>
      </c>
      <c r="K12184" s="1">
        <v>0.74662655092592589</v>
      </c>
      <c r="L12184" s="2">
        <v>45367</v>
      </c>
    </row>
    <row r="12185" spans="1:12" x14ac:dyDescent="0.45">
      <c r="A12185">
        <v>0.46100000000000002</v>
      </c>
      <c r="B12185">
        <v>0.112</v>
      </c>
      <c r="C12185">
        <v>-9.7100000000000009</v>
      </c>
      <c r="D12185">
        <v>5.7612999999999998E-2</v>
      </c>
      <c r="E12185">
        <v>0.151393</v>
      </c>
      <c r="F12185">
        <v>-4.3562999999999998E-2</v>
      </c>
      <c r="G12185">
        <v>-0.59511999999999998</v>
      </c>
      <c r="H12185">
        <v>2.479187</v>
      </c>
      <c r="I12185">
        <v>62.423502999999997</v>
      </c>
      <c r="J12185">
        <v>1464.1659999999999</v>
      </c>
      <c r="K12185" s="1">
        <v>0.74662671296296301</v>
      </c>
      <c r="L12185" s="2">
        <v>45367</v>
      </c>
    </row>
    <row r="12186" spans="1:12" x14ac:dyDescent="0.45">
      <c r="A12186">
        <v>0.42099999999999999</v>
      </c>
      <c r="B12186">
        <v>0.129</v>
      </c>
      <c r="C12186">
        <v>-9.625</v>
      </c>
      <c r="D12186">
        <v>9.1934000000000002E-2</v>
      </c>
      <c r="E12186">
        <v>0.13402500000000001</v>
      </c>
      <c r="F12186">
        <v>-5.0278000000000003E-2</v>
      </c>
      <c r="G12186">
        <v>-0.59479099999999996</v>
      </c>
      <c r="H12186">
        <v>2.4798770000000001</v>
      </c>
      <c r="I12186">
        <v>62.423400999999998</v>
      </c>
      <c r="J12186">
        <v>1464.18</v>
      </c>
      <c r="K12186" s="1">
        <v>0.74662687500000002</v>
      </c>
      <c r="L12186" s="2">
        <v>45367</v>
      </c>
    </row>
    <row r="12187" spans="1:12" x14ac:dyDescent="0.45">
      <c r="A12187">
        <v>0.45800000000000002</v>
      </c>
      <c r="B12187">
        <v>0.11799999999999999</v>
      </c>
      <c r="C12187">
        <v>-9.7789999999999999</v>
      </c>
      <c r="D12187">
        <v>-7.3029999999999998E-2</v>
      </c>
      <c r="E12187">
        <v>4.1411999999999997E-2</v>
      </c>
      <c r="F12187">
        <v>-1.0841E-2</v>
      </c>
      <c r="G12187">
        <v>-0.59528800000000004</v>
      </c>
      <c r="H12187">
        <v>2.4802270000000002</v>
      </c>
      <c r="I12187">
        <v>62.423659999999998</v>
      </c>
      <c r="J12187">
        <v>1464.194</v>
      </c>
      <c r="K12187" s="1">
        <v>0.74662703703703703</v>
      </c>
      <c r="L12187" s="2">
        <v>45367</v>
      </c>
    </row>
    <row r="12188" spans="1:12" x14ac:dyDescent="0.45">
      <c r="A12188">
        <v>0.46700000000000003</v>
      </c>
      <c r="B12188">
        <v>9.1999999999999998E-2</v>
      </c>
      <c r="C12188">
        <v>-9.798</v>
      </c>
      <c r="D12188">
        <v>6.3309999999999998E-3</v>
      </c>
      <c r="E12188">
        <v>6.7365999999999995E-2</v>
      </c>
      <c r="F12188">
        <v>-2.6071E-2</v>
      </c>
      <c r="G12188">
        <v>-0.59503399999999995</v>
      </c>
      <c r="H12188">
        <v>2.4802219999999999</v>
      </c>
      <c r="I12188">
        <v>62.423659999999998</v>
      </c>
      <c r="J12188">
        <v>1464.2080000000001</v>
      </c>
      <c r="K12188" s="1">
        <v>0.74662719907407404</v>
      </c>
      <c r="L12188" s="2">
        <v>45367</v>
      </c>
    </row>
    <row r="12189" spans="1:12" x14ac:dyDescent="0.45">
      <c r="A12189">
        <v>0.433</v>
      </c>
      <c r="B12189">
        <v>0.20499999999999999</v>
      </c>
      <c r="C12189">
        <v>-9.7690000000000001</v>
      </c>
      <c r="D12189">
        <v>-7.9559999999999995E-3</v>
      </c>
      <c r="E12189">
        <v>5.3436999999999998E-2</v>
      </c>
      <c r="F12189">
        <v>-4.7815999999999997E-2</v>
      </c>
      <c r="G12189">
        <v>-0.59461299999999995</v>
      </c>
      <c r="H12189">
        <v>2.479781</v>
      </c>
      <c r="I12189">
        <v>62.423653000000002</v>
      </c>
      <c r="J12189">
        <v>1464.222</v>
      </c>
      <c r="K12189" s="1">
        <v>0.74662736111111105</v>
      </c>
      <c r="L12189" s="2">
        <v>45367</v>
      </c>
    </row>
    <row r="12190" spans="1:12" x14ac:dyDescent="0.45">
      <c r="A12190">
        <v>0.48799999999999999</v>
      </c>
      <c r="B12190">
        <v>0.15</v>
      </c>
      <c r="C12190">
        <v>-9.7539999999999996</v>
      </c>
      <c r="D12190">
        <v>2.5839999999999998E-2</v>
      </c>
      <c r="E12190">
        <v>-6.4310000000000001E-3</v>
      </c>
      <c r="F12190">
        <v>-1.8541999999999999E-2</v>
      </c>
      <c r="G12190">
        <v>-0.59452300000000002</v>
      </c>
      <c r="H12190">
        <v>2.4786000000000001</v>
      </c>
      <c r="I12190">
        <v>62.423912999999999</v>
      </c>
      <c r="J12190">
        <v>1464.2360000000001</v>
      </c>
      <c r="K12190" s="1">
        <v>0.74662752314814818</v>
      </c>
      <c r="L12190" s="2">
        <v>45367</v>
      </c>
    </row>
    <row r="12191" spans="1:12" x14ac:dyDescent="0.45">
      <c r="A12191">
        <v>0.43</v>
      </c>
      <c r="B12191">
        <v>0.128</v>
      </c>
      <c r="C12191">
        <v>-9.6790000000000003</v>
      </c>
      <c r="D12191">
        <v>-4.1404000000000003E-2</v>
      </c>
      <c r="E12191">
        <v>1.5206000000000001E-2</v>
      </c>
      <c r="F12191">
        <v>-2.7016999999999999E-2</v>
      </c>
      <c r="G12191">
        <v>-0.59562199999999998</v>
      </c>
      <c r="H12191">
        <v>2.4745219999999999</v>
      </c>
      <c r="I12191">
        <v>62.424301999999997</v>
      </c>
      <c r="J12191">
        <v>1464.25</v>
      </c>
      <c r="K12191" s="1">
        <v>0.74662768518518519</v>
      </c>
      <c r="L12191" s="2">
        <v>45367</v>
      </c>
    </row>
    <row r="12192" spans="1:12" x14ac:dyDescent="0.45">
      <c r="A12192">
        <v>0.45600000000000002</v>
      </c>
      <c r="B12192">
        <v>0.125</v>
      </c>
      <c r="C12192">
        <v>-9.6129999999999995</v>
      </c>
      <c r="D12192">
        <v>-2.0409E-2</v>
      </c>
      <c r="E12192">
        <v>-1.6850000000000001E-3</v>
      </c>
      <c r="F12192">
        <v>-4.5454000000000001E-2</v>
      </c>
      <c r="G12192">
        <v>-0.59645000000000004</v>
      </c>
      <c r="H12192">
        <v>2.471876</v>
      </c>
      <c r="I12192">
        <v>62.424295000000001</v>
      </c>
      <c r="J12192">
        <v>1464.2639999999999</v>
      </c>
      <c r="K12192" s="1">
        <v>0.7466278472222222</v>
      </c>
      <c r="L12192" s="2">
        <v>45367</v>
      </c>
    </row>
    <row r="12193" spans="1:12" x14ac:dyDescent="0.45">
      <c r="A12193">
        <v>0.433</v>
      </c>
      <c r="B12193">
        <v>0.19700000000000001</v>
      </c>
      <c r="C12193">
        <v>-9.8529999999999998</v>
      </c>
      <c r="D12193">
        <v>-5.2946E-2</v>
      </c>
      <c r="E12193">
        <v>5.28E-3</v>
      </c>
      <c r="F12193">
        <v>-7.1677000000000005E-2</v>
      </c>
      <c r="G12193">
        <v>-0.59665199999999996</v>
      </c>
      <c r="H12193">
        <v>2.471781</v>
      </c>
      <c r="I12193">
        <v>62.423755999999997</v>
      </c>
      <c r="J12193">
        <v>1464.278</v>
      </c>
      <c r="K12193" s="1">
        <v>0.74662800925925932</v>
      </c>
      <c r="L12193" s="2">
        <v>45367</v>
      </c>
    </row>
    <row r="12194" spans="1:12" x14ac:dyDescent="0.45">
      <c r="A12194">
        <v>0.46200000000000002</v>
      </c>
      <c r="B12194">
        <v>0.16600000000000001</v>
      </c>
      <c r="C12194">
        <v>-9.7550000000000008</v>
      </c>
      <c r="D12194">
        <v>4.6184999999999997E-2</v>
      </c>
      <c r="E12194">
        <v>1.3672E-2</v>
      </c>
      <c r="F12194">
        <v>-6.6006999999999996E-2</v>
      </c>
      <c r="G12194">
        <v>-0.59632499999999999</v>
      </c>
      <c r="H12194">
        <v>2.4707650000000001</v>
      </c>
      <c r="I12194">
        <v>62.423783</v>
      </c>
      <c r="J12194">
        <v>1464.2919999999999</v>
      </c>
      <c r="K12194" s="1">
        <v>0.74662817129629633</v>
      </c>
      <c r="L12194" s="2">
        <v>45367</v>
      </c>
    </row>
    <row r="12195" spans="1:12" x14ac:dyDescent="0.45">
      <c r="A12195">
        <v>0.45600000000000002</v>
      </c>
      <c r="B12195">
        <v>0.111</v>
      </c>
      <c r="C12195">
        <v>-9.7409999999999997</v>
      </c>
      <c r="D12195">
        <v>5.5542000000000001E-2</v>
      </c>
      <c r="E12195">
        <v>-2.6436999999999999E-2</v>
      </c>
      <c r="F12195">
        <v>-7.1969000000000005E-2</v>
      </c>
      <c r="G12195">
        <v>-0.59599800000000003</v>
      </c>
      <c r="H12195">
        <v>2.4697490000000002</v>
      </c>
      <c r="I12195">
        <v>62.423817</v>
      </c>
      <c r="J12195">
        <v>1464.306</v>
      </c>
      <c r="K12195" s="1">
        <v>0.74662833333333334</v>
      </c>
      <c r="L12195" s="2">
        <v>45367</v>
      </c>
    </row>
    <row r="12196" spans="1:12" x14ac:dyDescent="0.45">
      <c r="A12196">
        <v>0.44600000000000001</v>
      </c>
      <c r="B12196">
        <v>6.3E-2</v>
      </c>
      <c r="C12196">
        <v>-9.7530000000000001</v>
      </c>
      <c r="D12196">
        <v>3.3959999999999997E-2</v>
      </c>
      <c r="E12196">
        <v>-6.4401E-2</v>
      </c>
      <c r="F12196">
        <v>-8.0124000000000001E-2</v>
      </c>
      <c r="G12196">
        <v>-0.59570900000000004</v>
      </c>
      <c r="H12196">
        <v>2.4686210000000002</v>
      </c>
      <c r="I12196">
        <v>62.423775999999997</v>
      </c>
      <c r="J12196">
        <v>1464.32</v>
      </c>
      <c r="K12196" s="1">
        <v>0.74662849537037035</v>
      </c>
      <c r="L12196" s="2">
        <v>45367</v>
      </c>
    </row>
    <row r="12197" spans="1:12" x14ac:dyDescent="0.45">
      <c r="A12197">
        <v>0.432</v>
      </c>
      <c r="B12197">
        <v>7.0000000000000007E-2</v>
      </c>
      <c r="C12197">
        <v>-9.8550000000000004</v>
      </c>
      <c r="D12197">
        <v>1.1134E-2</v>
      </c>
      <c r="E12197">
        <v>-4.6436999999999999E-2</v>
      </c>
      <c r="F12197">
        <v>-7.8395999999999993E-2</v>
      </c>
      <c r="G12197">
        <v>-0.59564399999999995</v>
      </c>
      <c r="H12197">
        <v>2.466818</v>
      </c>
      <c r="I12197">
        <v>62.423203000000001</v>
      </c>
      <c r="J12197">
        <v>1464.3340000000001</v>
      </c>
      <c r="K12197" s="1">
        <v>0.74662865740740736</v>
      </c>
      <c r="L12197" s="2">
        <v>45367</v>
      </c>
    </row>
    <row r="12198" spans="1:12" x14ac:dyDescent="0.45">
      <c r="A12198">
        <v>0.44800000000000001</v>
      </c>
      <c r="B12198">
        <v>8.1000000000000003E-2</v>
      </c>
      <c r="C12198">
        <v>-9.81</v>
      </c>
      <c r="D12198">
        <v>5.2753000000000001E-2</v>
      </c>
      <c r="E12198">
        <v>-2.1999999999999999E-5</v>
      </c>
      <c r="F12198">
        <v>-4.0799000000000002E-2</v>
      </c>
      <c r="G12198">
        <v>-0.59555800000000003</v>
      </c>
      <c r="H12198">
        <v>2.466472</v>
      </c>
      <c r="I12198">
        <v>62.422744999999999</v>
      </c>
      <c r="J12198">
        <v>1464.348</v>
      </c>
      <c r="K12198" s="1">
        <v>0.74662881944444448</v>
      </c>
      <c r="L12198" s="2">
        <v>45367</v>
      </c>
    </row>
    <row r="12199" spans="1:12" x14ac:dyDescent="0.45">
      <c r="A12199">
        <v>0.42399999999999999</v>
      </c>
      <c r="B12199">
        <v>0.125</v>
      </c>
      <c r="C12199">
        <v>-9.8629999999999995</v>
      </c>
      <c r="D12199">
        <v>-6.1785E-2</v>
      </c>
      <c r="E12199">
        <v>-4.1021000000000002E-2</v>
      </c>
      <c r="F12199">
        <v>-8.4088999999999997E-2</v>
      </c>
      <c r="G12199">
        <v>-0.59548299999999998</v>
      </c>
      <c r="H12199">
        <v>2.4661409999999999</v>
      </c>
      <c r="I12199">
        <v>62.422403000000003</v>
      </c>
      <c r="J12199">
        <v>1464.3620000000001</v>
      </c>
      <c r="K12199" s="1">
        <v>0.74662898148148149</v>
      </c>
      <c r="L12199" s="2">
        <v>45367</v>
      </c>
    </row>
    <row r="12200" spans="1:12" x14ac:dyDescent="0.45">
      <c r="A12200">
        <v>0.44400000000000001</v>
      </c>
      <c r="B12200">
        <v>0.107</v>
      </c>
      <c r="C12200">
        <v>-9.8810000000000002</v>
      </c>
      <c r="D12200">
        <v>7.7429999999999999E-3</v>
      </c>
      <c r="E12200">
        <v>-4.2757999999999997E-2</v>
      </c>
      <c r="F12200">
        <v>-4.7218000000000003E-2</v>
      </c>
      <c r="G12200">
        <v>-0.59545899999999996</v>
      </c>
      <c r="H12200">
        <v>2.4643899999999999</v>
      </c>
      <c r="I12200">
        <v>62.422218999999998</v>
      </c>
      <c r="J12200">
        <v>1464.376</v>
      </c>
      <c r="K12200" s="1">
        <v>0.7466291435185185</v>
      </c>
      <c r="L12200" s="2">
        <v>45367</v>
      </c>
    </row>
    <row r="12201" spans="1:12" x14ac:dyDescent="0.45">
      <c r="A12201">
        <v>0.441</v>
      </c>
      <c r="B12201">
        <v>5.3999999999999999E-2</v>
      </c>
      <c r="C12201">
        <v>-9.9269999999999996</v>
      </c>
      <c r="D12201">
        <v>-2.5935E-2</v>
      </c>
      <c r="E12201">
        <v>-7.6495999999999995E-2</v>
      </c>
      <c r="F12201">
        <v>-6.7419999999999994E-2</v>
      </c>
      <c r="G12201">
        <v>-0.59512600000000004</v>
      </c>
      <c r="H12201">
        <v>2.4627729999999999</v>
      </c>
      <c r="I12201">
        <v>62.422136999999999</v>
      </c>
      <c r="J12201">
        <v>1464.39</v>
      </c>
      <c r="K12201" s="1">
        <v>0.74662930555555551</v>
      </c>
      <c r="L12201" s="2">
        <v>45367</v>
      </c>
    </row>
    <row r="12202" spans="1:12" x14ac:dyDescent="0.45">
      <c r="A12202">
        <v>0.443</v>
      </c>
      <c r="B12202">
        <v>6.0000000000000001E-3</v>
      </c>
      <c r="C12202">
        <v>-9.8149999999999995</v>
      </c>
      <c r="D12202">
        <v>3.29E-3</v>
      </c>
      <c r="E12202">
        <v>3.9736E-2</v>
      </c>
      <c r="F12202">
        <v>-4.9827000000000003E-2</v>
      </c>
      <c r="G12202">
        <v>-0.59519500000000003</v>
      </c>
      <c r="H12202">
        <v>2.4621179999999998</v>
      </c>
      <c r="I12202">
        <v>62.421823000000003</v>
      </c>
      <c r="J12202">
        <v>1464.404</v>
      </c>
      <c r="K12202" s="1">
        <v>0.74662946759259263</v>
      </c>
      <c r="L12202" s="2">
        <v>45367</v>
      </c>
    </row>
    <row r="12203" spans="1:12" x14ac:dyDescent="0.45">
      <c r="A12203">
        <v>0.436</v>
      </c>
      <c r="B12203">
        <v>4.5999999999999999E-2</v>
      </c>
      <c r="C12203">
        <v>-9.6310000000000002</v>
      </c>
      <c r="D12203">
        <v>-0.107403</v>
      </c>
      <c r="E12203">
        <v>4.2170000000000003E-3</v>
      </c>
      <c r="F12203">
        <v>-0.10531</v>
      </c>
      <c r="G12203">
        <v>-0.59586600000000001</v>
      </c>
      <c r="H12203">
        <v>2.4627159999999999</v>
      </c>
      <c r="I12203">
        <v>62.421194</v>
      </c>
      <c r="J12203">
        <v>1464.4179999999999</v>
      </c>
      <c r="K12203" s="1">
        <v>0.74662962962962964</v>
      </c>
      <c r="L12203" s="2">
        <v>45367</v>
      </c>
    </row>
    <row r="12204" spans="1:12" x14ac:dyDescent="0.45">
      <c r="A12204">
        <v>0.42899999999999999</v>
      </c>
      <c r="B12204">
        <v>5.0999999999999997E-2</v>
      </c>
      <c r="C12204">
        <v>-9.6219999999999999</v>
      </c>
      <c r="D12204">
        <v>1.1549E-2</v>
      </c>
      <c r="E12204">
        <v>8.9799000000000004E-2</v>
      </c>
      <c r="F12204">
        <v>-4.5517000000000002E-2</v>
      </c>
      <c r="G12204">
        <v>-0.59703399999999995</v>
      </c>
      <c r="H12204">
        <v>2.4639160000000002</v>
      </c>
      <c r="I12204">
        <v>62.421495</v>
      </c>
      <c r="J12204">
        <v>1464.432</v>
      </c>
      <c r="K12204" s="1">
        <v>0.74662979166666665</v>
      </c>
      <c r="L12204" s="2">
        <v>45367</v>
      </c>
    </row>
    <row r="12205" spans="1:12" x14ac:dyDescent="0.45">
      <c r="A12205">
        <v>0.42699999999999999</v>
      </c>
      <c r="B12205">
        <v>5.5E-2</v>
      </c>
      <c r="C12205">
        <v>-9.6280000000000001</v>
      </c>
      <c r="D12205">
        <v>2.1719999999999999E-3</v>
      </c>
      <c r="E12205">
        <v>8.8822999999999999E-2</v>
      </c>
      <c r="F12205">
        <v>-4.2214000000000002E-2</v>
      </c>
      <c r="G12205">
        <v>-0.59820200000000001</v>
      </c>
      <c r="H12205">
        <v>2.4651149999999999</v>
      </c>
      <c r="I12205">
        <v>62.421788999999997</v>
      </c>
      <c r="J12205">
        <v>1464.4459999999999</v>
      </c>
      <c r="K12205" s="1">
        <v>0.74662995370370366</v>
      </c>
      <c r="L12205" s="2">
        <v>45367</v>
      </c>
    </row>
    <row r="12206" spans="1:12" x14ac:dyDescent="0.45">
      <c r="A12206">
        <v>0.42399999999999999</v>
      </c>
      <c r="B12206">
        <v>5.8999999999999997E-2</v>
      </c>
      <c r="C12206">
        <v>-9.6329999999999991</v>
      </c>
      <c r="D12206">
        <v>-7.2049999999999996E-3</v>
      </c>
      <c r="E12206">
        <v>8.7845999999999994E-2</v>
      </c>
      <c r="F12206">
        <v>-3.891E-2</v>
      </c>
      <c r="G12206">
        <v>-0.59936999999999996</v>
      </c>
      <c r="H12206">
        <v>2.4663149999999998</v>
      </c>
      <c r="I12206">
        <v>62.422103</v>
      </c>
      <c r="J12206">
        <v>1464.46</v>
      </c>
      <c r="K12206" s="1">
        <v>0.74663011574074067</v>
      </c>
      <c r="L12206" s="2">
        <v>45367</v>
      </c>
    </row>
    <row r="12207" spans="1:12" x14ac:dyDescent="0.45">
      <c r="A12207">
        <v>0.42099999999999999</v>
      </c>
      <c r="B12207">
        <v>6.3E-2</v>
      </c>
      <c r="C12207">
        <v>-9.6389999999999993</v>
      </c>
      <c r="D12207">
        <v>-1.6582E-2</v>
      </c>
      <c r="E12207">
        <v>8.6870000000000003E-2</v>
      </c>
      <c r="F12207">
        <v>-3.5607E-2</v>
      </c>
      <c r="G12207">
        <v>-0.60053800000000002</v>
      </c>
      <c r="H12207">
        <v>2.467514</v>
      </c>
      <c r="I12207">
        <v>62.422383000000004</v>
      </c>
      <c r="J12207">
        <v>1464.4739999999999</v>
      </c>
      <c r="K12207" s="1">
        <v>0.7466302777777778</v>
      </c>
      <c r="L12207" s="2">
        <v>45367</v>
      </c>
    </row>
    <row r="12208" spans="1:12" x14ac:dyDescent="0.45">
      <c r="A12208">
        <v>0.41899999999999998</v>
      </c>
      <c r="B12208">
        <v>6.7000000000000004E-2</v>
      </c>
      <c r="C12208">
        <v>-9.6449999999999996</v>
      </c>
      <c r="D12208">
        <v>-2.5958999999999999E-2</v>
      </c>
      <c r="E12208">
        <v>8.5893999999999998E-2</v>
      </c>
      <c r="F12208">
        <v>-3.2302999999999998E-2</v>
      </c>
      <c r="G12208">
        <v>-0.60170599999999996</v>
      </c>
      <c r="H12208">
        <v>2.4687139999999999</v>
      </c>
      <c r="I12208">
        <v>62.422704000000003</v>
      </c>
      <c r="J12208">
        <v>1464.4880000000001</v>
      </c>
      <c r="K12208" s="1">
        <v>0.74663043981481481</v>
      </c>
      <c r="L12208" s="2">
        <v>45367</v>
      </c>
    </row>
    <row r="12209" spans="1:12" x14ac:dyDescent="0.45">
      <c r="A12209">
        <v>0.41599999999999998</v>
      </c>
      <c r="B12209">
        <v>7.0999999999999994E-2</v>
      </c>
      <c r="C12209">
        <v>-9.65</v>
      </c>
      <c r="D12209">
        <v>-3.5335999999999999E-2</v>
      </c>
      <c r="E12209">
        <v>8.4917999999999993E-2</v>
      </c>
      <c r="F12209">
        <v>-2.9000000000000001E-2</v>
      </c>
      <c r="G12209">
        <v>-0.60287299999999999</v>
      </c>
      <c r="H12209">
        <v>2.4699140000000002</v>
      </c>
      <c r="I12209">
        <v>62.422991000000003</v>
      </c>
      <c r="J12209">
        <v>1464.502</v>
      </c>
      <c r="K12209" s="1">
        <v>0.74663060185185182</v>
      </c>
      <c r="L12209" s="2">
        <v>45367</v>
      </c>
    </row>
    <row r="12210" spans="1:12" x14ac:dyDescent="0.45">
      <c r="A12210">
        <v>0.41299999999999998</v>
      </c>
      <c r="B12210">
        <v>7.4999999999999997E-2</v>
      </c>
      <c r="C12210">
        <v>-9.6560000000000006</v>
      </c>
      <c r="D12210">
        <v>-4.4713000000000003E-2</v>
      </c>
      <c r="E12210">
        <v>8.3942000000000003E-2</v>
      </c>
      <c r="F12210">
        <v>-2.5696E-2</v>
      </c>
      <c r="G12210">
        <v>-0.60404100000000005</v>
      </c>
      <c r="H12210">
        <v>2.471114</v>
      </c>
      <c r="I12210">
        <v>62.423284000000002</v>
      </c>
      <c r="J12210">
        <v>1464.5160000000001</v>
      </c>
      <c r="K12210" s="1">
        <v>0.74663076388888894</v>
      </c>
      <c r="L12210" s="2">
        <v>45367</v>
      </c>
    </row>
    <row r="12211" spans="1:12" x14ac:dyDescent="0.45">
      <c r="A12211">
        <v>0.42199999999999999</v>
      </c>
      <c r="B12211">
        <v>8.3000000000000004E-2</v>
      </c>
      <c r="C12211">
        <v>-9.6910000000000007</v>
      </c>
      <c r="D12211">
        <v>-6.9539000000000004E-2</v>
      </c>
      <c r="E12211">
        <v>7.0565000000000003E-2</v>
      </c>
      <c r="F12211">
        <v>-1.6305E-2</v>
      </c>
      <c r="G12211">
        <v>-0.605209</v>
      </c>
      <c r="H12211">
        <v>2.4723130000000002</v>
      </c>
      <c r="I12211">
        <v>62.423585000000003</v>
      </c>
      <c r="J12211">
        <v>1464.53</v>
      </c>
      <c r="K12211" s="1">
        <v>0.74663092592592584</v>
      </c>
      <c r="L12211" s="2">
        <v>45367</v>
      </c>
    </row>
    <row r="12212" spans="1:12" x14ac:dyDescent="0.45">
      <c r="A12212">
        <v>0.46200000000000002</v>
      </c>
      <c r="B12212">
        <v>7.5999999999999998E-2</v>
      </c>
      <c r="C12212">
        <v>-9.8249999999999993</v>
      </c>
      <c r="D12212">
        <v>-0.15467800000000001</v>
      </c>
      <c r="E12212">
        <v>5.8570000000000002E-3</v>
      </c>
      <c r="F12212">
        <v>1.2104999999999999E-2</v>
      </c>
      <c r="G12212">
        <v>-0.60551100000000002</v>
      </c>
      <c r="H12212">
        <v>2.4719859999999998</v>
      </c>
      <c r="I12212">
        <v>62.424111000000003</v>
      </c>
      <c r="J12212">
        <v>1464.5440000000001</v>
      </c>
      <c r="K12212" s="1">
        <v>0.74663108796296296</v>
      </c>
      <c r="L12212" s="2">
        <v>45367</v>
      </c>
    </row>
    <row r="12213" spans="1:12" x14ac:dyDescent="0.45">
      <c r="A12213">
        <v>0.45400000000000001</v>
      </c>
      <c r="B12213">
        <v>2.5999999999999999E-2</v>
      </c>
      <c r="C12213">
        <v>-9.8450000000000006</v>
      </c>
      <c r="D12213">
        <v>1.2050999999999999E-2</v>
      </c>
      <c r="E12213">
        <v>8.2712999999999995E-2</v>
      </c>
      <c r="F12213">
        <v>4.4551E-2</v>
      </c>
      <c r="G12213">
        <v>-0.60465800000000003</v>
      </c>
      <c r="H12213">
        <v>2.4696220000000002</v>
      </c>
      <c r="I12213">
        <v>62.424951</v>
      </c>
      <c r="J12213">
        <v>1464.558</v>
      </c>
      <c r="K12213" s="1">
        <v>0.74663125000000008</v>
      </c>
      <c r="L12213" s="2">
        <v>45367</v>
      </c>
    </row>
    <row r="12214" spans="1:12" x14ac:dyDescent="0.45">
      <c r="A12214">
        <v>0.45</v>
      </c>
      <c r="B12214">
        <v>6.8000000000000005E-2</v>
      </c>
      <c r="C12214">
        <v>-9.6660000000000004</v>
      </c>
      <c r="D12214">
        <v>-0.12765199999999999</v>
      </c>
      <c r="E12214">
        <v>7.8109999999999999E-2</v>
      </c>
      <c r="F12214">
        <v>-3.1359999999999999E-3</v>
      </c>
      <c r="G12214">
        <v>-0.60538099999999995</v>
      </c>
      <c r="H12214">
        <v>2.4703339999999998</v>
      </c>
      <c r="I12214">
        <v>62.425660999999998</v>
      </c>
      <c r="J12214">
        <v>1464.5719999999999</v>
      </c>
      <c r="K12214" s="1">
        <v>0.74663141203703698</v>
      </c>
      <c r="L12214" s="2">
        <v>45367</v>
      </c>
    </row>
    <row r="12215" spans="1:12" x14ac:dyDescent="0.45">
      <c r="A12215">
        <v>0.45500000000000002</v>
      </c>
      <c r="B12215">
        <v>0.16</v>
      </c>
      <c r="C12215">
        <v>-9.5830000000000002</v>
      </c>
      <c r="D12215">
        <v>-7.7477000000000004E-2</v>
      </c>
      <c r="E12215">
        <v>0.131996</v>
      </c>
      <c r="F12215">
        <v>5.2560000000000003E-3</v>
      </c>
      <c r="G12215">
        <v>-0.60584899999999997</v>
      </c>
      <c r="H12215">
        <v>2.471587</v>
      </c>
      <c r="I12215">
        <v>62.425995999999998</v>
      </c>
      <c r="J12215">
        <v>1464.586</v>
      </c>
      <c r="K12215" s="1">
        <v>0.7466315740740741</v>
      </c>
      <c r="L12215" s="2">
        <v>45367</v>
      </c>
    </row>
    <row r="12216" spans="1:12" x14ac:dyDescent="0.45">
      <c r="A12216">
        <v>0.434</v>
      </c>
      <c r="B12216">
        <v>0.217</v>
      </c>
      <c r="C12216">
        <v>-9.7579999999999991</v>
      </c>
      <c r="D12216">
        <v>-0.13419700000000001</v>
      </c>
      <c r="E12216">
        <v>8.6611999999999995E-2</v>
      </c>
      <c r="F12216">
        <v>-2.6602000000000001E-2</v>
      </c>
      <c r="G12216">
        <v>-0.60616199999999998</v>
      </c>
      <c r="H12216">
        <v>2.4730310000000002</v>
      </c>
      <c r="I12216">
        <v>62.426180000000002</v>
      </c>
      <c r="J12216">
        <v>1464.6</v>
      </c>
      <c r="K12216" s="1">
        <v>0.74663173611111111</v>
      </c>
      <c r="L12216" s="2">
        <v>45367</v>
      </c>
    </row>
    <row r="12217" spans="1:12" x14ac:dyDescent="0.45">
      <c r="A12217">
        <v>0.45300000000000001</v>
      </c>
      <c r="B12217">
        <v>0.14799999999999999</v>
      </c>
      <c r="C12217">
        <v>-9.7490000000000006</v>
      </c>
      <c r="D12217">
        <v>-3.8748999999999999E-2</v>
      </c>
      <c r="E12217">
        <v>8.0137E-2</v>
      </c>
      <c r="F12217">
        <v>1.7198000000000001E-2</v>
      </c>
      <c r="G12217">
        <v>-0.60669099999999998</v>
      </c>
      <c r="H12217">
        <v>2.4731830000000001</v>
      </c>
      <c r="I12217">
        <v>62.427033999999999</v>
      </c>
      <c r="J12217">
        <v>1464.614</v>
      </c>
      <c r="K12217" s="1">
        <v>0.74663189814814812</v>
      </c>
      <c r="L12217" s="2">
        <v>45367</v>
      </c>
    </row>
    <row r="12218" spans="1:12" x14ac:dyDescent="0.45">
      <c r="A12218">
        <v>0.42799999999999999</v>
      </c>
      <c r="B12218">
        <v>0.154</v>
      </c>
      <c r="C12218">
        <v>-9.7409999999999997</v>
      </c>
      <c r="D12218">
        <v>-5.9077999999999999E-2</v>
      </c>
      <c r="E12218">
        <v>8.0140000000000003E-3</v>
      </c>
      <c r="F12218">
        <v>8.8640000000000004E-3</v>
      </c>
      <c r="G12218">
        <v>-0.60730300000000004</v>
      </c>
      <c r="H12218">
        <v>2.473268</v>
      </c>
      <c r="I12218">
        <v>62.427813</v>
      </c>
      <c r="J12218">
        <v>1464.6279999999999</v>
      </c>
      <c r="K12218" s="1">
        <v>0.74663206018518524</v>
      </c>
      <c r="L12218" s="2">
        <v>45367</v>
      </c>
    </row>
    <row r="12219" spans="1:12" x14ac:dyDescent="0.45">
      <c r="A12219">
        <v>0.42899999999999999</v>
      </c>
      <c r="B12219">
        <v>7.5999999999999998E-2</v>
      </c>
      <c r="C12219">
        <v>-9.7959999999999994</v>
      </c>
      <c r="D12219">
        <v>-4.9006000000000001E-2</v>
      </c>
      <c r="E12219">
        <v>1.7441000000000002E-2</v>
      </c>
      <c r="F12219">
        <v>1.1927E-2</v>
      </c>
      <c r="G12219">
        <v>-0.60664499999999999</v>
      </c>
      <c r="H12219">
        <v>2.4729619999999999</v>
      </c>
      <c r="I12219">
        <v>62.427867999999997</v>
      </c>
      <c r="J12219">
        <v>1464.6420000000001</v>
      </c>
      <c r="K12219" s="1">
        <v>0.74663222222222214</v>
      </c>
      <c r="L12219" s="2">
        <v>45367</v>
      </c>
    </row>
    <row r="12220" spans="1:12" x14ac:dyDescent="0.45">
      <c r="A12220">
        <v>0.45400000000000001</v>
      </c>
      <c r="B12220">
        <v>0.121</v>
      </c>
      <c r="C12220">
        <v>-9.8420000000000005</v>
      </c>
      <c r="D12220">
        <v>1.5576E-2</v>
      </c>
      <c r="E12220">
        <v>2.2943000000000002E-2</v>
      </c>
      <c r="F12220">
        <v>2.6380000000000001E-2</v>
      </c>
      <c r="G12220">
        <v>-0.60273399999999999</v>
      </c>
      <c r="H12220">
        <v>2.4717479999999998</v>
      </c>
      <c r="I12220">
        <v>62.426174000000003</v>
      </c>
      <c r="J12220">
        <v>1464.6559999999999</v>
      </c>
      <c r="K12220" s="1">
        <v>0.74663238425925926</v>
      </c>
      <c r="L12220" s="2">
        <v>45367</v>
      </c>
    </row>
    <row r="12221" spans="1:12" x14ac:dyDescent="0.45">
      <c r="A12221">
        <v>0.45100000000000001</v>
      </c>
      <c r="B12221">
        <v>0.19</v>
      </c>
      <c r="C12221">
        <v>-9.8460000000000001</v>
      </c>
      <c r="D12221">
        <v>-1.3753E-2</v>
      </c>
      <c r="E12221">
        <v>4.2906E-2</v>
      </c>
      <c r="F12221">
        <v>-1.6757000000000001E-2</v>
      </c>
      <c r="G12221">
        <v>-0.60209900000000005</v>
      </c>
      <c r="H12221">
        <v>2.4716659999999999</v>
      </c>
      <c r="I12221">
        <v>62.425935000000003</v>
      </c>
      <c r="J12221">
        <v>1464.67</v>
      </c>
      <c r="K12221" s="1">
        <v>0.74663254629629638</v>
      </c>
      <c r="L12221" s="2">
        <v>45367</v>
      </c>
    </row>
    <row r="12222" spans="1:12" x14ac:dyDescent="0.45">
      <c r="A12222">
        <v>0.42699999999999999</v>
      </c>
      <c r="B12222">
        <v>0.16800000000000001</v>
      </c>
      <c r="C12222">
        <v>-9.7840000000000007</v>
      </c>
      <c r="D12222">
        <v>6.313E-3</v>
      </c>
      <c r="E12222">
        <v>2.759E-2</v>
      </c>
      <c r="F12222">
        <v>-3.1876000000000002E-2</v>
      </c>
      <c r="G12222">
        <v>-0.60220499999999999</v>
      </c>
      <c r="H12222">
        <v>2.4717660000000001</v>
      </c>
      <c r="I12222">
        <v>62.426091999999997</v>
      </c>
      <c r="J12222">
        <v>1464.684</v>
      </c>
      <c r="K12222" s="1">
        <v>0.74663270833333328</v>
      </c>
      <c r="L12222" s="2">
        <v>45367</v>
      </c>
    </row>
    <row r="12223" spans="1:12" x14ac:dyDescent="0.45">
      <c r="A12223">
        <v>0.441</v>
      </c>
      <c r="B12223">
        <v>0.155</v>
      </c>
      <c r="C12223">
        <v>-9.9079999999999995</v>
      </c>
      <c r="D12223">
        <v>-3.9147000000000001E-2</v>
      </c>
      <c r="E12223">
        <v>8.0610000000000005E-3</v>
      </c>
      <c r="F12223">
        <v>1.0522E-2</v>
      </c>
      <c r="G12223">
        <v>-0.602572</v>
      </c>
      <c r="H12223">
        <v>2.4718580000000001</v>
      </c>
      <c r="I12223">
        <v>62.426507999999998</v>
      </c>
      <c r="J12223">
        <v>1464.6980000000001</v>
      </c>
      <c r="K12223" s="1">
        <v>0.74663287037037041</v>
      </c>
      <c r="L12223" s="2">
        <v>45367</v>
      </c>
    </row>
    <row r="12224" spans="1:12" x14ac:dyDescent="0.45">
      <c r="A12224">
        <v>0.432</v>
      </c>
      <c r="B12224">
        <v>9.0999999999999998E-2</v>
      </c>
      <c r="C12224">
        <v>-9.8439999999999994</v>
      </c>
      <c r="D12224">
        <v>7.0129999999999998E-2</v>
      </c>
      <c r="E12224">
        <v>2.9142999999999999E-2</v>
      </c>
      <c r="F12224">
        <v>-2.0476999999999999E-2</v>
      </c>
      <c r="G12224">
        <v>-0.60242399999999996</v>
      </c>
      <c r="H12224">
        <v>2.471428</v>
      </c>
      <c r="I12224">
        <v>62.427498999999997</v>
      </c>
      <c r="J12224">
        <v>1464.712</v>
      </c>
      <c r="K12224" s="1">
        <v>0.74663303240740742</v>
      </c>
      <c r="L12224" s="2">
        <v>45367</v>
      </c>
    </row>
    <row r="12225" spans="1:12" x14ac:dyDescent="0.45">
      <c r="A12225">
        <v>0.44500000000000001</v>
      </c>
      <c r="B12225">
        <v>0.10100000000000001</v>
      </c>
      <c r="C12225">
        <v>-9.8179999999999996</v>
      </c>
      <c r="D12225">
        <v>-6.8695000000000006E-2</v>
      </c>
      <c r="E12225">
        <v>6.3363000000000003E-2</v>
      </c>
      <c r="F12225">
        <v>5.6860000000000001E-3</v>
      </c>
      <c r="G12225">
        <v>-0.60152899999999998</v>
      </c>
      <c r="H12225">
        <v>2.4713530000000001</v>
      </c>
      <c r="I12225">
        <v>62.427880999999999</v>
      </c>
      <c r="J12225">
        <v>1464.7260000000001</v>
      </c>
      <c r="K12225" s="1">
        <v>0.74663319444444443</v>
      </c>
      <c r="L12225" s="2">
        <v>45367</v>
      </c>
    </row>
    <row r="12226" spans="1:12" x14ac:dyDescent="0.45">
      <c r="A12226">
        <v>0.43</v>
      </c>
      <c r="B12226">
        <v>0.192</v>
      </c>
      <c r="C12226">
        <v>-9.6319999999999997</v>
      </c>
      <c r="D12226">
        <v>6.8290000000000003E-2</v>
      </c>
      <c r="E12226">
        <v>9.7153000000000003E-2</v>
      </c>
      <c r="F12226">
        <v>-5.6371999999999998E-2</v>
      </c>
      <c r="G12226">
        <v>-0.600047</v>
      </c>
      <c r="H12226">
        <v>2.471587</v>
      </c>
      <c r="I12226">
        <v>62.427593999999999</v>
      </c>
      <c r="J12226">
        <v>1464.74</v>
      </c>
      <c r="K12226" s="1">
        <v>0.74663335648148155</v>
      </c>
      <c r="L12226" s="2">
        <v>45367</v>
      </c>
    </row>
    <row r="12227" spans="1:12" x14ac:dyDescent="0.45">
      <c r="A12227">
        <v>0.42299999999999999</v>
      </c>
      <c r="B12227">
        <v>0.20799999999999999</v>
      </c>
      <c r="C12227">
        <v>-9.75</v>
      </c>
      <c r="D12227">
        <v>1.5188E-2</v>
      </c>
      <c r="E12227">
        <v>5.7562000000000002E-2</v>
      </c>
      <c r="F12227">
        <v>-7.0224999999999996E-2</v>
      </c>
      <c r="G12227">
        <v>-0.59840000000000004</v>
      </c>
      <c r="H12227">
        <v>2.4720780000000002</v>
      </c>
      <c r="I12227">
        <v>62.425770999999997</v>
      </c>
      <c r="J12227">
        <v>1464.7539999999999</v>
      </c>
      <c r="K12227" s="1">
        <v>0.74663351851851856</v>
      </c>
      <c r="L12227" s="2">
        <v>45367</v>
      </c>
    </row>
    <row r="12228" spans="1:12" x14ac:dyDescent="0.45">
      <c r="A12228">
        <v>0.49</v>
      </c>
      <c r="B12228">
        <v>0.16800000000000001</v>
      </c>
      <c r="C12228">
        <v>-9.8770000000000007</v>
      </c>
      <c r="D12228">
        <v>0.142008</v>
      </c>
      <c r="E12228">
        <v>7.6270000000000004E-2</v>
      </c>
      <c r="F12228">
        <v>-3.4976E-2</v>
      </c>
      <c r="G12228">
        <v>-0.59765699999999999</v>
      </c>
      <c r="H12228">
        <v>2.4721099999999998</v>
      </c>
      <c r="I12228">
        <v>62.425238</v>
      </c>
      <c r="J12228">
        <v>1464.768</v>
      </c>
      <c r="K12228" s="1">
        <v>0.74663368055555557</v>
      </c>
      <c r="L12228" s="2">
        <v>45367</v>
      </c>
    </row>
    <row r="12229" spans="1:12" x14ac:dyDescent="0.45">
      <c r="A12229">
        <v>0.42</v>
      </c>
      <c r="B12229">
        <v>5.7000000000000002E-2</v>
      </c>
      <c r="C12229">
        <v>-9.7870000000000008</v>
      </c>
      <c r="D12229">
        <v>5.7533000000000001E-2</v>
      </c>
      <c r="E12229">
        <v>-1.0132E-2</v>
      </c>
      <c r="F12229">
        <v>-5.6429999999999996E-3</v>
      </c>
      <c r="G12229">
        <v>-0.597275</v>
      </c>
      <c r="H12229">
        <v>2.4719570000000002</v>
      </c>
      <c r="I12229">
        <v>62.425217000000004</v>
      </c>
      <c r="J12229">
        <v>1464.7819999999999</v>
      </c>
      <c r="K12229" s="1">
        <v>0.74663384259259258</v>
      </c>
      <c r="L12229" s="2">
        <v>45367</v>
      </c>
    </row>
    <row r="12230" spans="1:12" x14ac:dyDescent="0.45">
      <c r="A12230">
        <v>0.42699999999999999</v>
      </c>
      <c r="B12230">
        <v>3.6999999999999998E-2</v>
      </c>
      <c r="C12230">
        <v>-9.7829999999999995</v>
      </c>
      <c r="D12230">
        <v>5.2757999999999999E-2</v>
      </c>
      <c r="E12230">
        <v>-4.927E-3</v>
      </c>
      <c r="F12230">
        <v>-9.8399999999999998E-3</v>
      </c>
      <c r="G12230">
        <v>-0.59689300000000001</v>
      </c>
      <c r="H12230">
        <v>2.4718040000000001</v>
      </c>
      <c r="I12230">
        <v>62.425196999999997</v>
      </c>
      <c r="J12230">
        <v>1464.796</v>
      </c>
      <c r="K12230" s="1">
        <v>0.74663400462962959</v>
      </c>
      <c r="L12230" s="2">
        <v>45367</v>
      </c>
    </row>
    <row r="12231" spans="1:12" x14ac:dyDescent="0.45">
      <c r="A12231">
        <v>0.434</v>
      </c>
      <c r="B12231">
        <v>1.7000000000000001E-2</v>
      </c>
      <c r="C12231">
        <v>-9.7789999999999999</v>
      </c>
      <c r="D12231">
        <v>4.7983999999999999E-2</v>
      </c>
      <c r="E12231">
        <v>2.7700000000000001E-4</v>
      </c>
      <c r="F12231">
        <v>-1.4038E-2</v>
      </c>
      <c r="G12231">
        <v>-0.59651200000000004</v>
      </c>
      <c r="H12231">
        <v>2.471651</v>
      </c>
      <c r="I12231">
        <v>62.425176</v>
      </c>
      <c r="J12231">
        <v>1464.81</v>
      </c>
      <c r="K12231" s="1">
        <v>0.74663416666666671</v>
      </c>
      <c r="L12231" s="2">
        <v>45367</v>
      </c>
    </row>
    <row r="12232" spans="1:12" x14ac:dyDescent="0.45">
      <c r="A12232">
        <v>0.441</v>
      </c>
      <c r="B12232">
        <v>-2E-3</v>
      </c>
      <c r="C12232">
        <v>-9.7759999999999998</v>
      </c>
      <c r="D12232">
        <v>4.3208999999999997E-2</v>
      </c>
      <c r="E12232">
        <v>5.4819999999999999E-3</v>
      </c>
      <c r="F12232">
        <v>-1.8235999999999999E-2</v>
      </c>
      <c r="G12232">
        <v>-0.59613000000000005</v>
      </c>
      <c r="H12232">
        <v>2.4714990000000001</v>
      </c>
      <c r="I12232">
        <v>62.425156000000001</v>
      </c>
      <c r="J12232">
        <v>1464.8240000000001</v>
      </c>
      <c r="K12232" s="1">
        <v>0.74663432870370372</v>
      </c>
      <c r="L12232" s="2">
        <v>45367</v>
      </c>
    </row>
    <row r="12233" spans="1:12" x14ac:dyDescent="0.45">
      <c r="A12233">
        <v>0.44800000000000001</v>
      </c>
      <c r="B12233">
        <v>-2.1999999999999999E-2</v>
      </c>
      <c r="C12233">
        <v>-9.7720000000000002</v>
      </c>
      <c r="D12233">
        <v>3.8434000000000003E-2</v>
      </c>
      <c r="E12233">
        <v>1.0685999999999999E-2</v>
      </c>
      <c r="F12233">
        <v>-2.2433999999999999E-2</v>
      </c>
      <c r="G12233">
        <v>-0.59574899999999997</v>
      </c>
      <c r="H12233">
        <v>2.471346</v>
      </c>
      <c r="I12233">
        <v>62.425122000000002</v>
      </c>
      <c r="J12233">
        <v>1464.838</v>
      </c>
      <c r="K12233" s="1">
        <v>0.74663449074074073</v>
      </c>
      <c r="L12233" s="2">
        <v>45367</v>
      </c>
    </row>
    <row r="12234" spans="1:12" x14ac:dyDescent="0.45">
      <c r="A12234">
        <v>0.45500000000000002</v>
      </c>
      <c r="B12234">
        <v>-4.2000000000000003E-2</v>
      </c>
      <c r="C12234">
        <v>-9.7680000000000007</v>
      </c>
      <c r="D12234">
        <v>3.3659000000000001E-2</v>
      </c>
      <c r="E12234">
        <v>1.5890999999999999E-2</v>
      </c>
      <c r="F12234">
        <v>-2.6631999999999999E-2</v>
      </c>
      <c r="G12234">
        <v>-0.59536699999999998</v>
      </c>
      <c r="H12234">
        <v>2.471193</v>
      </c>
      <c r="I12234">
        <v>62.425114999999998</v>
      </c>
      <c r="J12234">
        <v>1464.8520000000001</v>
      </c>
      <c r="K12234" s="1">
        <v>0.74663465277777774</v>
      </c>
      <c r="L12234" s="2">
        <v>45367</v>
      </c>
    </row>
    <row r="12235" spans="1:12" x14ac:dyDescent="0.45">
      <c r="A12235">
        <v>0.46200000000000002</v>
      </c>
      <c r="B12235">
        <v>-6.2E-2</v>
      </c>
      <c r="C12235">
        <v>-9.7639999999999993</v>
      </c>
      <c r="D12235">
        <v>2.8884E-2</v>
      </c>
      <c r="E12235">
        <v>2.1094999999999999E-2</v>
      </c>
      <c r="F12235">
        <v>-3.0828999999999999E-2</v>
      </c>
      <c r="G12235">
        <v>-0.59498600000000001</v>
      </c>
      <c r="H12235">
        <v>2.4710399999999999</v>
      </c>
      <c r="I12235">
        <v>62.425080999999999</v>
      </c>
      <c r="J12235">
        <v>1464.866</v>
      </c>
      <c r="K12235" s="1">
        <v>0.74663481481481486</v>
      </c>
      <c r="L12235" s="2">
        <v>45367</v>
      </c>
    </row>
    <row r="12236" spans="1:12" x14ac:dyDescent="0.45">
      <c r="A12236">
        <v>0.47399999999999998</v>
      </c>
      <c r="B12236">
        <v>-4.8000000000000001E-2</v>
      </c>
      <c r="C12236">
        <v>-9.7850000000000001</v>
      </c>
      <c r="D12236">
        <v>-1.2179999999999999E-3</v>
      </c>
      <c r="E12236">
        <v>2.9086000000000001E-2</v>
      </c>
      <c r="F12236">
        <v>-4.0065000000000003E-2</v>
      </c>
      <c r="G12236">
        <v>-0.59448500000000004</v>
      </c>
      <c r="H12236">
        <v>2.4708760000000001</v>
      </c>
      <c r="I12236">
        <v>62.425190000000001</v>
      </c>
      <c r="J12236">
        <v>1464.88</v>
      </c>
      <c r="K12236" s="1">
        <v>0.74663497685185187</v>
      </c>
      <c r="L12236" s="2">
        <v>45367</v>
      </c>
    </row>
    <row r="12237" spans="1:12" x14ac:dyDescent="0.45">
      <c r="A12237">
        <v>0.45100000000000001</v>
      </c>
      <c r="B12237">
        <v>9.8000000000000004E-2</v>
      </c>
      <c r="C12237">
        <v>-9.75</v>
      </c>
      <c r="D12237">
        <v>3.8914999999999998E-2</v>
      </c>
      <c r="E12237">
        <v>8.3814E-2</v>
      </c>
      <c r="F12237">
        <v>-3.9995000000000003E-2</v>
      </c>
      <c r="G12237">
        <v>-0.59327300000000005</v>
      </c>
      <c r="H12237">
        <v>2.4706410000000001</v>
      </c>
      <c r="I12237">
        <v>62.426017000000002</v>
      </c>
      <c r="J12237">
        <v>1464.894</v>
      </c>
      <c r="K12237" s="1">
        <v>0.74663513888888888</v>
      </c>
      <c r="L12237" s="2">
        <v>45367</v>
      </c>
    </row>
    <row r="12238" spans="1:12" x14ac:dyDescent="0.45">
      <c r="A12238">
        <v>0.47399999999999998</v>
      </c>
      <c r="B12238">
        <v>8.3000000000000004E-2</v>
      </c>
      <c r="C12238">
        <v>-9.6389999999999993</v>
      </c>
      <c r="D12238">
        <v>-4.4738E-2</v>
      </c>
      <c r="E12238">
        <v>5.0751999999999999E-2</v>
      </c>
      <c r="F12238">
        <v>-6.2300000000000001E-2</v>
      </c>
      <c r="G12238">
        <v>-0.592279</v>
      </c>
      <c r="H12238">
        <v>2.4708420000000002</v>
      </c>
      <c r="I12238">
        <v>62.426077999999997</v>
      </c>
      <c r="J12238">
        <v>1464.9079999999999</v>
      </c>
      <c r="K12238" s="1">
        <v>0.74663530092592589</v>
      </c>
      <c r="L12238" s="2">
        <v>45367</v>
      </c>
    </row>
    <row r="12239" spans="1:12" x14ac:dyDescent="0.45">
      <c r="A12239">
        <v>0.438</v>
      </c>
      <c r="B12239">
        <v>0.114</v>
      </c>
      <c r="C12239">
        <v>-9.7880000000000003</v>
      </c>
      <c r="D12239">
        <v>4.7861000000000001E-2</v>
      </c>
      <c r="E12239">
        <v>3.7344000000000002E-2</v>
      </c>
      <c r="F12239">
        <v>-5.1750999999999998E-2</v>
      </c>
      <c r="G12239">
        <v>-0.59221699999999999</v>
      </c>
      <c r="H12239">
        <v>2.4707400000000002</v>
      </c>
      <c r="I12239">
        <v>62.426057999999998</v>
      </c>
      <c r="J12239">
        <v>1464.922</v>
      </c>
      <c r="K12239" s="1">
        <v>0.7466354629629629</v>
      </c>
      <c r="L12239" s="2">
        <v>45367</v>
      </c>
    </row>
    <row r="12240" spans="1:12" x14ac:dyDescent="0.45">
      <c r="A12240">
        <v>0.44800000000000001</v>
      </c>
      <c r="B12240">
        <v>1.2999999999999999E-2</v>
      </c>
      <c r="C12240">
        <v>-9.8889999999999993</v>
      </c>
      <c r="D12240">
        <v>-3.5307999999999999E-2</v>
      </c>
      <c r="E12240">
        <v>2.7850000000000001E-3</v>
      </c>
      <c r="F12240">
        <v>2.1649999999999999E-2</v>
      </c>
      <c r="G12240">
        <v>-0.59426299999999999</v>
      </c>
      <c r="H12240">
        <v>2.4694470000000002</v>
      </c>
      <c r="I12240">
        <v>62.426603999999998</v>
      </c>
      <c r="J12240">
        <v>1464.9359999999999</v>
      </c>
      <c r="K12240" s="1">
        <v>0.74663562500000002</v>
      </c>
      <c r="L12240" s="2">
        <v>45367</v>
      </c>
    </row>
    <row r="12241" spans="1:12" x14ac:dyDescent="0.45">
      <c r="A12241">
        <v>0.437</v>
      </c>
      <c r="B12241">
        <v>4.1000000000000002E-2</v>
      </c>
      <c r="C12241">
        <v>-9.7010000000000005</v>
      </c>
      <c r="D12241">
        <v>-9.4239000000000003E-2</v>
      </c>
      <c r="E12241">
        <v>2.0261000000000001E-2</v>
      </c>
      <c r="F12241">
        <v>-3.5895000000000003E-2</v>
      </c>
      <c r="G12241">
        <v>-0.596414</v>
      </c>
      <c r="H12241">
        <v>2.4682230000000001</v>
      </c>
      <c r="I12241">
        <v>62.427757999999997</v>
      </c>
      <c r="J12241">
        <v>1464.95</v>
      </c>
      <c r="K12241" s="1">
        <v>0.74663578703703704</v>
      </c>
      <c r="L12241" s="2">
        <v>45367</v>
      </c>
    </row>
    <row r="12242" spans="1:12" x14ac:dyDescent="0.45">
      <c r="A12242">
        <v>0.438</v>
      </c>
      <c r="B12242">
        <v>8.1000000000000003E-2</v>
      </c>
      <c r="C12242">
        <v>-9.7539999999999996</v>
      </c>
      <c r="D12242">
        <v>-0.132378</v>
      </c>
      <c r="E12242">
        <v>-1.9525000000000001E-2</v>
      </c>
      <c r="F12242">
        <v>-4.4075999999999997E-2</v>
      </c>
      <c r="G12242">
        <v>-0.59727200000000003</v>
      </c>
      <c r="H12242">
        <v>2.467355</v>
      </c>
      <c r="I12242">
        <v>62.428496000000003</v>
      </c>
      <c r="J12242">
        <v>1464.9639999999999</v>
      </c>
      <c r="K12242" s="1">
        <v>0.74663594907407405</v>
      </c>
      <c r="L12242" s="2">
        <v>45367</v>
      </c>
    </row>
    <row r="12243" spans="1:12" x14ac:dyDescent="0.45">
      <c r="A12243">
        <v>0.48799999999999999</v>
      </c>
      <c r="B12243">
        <v>0.11</v>
      </c>
      <c r="C12243">
        <v>-9.84</v>
      </c>
      <c r="D12243">
        <v>6.9733000000000003E-2</v>
      </c>
      <c r="E12243">
        <v>-1.1070999999999999E-2</v>
      </c>
      <c r="F12243">
        <v>-3.6297999999999997E-2</v>
      </c>
      <c r="G12243">
        <v>-0.59638199999999997</v>
      </c>
      <c r="H12243">
        <v>2.4669449999999999</v>
      </c>
      <c r="I12243">
        <v>62.428578000000002</v>
      </c>
      <c r="J12243">
        <v>1464.9780000000001</v>
      </c>
      <c r="K12243" s="1">
        <v>0.74663611111111117</v>
      </c>
      <c r="L12243" s="2">
        <v>45367</v>
      </c>
    </row>
    <row r="12244" spans="1:12" x14ac:dyDescent="0.45">
      <c r="A12244">
        <v>0.443</v>
      </c>
      <c r="B12244">
        <v>0.20300000000000001</v>
      </c>
      <c r="C12244">
        <v>-9.8040000000000003</v>
      </c>
      <c r="D12244">
        <v>-6.9351999999999997E-2</v>
      </c>
      <c r="E12244">
        <v>6.3341999999999996E-2</v>
      </c>
      <c r="F12244">
        <v>-7.5421000000000002E-2</v>
      </c>
      <c r="G12244">
        <v>-0.59648699999999999</v>
      </c>
      <c r="H12244">
        <v>2.4671560000000001</v>
      </c>
      <c r="I12244">
        <v>62.427956000000002</v>
      </c>
      <c r="J12244">
        <v>1464.992</v>
      </c>
      <c r="K12244" s="1">
        <v>0.74663627314814818</v>
      </c>
      <c r="L12244" s="2">
        <v>45367</v>
      </c>
    </row>
    <row r="12245" spans="1:12" x14ac:dyDescent="0.45">
      <c r="A12245">
        <v>0.40200000000000002</v>
      </c>
      <c r="B12245">
        <v>0.184</v>
      </c>
      <c r="C12245">
        <v>-9.7889999999999997</v>
      </c>
      <c r="D12245">
        <v>-6.9207000000000005E-2</v>
      </c>
      <c r="E12245">
        <v>3.5180000000000003E-2</v>
      </c>
      <c r="F12245">
        <v>-5.7499000000000001E-2</v>
      </c>
      <c r="G12245">
        <v>-0.59762999999999999</v>
      </c>
      <c r="H12245">
        <v>2.467276</v>
      </c>
      <c r="I12245">
        <v>62.427663000000003</v>
      </c>
      <c r="J12245">
        <v>1465.0060000000001</v>
      </c>
      <c r="K12245" s="1">
        <v>0.74663643518518519</v>
      </c>
      <c r="L12245" s="2">
        <v>45367</v>
      </c>
    </row>
    <row r="12246" spans="1:12" x14ac:dyDescent="0.45">
      <c r="A12246">
        <v>0.42499999999999999</v>
      </c>
      <c r="B12246">
        <v>0.115</v>
      </c>
      <c r="C12246">
        <v>-9.8010000000000002</v>
      </c>
      <c r="D12246">
        <v>-9.604E-2</v>
      </c>
      <c r="E12246">
        <v>1.583E-2</v>
      </c>
      <c r="F12246">
        <v>-2.9076000000000001E-2</v>
      </c>
      <c r="G12246">
        <v>-0.59955199999999997</v>
      </c>
      <c r="H12246">
        <v>2.46733</v>
      </c>
      <c r="I12246">
        <v>62.427622</v>
      </c>
      <c r="J12246">
        <v>1465.02</v>
      </c>
      <c r="K12246" s="1">
        <v>0.7466365972222222</v>
      </c>
      <c r="L12246" s="2">
        <v>45367</v>
      </c>
    </row>
    <row r="12247" spans="1:12" x14ac:dyDescent="0.45">
      <c r="A12247">
        <v>0.44800000000000001</v>
      </c>
      <c r="B12247">
        <v>4.5999999999999999E-2</v>
      </c>
      <c r="C12247">
        <v>-9.8130000000000006</v>
      </c>
      <c r="D12247">
        <v>-0.122873</v>
      </c>
      <c r="E12247">
        <v>-3.519E-3</v>
      </c>
      <c r="F12247">
        <v>-6.5300000000000004E-4</v>
      </c>
      <c r="G12247">
        <v>-0.60147200000000001</v>
      </c>
      <c r="H12247">
        <v>2.4673829999999999</v>
      </c>
      <c r="I12247">
        <v>62.427574</v>
      </c>
      <c r="J12247">
        <v>1465.0340000000001</v>
      </c>
      <c r="K12247" s="1">
        <v>0.74663675925925921</v>
      </c>
      <c r="L12247" s="2">
        <v>45367</v>
      </c>
    </row>
    <row r="12248" spans="1:12" x14ac:dyDescent="0.45">
      <c r="A12248">
        <v>0.46899999999999997</v>
      </c>
      <c r="B12248">
        <v>0.23300000000000001</v>
      </c>
      <c r="C12248">
        <v>-9.9670000000000005</v>
      </c>
      <c r="D12248">
        <v>-0.22060399999999999</v>
      </c>
      <c r="E12248">
        <v>3.7067000000000003E-2</v>
      </c>
      <c r="F12248">
        <v>-7.5160000000000001E-3</v>
      </c>
      <c r="G12248">
        <v>-0.60096099999999997</v>
      </c>
      <c r="H12248">
        <v>2.4685190000000001</v>
      </c>
      <c r="I12248">
        <v>62.427191000000001</v>
      </c>
      <c r="J12248">
        <v>1465.048</v>
      </c>
      <c r="K12248" s="1">
        <v>0.74663692129629633</v>
      </c>
      <c r="L12248" s="2">
        <v>45367</v>
      </c>
    </row>
    <row r="12249" spans="1:12" x14ac:dyDescent="0.45">
      <c r="A12249">
        <v>0.41699999999999998</v>
      </c>
      <c r="B12249">
        <v>0.16700000000000001</v>
      </c>
      <c r="C12249">
        <v>-9.7040000000000006</v>
      </c>
      <c r="D12249">
        <v>-2.2499999999999999E-2</v>
      </c>
      <c r="E12249">
        <v>0.167741</v>
      </c>
      <c r="F12249">
        <v>-5.6022000000000002E-2</v>
      </c>
      <c r="G12249">
        <v>-0.59997699999999998</v>
      </c>
      <c r="H12249">
        <v>2.4697529999999999</v>
      </c>
      <c r="I12249">
        <v>62.426672000000003</v>
      </c>
      <c r="J12249">
        <v>1465.0619999999999</v>
      </c>
      <c r="K12249" s="1">
        <v>0.74663708333333334</v>
      </c>
      <c r="L12249" s="2">
        <v>45367</v>
      </c>
    </row>
    <row r="12250" spans="1:12" x14ac:dyDescent="0.45">
      <c r="A12250">
        <v>0.39700000000000002</v>
      </c>
      <c r="B12250">
        <v>0.19700000000000001</v>
      </c>
      <c r="C12250">
        <v>-9.7829999999999995</v>
      </c>
      <c r="D12250">
        <v>-3.3993000000000002E-2</v>
      </c>
      <c r="E12250">
        <v>7.5808E-2</v>
      </c>
      <c r="F12250">
        <v>-7.0842000000000002E-2</v>
      </c>
      <c r="G12250">
        <v>-0.60024</v>
      </c>
      <c r="H12250">
        <v>2.4701499999999998</v>
      </c>
      <c r="I12250">
        <v>62.426133</v>
      </c>
      <c r="J12250">
        <v>1465.076</v>
      </c>
      <c r="K12250" s="1">
        <v>0.74663724537037035</v>
      </c>
      <c r="L12250" s="2">
        <v>45367</v>
      </c>
    </row>
    <row r="12251" spans="1:12" x14ac:dyDescent="0.45">
      <c r="A12251">
        <v>0.48899999999999999</v>
      </c>
      <c r="B12251">
        <v>7.0000000000000001E-3</v>
      </c>
      <c r="C12251">
        <v>-9.8670000000000009</v>
      </c>
      <c r="D12251">
        <v>7.3850000000000001E-3</v>
      </c>
      <c r="E12251">
        <v>8.5179000000000005E-2</v>
      </c>
      <c r="F12251">
        <v>-8.3002999999999993E-2</v>
      </c>
      <c r="G12251">
        <v>-0.602136</v>
      </c>
      <c r="H12251">
        <v>2.4697689999999999</v>
      </c>
      <c r="I12251">
        <v>62.426228000000002</v>
      </c>
      <c r="J12251">
        <v>1465.09</v>
      </c>
      <c r="K12251" s="1">
        <v>0.74663740740740747</v>
      </c>
      <c r="L12251" s="2">
        <v>45367</v>
      </c>
    </row>
    <row r="12252" spans="1:12" x14ac:dyDescent="0.45">
      <c r="A12252">
        <v>0.40500000000000003</v>
      </c>
      <c r="B12252">
        <v>7.9000000000000001E-2</v>
      </c>
      <c r="C12252">
        <v>-9.7319999999999993</v>
      </c>
      <c r="D12252">
        <v>-7.2443999999999995E-2</v>
      </c>
      <c r="E12252">
        <v>4.4049999999999999E-2</v>
      </c>
      <c r="F12252">
        <v>-2.8358000000000001E-2</v>
      </c>
      <c r="G12252">
        <v>-0.60331500000000005</v>
      </c>
      <c r="H12252">
        <v>2.4697</v>
      </c>
      <c r="I12252">
        <v>62.426200999999999</v>
      </c>
      <c r="J12252">
        <v>1465.104</v>
      </c>
      <c r="K12252" s="1">
        <v>0.74663756944444437</v>
      </c>
      <c r="L12252" s="2">
        <v>45367</v>
      </c>
    </row>
    <row r="12253" spans="1:12" x14ac:dyDescent="0.45">
      <c r="A12253">
        <v>0.46400000000000002</v>
      </c>
      <c r="B12253">
        <v>9.7000000000000003E-2</v>
      </c>
      <c r="C12253">
        <v>-9.7089999999999996</v>
      </c>
      <c r="D12253">
        <v>-2.0403000000000001E-2</v>
      </c>
      <c r="E12253">
        <v>6.1733999999999997E-2</v>
      </c>
      <c r="F12253">
        <v>-2.8399000000000001E-2</v>
      </c>
      <c r="G12253">
        <v>-0.60317299999999996</v>
      </c>
      <c r="H12253">
        <v>2.4702190000000002</v>
      </c>
      <c r="I12253">
        <v>62.425839000000003</v>
      </c>
      <c r="J12253">
        <v>1465.1179999999999</v>
      </c>
      <c r="K12253" s="1">
        <v>0.74663773148148149</v>
      </c>
      <c r="L12253" s="2">
        <v>45367</v>
      </c>
    </row>
    <row r="12254" spans="1:12" x14ac:dyDescent="0.45">
      <c r="A12254">
        <v>0.42499999999999999</v>
      </c>
      <c r="B12254">
        <v>0.185</v>
      </c>
      <c r="C12254">
        <v>-9.7799999999999994</v>
      </c>
      <c r="D12254">
        <v>-5.1290000000000002E-2</v>
      </c>
      <c r="E12254">
        <v>-3.1689999999999999E-3</v>
      </c>
      <c r="F12254">
        <v>-5.6705999999999999E-2</v>
      </c>
      <c r="G12254">
        <v>-0.60222900000000001</v>
      </c>
      <c r="H12254">
        <v>2.4699759999999999</v>
      </c>
      <c r="I12254">
        <v>62.425742999999997</v>
      </c>
      <c r="J12254">
        <v>1465.1320000000001</v>
      </c>
      <c r="K12254" s="1">
        <v>0.7466378935185185</v>
      </c>
      <c r="L12254" s="2">
        <v>45367</v>
      </c>
    </row>
    <row r="12255" spans="1:12" x14ac:dyDescent="0.45">
      <c r="A12255">
        <v>0.45900000000000002</v>
      </c>
      <c r="B12255">
        <v>0.114</v>
      </c>
      <c r="C12255">
        <v>-9.7579999999999991</v>
      </c>
      <c r="D12255">
        <v>0.136875</v>
      </c>
      <c r="E12255">
        <v>3.9959000000000001E-2</v>
      </c>
      <c r="F12255">
        <v>-9.0869000000000005E-2</v>
      </c>
      <c r="G12255">
        <v>-0.60115300000000005</v>
      </c>
      <c r="H12255">
        <v>2.4701070000000001</v>
      </c>
      <c r="I12255">
        <v>62.425899999999999</v>
      </c>
      <c r="J12255">
        <v>1465.146</v>
      </c>
      <c r="K12255" s="1">
        <v>0.74663805555555551</v>
      </c>
      <c r="L12255" s="2">
        <v>45367</v>
      </c>
    </row>
    <row r="12256" spans="1:12" x14ac:dyDescent="0.45">
      <c r="A12256">
        <v>0.45</v>
      </c>
      <c r="B12256">
        <v>0.112</v>
      </c>
      <c r="C12256">
        <v>-9.75</v>
      </c>
      <c r="D12256">
        <v>0.13103999999999999</v>
      </c>
      <c r="E12256">
        <v>6.2477999999999999E-2</v>
      </c>
      <c r="F12256">
        <v>-7.5025999999999995E-2</v>
      </c>
      <c r="G12256">
        <v>-0.59997800000000001</v>
      </c>
      <c r="H12256">
        <v>2.4705170000000001</v>
      </c>
      <c r="I12256">
        <v>62.426262000000001</v>
      </c>
      <c r="J12256">
        <v>1465.16</v>
      </c>
      <c r="K12256" s="1">
        <v>0.74663821759259263</v>
      </c>
      <c r="L12256" s="2">
        <v>45367</v>
      </c>
    </row>
    <row r="12257" spans="1:12" x14ac:dyDescent="0.45">
      <c r="A12257">
        <v>0.442</v>
      </c>
      <c r="B12257">
        <v>0.11</v>
      </c>
      <c r="C12257">
        <v>-9.7420000000000009</v>
      </c>
      <c r="D12257">
        <v>0.12520500000000001</v>
      </c>
      <c r="E12257">
        <v>8.4996000000000002E-2</v>
      </c>
      <c r="F12257">
        <v>-5.9184E-2</v>
      </c>
      <c r="G12257">
        <v>-0.598804</v>
      </c>
      <c r="H12257">
        <v>2.4709279999999998</v>
      </c>
      <c r="I12257">
        <v>62.426617999999998</v>
      </c>
      <c r="J12257">
        <v>1465.174</v>
      </c>
      <c r="K12257" s="1">
        <v>0.74663837962962964</v>
      </c>
      <c r="L12257" s="2">
        <v>45367</v>
      </c>
    </row>
    <row r="12258" spans="1:12" x14ac:dyDescent="0.45">
      <c r="A12258">
        <v>0.433</v>
      </c>
      <c r="B12258">
        <v>0.108</v>
      </c>
      <c r="C12258">
        <v>-9.734</v>
      </c>
      <c r="D12258">
        <v>0.11937</v>
      </c>
      <c r="E12258">
        <v>0.107515</v>
      </c>
      <c r="F12258">
        <v>-4.3341999999999999E-2</v>
      </c>
      <c r="G12258">
        <v>-0.59762899999999997</v>
      </c>
      <c r="H12258">
        <v>2.4713379999999998</v>
      </c>
      <c r="I12258">
        <v>62.426972999999997</v>
      </c>
      <c r="J12258">
        <v>1465.1880000000001</v>
      </c>
      <c r="K12258" s="1">
        <v>0.74663854166666666</v>
      </c>
      <c r="L12258" s="2">
        <v>45367</v>
      </c>
    </row>
    <row r="12259" spans="1:12" x14ac:dyDescent="0.45">
      <c r="A12259">
        <v>0.42399999999999999</v>
      </c>
      <c r="B12259">
        <v>0.106</v>
      </c>
      <c r="C12259">
        <v>-9.7270000000000003</v>
      </c>
      <c r="D12259">
        <v>0.113535</v>
      </c>
      <c r="E12259">
        <v>0.13003400000000001</v>
      </c>
      <c r="F12259">
        <v>-2.7498999999999999E-2</v>
      </c>
      <c r="G12259">
        <v>-0.59645400000000004</v>
      </c>
      <c r="H12259">
        <v>2.471749</v>
      </c>
      <c r="I12259">
        <v>62.427320999999999</v>
      </c>
      <c r="J12259">
        <v>1465.202</v>
      </c>
      <c r="K12259" s="1">
        <v>0.74663870370370378</v>
      </c>
      <c r="L12259" s="2">
        <v>45367</v>
      </c>
    </row>
    <row r="12260" spans="1:12" x14ac:dyDescent="0.45">
      <c r="A12260">
        <v>0.41599999999999998</v>
      </c>
      <c r="B12260">
        <v>0.104</v>
      </c>
      <c r="C12260">
        <v>-9.7189999999999994</v>
      </c>
      <c r="D12260">
        <v>0.107699</v>
      </c>
      <c r="E12260">
        <v>0.15255199999999999</v>
      </c>
      <c r="F12260">
        <v>-1.1657000000000001E-2</v>
      </c>
      <c r="G12260">
        <v>-0.595279</v>
      </c>
      <c r="H12260">
        <v>2.472159</v>
      </c>
      <c r="I12260">
        <v>62.427675999999998</v>
      </c>
      <c r="J12260">
        <v>1465.2159999999999</v>
      </c>
      <c r="K12260" s="1">
        <v>0.74663886574074068</v>
      </c>
      <c r="L12260" s="2">
        <v>45367</v>
      </c>
    </row>
    <row r="12261" spans="1:12" x14ac:dyDescent="0.45">
      <c r="A12261">
        <v>0.41299999999999998</v>
      </c>
      <c r="B12261">
        <v>9.4E-2</v>
      </c>
      <c r="C12261">
        <v>-9.7270000000000003</v>
      </c>
      <c r="D12261">
        <v>9.8803000000000002E-2</v>
      </c>
      <c r="E12261">
        <v>0.17214299999999999</v>
      </c>
      <c r="F12261">
        <v>-1.9710000000000001E-3</v>
      </c>
      <c r="G12261">
        <v>-0.59410399999999997</v>
      </c>
      <c r="H12261">
        <v>2.4725700000000002</v>
      </c>
      <c r="I12261">
        <v>62.428030999999997</v>
      </c>
      <c r="J12261">
        <v>1465.23</v>
      </c>
      <c r="K12261" s="1">
        <v>0.7466390277777778</v>
      </c>
      <c r="L12261" s="2">
        <v>45367</v>
      </c>
    </row>
    <row r="12262" spans="1:12" x14ac:dyDescent="0.45">
      <c r="A12262">
        <v>0.45900000000000002</v>
      </c>
      <c r="B12262">
        <v>-5.6000000000000001E-2</v>
      </c>
      <c r="C12262">
        <v>-9.8040000000000003</v>
      </c>
      <c r="D12262">
        <v>9.1199000000000002E-2</v>
      </c>
      <c r="E12262">
        <v>9.8719000000000001E-2</v>
      </c>
      <c r="F12262">
        <v>-1.9789000000000001E-2</v>
      </c>
      <c r="G12262">
        <v>-0.59366099999999999</v>
      </c>
      <c r="H12262">
        <v>2.4723959999999998</v>
      </c>
      <c r="I12262">
        <v>62.428544000000002</v>
      </c>
      <c r="J12262">
        <v>1465.2439999999999</v>
      </c>
      <c r="K12262" s="1">
        <v>0.74663918981481481</v>
      </c>
      <c r="L12262" s="2">
        <v>45367</v>
      </c>
    </row>
    <row r="12263" spans="1:12" x14ac:dyDescent="0.45">
      <c r="A12263">
        <v>0.42099999999999999</v>
      </c>
      <c r="B12263">
        <v>6.6000000000000003E-2</v>
      </c>
      <c r="C12263">
        <v>-9.8650000000000002</v>
      </c>
      <c r="D12263">
        <v>-0.13751099999999999</v>
      </c>
      <c r="E12263">
        <v>3.0213E-2</v>
      </c>
      <c r="F12263">
        <v>3.3584999999999997E-2</v>
      </c>
      <c r="G12263">
        <v>-0.594194</v>
      </c>
      <c r="H12263">
        <v>2.4714429999999998</v>
      </c>
      <c r="I12263">
        <v>62.429260999999997</v>
      </c>
      <c r="J12263">
        <v>1465.258</v>
      </c>
      <c r="K12263" s="1">
        <v>0.74663935185185182</v>
      </c>
      <c r="L12263" s="2">
        <v>45367</v>
      </c>
    </row>
    <row r="12264" spans="1:12" x14ac:dyDescent="0.45">
      <c r="A12264">
        <v>0.435</v>
      </c>
      <c r="B12264">
        <v>6.9000000000000006E-2</v>
      </c>
      <c r="C12264">
        <v>-9.7089999999999996</v>
      </c>
      <c r="D12264">
        <v>4.1098999999999997E-2</v>
      </c>
      <c r="E12264">
        <v>5.0258999999999998E-2</v>
      </c>
      <c r="F12264">
        <v>2.1253999999999999E-2</v>
      </c>
      <c r="G12264">
        <v>-0.59319599999999995</v>
      </c>
      <c r="H12264">
        <v>2.4717989999999999</v>
      </c>
      <c r="I12264">
        <v>62.429868999999997</v>
      </c>
      <c r="J12264">
        <v>1465.2719999999999</v>
      </c>
      <c r="K12264" s="1">
        <v>0.74663951388888894</v>
      </c>
      <c r="L12264" s="2">
        <v>45367</v>
      </c>
    </row>
    <row r="12265" spans="1:12" x14ac:dyDescent="0.45">
      <c r="A12265">
        <v>0.43</v>
      </c>
      <c r="B12265">
        <v>0.17699999999999999</v>
      </c>
      <c r="C12265">
        <v>-9.7210000000000001</v>
      </c>
      <c r="D12265">
        <v>-0.105827</v>
      </c>
      <c r="E12265">
        <v>2.5869E-2</v>
      </c>
      <c r="F12265">
        <v>-2.0336E-2</v>
      </c>
      <c r="G12265">
        <v>-0.59258299999999997</v>
      </c>
      <c r="H12265">
        <v>2.4723459999999999</v>
      </c>
      <c r="I12265">
        <v>62.430866000000002</v>
      </c>
      <c r="J12265">
        <v>1465.2860000000001</v>
      </c>
      <c r="K12265" s="1">
        <v>0.74663967592592595</v>
      </c>
      <c r="L12265" s="2">
        <v>45367</v>
      </c>
    </row>
    <row r="12266" spans="1:12" x14ac:dyDescent="0.45">
      <c r="A12266">
        <v>0.48</v>
      </c>
      <c r="B12266">
        <v>3.5000000000000003E-2</v>
      </c>
      <c r="C12266">
        <v>-9.7750000000000004</v>
      </c>
      <c r="D12266">
        <v>0.102689</v>
      </c>
      <c r="E12266">
        <v>9.9432999999999994E-2</v>
      </c>
      <c r="F12266">
        <v>5.3000000000000001E-5</v>
      </c>
      <c r="G12266">
        <v>-0.592441</v>
      </c>
      <c r="H12266">
        <v>2.4729199999999998</v>
      </c>
      <c r="I12266">
        <v>62.431966000000003</v>
      </c>
      <c r="J12266">
        <v>1465.3</v>
      </c>
      <c r="K12266" s="1">
        <v>0.74663983796296296</v>
      </c>
      <c r="L12266" s="2">
        <v>45367</v>
      </c>
    </row>
    <row r="12267" spans="1:12" x14ac:dyDescent="0.45">
      <c r="A12267">
        <v>0.42599999999999999</v>
      </c>
      <c r="B12267">
        <v>7.9000000000000001E-2</v>
      </c>
      <c r="C12267">
        <v>-9.7949999999999999</v>
      </c>
      <c r="D12267">
        <v>-2.4822E-2</v>
      </c>
      <c r="E12267">
        <v>3.3016999999999998E-2</v>
      </c>
      <c r="F12267">
        <v>-3.1133000000000001E-2</v>
      </c>
      <c r="G12267">
        <v>-0.59339399999999998</v>
      </c>
      <c r="H12267">
        <v>2.4727929999999998</v>
      </c>
      <c r="I12267">
        <v>62.431986000000002</v>
      </c>
      <c r="J12267">
        <v>1465.3140000000001</v>
      </c>
      <c r="K12267" s="1">
        <v>0.74664000000000008</v>
      </c>
      <c r="L12267" s="2">
        <v>45367</v>
      </c>
    </row>
    <row r="12268" spans="1:12" x14ac:dyDescent="0.45">
      <c r="A12268">
        <v>0.47</v>
      </c>
      <c r="B12268">
        <v>-3.3000000000000002E-2</v>
      </c>
      <c r="C12268">
        <v>-9.6649999999999991</v>
      </c>
      <c r="D12268">
        <v>-3.7419000000000001E-2</v>
      </c>
      <c r="E12268">
        <v>8.0828999999999998E-2</v>
      </c>
      <c r="F12268">
        <v>-4.3439999999999998E-3</v>
      </c>
      <c r="G12268">
        <v>-0.59399800000000003</v>
      </c>
      <c r="H12268">
        <v>2.4724379999999999</v>
      </c>
      <c r="I12268">
        <v>62.432485</v>
      </c>
      <c r="J12268">
        <v>1465.328</v>
      </c>
      <c r="K12268" s="1">
        <v>0.74664016203703698</v>
      </c>
      <c r="L12268" s="2">
        <v>45367</v>
      </c>
    </row>
    <row r="12269" spans="1:12" x14ac:dyDescent="0.45">
      <c r="A12269">
        <v>0.41299999999999998</v>
      </c>
      <c r="B12269">
        <v>9.5000000000000001E-2</v>
      </c>
      <c r="C12269">
        <v>-9.734</v>
      </c>
      <c r="D12269">
        <v>-0.12731100000000001</v>
      </c>
      <c r="E12269">
        <v>1.6264000000000001E-2</v>
      </c>
      <c r="F12269">
        <v>-9.8619999999999992E-3</v>
      </c>
      <c r="G12269">
        <v>-0.59466399999999997</v>
      </c>
      <c r="H12269">
        <v>2.4717560000000001</v>
      </c>
      <c r="I12269">
        <v>62.432833000000002</v>
      </c>
      <c r="J12269">
        <v>1465.3420000000001</v>
      </c>
      <c r="K12269" s="1">
        <v>0.7466403240740741</v>
      </c>
      <c r="L12269" s="2">
        <v>45367</v>
      </c>
    </row>
    <row r="12270" spans="1:12" x14ac:dyDescent="0.45">
      <c r="A12270">
        <v>0.48199999999999998</v>
      </c>
      <c r="B12270">
        <v>0.108</v>
      </c>
      <c r="C12270">
        <v>-9.7260000000000009</v>
      </c>
      <c r="D12270">
        <v>-0.123129</v>
      </c>
      <c r="E12270">
        <v>-5.2659999999999998E-3</v>
      </c>
      <c r="F12270">
        <v>5.2610000000000001E-3</v>
      </c>
      <c r="G12270">
        <v>-0.59583399999999997</v>
      </c>
      <c r="H12270">
        <v>2.470485</v>
      </c>
      <c r="I12270">
        <v>62.432259000000002</v>
      </c>
      <c r="J12270">
        <v>1465.356</v>
      </c>
      <c r="K12270" s="1">
        <v>0.74664048611111111</v>
      </c>
      <c r="L12270" s="2">
        <v>45367</v>
      </c>
    </row>
    <row r="12271" spans="1:12" x14ac:dyDescent="0.45">
      <c r="A12271">
        <v>0.46200000000000002</v>
      </c>
      <c r="B12271">
        <v>0.10299999999999999</v>
      </c>
      <c r="C12271">
        <v>-9.7789999999999999</v>
      </c>
      <c r="D12271">
        <v>-0.12485499999999999</v>
      </c>
      <c r="E12271">
        <v>2.1888999999999999E-2</v>
      </c>
      <c r="F12271">
        <v>-1.2370000000000001E-2</v>
      </c>
      <c r="G12271">
        <v>-0.59698099999999998</v>
      </c>
      <c r="H12271">
        <v>2.4700310000000001</v>
      </c>
      <c r="I12271">
        <v>62.432108999999997</v>
      </c>
      <c r="J12271">
        <v>1465.37</v>
      </c>
      <c r="K12271" s="1">
        <v>0.74664064814814812</v>
      </c>
      <c r="L12271" s="2">
        <v>45367</v>
      </c>
    </row>
    <row r="12272" spans="1:12" x14ac:dyDescent="0.45">
      <c r="A12272">
        <v>0.42899999999999999</v>
      </c>
      <c r="B12272">
        <v>8.6999999999999994E-2</v>
      </c>
      <c r="C12272">
        <v>-9.843</v>
      </c>
      <c r="D12272">
        <v>-0.10556599999999999</v>
      </c>
      <c r="E12272">
        <v>6.9135000000000002E-2</v>
      </c>
      <c r="F12272">
        <v>-3.8129999999999997E-2</v>
      </c>
      <c r="G12272">
        <v>-0.59812500000000002</v>
      </c>
      <c r="H12272">
        <v>2.469713</v>
      </c>
      <c r="I12272">
        <v>62.432034000000002</v>
      </c>
      <c r="J12272">
        <v>1465.384</v>
      </c>
      <c r="K12272" s="1">
        <v>0.74664081018518524</v>
      </c>
      <c r="L12272" s="2">
        <v>45367</v>
      </c>
    </row>
    <row r="12273" spans="1:12" x14ac:dyDescent="0.45">
      <c r="A12273">
        <v>0.44800000000000001</v>
      </c>
      <c r="B12273">
        <v>3.2000000000000001E-2</v>
      </c>
      <c r="C12273">
        <v>-9.8320000000000007</v>
      </c>
      <c r="D12273">
        <v>2.0508999999999999E-2</v>
      </c>
      <c r="E12273">
        <v>6.4200999999999994E-2</v>
      </c>
      <c r="F12273">
        <v>-8.3890999999999993E-2</v>
      </c>
      <c r="G12273">
        <v>-0.59926800000000002</v>
      </c>
      <c r="H12273">
        <v>2.469395</v>
      </c>
      <c r="I12273">
        <v>62.431958999999999</v>
      </c>
      <c r="J12273">
        <v>1465.3979999999999</v>
      </c>
      <c r="K12273" s="1">
        <v>0.74664097222222225</v>
      </c>
      <c r="L12273" s="2">
        <v>45367</v>
      </c>
    </row>
    <row r="12274" spans="1:12" x14ac:dyDescent="0.45">
      <c r="A12274">
        <v>0.45500000000000002</v>
      </c>
      <c r="B12274">
        <v>4.2999999999999997E-2</v>
      </c>
      <c r="C12274">
        <v>-9.81</v>
      </c>
      <c r="D12274">
        <v>-0.16773099999999999</v>
      </c>
      <c r="E12274">
        <v>2.3012999999999999E-2</v>
      </c>
      <c r="F12274">
        <v>-3.702E-3</v>
      </c>
      <c r="G12274">
        <v>-0.60051100000000002</v>
      </c>
      <c r="H12274">
        <v>2.4692919999999998</v>
      </c>
      <c r="I12274">
        <v>62.432676000000001</v>
      </c>
      <c r="J12274">
        <v>1465.412</v>
      </c>
      <c r="K12274" s="1">
        <v>0.74664113425925926</v>
      </c>
      <c r="L12274" s="2">
        <v>45367</v>
      </c>
    </row>
    <row r="12275" spans="1:12" x14ac:dyDescent="0.45">
      <c r="A12275">
        <v>0.44700000000000001</v>
      </c>
      <c r="B12275">
        <v>0.111</v>
      </c>
      <c r="C12275">
        <v>-9.8729999999999993</v>
      </c>
      <c r="D12275">
        <v>-8.1835000000000005E-2</v>
      </c>
      <c r="E12275">
        <v>1.9807000000000002E-2</v>
      </c>
      <c r="F12275">
        <v>8.8699999999999998E-4</v>
      </c>
      <c r="G12275">
        <v>-0.601267</v>
      </c>
      <c r="H12275">
        <v>2.4690110000000001</v>
      </c>
      <c r="I12275">
        <v>62.432983</v>
      </c>
      <c r="J12275">
        <v>1465.4259999999999</v>
      </c>
      <c r="K12275" s="1">
        <v>0.74664129629629628</v>
      </c>
      <c r="L12275" s="2">
        <v>45367</v>
      </c>
    </row>
    <row r="12276" spans="1:12" x14ac:dyDescent="0.45">
      <c r="A12276">
        <v>0.438</v>
      </c>
      <c r="B12276">
        <v>0.254</v>
      </c>
      <c r="C12276">
        <v>-9.7010000000000005</v>
      </c>
      <c r="D12276">
        <v>-9.7627000000000005E-2</v>
      </c>
      <c r="E12276">
        <v>4.7121000000000003E-2</v>
      </c>
      <c r="F12276">
        <v>-2.8634E-2</v>
      </c>
      <c r="G12276">
        <v>-0.60133400000000004</v>
      </c>
      <c r="H12276">
        <v>2.4688379999999999</v>
      </c>
      <c r="I12276">
        <v>62.432847000000002</v>
      </c>
      <c r="J12276">
        <v>1465.44</v>
      </c>
      <c r="K12276" s="1">
        <v>0.74664145833333329</v>
      </c>
      <c r="L12276" s="2">
        <v>45367</v>
      </c>
    </row>
    <row r="12277" spans="1:12" x14ac:dyDescent="0.45">
      <c r="A12277">
        <v>0.44800000000000001</v>
      </c>
      <c r="B12277">
        <v>0.14599999999999999</v>
      </c>
      <c r="C12277">
        <v>-9.6609999999999996</v>
      </c>
      <c r="D12277">
        <v>1.9477000000000001E-2</v>
      </c>
      <c r="E12277">
        <v>6.6990999999999995E-2</v>
      </c>
      <c r="F12277">
        <v>-3.7238E-2</v>
      </c>
      <c r="G12277">
        <v>-0.59946100000000002</v>
      </c>
      <c r="H12277">
        <v>2.4701010000000001</v>
      </c>
      <c r="I12277">
        <v>62.431891</v>
      </c>
      <c r="J12277">
        <v>1465.454</v>
      </c>
      <c r="K12277" s="1">
        <v>0.74664162037037041</v>
      </c>
      <c r="L12277" s="2">
        <v>45367</v>
      </c>
    </row>
    <row r="12278" spans="1:12" x14ac:dyDescent="0.45">
      <c r="A12278">
        <v>0.505</v>
      </c>
      <c r="B12278">
        <v>0.11600000000000001</v>
      </c>
      <c r="C12278">
        <v>-9.8810000000000002</v>
      </c>
      <c r="D12278">
        <v>-0.104112</v>
      </c>
      <c r="E12278">
        <v>-7.0800000000000004E-3</v>
      </c>
      <c r="F12278">
        <v>-5.8936000000000002E-2</v>
      </c>
      <c r="G12278">
        <v>-0.59954700000000005</v>
      </c>
      <c r="H12278">
        <v>2.4703369999999998</v>
      </c>
      <c r="I12278">
        <v>62.431739999999998</v>
      </c>
      <c r="J12278">
        <v>1465.4680000000001</v>
      </c>
      <c r="K12278" s="1">
        <v>0.74664178240740742</v>
      </c>
      <c r="L12278" s="2">
        <v>45367</v>
      </c>
    </row>
    <row r="12279" spans="1:12" x14ac:dyDescent="0.45">
      <c r="A12279">
        <v>0.432</v>
      </c>
      <c r="B12279">
        <v>0.08</v>
      </c>
      <c r="C12279">
        <v>-9.7970000000000006</v>
      </c>
      <c r="D12279">
        <v>-8.3389999999999992E-3</v>
      </c>
      <c r="E12279">
        <v>5.9013999999999997E-2</v>
      </c>
      <c r="F12279">
        <v>-1.1168000000000001E-2</v>
      </c>
      <c r="G12279">
        <v>-0.59998700000000005</v>
      </c>
      <c r="H12279">
        <v>2.4701529999999998</v>
      </c>
      <c r="I12279">
        <v>62.431958999999999</v>
      </c>
      <c r="J12279">
        <v>1465.482</v>
      </c>
      <c r="K12279" s="1">
        <v>0.74664194444444443</v>
      </c>
      <c r="L12279" s="2">
        <v>45367</v>
      </c>
    </row>
    <row r="12280" spans="1:12" x14ac:dyDescent="0.45">
      <c r="A12280">
        <v>0.38600000000000001</v>
      </c>
      <c r="B12280">
        <v>0.247</v>
      </c>
      <c r="C12280">
        <v>-9.73</v>
      </c>
      <c r="D12280">
        <v>-0.16511100000000001</v>
      </c>
      <c r="E12280">
        <v>-1.2142999999999999E-2</v>
      </c>
      <c r="F12280">
        <v>2.722E-3</v>
      </c>
      <c r="G12280">
        <v>-0.59935099999999997</v>
      </c>
      <c r="H12280">
        <v>2.469951</v>
      </c>
      <c r="I12280">
        <v>62.432239000000003</v>
      </c>
      <c r="J12280">
        <v>1465.4960000000001</v>
      </c>
      <c r="K12280" s="1">
        <v>0.74664210648148144</v>
      </c>
      <c r="L12280" s="2">
        <v>45367</v>
      </c>
    </row>
    <row r="12281" spans="1:12" x14ac:dyDescent="0.45">
      <c r="A12281">
        <v>0.371</v>
      </c>
      <c r="B12281">
        <v>0.25900000000000001</v>
      </c>
      <c r="C12281">
        <v>-9.7330000000000005</v>
      </c>
      <c r="D12281">
        <v>-0.15088099999999999</v>
      </c>
      <c r="E12281">
        <v>-2.2134999999999998E-2</v>
      </c>
      <c r="F12281">
        <v>1.0762000000000001E-2</v>
      </c>
      <c r="G12281">
        <v>-0.598715</v>
      </c>
      <c r="H12281">
        <v>2.4697480000000001</v>
      </c>
      <c r="I12281">
        <v>62.432532999999999</v>
      </c>
      <c r="J12281">
        <v>1465.51</v>
      </c>
      <c r="K12281" s="1">
        <v>0.74664226851851856</v>
      </c>
      <c r="L12281" s="2">
        <v>45367</v>
      </c>
    </row>
    <row r="12282" spans="1:12" x14ac:dyDescent="0.45">
      <c r="A12282">
        <v>0.38500000000000001</v>
      </c>
      <c r="B12282">
        <v>0.224</v>
      </c>
      <c r="C12282">
        <v>-9.75</v>
      </c>
      <c r="D12282">
        <v>-0.11820799999999999</v>
      </c>
      <c r="E12282">
        <v>-9.8340000000000007E-3</v>
      </c>
      <c r="F12282">
        <v>4.6730000000000001E-3</v>
      </c>
      <c r="G12282">
        <v>-0.59807999999999995</v>
      </c>
      <c r="H12282">
        <v>2.4695450000000001</v>
      </c>
      <c r="I12282">
        <v>62.432825999999999</v>
      </c>
      <c r="J12282">
        <v>1465.5239999999999</v>
      </c>
      <c r="K12282" s="1">
        <v>0.74664243055555557</v>
      </c>
      <c r="L12282" s="2">
        <v>45367</v>
      </c>
    </row>
    <row r="12283" spans="1:12" x14ac:dyDescent="0.45">
      <c r="A12283">
        <v>0.39800000000000002</v>
      </c>
      <c r="B12283">
        <v>0.19</v>
      </c>
      <c r="C12283">
        <v>-9.766</v>
      </c>
      <c r="D12283">
        <v>-8.5535E-2</v>
      </c>
      <c r="E12283">
        <v>2.467E-3</v>
      </c>
      <c r="F12283">
        <v>-1.4159999999999999E-3</v>
      </c>
      <c r="G12283">
        <v>-0.59744399999999998</v>
      </c>
      <c r="H12283">
        <v>2.4693420000000001</v>
      </c>
      <c r="I12283">
        <v>62.433112999999999</v>
      </c>
      <c r="J12283">
        <v>1465.538</v>
      </c>
      <c r="K12283" s="1">
        <v>0.74664259259259258</v>
      </c>
      <c r="L12283" s="2">
        <v>45367</v>
      </c>
    </row>
    <row r="12284" spans="1:12" x14ac:dyDescent="0.45">
      <c r="A12284">
        <v>0.41199999999999998</v>
      </c>
      <c r="B12284">
        <v>0.155</v>
      </c>
      <c r="C12284">
        <v>-9.7829999999999995</v>
      </c>
      <c r="D12284">
        <v>-5.2861999999999999E-2</v>
      </c>
      <c r="E12284">
        <v>1.4768E-2</v>
      </c>
      <c r="F12284">
        <v>-7.5050000000000004E-3</v>
      </c>
      <c r="G12284">
        <v>-0.59680800000000001</v>
      </c>
      <c r="H12284">
        <v>2.4691399999999999</v>
      </c>
      <c r="I12284">
        <v>62.433399999999999</v>
      </c>
      <c r="J12284">
        <v>1465.5519999999999</v>
      </c>
      <c r="K12284" s="1">
        <v>0.74664275462962959</v>
      </c>
      <c r="L12284" s="2">
        <v>45367</v>
      </c>
    </row>
    <row r="12285" spans="1:12" x14ac:dyDescent="0.45">
      <c r="A12285">
        <v>0.42499999999999999</v>
      </c>
      <c r="B12285">
        <v>0.121</v>
      </c>
      <c r="C12285">
        <v>-9.7989999999999995</v>
      </c>
      <c r="D12285">
        <v>-2.0188999999999999E-2</v>
      </c>
      <c r="E12285">
        <v>2.7067999999999998E-2</v>
      </c>
      <c r="F12285">
        <v>-1.3594E-2</v>
      </c>
      <c r="G12285">
        <v>-0.59617299999999995</v>
      </c>
      <c r="H12285">
        <v>2.4689369999999999</v>
      </c>
      <c r="I12285">
        <v>62.433694000000003</v>
      </c>
      <c r="J12285">
        <v>1465.566</v>
      </c>
      <c r="K12285" s="1">
        <v>0.7466429166666666</v>
      </c>
      <c r="L12285" s="2">
        <v>45367</v>
      </c>
    </row>
    <row r="12286" spans="1:12" x14ac:dyDescent="0.45">
      <c r="A12286">
        <v>0.438</v>
      </c>
      <c r="B12286">
        <v>8.5999999999999993E-2</v>
      </c>
      <c r="C12286">
        <v>-9.8160000000000007</v>
      </c>
      <c r="D12286">
        <v>1.2484E-2</v>
      </c>
      <c r="E12286">
        <v>3.9369000000000001E-2</v>
      </c>
      <c r="F12286">
        <v>-1.9682999999999999E-2</v>
      </c>
      <c r="G12286">
        <v>-0.59553699999999998</v>
      </c>
      <c r="H12286">
        <v>2.4687350000000001</v>
      </c>
      <c r="I12286">
        <v>62.433987000000002</v>
      </c>
      <c r="J12286">
        <v>1465.58</v>
      </c>
      <c r="K12286" s="1">
        <v>0.74664307870370372</v>
      </c>
      <c r="L12286" s="2">
        <v>45367</v>
      </c>
    </row>
    <row r="12287" spans="1:12" x14ac:dyDescent="0.45">
      <c r="A12287">
        <v>0.442</v>
      </c>
      <c r="B12287">
        <v>0.14899999999999999</v>
      </c>
      <c r="C12287">
        <v>-9.7870000000000008</v>
      </c>
      <c r="D12287">
        <v>3.3040000000000001E-3</v>
      </c>
      <c r="E12287">
        <v>3.3402000000000001E-2</v>
      </c>
      <c r="F12287">
        <v>-1.8404E-2</v>
      </c>
      <c r="G12287">
        <v>-0.59490100000000001</v>
      </c>
      <c r="H12287">
        <v>2.4685320000000002</v>
      </c>
      <c r="I12287">
        <v>62.434280999999999</v>
      </c>
      <c r="J12287">
        <v>1465.5940000000001</v>
      </c>
      <c r="K12287" s="1">
        <v>0.74664324074074073</v>
      </c>
      <c r="L12287" s="2">
        <v>45367</v>
      </c>
    </row>
    <row r="12288" spans="1:12" x14ac:dyDescent="0.45">
      <c r="A12288">
        <v>0.4</v>
      </c>
      <c r="B12288">
        <v>9.0999999999999998E-2</v>
      </c>
      <c r="C12288">
        <v>-9.66</v>
      </c>
      <c r="D12288">
        <v>0.12588099999999999</v>
      </c>
      <c r="E12288">
        <v>7.0449999999999999E-2</v>
      </c>
      <c r="F12288">
        <v>-0.10424</v>
      </c>
      <c r="G12288">
        <v>-0.594163</v>
      </c>
      <c r="H12288">
        <v>2.4689700000000001</v>
      </c>
      <c r="I12288">
        <v>62.434069000000001</v>
      </c>
      <c r="J12288">
        <v>1465.6079999999999</v>
      </c>
      <c r="K12288" s="1">
        <v>0.74664340277777774</v>
      </c>
      <c r="L12288" s="2">
        <v>45367</v>
      </c>
    </row>
    <row r="12289" spans="1:12" x14ac:dyDescent="0.45">
      <c r="A12289">
        <v>0.45900000000000002</v>
      </c>
      <c r="B12289">
        <v>2.7E-2</v>
      </c>
      <c r="C12289">
        <v>-9.76</v>
      </c>
      <c r="D12289">
        <v>2.6757E-2</v>
      </c>
      <c r="E12289">
        <v>4.8224000000000003E-2</v>
      </c>
      <c r="F12289">
        <v>-4.3574000000000002E-2</v>
      </c>
      <c r="G12289">
        <v>-0.59369300000000003</v>
      </c>
      <c r="H12289">
        <v>2.46922</v>
      </c>
      <c r="I12289">
        <v>62.433734999999999</v>
      </c>
      <c r="J12289">
        <v>1465.6220000000001</v>
      </c>
      <c r="K12289" s="1">
        <v>0.74664356481481486</v>
      </c>
      <c r="L12289" s="2">
        <v>45367</v>
      </c>
    </row>
    <row r="12290" spans="1:12" x14ac:dyDescent="0.45">
      <c r="A12290">
        <v>0.435</v>
      </c>
      <c r="B12290">
        <v>0.02</v>
      </c>
      <c r="C12290">
        <v>-9.8330000000000002</v>
      </c>
      <c r="D12290">
        <v>-3.1903000000000001E-2</v>
      </c>
      <c r="E12290">
        <v>5.1810000000000002E-2</v>
      </c>
      <c r="F12290">
        <v>-1.4625000000000001E-2</v>
      </c>
      <c r="G12290">
        <v>-0.59399999999999997</v>
      </c>
      <c r="H12290">
        <v>2.4683579999999998</v>
      </c>
      <c r="I12290">
        <v>62.433584000000003</v>
      </c>
      <c r="J12290">
        <v>1465.636</v>
      </c>
      <c r="K12290" s="1">
        <v>0.74664372685185176</v>
      </c>
      <c r="L12290" s="2">
        <v>45367</v>
      </c>
    </row>
    <row r="12291" spans="1:12" x14ac:dyDescent="0.45">
      <c r="A12291">
        <v>0.41899999999999998</v>
      </c>
      <c r="B12291">
        <v>0.13900000000000001</v>
      </c>
      <c r="C12291">
        <v>-9.8109999999999999</v>
      </c>
      <c r="D12291">
        <v>-6.3140000000000002E-2</v>
      </c>
      <c r="E12291">
        <v>4.0800000000000003E-2</v>
      </c>
      <c r="F12291">
        <v>-2.8080000000000001E-2</v>
      </c>
      <c r="G12291">
        <v>-0.59398499999999999</v>
      </c>
      <c r="H12291">
        <v>2.467384</v>
      </c>
      <c r="I12291">
        <v>62.433311000000003</v>
      </c>
      <c r="J12291">
        <v>1465.65</v>
      </c>
      <c r="K12291" s="1">
        <v>0.74664388888888888</v>
      </c>
      <c r="L12291" s="2">
        <v>45367</v>
      </c>
    </row>
    <row r="12292" spans="1:12" x14ac:dyDescent="0.45">
      <c r="A12292">
        <v>0.437</v>
      </c>
      <c r="B12292">
        <v>0.121</v>
      </c>
      <c r="C12292">
        <v>-9.7490000000000006</v>
      </c>
      <c r="D12292">
        <v>6.1305999999999999E-2</v>
      </c>
      <c r="E12292">
        <v>2.2835999999999999E-2</v>
      </c>
      <c r="F12292">
        <v>-4.6813E-2</v>
      </c>
      <c r="G12292">
        <v>-0.59443900000000005</v>
      </c>
      <c r="H12292">
        <v>2.4666440000000001</v>
      </c>
      <c r="I12292">
        <v>62.433332</v>
      </c>
      <c r="J12292">
        <v>1465.664</v>
      </c>
      <c r="K12292" s="1">
        <v>0.7466440509259259</v>
      </c>
      <c r="L12292" s="2">
        <v>45367</v>
      </c>
    </row>
    <row r="12293" spans="1:12" x14ac:dyDescent="0.45">
      <c r="A12293">
        <v>0.41099999999999998</v>
      </c>
      <c r="B12293">
        <v>7.1999999999999995E-2</v>
      </c>
      <c r="C12293">
        <v>-9.6980000000000004</v>
      </c>
      <c r="D12293">
        <v>-5.6335000000000003E-2</v>
      </c>
      <c r="E12293">
        <v>6.6870000000000002E-3</v>
      </c>
      <c r="F12293">
        <v>-2.2207999999999999E-2</v>
      </c>
      <c r="G12293">
        <v>-0.59558800000000001</v>
      </c>
      <c r="H12293">
        <v>2.4662410000000001</v>
      </c>
      <c r="I12293">
        <v>62.433822999999997</v>
      </c>
      <c r="J12293">
        <v>1465.6780000000001</v>
      </c>
      <c r="K12293" s="1">
        <v>0.74664421296296291</v>
      </c>
      <c r="L12293" s="2">
        <v>45367</v>
      </c>
    </row>
    <row r="12294" spans="1:12" x14ac:dyDescent="0.45">
      <c r="A12294">
        <v>0.45500000000000002</v>
      </c>
      <c r="B12294">
        <v>0.01</v>
      </c>
      <c r="C12294">
        <v>-9.6470000000000002</v>
      </c>
      <c r="D12294">
        <v>1.5443E-2</v>
      </c>
      <c r="E12294">
        <v>4.0444000000000001E-2</v>
      </c>
      <c r="F12294">
        <v>-3.2474999999999997E-2</v>
      </c>
      <c r="G12294">
        <v>-0.59515899999999999</v>
      </c>
      <c r="H12294">
        <v>2.4676870000000002</v>
      </c>
      <c r="I12294">
        <v>62.433762000000002</v>
      </c>
      <c r="J12294">
        <v>1465.692</v>
      </c>
      <c r="K12294" s="1">
        <v>0.74664437500000003</v>
      </c>
      <c r="L12294" s="2">
        <v>45367</v>
      </c>
    </row>
    <row r="12295" spans="1:12" x14ac:dyDescent="0.45">
      <c r="A12295">
        <v>0.42899999999999999</v>
      </c>
      <c r="B12295">
        <v>7.1999999999999995E-2</v>
      </c>
      <c r="C12295">
        <v>-9.8670000000000009</v>
      </c>
      <c r="D12295">
        <v>-0.105172</v>
      </c>
      <c r="E12295">
        <v>2.6476E-2</v>
      </c>
      <c r="F12295">
        <v>-2.1940999999999999E-2</v>
      </c>
      <c r="G12295">
        <v>-0.59525600000000001</v>
      </c>
      <c r="H12295">
        <v>2.4683160000000002</v>
      </c>
      <c r="I12295">
        <v>62.433605</v>
      </c>
      <c r="J12295">
        <v>1465.7059999999999</v>
      </c>
      <c r="K12295" s="1">
        <v>0.74664453703703704</v>
      </c>
      <c r="L12295" s="2">
        <v>45367</v>
      </c>
    </row>
    <row r="12296" spans="1:12" x14ac:dyDescent="0.45">
      <c r="A12296">
        <v>0.47299999999999998</v>
      </c>
      <c r="B12296">
        <v>4.3999999999999997E-2</v>
      </c>
      <c r="C12296">
        <v>-9.8640000000000008</v>
      </c>
      <c r="D12296">
        <v>-2.7664000000000001E-2</v>
      </c>
      <c r="E12296">
        <v>7.2664999999999993E-2</v>
      </c>
      <c r="F12296">
        <v>-1.8121000000000002E-2</v>
      </c>
      <c r="G12296">
        <v>-0.59574899999999997</v>
      </c>
      <c r="H12296">
        <v>2.4683329999999999</v>
      </c>
      <c r="I12296">
        <v>62.433359000000003</v>
      </c>
      <c r="J12296">
        <v>1465.72</v>
      </c>
      <c r="K12296" s="1">
        <v>0.74664469907407405</v>
      </c>
      <c r="L12296" s="2">
        <v>45367</v>
      </c>
    </row>
    <row r="12297" spans="1:12" x14ac:dyDescent="0.45">
      <c r="A12297">
        <v>0.46899999999999997</v>
      </c>
      <c r="B12297">
        <v>5.6000000000000001E-2</v>
      </c>
      <c r="C12297">
        <v>-9.8109999999999999</v>
      </c>
      <c r="D12297">
        <v>1.8100000000000001E-4</v>
      </c>
      <c r="E12297">
        <v>5.0560000000000001E-2</v>
      </c>
      <c r="F12297">
        <v>-3.6274000000000001E-2</v>
      </c>
      <c r="G12297">
        <v>-0.59624100000000002</v>
      </c>
      <c r="H12297">
        <v>2.46835</v>
      </c>
      <c r="I12297">
        <v>62.433112999999999</v>
      </c>
      <c r="J12297">
        <v>1465.7339999999999</v>
      </c>
      <c r="K12297" s="1">
        <v>0.74664486111111117</v>
      </c>
      <c r="L12297" s="2">
        <v>45367</v>
      </c>
    </row>
    <row r="12298" spans="1:12" x14ac:dyDescent="0.45">
      <c r="A12298">
        <v>0.46600000000000003</v>
      </c>
      <c r="B12298">
        <v>6.7000000000000004E-2</v>
      </c>
      <c r="C12298">
        <v>-9.7590000000000003</v>
      </c>
      <c r="D12298">
        <v>2.8027E-2</v>
      </c>
      <c r="E12298">
        <v>2.8455999999999999E-2</v>
      </c>
      <c r="F12298">
        <v>-5.4427000000000003E-2</v>
      </c>
      <c r="G12298">
        <v>-0.59673299999999996</v>
      </c>
      <c r="H12298">
        <v>2.4683670000000002</v>
      </c>
      <c r="I12298">
        <v>62.432873999999998</v>
      </c>
      <c r="J12298">
        <v>1465.748</v>
      </c>
      <c r="K12298" s="1">
        <v>0.74664502314814807</v>
      </c>
      <c r="L12298" s="2">
        <v>45367</v>
      </c>
    </row>
    <row r="12299" spans="1:12" x14ac:dyDescent="0.45">
      <c r="A12299">
        <v>0.43099999999999999</v>
      </c>
      <c r="B12299">
        <v>6.7000000000000004E-2</v>
      </c>
      <c r="C12299">
        <v>-9.7710000000000008</v>
      </c>
      <c r="D12299">
        <v>-2.1763999999999999E-2</v>
      </c>
      <c r="E12299">
        <v>6.1207999999999999E-2</v>
      </c>
      <c r="F12299">
        <v>-6.9766999999999996E-2</v>
      </c>
      <c r="G12299">
        <v>-0.59714299999999998</v>
      </c>
      <c r="H12299">
        <v>2.468404</v>
      </c>
      <c r="I12299">
        <v>62.432580000000002</v>
      </c>
      <c r="J12299">
        <v>1465.7619999999999</v>
      </c>
      <c r="K12299" s="1">
        <v>0.74664518518518519</v>
      </c>
      <c r="L12299" s="2">
        <v>45367</v>
      </c>
    </row>
    <row r="12300" spans="1:12" x14ac:dyDescent="0.45">
      <c r="A12300">
        <v>0.48899999999999999</v>
      </c>
      <c r="B12300">
        <v>5.7000000000000002E-2</v>
      </c>
      <c r="C12300">
        <v>-9.7620000000000005</v>
      </c>
      <c r="D12300">
        <v>-5.3821000000000001E-2</v>
      </c>
      <c r="E12300">
        <v>6.1267000000000002E-2</v>
      </c>
      <c r="F12300">
        <v>-6.6869999999999999E-2</v>
      </c>
      <c r="G12300">
        <v>-0.59734900000000002</v>
      </c>
      <c r="H12300">
        <v>2.4684900000000001</v>
      </c>
      <c r="I12300">
        <v>62.432198</v>
      </c>
      <c r="J12300">
        <v>1465.7760000000001</v>
      </c>
      <c r="K12300" s="1">
        <v>0.74664534722222231</v>
      </c>
      <c r="L12300" s="2">
        <v>45367</v>
      </c>
    </row>
    <row r="12301" spans="1:12" x14ac:dyDescent="0.45">
      <c r="A12301">
        <v>0.432</v>
      </c>
      <c r="B12301">
        <v>0.15</v>
      </c>
      <c r="C12301">
        <v>-9.843</v>
      </c>
      <c r="D12301">
        <v>-0.11706900000000001</v>
      </c>
      <c r="E12301">
        <v>3.0254E-2</v>
      </c>
      <c r="F12301">
        <v>-2.9204999999999998E-2</v>
      </c>
      <c r="G12301">
        <v>-0.59681200000000001</v>
      </c>
      <c r="H12301">
        <v>2.4682029999999999</v>
      </c>
      <c r="I12301">
        <v>62.432034000000002</v>
      </c>
      <c r="J12301">
        <v>1465.79</v>
      </c>
      <c r="K12301" s="1">
        <v>0.74664550925925921</v>
      </c>
      <c r="L12301" s="2">
        <v>45367</v>
      </c>
    </row>
    <row r="12302" spans="1:12" x14ac:dyDescent="0.45">
      <c r="A12302">
        <v>0.46100000000000002</v>
      </c>
      <c r="B12302">
        <v>0.13</v>
      </c>
      <c r="C12302">
        <v>-9.8640000000000008</v>
      </c>
      <c r="D12302">
        <v>-5.5391999999999997E-2</v>
      </c>
      <c r="E12302">
        <v>1.7101000000000002E-2</v>
      </c>
      <c r="F12302">
        <v>-2.5828E-2</v>
      </c>
      <c r="G12302">
        <v>-0.59708899999999998</v>
      </c>
      <c r="H12302">
        <v>2.4675660000000001</v>
      </c>
      <c r="I12302">
        <v>62.431972000000002</v>
      </c>
      <c r="J12302">
        <v>1465.8040000000001</v>
      </c>
      <c r="K12302" s="1">
        <v>0.74664567129629633</v>
      </c>
      <c r="L12302" s="2">
        <v>45367</v>
      </c>
    </row>
    <row r="12303" spans="1:12" x14ac:dyDescent="0.45">
      <c r="A12303">
        <v>0.41499999999999998</v>
      </c>
      <c r="B12303">
        <v>0.14799999999999999</v>
      </c>
      <c r="C12303">
        <v>-9.86</v>
      </c>
      <c r="D12303">
        <v>-3.6997000000000002E-2</v>
      </c>
      <c r="E12303">
        <v>3.9440999999999997E-2</v>
      </c>
      <c r="F12303">
        <v>-6.3990000000000002E-3</v>
      </c>
      <c r="G12303">
        <v>-0.59861299999999995</v>
      </c>
      <c r="H12303">
        <v>2.4665460000000001</v>
      </c>
      <c r="I12303">
        <v>62.431992999999999</v>
      </c>
      <c r="J12303">
        <v>1465.818</v>
      </c>
      <c r="K12303" s="1">
        <v>0.74664583333333334</v>
      </c>
      <c r="L12303" s="2">
        <v>45367</v>
      </c>
    </row>
    <row r="12304" spans="1:12" x14ac:dyDescent="0.45">
      <c r="A12304">
        <v>0.46200000000000002</v>
      </c>
      <c r="B12304">
        <v>6.8000000000000005E-2</v>
      </c>
      <c r="C12304">
        <v>-9.7810000000000006</v>
      </c>
      <c r="D12304">
        <v>-4.3173999999999997E-2</v>
      </c>
      <c r="E12304">
        <v>5.4308000000000002E-2</v>
      </c>
      <c r="F12304">
        <v>-2.1410999999999999E-2</v>
      </c>
      <c r="G12304">
        <v>-0.60091799999999995</v>
      </c>
      <c r="H12304">
        <v>2.4662829999999998</v>
      </c>
      <c r="I12304">
        <v>62.432608000000002</v>
      </c>
      <c r="J12304">
        <v>1465.8320000000001</v>
      </c>
      <c r="K12304" s="1">
        <v>0.74664599537037035</v>
      </c>
      <c r="L12304" s="2">
        <v>45367</v>
      </c>
    </row>
    <row r="12305" spans="1:12" x14ac:dyDescent="0.45">
      <c r="A12305">
        <v>0.43</v>
      </c>
      <c r="B12305">
        <v>9.0999999999999998E-2</v>
      </c>
      <c r="C12305">
        <v>-9.6010000000000009</v>
      </c>
      <c r="D12305">
        <v>-4.1059999999999999E-2</v>
      </c>
      <c r="E12305">
        <v>7.5006000000000003E-2</v>
      </c>
      <c r="F12305">
        <v>-4.8006E-2</v>
      </c>
      <c r="G12305">
        <v>-0.60046699999999997</v>
      </c>
      <c r="H12305">
        <v>2.4675850000000001</v>
      </c>
      <c r="I12305">
        <v>62.432989999999997</v>
      </c>
      <c r="J12305">
        <v>1465.846</v>
      </c>
      <c r="K12305" s="1">
        <v>0.74664615740740747</v>
      </c>
      <c r="L12305" s="2">
        <v>45367</v>
      </c>
    </row>
    <row r="12306" spans="1:12" x14ac:dyDescent="0.45">
      <c r="A12306">
        <v>0.45600000000000002</v>
      </c>
      <c r="B12306">
        <v>0.09</v>
      </c>
      <c r="C12306">
        <v>-9.6050000000000004</v>
      </c>
      <c r="D12306">
        <v>-1.7426000000000001E-2</v>
      </c>
      <c r="E12306">
        <v>0.12606600000000001</v>
      </c>
      <c r="F12306">
        <v>-2.4433E-2</v>
      </c>
      <c r="G12306">
        <v>-0.59829500000000002</v>
      </c>
      <c r="H12306">
        <v>2.4697239999999998</v>
      </c>
      <c r="I12306">
        <v>62.433202000000001</v>
      </c>
      <c r="J12306">
        <v>1465.86</v>
      </c>
      <c r="K12306" s="1">
        <v>0.74664631944444437</v>
      </c>
      <c r="L12306" s="2">
        <v>45367</v>
      </c>
    </row>
    <row r="12307" spans="1:12" x14ac:dyDescent="0.45">
      <c r="A12307">
        <v>0.45500000000000002</v>
      </c>
      <c r="B12307">
        <v>9.2999999999999999E-2</v>
      </c>
      <c r="C12307">
        <v>-9.6280000000000001</v>
      </c>
      <c r="D12307">
        <v>-1.5587E-2</v>
      </c>
      <c r="E12307">
        <v>0.12231300000000001</v>
      </c>
      <c r="F12307">
        <v>-2.7113000000000002E-2</v>
      </c>
      <c r="G12307">
        <v>-0.59818899999999997</v>
      </c>
      <c r="H12307">
        <v>2.4698560000000001</v>
      </c>
      <c r="I12307">
        <v>62.433134000000003</v>
      </c>
      <c r="J12307">
        <v>1465.874</v>
      </c>
      <c r="K12307" s="1">
        <v>0.74664648148148149</v>
      </c>
      <c r="L12307" s="2">
        <v>45367</v>
      </c>
    </row>
    <row r="12308" spans="1:12" x14ac:dyDescent="0.45">
      <c r="A12308">
        <v>0.45500000000000002</v>
      </c>
      <c r="B12308">
        <v>9.5000000000000001E-2</v>
      </c>
      <c r="C12308">
        <v>-9.6509999999999998</v>
      </c>
      <c r="D12308">
        <v>-1.3747000000000001E-2</v>
      </c>
      <c r="E12308">
        <v>0.118561</v>
      </c>
      <c r="F12308">
        <v>-2.9791999999999999E-2</v>
      </c>
      <c r="G12308">
        <v>-0.59808399999999995</v>
      </c>
      <c r="H12308">
        <v>2.4699870000000002</v>
      </c>
      <c r="I12308">
        <v>62.433072000000003</v>
      </c>
      <c r="J12308">
        <v>1465.8879999999999</v>
      </c>
      <c r="K12308" s="1">
        <v>0.7466466435185185</v>
      </c>
      <c r="L12308" s="2">
        <v>45367</v>
      </c>
    </row>
    <row r="12309" spans="1:12" x14ac:dyDescent="0.45">
      <c r="A12309">
        <v>0.45500000000000002</v>
      </c>
      <c r="B12309">
        <v>9.7000000000000003E-2</v>
      </c>
      <c r="C12309">
        <v>-9.6739999999999995</v>
      </c>
      <c r="D12309">
        <v>-1.1908E-2</v>
      </c>
      <c r="E12309">
        <v>0.11480799999999999</v>
      </c>
      <c r="F12309">
        <v>-3.2472000000000001E-2</v>
      </c>
      <c r="G12309">
        <v>-0.59797900000000004</v>
      </c>
      <c r="H12309">
        <v>2.4701179999999998</v>
      </c>
      <c r="I12309">
        <v>62.433011</v>
      </c>
      <c r="J12309">
        <v>1465.902</v>
      </c>
      <c r="K12309" s="1">
        <v>0.74664680555555551</v>
      </c>
      <c r="L12309" s="2">
        <v>45367</v>
      </c>
    </row>
    <row r="12310" spans="1:12" x14ac:dyDescent="0.45">
      <c r="A12310">
        <v>0.45400000000000001</v>
      </c>
      <c r="B12310">
        <v>0.1</v>
      </c>
      <c r="C12310">
        <v>-9.6969999999999992</v>
      </c>
      <c r="D12310">
        <v>-1.0069E-2</v>
      </c>
      <c r="E12310">
        <v>0.111056</v>
      </c>
      <c r="F12310">
        <v>-3.5152000000000003E-2</v>
      </c>
      <c r="G12310">
        <v>-0.59787400000000002</v>
      </c>
      <c r="H12310">
        <v>2.4702500000000001</v>
      </c>
      <c r="I12310">
        <v>62.432949000000001</v>
      </c>
      <c r="J12310">
        <v>1465.9159999999999</v>
      </c>
      <c r="K12310" s="1">
        <v>0.74664696759259264</v>
      </c>
      <c r="L12310" s="2">
        <v>45367</v>
      </c>
    </row>
    <row r="12311" spans="1:12" x14ac:dyDescent="0.45">
      <c r="A12311">
        <v>0.45400000000000001</v>
      </c>
      <c r="B12311">
        <v>0.10199999999999999</v>
      </c>
      <c r="C12311">
        <v>-9.7210000000000001</v>
      </c>
      <c r="D12311">
        <v>-8.2299999999999995E-3</v>
      </c>
      <c r="E12311">
        <v>0.107303</v>
      </c>
      <c r="F12311">
        <v>-3.7830999999999997E-2</v>
      </c>
      <c r="G12311">
        <v>-0.59776899999999999</v>
      </c>
      <c r="H12311">
        <v>2.4703810000000002</v>
      </c>
      <c r="I12311">
        <v>62.432873999999998</v>
      </c>
      <c r="J12311">
        <v>1465.93</v>
      </c>
      <c r="K12311" s="1">
        <v>0.74664712962962965</v>
      </c>
      <c r="L12311" s="2">
        <v>45367</v>
      </c>
    </row>
    <row r="12312" spans="1:12" x14ac:dyDescent="0.45">
      <c r="A12312">
        <v>0.44</v>
      </c>
      <c r="B12312">
        <v>0.16300000000000001</v>
      </c>
      <c r="C12312">
        <v>-9.7829999999999995</v>
      </c>
      <c r="D12312">
        <v>-4.1445999999999997E-2</v>
      </c>
      <c r="E12312">
        <v>6.6180000000000003E-2</v>
      </c>
      <c r="F12312">
        <v>-5.2034999999999998E-2</v>
      </c>
      <c r="G12312">
        <v>-0.59689099999999995</v>
      </c>
      <c r="H12312">
        <v>2.4702320000000002</v>
      </c>
      <c r="I12312">
        <v>62.432648999999998</v>
      </c>
      <c r="J12312">
        <v>1465.944</v>
      </c>
      <c r="K12312" s="1">
        <v>0.74664729166666666</v>
      </c>
      <c r="L12312" s="2">
        <v>45367</v>
      </c>
    </row>
    <row r="12313" spans="1:12" x14ac:dyDescent="0.45">
      <c r="A12313">
        <v>0.40500000000000003</v>
      </c>
      <c r="B12313">
        <v>0.107</v>
      </c>
      <c r="C12313">
        <v>-9.7119999999999997</v>
      </c>
      <c r="D12313">
        <v>4.7326E-2</v>
      </c>
      <c r="E12313">
        <v>2.3116000000000001E-2</v>
      </c>
      <c r="F12313">
        <v>-1.8474000000000001E-2</v>
      </c>
      <c r="G12313">
        <v>-0.59498300000000004</v>
      </c>
      <c r="H12313">
        <v>2.4697079999999998</v>
      </c>
      <c r="I12313">
        <v>62.432225000000003</v>
      </c>
      <c r="J12313">
        <v>1465.9580000000001</v>
      </c>
      <c r="K12313" s="1">
        <v>0.74664745370370367</v>
      </c>
      <c r="L12313" s="2">
        <v>45367</v>
      </c>
    </row>
    <row r="12314" spans="1:12" x14ac:dyDescent="0.45">
      <c r="A12314">
        <v>0.46700000000000003</v>
      </c>
      <c r="B12314">
        <v>8.4000000000000005E-2</v>
      </c>
      <c r="C12314">
        <v>-9.8680000000000003</v>
      </c>
      <c r="D12314">
        <v>2.702E-3</v>
      </c>
      <c r="E12314">
        <v>2.5198999999999999E-2</v>
      </c>
      <c r="F12314">
        <v>-1.2359999999999999E-3</v>
      </c>
      <c r="G12314">
        <v>-0.59564399999999995</v>
      </c>
      <c r="H12314">
        <v>2.4693529999999999</v>
      </c>
      <c r="I12314">
        <v>62.432682999999997</v>
      </c>
      <c r="J12314">
        <v>1465.972</v>
      </c>
      <c r="K12314" s="1">
        <v>0.74664761574074079</v>
      </c>
      <c r="L12314" s="2">
        <v>45367</v>
      </c>
    </row>
    <row r="12315" spans="1:12" x14ac:dyDescent="0.45">
      <c r="A12315">
        <v>0.45400000000000001</v>
      </c>
      <c r="B12315">
        <v>-1E-3</v>
      </c>
      <c r="C12315">
        <v>-9.8930000000000007</v>
      </c>
      <c r="D12315">
        <v>-1.4142E-2</v>
      </c>
      <c r="E12315">
        <v>3.4499999999999999E-3</v>
      </c>
      <c r="F12315">
        <v>-3.0140000000000002E-3</v>
      </c>
      <c r="G12315">
        <v>-0.59626599999999996</v>
      </c>
      <c r="H12315">
        <v>2.468486</v>
      </c>
      <c r="I12315">
        <v>62.432791999999999</v>
      </c>
      <c r="J12315">
        <v>1465.9860000000001</v>
      </c>
      <c r="K12315" s="1">
        <v>0.7466477777777778</v>
      </c>
      <c r="L12315" s="2">
        <v>45367</v>
      </c>
    </row>
    <row r="12316" spans="1:12" x14ac:dyDescent="0.45">
      <c r="A12316">
        <v>0.45400000000000001</v>
      </c>
      <c r="B12316">
        <v>9.1999999999999998E-2</v>
      </c>
      <c r="C12316">
        <v>-9.8610000000000007</v>
      </c>
      <c r="D12316">
        <v>-5.1367000000000003E-2</v>
      </c>
      <c r="E12316">
        <v>6.2467000000000002E-2</v>
      </c>
      <c r="F12316">
        <v>-5.1652999999999998E-2</v>
      </c>
      <c r="G12316">
        <v>-0.596661</v>
      </c>
      <c r="H12316">
        <v>2.4675549999999999</v>
      </c>
      <c r="I12316">
        <v>62.432765000000003</v>
      </c>
      <c r="J12316">
        <v>1466</v>
      </c>
      <c r="K12316" s="1">
        <v>0.74664793981481481</v>
      </c>
      <c r="L12316" s="2">
        <v>45367</v>
      </c>
    </row>
    <row r="12317" spans="1:12" x14ac:dyDescent="0.45">
      <c r="A12317">
        <v>0.45</v>
      </c>
      <c r="B12317">
        <v>0.123</v>
      </c>
      <c r="C12317">
        <v>-9.6470000000000002</v>
      </c>
      <c r="D12317">
        <v>-9.9670000000000002E-3</v>
      </c>
      <c r="E12317">
        <v>0.137514</v>
      </c>
      <c r="F12317">
        <v>1.7340000000000001E-3</v>
      </c>
      <c r="G12317">
        <v>-0.595862</v>
      </c>
      <c r="H12317">
        <v>2.4685480000000002</v>
      </c>
      <c r="I12317">
        <v>62.433399999999999</v>
      </c>
      <c r="J12317">
        <v>1466.0139999999999</v>
      </c>
      <c r="K12317" s="1">
        <v>0.74664810185185182</v>
      </c>
      <c r="L12317" s="2">
        <v>45367</v>
      </c>
    </row>
    <row r="12318" spans="1:12" x14ac:dyDescent="0.45">
      <c r="A12318">
        <v>0.39200000000000002</v>
      </c>
      <c r="B12318">
        <v>0.18</v>
      </c>
      <c r="C12318">
        <v>-9.6850000000000005</v>
      </c>
      <c r="D12318">
        <v>-5.2824000000000003E-2</v>
      </c>
      <c r="E12318">
        <v>1.9448E-2</v>
      </c>
      <c r="F12318">
        <v>-7.2439000000000003E-2</v>
      </c>
      <c r="G12318">
        <v>-0.59532099999999999</v>
      </c>
      <c r="H12318">
        <v>2.4692430000000001</v>
      </c>
      <c r="I12318">
        <v>62.433311000000003</v>
      </c>
      <c r="J12318">
        <v>1466.028</v>
      </c>
      <c r="K12318" s="1">
        <v>0.74664826388888894</v>
      </c>
      <c r="L12318" s="2">
        <v>45367</v>
      </c>
    </row>
    <row r="12319" spans="1:12" x14ac:dyDescent="0.45">
      <c r="A12319">
        <v>0.47799999999999998</v>
      </c>
      <c r="B12319">
        <v>0.08</v>
      </c>
      <c r="C12319">
        <v>-9.85</v>
      </c>
      <c r="D12319">
        <v>-1.6338999999999999E-2</v>
      </c>
      <c r="E12319">
        <v>6.8231E-2</v>
      </c>
      <c r="F12319">
        <v>-4.0579999999999998E-2</v>
      </c>
      <c r="G12319">
        <v>-0.59536199999999995</v>
      </c>
      <c r="H12319">
        <v>2.4694500000000001</v>
      </c>
      <c r="I12319">
        <v>62.433168000000002</v>
      </c>
      <c r="J12319">
        <v>1466.0419999999999</v>
      </c>
      <c r="K12319" s="1">
        <v>0.74664842592592595</v>
      </c>
      <c r="L12319" s="2">
        <v>45367</v>
      </c>
    </row>
    <row r="12320" spans="1:12" x14ac:dyDescent="0.45">
      <c r="A12320">
        <v>0.40600000000000003</v>
      </c>
      <c r="B12320">
        <v>5.8000000000000003E-2</v>
      </c>
      <c r="C12320">
        <v>-9.7289999999999992</v>
      </c>
      <c r="D12320">
        <v>-7.3200000000000001E-3</v>
      </c>
      <c r="E12320">
        <v>2.1971999999999998E-2</v>
      </c>
      <c r="F12320">
        <v>-2.2006999999999999E-2</v>
      </c>
      <c r="G12320">
        <v>-0.59660199999999997</v>
      </c>
      <c r="H12320">
        <v>2.4687359999999998</v>
      </c>
      <c r="I12320">
        <v>62.433495999999998</v>
      </c>
      <c r="J12320">
        <v>1466.056</v>
      </c>
      <c r="K12320" s="1">
        <v>0.74664858796296296</v>
      </c>
      <c r="L12320" s="2">
        <v>45367</v>
      </c>
    </row>
    <row r="12321" spans="1:12" x14ac:dyDescent="0.45">
      <c r="A12321">
        <v>0.48299999999999998</v>
      </c>
      <c r="B12321">
        <v>1E-3</v>
      </c>
      <c r="C12321">
        <v>-9.66</v>
      </c>
      <c r="D12321">
        <v>-7.6505000000000004E-2</v>
      </c>
      <c r="E12321">
        <v>2.6800000000000001E-2</v>
      </c>
      <c r="F12321">
        <v>-4.2690000000000002E-3</v>
      </c>
      <c r="G12321">
        <v>-0.59754099999999999</v>
      </c>
      <c r="H12321">
        <v>2.468124</v>
      </c>
      <c r="I12321">
        <v>62.433407000000003</v>
      </c>
      <c r="J12321">
        <v>1466.07</v>
      </c>
      <c r="K12321" s="1">
        <v>0.74664874999999997</v>
      </c>
      <c r="L12321" s="2">
        <v>45367</v>
      </c>
    </row>
    <row r="12322" spans="1:12" x14ac:dyDescent="0.45">
      <c r="A12322">
        <v>0.46800000000000003</v>
      </c>
      <c r="B12322">
        <v>8.2000000000000003E-2</v>
      </c>
      <c r="C12322">
        <v>-9.7469999999999999</v>
      </c>
      <c r="D12322">
        <v>-8.3821000000000007E-2</v>
      </c>
      <c r="E12322">
        <v>4.9737999999999997E-2</v>
      </c>
      <c r="F12322">
        <v>-4.2387000000000001E-2</v>
      </c>
      <c r="G12322">
        <v>-0.59843000000000002</v>
      </c>
      <c r="H12322">
        <v>2.4675289999999999</v>
      </c>
      <c r="I12322">
        <v>62.433250000000001</v>
      </c>
      <c r="J12322">
        <v>1466.0840000000001</v>
      </c>
      <c r="K12322" s="1">
        <v>0.74664891203703709</v>
      </c>
      <c r="L12322" s="2">
        <v>45367</v>
      </c>
    </row>
    <row r="12323" spans="1:12" x14ac:dyDescent="0.45">
      <c r="A12323">
        <v>0.45400000000000001</v>
      </c>
      <c r="B12323">
        <v>0.16400000000000001</v>
      </c>
      <c r="C12323">
        <v>-9.8350000000000009</v>
      </c>
      <c r="D12323">
        <v>-9.1136999999999996E-2</v>
      </c>
      <c r="E12323">
        <v>7.2677000000000005E-2</v>
      </c>
      <c r="F12323">
        <v>-8.0505999999999994E-2</v>
      </c>
      <c r="G12323">
        <v>-0.59931900000000005</v>
      </c>
      <c r="H12323">
        <v>2.466933</v>
      </c>
      <c r="I12323">
        <v>62.433098999999999</v>
      </c>
      <c r="J12323">
        <v>1466.098</v>
      </c>
      <c r="K12323" s="1">
        <v>0.7466490740740741</v>
      </c>
      <c r="L12323" s="2">
        <v>45367</v>
      </c>
    </row>
    <row r="12324" spans="1:12" x14ac:dyDescent="0.45">
      <c r="A12324">
        <v>0.43</v>
      </c>
      <c r="B12324">
        <v>0.109</v>
      </c>
      <c r="C12324">
        <v>-9.7089999999999996</v>
      </c>
      <c r="D12324">
        <v>-7.2691000000000006E-2</v>
      </c>
      <c r="E12324">
        <v>2.3413E-2</v>
      </c>
      <c r="F12324">
        <v>-3.5227000000000001E-2</v>
      </c>
      <c r="G12324">
        <v>-0.60048400000000002</v>
      </c>
      <c r="H12324">
        <v>2.4672209999999999</v>
      </c>
      <c r="I12324">
        <v>62.432895000000002</v>
      </c>
      <c r="J12324">
        <v>1466.1120000000001</v>
      </c>
      <c r="K12324" s="1">
        <v>0.74664923611111111</v>
      </c>
      <c r="L12324" s="2">
        <v>45367</v>
      </c>
    </row>
    <row r="12325" spans="1:12" x14ac:dyDescent="0.45">
      <c r="A12325">
        <v>0.45300000000000001</v>
      </c>
      <c r="B12325">
        <v>5.2999999999999999E-2</v>
      </c>
      <c r="C12325">
        <v>-9.7759999999999998</v>
      </c>
      <c r="D12325">
        <v>-0.13020799999999999</v>
      </c>
      <c r="E12325">
        <v>-5.6681000000000002E-2</v>
      </c>
      <c r="F12325">
        <v>-4.4616000000000003E-2</v>
      </c>
      <c r="G12325">
        <v>-0.60183200000000003</v>
      </c>
      <c r="H12325">
        <v>2.466736</v>
      </c>
      <c r="I12325">
        <v>62.433086000000003</v>
      </c>
      <c r="J12325">
        <v>1466.126</v>
      </c>
      <c r="K12325" s="1">
        <v>0.74664939814814812</v>
      </c>
      <c r="L12325" s="2">
        <v>45367</v>
      </c>
    </row>
    <row r="12326" spans="1:12" x14ac:dyDescent="0.45">
      <c r="A12326">
        <v>0.44700000000000001</v>
      </c>
      <c r="B12326">
        <v>4.0000000000000001E-3</v>
      </c>
      <c r="C12326">
        <v>-9.7989999999999995</v>
      </c>
      <c r="D12326">
        <v>-8.2372000000000001E-2</v>
      </c>
      <c r="E12326">
        <v>-2.6957999999999999E-2</v>
      </c>
      <c r="F12326">
        <v>-2.0079E-2</v>
      </c>
      <c r="G12326">
        <v>-0.60285999999999995</v>
      </c>
      <c r="H12326">
        <v>2.4657019999999998</v>
      </c>
      <c r="I12326">
        <v>62.433393000000002</v>
      </c>
      <c r="J12326">
        <v>1466.14</v>
      </c>
      <c r="K12326" s="1">
        <v>0.74664956018518513</v>
      </c>
      <c r="L12326" s="2">
        <v>45367</v>
      </c>
    </row>
    <row r="12327" spans="1:12" x14ac:dyDescent="0.45">
      <c r="A12327">
        <v>0.48499999999999999</v>
      </c>
      <c r="B12327">
        <v>0.17399999999999999</v>
      </c>
      <c r="C12327">
        <v>-9.9009999999999998</v>
      </c>
      <c r="D12327">
        <v>-0.116731</v>
      </c>
      <c r="E12327">
        <v>-1.9987999999999999E-2</v>
      </c>
      <c r="F12327">
        <v>-1.8645999999999999E-2</v>
      </c>
      <c r="G12327">
        <v>-0.60112900000000002</v>
      </c>
      <c r="H12327">
        <v>2.4648469999999998</v>
      </c>
      <c r="I12327">
        <v>62.432498000000002</v>
      </c>
      <c r="J12327">
        <v>1466.154</v>
      </c>
      <c r="K12327" s="1">
        <v>0.74664972222222226</v>
      </c>
      <c r="L12327" s="2">
        <v>45367</v>
      </c>
    </row>
    <row r="12328" spans="1:12" x14ac:dyDescent="0.45">
      <c r="A12328">
        <v>0.42899999999999999</v>
      </c>
      <c r="B12328">
        <v>0.14499999999999999</v>
      </c>
      <c r="C12328">
        <v>-9.7949999999999999</v>
      </c>
      <c r="D12328">
        <v>5.0356999999999999E-2</v>
      </c>
      <c r="E12328">
        <v>8.8658000000000001E-2</v>
      </c>
      <c r="F12328">
        <v>-6.6617999999999997E-2</v>
      </c>
      <c r="G12328">
        <v>-0.60103200000000001</v>
      </c>
      <c r="H12328">
        <v>2.4646539999999999</v>
      </c>
      <c r="I12328">
        <v>62.431904000000003</v>
      </c>
      <c r="J12328">
        <v>1466.1679999999999</v>
      </c>
      <c r="K12328" s="1">
        <v>0.74664988425925927</v>
      </c>
      <c r="L12328" s="2">
        <v>45367</v>
      </c>
    </row>
    <row r="12329" spans="1:12" x14ac:dyDescent="0.45">
      <c r="A12329">
        <v>0.44</v>
      </c>
      <c r="B12329">
        <v>0.14000000000000001</v>
      </c>
      <c r="C12329">
        <v>-9.7469999999999999</v>
      </c>
      <c r="D12329">
        <v>-2.7532999999999998E-2</v>
      </c>
      <c r="E12329">
        <v>9.1746999999999995E-2</v>
      </c>
      <c r="F12329">
        <v>-6.9027000000000005E-2</v>
      </c>
      <c r="G12329">
        <v>-0.60175500000000004</v>
      </c>
      <c r="H12329">
        <v>2.46455</v>
      </c>
      <c r="I12329">
        <v>62.431638</v>
      </c>
      <c r="J12329">
        <v>1466.182</v>
      </c>
      <c r="K12329" s="1">
        <v>0.74665004629629628</v>
      </c>
      <c r="L12329" s="2">
        <v>45367</v>
      </c>
    </row>
    <row r="12330" spans="1:12" x14ac:dyDescent="0.45">
      <c r="A12330">
        <v>0.46700000000000003</v>
      </c>
      <c r="B12330">
        <v>3.9E-2</v>
      </c>
      <c r="C12330">
        <v>-9.798</v>
      </c>
      <c r="D12330">
        <v>4.4073000000000001E-2</v>
      </c>
      <c r="E12330">
        <v>-7.0089999999999996E-3</v>
      </c>
      <c r="F12330">
        <v>-4.0615999999999999E-2</v>
      </c>
      <c r="G12330">
        <v>-0.60289400000000004</v>
      </c>
      <c r="H12330">
        <v>2.4640049999999998</v>
      </c>
      <c r="I12330">
        <v>62.431856000000003</v>
      </c>
      <c r="J12330">
        <v>1466.1959999999999</v>
      </c>
      <c r="K12330" s="1">
        <v>0.7466502083333334</v>
      </c>
      <c r="L12330" s="2">
        <v>45367</v>
      </c>
    </row>
    <row r="12331" spans="1:12" x14ac:dyDescent="0.45">
      <c r="A12331">
        <v>0.47499999999999998</v>
      </c>
      <c r="B12331">
        <v>2.1999999999999999E-2</v>
      </c>
      <c r="C12331">
        <v>-9.7959999999999994</v>
      </c>
      <c r="D12331">
        <v>6.3605999999999996E-2</v>
      </c>
      <c r="E12331">
        <v>-1.1401E-2</v>
      </c>
      <c r="F12331">
        <v>-4.0309999999999999E-2</v>
      </c>
      <c r="G12331">
        <v>-0.60285299999999997</v>
      </c>
      <c r="H12331">
        <v>2.4644409999999999</v>
      </c>
      <c r="I12331">
        <v>62.431781000000001</v>
      </c>
      <c r="J12331">
        <v>1466.21</v>
      </c>
      <c r="K12331" s="1">
        <v>0.7466503703703703</v>
      </c>
      <c r="L12331" s="2">
        <v>45367</v>
      </c>
    </row>
    <row r="12332" spans="1:12" x14ac:dyDescent="0.45">
      <c r="A12332">
        <v>0.46600000000000003</v>
      </c>
      <c r="B12332">
        <v>3.5000000000000003E-2</v>
      </c>
      <c r="C12332">
        <v>-9.7789999999999999</v>
      </c>
      <c r="D12332">
        <v>6.7012000000000002E-2</v>
      </c>
      <c r="E12332">
        <v>1.1141E-2</v>
      </c>
      <c r="F12332">
        <v>-3.8477999999999998E-2</v>
      </c>
      <c r="G12332">
        <v>-0.60261500000000001</v>
      </c>
      <c r="H12332">
        <v>2.4650400000000001</v>
      </c>
      <c r="I12332">
        <v>62.431645000000003</v>
      </c>
      <c r="J12332">
        <v>1466.2239999999999</v>
      </c>
      <c r="K12332" s="1">
        <v>0.74665053240740742</v>
      </c>
      <c r="L12332" s="2">
        <v>45367</v>
      </c>
    </row>
    <row r="12333" spans="1:12" x14ac:dyDescent="0.45">
      <c r="A12333">
        <v>0.45600000000000002</v>
      </c>
      <c r="B12333">
        <v>4.9000000000000002E-2</v>
      </c>
      <c r="C12333">
        <v>-9.7629999999999999</v>
      </c>
      <c r="D12333">
        <v>7.0418999999999995E-2</v>
      </c>
      <c r="E12333">
        <v>3.3681999999999997E-2</v>
      </c>
      <c r="F12333">
        <v>-3.6646999999999999E-2</v>
      </c>
      <c r="G12333">
        <v>-0.60237700000000005</v>
      </c>
      <c r="H12333">
        <v>2.4656400000000001</v>
      </c>
      <c r="I12333">
        <v>62.431514999999997</v>
      </c>
      <c r="J12333">
        <v>1466.2380000000001</v>
      </c>
      <c r="K12333" s="1">
        <v>0.74665069444444443</v>
      </c>
      <c r="L12333" s="2">
        <v>45367</v>
      </c>
    </row>
    <row r="12334" spans="1:12" x14ac:dyDescent="0.45">
      <c r="A12334">
        <v>0.44700000000000001</v>
      </c>
      <c r="B12334">
        <v>6.2E-2</v>
      </c>
      <c r="C12334">
        <v>-9.7469999999999999</v>
      </c>
      <c r="D12334">
        <v>7.3826000000000003E-2</v>
      </c>
      <c r="E12334">
        <v>5.6224000000000003E-2</v>
      </c>
      <c r="F12334">
        <v>-3.4816E-2</v>
      </c>
      <c r="G12334">
        <v>-0.60213899999999998</v>
      </c>
      <c r="H12334">
        <v>2.4662389999999998</v>
      </c>
      <c r="I12334">
        <v>62.431392000000002</v>
      </c>
      <c r="J12334">
        <v>1466.252</v>
      </c>
      <c r="K12334" s="1">
        <v>0.74665085648148144</v>
      </c>
      <c r="L12334" s="2">
        <v>45367</v>
      </c>
    </row>
    <row r="12335" spans="1:12" x14ac:dyDescent="0.45">
      <c r="A12335">
        <v>0.437</v>
      </c>
      <c r="B12335">
        <v>7.5999999999999998E-2</v>
      </c>
      <c r="C12335">
        <v>-9.73</v>
      </c>
      <c r="D12335">
        <v>7.7231999999999995E-2</v>
      </c>
      <c r="E12335">
        <v>7.8766000000000003E-2</v>
      </c>
      <c r="F12335">
        <v>-3.2983999999999999E-2</v>
      </c>
      <c r="G12335">
        <v>-0.60190100000000002</v>
      </c>
      <c r="H12335">
        <v>2.4668380000000001</v>
      </c>
      <c r="I12335">
        <v>62.431261999999997</v>
      </c>
      <c r="J12335">
        <v>1466.2660000000001</v>
      </c>
      <c r="K12335" s="1">
        <v>0.74665101851851856</v>
      </c>
      <c r="L12335" s="2">
        <v>45367</v>
      </c>
    </row>
    <row r="12336" spans="1:12" x14ac:dyDescent="0.45">
      <c r="A12336">
        <v>0.42699999999999999</v>
      </c>
      <c r="B12336">
        <v>8.8999999999999996E-2</v>
      </c>
      <c r="C12336">
        <v>-9.7140000000000004</v>
      </c>
      <c r="D12336">
        <v>8.0639000000000002E-2</v>
      </c>
      <c r="E12336">
        <v>0.10130699999999999</v>
      </c>
      <c r="F12336">
        <v>-3.1153E-2</v>
      </c>
      <c r="G12336">
        <v>-0.60166299999999995</v>
      </c>
      <c r="H12336">
        <v>2.4674369999999999</v>
      </c>
      <c r="I12336">
        <v>62.431131999999998</v>
      </c>
      <c r="J12336">
        <v>1466.28</v>
      </c>
      <c r="K12336" s="1">
        <v>0.74665118055555557</v>
      </c>
      <c r="L12336" s="2">
        <v>45367</v>
      </c>
    </row>
    <row r="12337" spans="1:12" x14ac:dyDescent="0.45">
      <c r="A12337">
        <v>0.41799999999999998</v>
      </c>
      <c r="B12337">
        <v>0.10299999999999999</v>
      </c>
      <c r="C12337">
        <v>-9.6980000000000004</v>
      </c>
      <c r="D12337">
        <v>8.4045999999999996E-2</v>
      </c>
      <c r="E12337">
        <v>0.123849</v>
      </c>
      <c r="F12337">
        <v>-2.9322000000000001E-2</v>
      </c>
      <c r="G12337">
        <v>-0.60142600000000002</v>
      </c>
      <c r="H12337">
        <v>2.4680369999999998</v>
      </c>
      <c r="I12337">
        <v>62.431009000000003</v>
      </c>
      <c r="J12337">
        <v>1466.2940000000001</v>
      </c>
      <c r="K12337" s="1">
        <v>0.74665134259259258</v>
      </c>
      <c r="L12337" s="2">
        <v>45367</v>
      </c>
    </row>
    <row r="12338" spans="1:12" x14ac:dyDescent="0.45">
      <c r="A12338">
        <v>0.47299999999999998</v>
      </c>
      <c r="B12338">
        <v>0.125</v>
      </c>
      <c r="C12338">
        <v>-9.7469999999999999</v>
      </c>
      <c r="D12338">
        <v>-7.9905000000000004E-2</v>
      </c>
      <c r="E12338">
        <v>-2.6838000000000001E-2</v>
      </c>
      <c r="F12338">
        <v>-2.0598000000000002E-2</v>
      </c>
      <c r="G12338">
        <v>-0.60064799999999996</v>
      </c>
      <c r="H12338">
        <v>2.4679929999999999</v>
      </c>
      <c r="I12338">
        <v>62.431125999999999</v>
      </c>
      <c r="J12338">
        <v>1466.308</v>
      </c>
      <c r="K12338" s="1">
        <v>0.7466515046296297</v>
      </c>
      <c r="L12338" s="2">
        <v>45367</v>
      </c>
    </row>
    <row r="12339" spans="1:12" x14ac:dyDescent="0.45">
      <c r="A12339">
        <v>0.46700000000000003</v>
      </c>
      <c r="B12339">
        <v>0.16300000000000001</v>
      </c>
      <c r="C12339">
        <v>-9.9220000000000006</v>
      </c>
      <c r="D12339">
        <v>4.4733000000000002E-2</v>
      </c>
      <c r="E12339">
        <v>1.9460999999999999E-2</v>
      </c>
      <c r="F12339">
        <v>-1.3344E-2</v>
      </c>
      <c r="G12339">
        <v>-0.59994800000000004</v>
      </c>
      <c r="H12339">
        <v>2.4678990000000001</v>
      </c>
      <c r="I12339">
        <v>62.431317</v>
      </c>
      <c r="J12339">
        <v>1466.3219999999999</v>
      </c>
      <c r="K12339" s="1">
        <v>0.7466516666666666</v>
      </c>
      <c r="L12339" s="2">
        <v>45367</v>
      </c>
    </row>
    <row r="12340" spans="1:12" x14ac:dyDescent="0.45">
      <c r="A12340">
        <v>0.40600000000000003</v>
      </c>
      <c r="B12340">
        <v>7.0000000000000007E-2</v>
      </c>
      <c r="C12340">
        <v>-9.8279999999999994</v>
      </c>
      <c r="D12340">
        <v>3.3234E-2</v>
      </c>
      <c r="E12340">
        <v>0.152895</v>
      </c>
      <c r="F12340">
        <v>-7.1500000000000001E-3</v>
      </c>
      <c r="G12340">
        <v>-0.59998200000000002</v>
      </c>
      <c r="H12340">
        <v>2.4683199999999998</v>
      </c>
      <c r="I12340">
        <v>62.431446999999999</v>
      </c>
      <c r="J12340">
        <v>1466.336</v>
      </c>
      <c r="K12340" s="1">
        <v>0.74665182870370372</v>
      </c>
      <c r="L12340" s="2">
        <v>45367</v>
      </c>
    </row>
    <row r="12341" spans="1:12" x14ac:dyDescent="0.45">
      <c r="A12341">
        <v>0.42399999999999999</v>
      </c>
      <c r="B12341">
        <v>1.4E-2</v>
      </c>
      <c r="C12341">
        <v>-9.8089999999999993</v>
      </c>
      <c r="D12341">
        <v>7.4139999999999998E-2</v>
      </c>
      <c r="E12341">
        <v>0.13081699999999999</v>
      </c>
      <c r="F12341">
        <v>-5.0573E-2</v>
      </c>
      <c r="G12341">
        <v>-0.59931400000000001</v>
      </c>
      <c r="H12341">
        <v>2.4685299999999999</v>
      </c>
      <c r="I12341">
        <v>62.432130000000001</v>
      </c>
      <c r="J12341">
        <v>1466.35</v>
      </c>
      <c r="K12341" s="1">
        <v>0.74665199074074073</v>
      </c>
      <c r="L12341" s="2">
        <v>45367</v>
      </c>
    </row>
    <row r="12342" spans="1:12" x14ac:dyDescent="0.45">
      <c r="A12342">
        <v>0.436</v>
      </c>
      <c r="B12342">
        <v>3.4000000000000002E-2</v>
      </c>
      <c r="C12342">
        <v>-9.9039999999999999</v>
      </c>
      <c r="D12342">
        <v>-5.1605999999999999E-2</v>
      </c>
      <c r="E12342">
        <v>3.5663E-2</v>
      </c>
      <c r="F12342">
        <v>6.3759999999999997E-3</v>
      </c>
      <c r="G12342">
        <v>-0.59835899999999997</v>
      </c>
      <c r="H12342">
        <v>2.4684189999999999</v>
      </c>
      <c r="I12342">
        <v>62.432777999999999</v>
      </c>
      <c r="J12342">
        <v>1466.364</v>
      </c>
      <c r="K12342" s="1">
        <v>0.74665215277777774</v>
      </c>
      <c r="L12342" s="2">
        <v>45367</v>
      </c>
    </row>
    <row r="12343" spans="1:12" x14ac:dyDescent="0.45">
      <c r="A12343">
        <v>0.41899999999999998</v>
      </c>
      <c r="B12343">
        <v>4.4999999999999998E-2</v>
      </c>
      <c r="C12343">
        <v>-9.74</v>
      </c>
      <c r="D12343">
        <v>1.5847E-2</v>
      </c>
      <c r="E12343">
        <v>9.0953000000000006E-2</v>
      </c>
      <c r="F12343">
        <v>-2.1132999999999999E-2</v>
      </c>
      <c r="G12343">
        <v>-0.59717900000000002</v>
      </c>
      <c r="H12343">
        <v>2.4679310000000001</v>
      </c>
      <c r="I12343">
        <v>62.433284</v>
      </c>
      <c r="J12343">
        <v>1466.3779999999999</v>
      </c>
      <c r="K12343" s="1">
        <v>0.74665231481481487</v>
      </c>
      <c r="L12343" s="2">
        <v>45367</v>
      </c>
    </row>
    <row r="12344" spans="1:12" x14ac:dyDescent="0.45">
      <c r="A12344">
        <v>0.41699999999999998</v>
      </c>
      <c r="B12344">
        <v>0.20300000000000001</v>
      </c>
      <c r="C12344">
        <v>-9.6460000000000008</v>
      </c>
      <c r="D12344">
        <v>2.7902E-2</v>
      </c>
      <c r="E12344">
        <v>9.2247999999999997E-2</v>
      </c>
      <c r="F12344">
        <v>-2.8947000000000001E-2</v>
      </c>
      <c r="G12344">
        <v>-0.59611700000000001</v>
      </c>
      <c r="H12344">
        <v>2.4693360000000002</v>
      </c>
      <c r="I12344">
        <v>62.433467999999998</v>
      </c>
      <c r="J12344">
        <v>1466.3920000000001</v>
      </c>
      <c r="K12344" s="1">
        <v>0.74665247685185188</v>
      </c>
      <c r="L12344" s="2">
        <v>45367</v>
      </c>
    </row>
    <row r="12345" spans="1:12" x14ac:dyDescent="0.45">
      <c r="A12345">
        <v>0.46300000000000002</v>
      </c>
      <c r="B12345">
        <v>0.06</v>
      </c>
      <c r="C12345">
        <v>-9.73</v>
      </c>
      <c r="D12345">
        <v>0.124025</v>
      </c>
      <c r="E12345">
        <v>6.0801000000000001E-2</v>
      </c>
      <c r="F12345">
        <v>-1.299E-2</v>
      </c>
      <c r="G12345">
        <v>-0.59526400000000002</v>
      </c>
      <c r="H12345">
        <v>2.470151</v>
      </c>
      <c r="I12345">
        <v>62.433441000000002</v>
      </c>
      <c r="J12345">
        <v>1466.4059999999999</v>
      </c>
      <c r="K12345" s="1">
        <v>0.74665263888888889</v>
      </c>
      <c r="L12345" s="2">
        <v>45367</v>
      </c>
    </row>
    <row r="12346" spans="1:12" x14ac:dyDescent="0.45">
      <c r="A12346">
        <v>0.47899999999999998</v>
      </c>
      <c r="B12346">
        <v>6.0000000000000001E-3</v>
      </c>
      <c r="C12346">
        <v>-9.8469999999999995</v>
      </c>
      <c r="D12346">
        <v>-3.1900000000000001E-3</v>
      </c>
      <c r="E12346">
        <v>6.5627000000000005E-2</v>
      </c>
      <c r="F12346">
        <v>-6.2469999999999998E-2</v>
      </c>
      <c r="G12346">
        <v>-0.59462899999999996</v>
      </c>
      <c r="H12346">
        <v>2.4702630000000001</v>
      </c>
      <c r="I12346">
        <v>62.43327</v>
      </c>
      <c r="J12346">
        <v>1466.42</v>
      </c>
      <c r="K12346" s="1">
        <v>0.74665280092592601</v>
      </c>
      <c r="L12346" s="2">
        <v>45367</v>
      </c>
    </row>
    <row r="12347" spans="1:12" x14ac:dyDescent="0.45">
      <c r="A12347">
        <v>0.48799999999999999</v>
      </c>
      <c r="B12347">
        <v>4.2000000000000003E-2</v>
      </c>
      <c r="C12347">
        <v>-9.8109999999999999</v>
      </c>
      <c r="D12347">
        <v>1.7944999999999999E-2</v>
      </c>
      <c r="E12347">
        <v>3.4462E-2</v>
      </c>
      <c r="F12347">
        <v>-5.0099999999999999E-2</v>
      </c>
      <c r="G12347">
        <v>-0.59436599999999995</v>
      </c>
      <c r="H12347">
        <v>2.468826</v>
      </c>
      <c r="I12347">
        <v>62.433194999999998</v>
      </c>
      <c r="J12347">
        <v>1466.434</v>
      </c>
      <c r="K12347" s="1">
        <v>0.74665296296296291</v>
      </c>
      <c r="L12347" s="2">
        <v>45367</v>
      </c>
    </row>
    <row r="12348" spans="1:12" x14ac:dyDescent="0.45">
      <c r="A12348">
        <v>0.498</v>
      </c>
      <c r="B12348">
        <v>7.8E-2</v>
      </c>
      <c r="C12348">
        <v>-9.7739999999999991</v>
      </c>
      <c r="D12348">
        <v>3.9079999999999997E-2</v>
      </c>
      <c r="E12348">
        <v>3.2959999999999999E-3</v>
      </c>
      <c r="F12348">
        <v>-3.7728999999999999E-2</v>
      </c>
      <c r="G12348">
        <v>-0.59410300000000005</v>
      </c>
      <c r="H12348">
        <v>2.4673889999999998</v>
      </c>
      <c r="I12348">
        <v>62.433134000000003</v>
      </c>
      <c r="J12348">
        <v>1466.4480000000001</v>
      </c>
      <c r="K12348" s="1">
        <v>0.74665312500000003</v>
      </c>
      <c r="L12348" s="2">
        <v>45367</v>
      </c>
    </row>
    <row r="12349" spans="1:12" x14ac:dyDescent="0.45">
      <c r="A12349">
        <v>0.47699999999999998</v>
      </c>
      <c r="B12349">
        <v>0.114</v>
      </c>
      <c r="C12349">
        <v>-9.6820000000000004</v>
      </c>
      <c r="D12349">
        <v>2.0671999999999999E-2</v>
      </c>
      <c r="E12349">
        <v>-8.4679999999999998E-3</v>
      </c>
      <c r="F12349">
        <v>-5.8524E-2</v>
      </c>
      <c r="G12349">
        <v>-0.59384599999999998</v>
      </c>
      <c r="H12349">
        <v>2.466577</v>
      </c>
      <c r="I12349">
        <v>62.433208999999998</v>
      </c>
      <c r="J12349">
        <v>1466.462</v>
      </c>
      <c r="K12349" s="1">
        <v>0.74665328703703704</v>
      </c>
      <c r="L12349" s="2">
        <v>45367</v>
      </c>
    </row>
    <row r="12350" spans="1:12" x14ac:dyDescent="0.45">
      <c r="A12350">
        <v>0.47299999999999998</v>
      </c>
      <c r="B12350">
        <v>5.3999999999999999E-2</v>
      </c>
      <c r="C12350">
        <v>-9.6829999999999998</v>
      </c>
      <c r="D12350">
        <v>4.4349E-2</v>
      </c>
      <c r="E12350">
        <v>2.7959999999999999E-3</v>
      </c>
      <c r="F12350">
        <v>-1.8500000000000001E-3</v>
      </c>
      <c r="G12350">
        <v>-0.59360199999999996</v>
      </c>
      <c r="H12350">
        <v>2.4673240000000001</v>
      </c>
      <c r="I12350">
        <v>62.433666000000002</v>
      </c>
      <c r="J12350">
        <v>1466.4760000000001</v>
      </c>
      <c r="K12350" s="1">
        <v>0.74665344907407405</v>
      </c>
      <c r="L12350" s="2">
        <v>45367</v>
      </c>
    </row>
    <row r="12351" spans="1:12" x14ac:dyDescent="0.45">
      <c r="A12351">
        <v>0.49</v>
      </c>
      <c r="B12351">
        <v>4.5999999999999999E-2</v>
      </c>
      <c r="C12351">
        <v>-9.8320000000000007</v>
      </c>
      <c r="D12351">
        <v>-1.1743E-2</v>
      </c>
      <c r="E12351">
        <v>1.6924999999999999E-2</v>
      </c>
      <c r="F12351">
        <v>-3.4806999999999998E-2</v>
      </c>
      <c r="G12351">
        <v>-0.59445099999999995</v>
      </c>
      <c r="H12351">
        <v>2.4672040000000002</v>
      </c>
      <c r="I12351">
        <v>62.432737000000003</v>
      </c>
      <c r="J12351">
        <v>1466.49</v>
      </c>
      <c r="K12351" s="1">
        <v>0.74665361111111117</v>
      </c>
      <c r="L12351" s="2">
        <v>45367</v>
      </c>
    </row>
    <row r="12352" spans="1:12" x14ac:dyDescent="0.45">
      <c r="A12352">
        <v>0.46800000000000003</v>
      </c>
      <c r="B12352">
        <v>2.5000000000000001E-2</v>
      </c>
      <c r="C12352">
        <v>-9.8109999999999999</v>
      </c>
      <c r="D12352">
        <v>-4.6019999999999998E-2</v>
      </c>
      <c r="E12352">
        <v>4.3034999999999997E-2</v>
      </c>
      <c r="F12352">
        <v>-4.9378999999999999E-2</v>
      </c>
      <c r="G12352">
        <v>-0.59500200000000003</v>
      </c>
      <c r="H12352">
        <v>2.4673409999999998</v>
      </c>
      <c r="I12352">
        <v>62.431944999999999</v>
      </c>
      <c r="J12352">
        <v>1466.5039999999999</v>
      </c>
      <c r="K12352" s="1">
        <v>0.74665377314814818</v>
      </c>
      <c r="L12352" s="2">
        <v>45367</v>
      </c>
    </row>
    <row r="12353" spans="1:12" x14ac:dyDescent="0.45">
      <c r="A12353">
        <v>0.436</v>
      </c>
      <c r="B12353">
        <v>7.0999999999999994E-2</v>
      </c>
      <c r="C12353">
        <v>-9.6950000000000003</v>
      </c>
      <c r="D12353">
        <v>-0.13474900000000001</v>
      </c>
      <c r="E12353">
        <v>2.9314E-2</v>
      </c>
      <c r="F12353">
        <v>-4.8377999999999997E-2</v>
      </c>
      <c r="G12353">
        <v>-0.59491300000000003</v>
      </c>
      <c r="H12353">
        <v>2.4680140000000002</v>
      </c>
      <c r="I12353">
        <v>62.431657999999999</v>
      </c>
      <c r="J12353">
        <v>1466.518</v>
      </c>
      <c r="K12353" s="1">
        <v>0.74665393518518519</v>
      </c>
      <c r="L12353" s="2">
        <v>45367</v>
      </c>
    </row>
    <row r="12354" spans="1:12" x14ac:dyDescent="0.45">
      <c r="A12354">
        <v>0.442</v>
      </c>
      <c r="B12354">
        <v>0.182</v>
      </c>
      <c r="C12354">
        <v>-9.8140000000000001</v>
      </c>
      <c r="D12354">
        <v>-6.6543000000000005E-2</v>
      </c>
      <c r="E12354">
        <v>-2.3990000000000001E-2</v>
      </c>
      <c r="F12354">
        <v>-5.1003E-2</v>
      </c>
      <c r="G12354">
        <v>-0.59456900000000001</v>
      </c>
      <c r="H12354">
        <v>2.4668709999999998</v>
      </c>
      <c r="I12354">
        <v>62.431795000000001</v>
      </c>
      <c r="J12354">
        <v>1466.5319999999999</v>
      </c>
      <c r="K12354" s="1">
        <v>0.7466540972222222</v>
      </c>
      <c r="L12354" s="2">
        <v>45367</v>
      </c>
    </row>
    <row r="12355" spans="1:12" x14ac:dyDescent="0.45">
      <c r="A12355">
        <v>0.46600000000000003</v>
      </c>
      <c r="B12355">
        <v>0.16700000000000001</v>
      </c>
      <c r="C12355">
        <v>-9.8149999999999995</v>
      </c>
      <c r="D12355">
        <v>-2.8247999999999999E-2</v>
      </c>
      <c r="E12355">
        <v>-5.7246999999999999E-2</v>
      </c>
      <c r="F12355">
        <v>-5.7415000000000001E-2</v>
      </c>
      <c r="G12355">
        <v>-0.59473900000000002</v>
      </c>
      <c r="H12355">
        <v>2.4665309999999998</v>
      </c>
      <c r="I12355">
        <v>62.431679000000003</v>
      </c>
      <c r="J12355">
        <v>1466.546</v>
      </c>
      <c r="K12355" s="1">
        <v>0.74665425925925921</v>
      </c>
      <c r="L12355" s="2">
        <v>45367</v>
      </c>
    </row>
    <row r="12356" spans="1:12" x14ac:dyDescent="0.45">
      <c r="A12356">
        <v>0.439</v>
      </c>
      <c r="B12356">
        <v>8.3000000000000004E-2</v>
      </c>
      <c r="C12356">
        <v>-9.7260000000000009</v>
      </c>
      <c r="D12356">
        <v>-9.5639999999999996E-3</v>
      </c>
      <c r="E12356">
        <v>6.8240999999999996E-2</v>
      </c>
      <c r="F12356">
        <v>-4.5879999999999997E-2</v>
      </c>
      <c r="G12356">
        <v>-0.59529399999999999</v>
      </c>
      <c r="H12356">
        <v>2.4667919999999999</v>
      </c>
      <c r="I12356">
        <v>62.431358000000003</v>
      </c>
      <c r="J12356">
        <v>1466.56</v>
      </c>
      <c r="K12356" s="1">
        <v>0.74665442129629633</v>
      </c>
      <c r="L12356" s="2">
        <v>45367</v>
      </c>
    </row>
    <row r="12357" spans="1:12" x14ac:dyDescent="0.45">
      <c r="A12357">
        <v>0.439</v>
      </c>
      <c r="B12357">
        <v>8.6999999999999994E-2</v>
      </c>
      <c r="C12357">
        <v>-9.7119999999999997</v>
      </c>
      <c r="D12357">
        <v>-1.7902000000000001E-2</v>
      </c>
      <c r="E12357">
        <v>6.9169999999999995E-2</v>
      </c>
      <c r="F12357">
        <v>-5.3376E-2</v>
      </c>
      <c r="G12357">
        <v>-0.59584999999999999</v>
      </c>
      <c r="H12357">
        <v>2.4670529999999999</v>
      </c>
      <c r="I12357">
        <v>62.431044</v>
      </c>
      <c r="J12357">
        <v>1466.5740000000001</v>
      </c>
      <c r="K12357" s="1">
        <v>0.74665458333333334</v>
      </c>
      <c r="L12357" s="2">
        <v>45367</v>
      </c>
    </row>
    <row r="12358" spans="1:12" x14ac:dyDescent="0.45">
      <c r="A12358">
        <v>0.44</v>
      </c>
      <c r="B12358">
        <v>0.09</v>
      </c>
      <c r="C12358">
        <v>-9.6980000000000004</v>
      </c>
      <c r="D12358">
        <v>-2.6239999999999999E-2</v>
      </c>
      <c r="E12358">
        <v>7.0099999999999996E-2</v>
      </c>
      <c r="F12358">
        <v>-6.0872000000000002E-2</v>
      </c>
      <c r="G12358">
        <v>-0.59640499999999996</v>
      </c>
      <c r="H12358">
        <v>2.467314</v>
      </c>
      <c r="I12358">
        <v>62.430709</v>
      </c>
      <c r="J12358">
        <v>1466.588</v>
      </c>
      <c r="K12358" s="1">
        <v>0.74665474537037035</v>
      </c>
      <c r="L12358" s="2">
        <v>45367</v>
      </c>
    </row>
    <row r="12359" spans="1:12" x14ac:dyDescent="0.45">
      <c r="A12359">
        <v>0.441</v>
      </c>
      <c r="B12359">
        <v>9.4E-2</v>
      </c>
      <c r="C12359">
        <v>-9.6839999999999993</v>
      </c>
      <c r="D12359">
        <v>-3.4578999999999999E-2</v>
      </c>
      <c r="E12359">
        <v>7.1028999999999995E-2</v>
      </c>
      <c r="F12359">
        <v>-6.8367999999999998E-2</v>
      </c>
      <c r="G12359">
        <v>-0.59696099999999996</v>
      </c>
      <c r="H12359">
        <v>2.4675739999999999</v>
      </c>
      <c r="I12359">
        <v>62.430388000000001</v>
      </c>
      <c r="J12359">
        <v>1466.6020000000001</v>
      </c>
      <c r="K12359" s="1">
        <v>0.74665490740740736</v>
      </c>
      <c r="L12359" s="2">
        <v>45367</v>
      </c>
    </row>
    <row r="12360" spans="1:12" x14ac:dyDescent="0.45">
      <c r="A12360">
        <v>0.442</v>
      </c>
      <c r="B12360">
        <v>9.7000000000000003E-2</v>
      </c>
      <c r="C12360">
        <v>-9.67</v>
      </c>
      <c r="D12360">
        <v>-4.2916999999999997E-2</v>
      </c>
      <c r="E12360">
        <v>7.1958999999999995E-2</v>
      </c>
      <c r="F12360">
        <v>-7.5864000000000001E-2</v>
      </c>
      <c r="G12360">
        <v>-0.59751600000000005</v>
      </c>
      <c r="H12360">
        <v>2.4678360000000001</v>
      </c>
      <c r="I12360">
        <v>62.430067000000001</v>
      </c>
      <c r="J12360">
        <v>1466.616</v>
      </c>
      <c r="K12360" s="1">
        <v>0.74665506944444449</v>
      </c>
      <c r="L12360" s="2">
        <v>45367</v>
      </c>
    </row>
    <row r="12361" spans="1:12" x14ac:dyDescent="0.45">
      <c r="A12361">
        <v>0.443</v>
      </c>
      <c r="B12361">
        <v>0.10100000000000001</v>
      </c>
      <c r="C12361">
        <v>-9.6560000000000006</v>
      </c>
      <c r="D12361">
        <v>-5.1255000000000002E-2</v>
      </c>
      <c r="E12361">
        <v>7.2887999999999994E-2</v>
      </c>
      <c r="F12361">
        <v>-8.3360000000000004E-2</v>
      </c>
      <c r="G12361">
        <v>-0.59807200000000005</v>
      </c>
      <c r="H12361">
        <v>2.4680970000000002</v>
      </c>
      <c r="I12361">
        <v>62.429746000000002</v>
      </c>
      <c r="J12361">
        <v>1466.63</v>
      </c>
      <c r="K12361" s="1">
        <v>0.7466552314814815</v>
      </c>
      <c r="L12361" s="2">
        <v>45367</v>
      </c>
    </row>
    <row r="12362" spans="1:12" x14ac:dyDescent="0.45">
      <c r="A12362">
        <v>0.44400000000000001</v>
      </c>
      <c r="B12362">
        <v>0.105</v>
      </c>
      <c r="C12362">
        <v>-9.6419999999999995</v>
      </c>
      <c r="D12362">
        <v>-5.9594000000000001E-2</v>
      </c>
      <c r="E12362">
        <v>7.3817999999999995E-2</v>
      </c>
      <c r="F12362">
        <v>-9.0856000000000006E-2</v>
      </c>
      <c r="G12362">
        <v>-0.59862800000000005</v>
      </c>
      <c r="H12362">
        <v>2.4683579999999998</v>
      </c>
      <c r="I12362">
        <v>62.429425000000002</v>
      </c>
      <c r="J12362">
        <v>1466.644</v>
      </c>
      <c r="K12362" s="1">
        <v>0.74665539351851851</v>
      </c>
      <c r="L12362" s="2">
        <v>45367</v>
      </c>
    </row>
    <row r="12363" spans="1:12" x14ac:dyDescent="0.45">
      <c r="A12363">
        <v>0.41099999999999998</v>
      </c>
      <c r="B12363">
        <v>0.16400000000000001</v>
      </c>
      <c r="C12363">
        <v>-9.8320000000000007</v>
      </c>
      <c r="D12363">
        <v>-0.11516</v>
      </c>
      <c r="E12363">
        <v>3.0200000000000002E-4</v>
      </c>
      <c r="F12363">
        <v>-6.8815000000000001E-2</v>
      </c>
      <c r="G12363">
        <v>-0.59918300000000002</v>
      </c>
      <c r="H12363">
        <v>2.4686189999999999</v>
      </c>
      <c r="I12363">
        <v>62.429110999999999</v>
      </c>
      <c r="J12363">
        <v>1466.6579999999999</v>
      </c>
      <c r="K12363" s="1">
        <v>0.74665555555555552</v>
      </c>
      <c r="L12363" s="2">
        <v>45367</v>
      </c>
    </row>
    <row r="12364" spans="1:12" x14ac:dyDescent="0.45">
      <c r="A12364">
        <v>0.44800000000000001</v>
      </c>
      <c r="B12364">
        <v>0.14899999999999999</v>
      </c>
      <c r="C12364">
        <v>-9.8070000000000004</v>
      </c>
      <c r="D12364">
        <v>-3.4916000000000003E-2</v>
      </c>
      <c r="E12364">
        <v>0.142375</v>
      </c>
      <c r="F12364">
        <v>-7.6363E-2</v>
      </c>
      <c r="G12364">
        <v>-0.59880800000000001</v>
      </c>
      <c r="H12364">
        <v>2.469544</v>
      </c>
      <c r="I12364">
        <v>62.428742</v>
      </c>
      <c r="J12364">
        <v>1466.672</v>
      </c>
      <c r="K12364" s="1">
        <v>0.74665571759259253</v>
      </c>
      <c r="L12364" s="2">
        <v>45367</v>
      </c>
    </row>
    <row r="12365" spans="1:12" x14ac:dyDescent="0.45">
      <c r="A12365">
        <v>0.377</v>
      </c>
      <c r="B12365">
        <v>0.2</v>
      </c>
      <c r="C12365">
        <v>-9.7170000000000005</v>
      </c>
      <c r="D12365">
        <v>-1.4976E-2</v>
      </c>
      <c r="E12365">
        <v>7.3038000000000006E-2</v>
      </c>
      <c r="F12365">
        <v>-6.6540000000000002E-3</v>
      </c>
      <c r="G12365">
        <v>-0.59848599999999996</v>
      </c>
      <c r="H12365">
        <v>2.4701379999999999</v>
      </c>
      <c r="I12365">
        <v>62.428837000000001</v>
      </c>
      <c r="J12365">
        <v>1466.6859999999999</v>
      </c>
      <c r="K12365" s="1">
        <v>0.74665587962962965</v>
      </c>
      <c r="L12365" s="2">
        <v>45367</v>
      </c>
    </row>
    <row r="12366" spans="1:12" x14ac:dyDescent="0.45">
      <c r="A12366">
        <v>0.443</v>
      </c>
      <c r="B12366">
        <v>7.1999999999999995E-2</v>
      </c>
      <c r="C12366">
        <v>-9.7579999999999991</v>
      </c>
      <c r="D12366">
        <v>2.1825000000000001E-2</v>
      </c>
      <c r="E12366">
        <v>2.8131E-2</v>
      </c>
      <c r="F12366">
        <v>-2.8138E-2</v>
      </c>
      <c r="G12366">
        <v>-0.59833499999999995</v>
      </c>
      <c r="H12366">
        <v>2.4703870000000001</v>
      </c>
      <c r="I12366">
        <v>62.429220000000001</v>
      </c>
      <c r="J12366">
        <v>1466.7</v>
      </c>
      <c r="K12366" s="1">
        <v>0.74665604166666666</v>
      </c>
      <c r="L12366" s="2">
        <v>45367</v>
      </c>
    </row>
    <row r="12367" spans="1:12" x14ac:dyDescent="0.45">
      <c r="A12367">
        <v>0.44</v>
      </c>
      <c r="B12367">
        <v>4.5999999999999999E-2</v>
      </c>
      <c r="C12367">
        <v>-9.8460000000000001</v>
      </c>
      <c r="D12367">
        <v>2.49E-3</v>
      </c>
      <c r="E12367">
        <v>8.9666999999999997E-2</v>
      </c>
      <c r="F12367">
        <v>-3.0400000000000002E-4</v>
      </c>
      <c r="G12367">
        <v>-0.59897999999999996</v>
      </c>
      <c r="H12367">
        <v>2.4700530000000001</v>
      </c>
      <c r="I12367">
        <v>62.429220000000001</v>
      </c>
      <c r="J12367">
        <v>1466.7139999999999</v>
      </c>
      <c r="K12367" s="1">
        <v>0.74665620370370367</v>
      </c>
      <c r="L12367" s="2">
        <v>45367</v>
      </c>
    </row>
    <row r="12368" spans="1:12" x14ac:dyDescent="0.45">
      <c r="A12368">
        <v>0.435</v>
      </c>
      <c r="B12368">
        <v>0.10100000000000001</v>
      </c>
      <c r="C12368">
        <v>-9.7149999999999999</v>
      </c>
      <c r="D12368">
        <v>-2.7529000000000001E-2</v>
      </c>
      <c r="E12368">
        <v>0.10546899999999999</v>
      </c>
      <c r="F12368">
        <v>-3.9406999999999998E-2</v>
      </c>
      <c r="G12368">
        <v>-0.598908</v>
      </c>
      <c r="H12368">
        <v>2.470539</v>
      </c>
      <c r="I12368">
        <v>62.428700999999997</v>
      </c>
      <c r="J12368">
        <v>1466.7280000000001</v>
      </c>
      <c r="K12368" s="1">
        <v>0.74665636574074079</v>
      </c>
      <c r="L12368" s="2">
        <v>45367</v>
      </c>
    </row>
    <row r="12369" spans="1:12" x14ac:dyDescent="0.45">
      <c r="A12369">
        <v>0.42899999999999999</v>
      </c>
      <c r="B12369">
        <v>0.13400000000000001</v>
      </c>
      <c r="C12369">
        <v>-9.8000000000000007</v>
      </c>
      <c r="D12369">
        <v>-3.5409999999999997E-2</v>
      </c>
      <c r="E12369">
        <v>8.0529000000000003E-2</v>
      </c>
      <c r="F12369">
        <v>-8.2514000000000004E-2</v>
      </c>
      <c r="G12369">
        <v>-0.59828499999999996</v>
      </c>
      <c r="H12369">
        <v>2.4711750000000001</v>
      </c>
      <c r="I12369">
        <v>62.428359</v>
      </c>
      <c r="J12369">
        <v>1466.742</v>
      </c>
      <c r="K12369" s="1">
        <v>0.7466565277777778</v>
      </c>
      <c r="L12369" s="2">
        <v>45367</v>
      </c>
    </row>
    <row r="12370" spans="1:12" x14ac:dyDescent="0.45">
      <c r="A12370">
        <v>0.45100000000000001</v>
      </c>
      <c r="B12370">
        <v>0.113</v>
      </c>
      <c r="C12370">
        <v>-9.8320000000000007</v>
      </c>
      <c r="D12370">
        <v>-1.3259999999999999E-2</v>
      </c>
      <c r="E12370">
        <v>8.0950999999999995E-2</v>
      </c>
      <c r="F12370">
        <v>-3.2648999999999997E-2</v>
      </c>
      <c r="G12370">
        <v>-0.59700399999999998</v>
      </c>
      <c r="H12370">
        <v>2.471371</v>
      </c>
      <c r="I12370">
        <v>62.428939999999997</v>
      </c>
      <c r="J12370">
        <v>1466.7560000000001</v>
      </c>
      <c r="K12370" s="1">
        <v>0.74665668981481481</v>
      </c>
      <c r="L12370" s="2">
        <v>45367</v>
      </c>
    </row>
    <row r="12371" spans="1:12" x14ac:dyDescent="0.45">
      <c r="A12371">
        <v>0.434</v>
      </c>
      <c r="B12371">
        <v>3.3000000000000002E-2</v>
      </c>
      <c r="C12371">
        <v>-9.8320000000000007</v>
      </c>
      <c r="D12371">
        <v>-1.2753E-2</v>
      </c>
      <c r="E12371">
        <v>6.6905999999999993E-2</v>
      </c>
      <c r="F12371">
        <v>-6.4938999999999997E-2</v>
      </c>
      <c r="G12371">
        <v>-0.596966</v>
      </c>
      <c r="H12371">
        <v>2.4714510000000001</v>
      </c>
      <c r="I12371">
        <v>62.429104000000002</v>
      </c>
      <c r="J12371">
        <v>1466.77</v>
      </c>
      <c r="K12371" s="1">
        <v>0.74665685185185182</v>
      </c>
      <c r="L12371" s="2">
        <v>45367</v>
      </c>
    </row>
    <row r="12372" spans="1:12" x14ac:dyDescent="0.45">
      <c r="A12372">
        <v>0.45</v>
      </c>
      <c r="B12372">
        <v>3.5000000000000003E-2</v>
      </c>
      <c r="C12372">
        <v>-9.7870000000000008</v>
      </c>
      <c r="D12372">
        <v>-3.0655999999999999E-2</v>
      </c>
      <c r="E12372">
        <v>7.8986000000000001E-2</v>
      </c>
      <c r="F12372">
        <v>9.1059999999999995E-3</v>
      </c>
      <c r="G12372">
        <v>-0.59713400000000005</v>
      </c>
      <c r="H12372">
        <v>2.4715120000000002</v>
      </c>
      <c r="I12372">
        <v>62.429186000000001</v>
      </c>
      <c r="J12372">
        <v>1466.7840000000001</v>
      </c>
      <c r="K12372" s="1">
        <v>0.74665701388888883</v>
      </c>
      <c r="L12372" s="2">
        <v>45367</v>
      </c>
    </row>
    <row r="12373" spans="1:12" x14ac:dyDescent="0.45">
      <c r="A12373">
        <v>0.45600000000000002</v>
      </c>
      <c r="B12373">
        <v>9.6000000000000002E-2</v>
      </c>
      <c r="C12373">
        <v>-9.6950000000000003</v>
      </c>
      <c r="D12373">
        <v>-4.8515999999999997E-2</v>
      </c>
      <c r="E12373">
        <v>6.5512000000000001E-2</v>
      </c>
      <c r="F12373">
        <v>-1.2395E-2</v>
      </c>
      <c r="G12373">
        <v>-0.59730300000000003</v>
      </c>
      <c r="H12373">
        <v>2.4715720000000001</v>
      </c>
      <c r="I12373">
        <v>62.429281000000003</v>
      </c>
      <c r="J12373">
        <v>1466.798</v>
      </c>
      <c r="K12373" s="1">
        <v>0.74665717592592595</v>
      </c>
      <c r="L12373" s="2">
        <v>45367</v>
      </c>
    </row>
    <row r="12374" spans="1:12" x14ac:dyDescent="0.45">
      <c r="A12374">
        <v>0.42199999999999999</v>
      </c>
      <c r="B12374">
        <v>0.14899999999999999</v>
      </c>
      <c r="C12374">
        <v>-9.68</v>
      </c>
      <c r="D12374">
        <v>-2.5298000000000001E-2</v>
      </c>
      <c r="E12374">
        <v>5.1609000000000002E-2</v>
      </c>
      <c r="F12374">
        <v>-4.1902000000000002E-2</v>
      </c>
      <c r="G12374">
        <v>-0.59747099999999997</v>
      </c>
      <c r="H12374">
        <v>2.4716320000000001</v>
      </c>
      <c r="I12374">
        <v>62.429377000000002</v>
      </c>
      <c r="J12374">
        <v>1466.8119999999999</v>
      </c>
      <c r="K12374" s="1">
        <v>0.74665733796296296</v>
      </c>
      <c r="L12374" s="2">
        <v>45367</v>
      </c>
    </row>
    <row r="12375" spans="1:12" x14ac:dyDescent="0.45">
      <c r="A12375">
        <v>0.48899999999999999</v>
      </c>
      <c r="B12375">
        <v>0.151</v>
      </c>
      <c r="C12375">
        <v>-9.8179999999999996</v>
      </c>
      <c r="D12375">
        <v>1.0388E-2</v>
      </c>
      <c r="E12375">
        <v>9.128E-2</v>
      </c>
      <c r="F12375">
        <v>-9.0858999999999995E-2</v>
      </c>
      <c r="G12375">
        <v>-0.59802900000000003</v>
      </c>
      <c r="H12375">
        <v>2.471514</v>
      </c>
      <c r="I12375">
        <v>62.429479000000001</v>
      </c>
      <c r="J12375">
        <v>1466.826</v>
      </c>
      <c r="K12375" s="1">
        <v>0.74665749999999997</v>
      </c>
      <c r="L12375" s="2">
        <v>45367</v>
      </c>
    </row>
    <row r="12376" spans="1:12" x14ac:dyDescent="0.45">
      <c r="A12376">
        <v>0.41299999999999998</v>
      </c>
      <c r="B12376">
        <v>3.5000000000000003E-2</v>
      </c>
      <c r="C12376">
        <v>-9.7159999999999993</v>
      </c>
      <c r="D12376">
        <v>1.1372E-2</v>
      </c>
      <c r="E12376">
        <v>5.5889000000000001E-2</v>
      </c>
      <c r="F12376">
        <v>-5.2649999999999997E-3</v>
      </c>
      <c r="G12376">
        <v>-0.59870400000000001</v>
      </c>
      <c r="H12376">
        <v>2.4710480000000001</v>
      </c>
      <c r="I12376">
        <v>62.429622999999999</v>
      </c>
      <c r="J12376">
        <v>1466.84</v>
      </c>
      <c r="K12376" s="1">
        <v>0.7466576620370371</v>
      </c>
      <c r="L12376" s="2">
        <v>45367</v>
      </c>
    </row>
    <row r="12377" spans="1:12" x14ac:dyDescent="0.45">
      <c r="A12377">
        <v>0.45600000000000002</v>
      </c>
      <c r="B12377">
        <v>3.2000000000000001E-2</v>
      </c>
      <c r="C12377">
        <v>-9.6859999999999999</v>
      </c>
      <c r="D12377">
        <v>-3.1739000000000003E-2</v>
      </c>
      <c r="E12377">
        <v>-4.7159999999999997E-3</v>
      </c>
      <c r="F12377">
        <v>-2.7428999999999999E-2</v>
      </c>
      <c r="G12377">
        <v>-0.598333</v>
      </c>
      <c r="H12377">
        <v>2.4693130000000001</v>
      </c>
      <c r="I12377">
        <v>62.430005000000001</v>
      </c>
      <c r="J12377">
        <v>1466.854</v>
      </c>
      <c r="K12377" s="1">
        <v>0.74665782407407399</v>
      </c>
      <c r="L12377" s="2">
        <v>45367</v>
      </c>
    </row>
    <row r="12378" spans="1:12" x14ac:dyDescent="0.45">
      <c r="A12378">
        <v>0.43099999999999999</v>
      </c>
      <c r="B12378">
        <v>8.4000000000000005E-2</v>
      </c>
      <c r="C12378">
        <v>-9.8650000000000002</v>
      </c>
      <c r="D12378">
        <v>-0.167431</v>
      </c>
      <c r="E12378">
        <v>4.0037000000000003E-2</v>
      </c>
      <c r="F12378">
        <v>-1.6556999999999999E-2</v>
      </c>
      <c r="G12378">
        <v>-0.59720600000000001</v>
      </c>
      <c r="H12378">
        <v>2.468407</v>
      </c>
      <c r="I12378">
        <v>62.430087</v>
      </c>
      <c r="J12378">
        <v>1466.8679999999999</v>
      </c>
      <c r="K12378" s="1">
        <v>0.74665798611111112</v>
      </c>
      <c r="L12378" s="2">
        <v>45367</v>
      </c>
    </row>
    <row r="12379" spans="1:12" x14ac:dyDescent="0.45">
      <c r="A12379">
        <v>0.495</v>
      </c>
      <c r="B12379">
        <v>0.11600000000000001</v>
      </c>
      <c r="C12379">
        <v>-9.8330000000000002</v>
      </c>
      <c r="D12379">
        <v>2.1999000000000001E-2</v>
      </c>
      <c r="E12379">
        <v>3.8389E-2</v>
      </c>
      <c r="F12379">
        <v>-3.0376E-2</v>
      </c>
      <c r="G12379">
        <v>-0.59625099999999998</v>
      </c>
      <c r="H12379">
        <v>2.4681090000000001</v>
      </c>
      <c r="I12379">
        <v>62.429971000000002</v>
      </c>
      <c r="J12379">
        <v>1466.8820000000001</v>
      </c>
      <c r="K12379" s="1">
        <v>0.74665814814814813</v>
      </c>
      <c r="L12379" s="2">
        <v>45367</v>
      </c>
    </row>
    <row r="12380" spans="1:12" x14ac:dyDescent="0.45">
      <c r="A12380">
        <v>0.42199999999999999</v>
      </c>
      <c r="B12380">
        <v>0.157</v>
      </c>
      <c r="C12380">
        <v>-9.8000000000000007</v>
      </c>
      <c r="D12380">
        <v>-6.8493999999999999E-2</v>
      </c>
      <c r="E12380">
        <v>6.0283000000000003E-2</v>
      </c>
      <c r="F12380">
        <v>-5.8438999999999998E-2</v>
      </c>
      <c r="G12380">
        <v>-0.59648599999999996</v>
      </c>
      <c r="H12380">
        <v>2.468496</v>
      </c>
      <c r="I12380">
        <v>62.429616000000003</v>
      </c>
      <c r="J12380">
        <v>1466.896</v>
      </c>
      <c r="K12380" s="1">
        <v>0.74665831018518514</v>
      </c>
      <c r="L12380" s="2">
        <v>45367</v>
      </c>
    </row>
    <row r="12381" spans="1:12" x14ac:dyDescent="0.45">
      <c r="A12381">
        <v>0.42199999999999999</v>
      </c>
      <c r="B12381">
        <v>9.1999999999999998E-2</v>
      </c>
      <c r="C12381">
        <v>-9.6489999999999991</v>
      </c>
      <c r="D12381">
        <v>0.107111</v>
      </c>
      <c r="E12381">
        <v>8.6844000000000005E-2</v>
      </c>
      <c r="F12381">
        <v>-5.0037999999999999E-2</v>
      </c>
      <c r="G12381">
        <v>-0.596858</v>
      </c>
      <c r="H12381">
        <v>2.4683190000000002</v>
      </c>
      <c r="I12381">
        <v>62.429555000000001</v>
      </c>
      <c r="J12381">
        <v>1466.91</v>
      </c>
      <c r="K12381" s="1">
        <v>0.74665847222222226</v>
      </c>
      <c r="L12381" s="2">
        <v>45367</v>
      </c>
    </row>
    <row r="12382" spans="1:12" x14ac:dyDescent="0.45">
      <c r="A12382">
        <v>0.42299999999999999</v>
      </c>
      <c r="B12382">
        <v>8.5000000000000006E-2</v>
      </c>
      <c r="C12382">
        <v>-9.67</v>
      </c>
      <c r="D12382">
        <v>9.3230999999999994E-2</v>
      </c>
      <c r="E12382">
        <v>8.7510000000000004E-2</v>
      </c>
      <c r="F12382">
        <v>-4.4184000000000001E-2</v>
      </c>
      <c r="G12382">
        <v>-0.59725300000000003</v>
      </c>
      <c r="H12382">
        <v>2.4680469999999999</v>
      </c>
      <c r="I12382">
        <v>62.429527</v>
      </c>
      <c r="J12382">
        <v>1466.924</v>
      </c>
      <c r="K12382" s="1">
        <v>0.74665863425925927</v>
      </c>
      <c r="L12382" s="2">
        <v>45367</v>
      </c>
    </row>
    <row r="12383" spans="1:12" x14ac:dyDescent="0.45">
      <c r="A12383">
        <v>0.42399999999999999</v>
      </c>
      <c r="B12383">
        <v>7.9000000000000001E-2</v>
      </c>
      <c r="C12383">
        <v>-9.6910000000000007</v>
      </c>
      <c r="D12383">
        <v>7.9351000000000005E-2</v>
      </c>
      <c r="E12383">
        <v>8.8175000000000003E-2</v>
      </c>
      <c r="F12383">
        <v>-3.8329000000000002E-2</v>
      </c>
      <c r="G12383">
        <v>-0.59764799999999996</v>
      </c>
      <c r="H12383">
        <v>2.4677760000000002</v>
      </c>
      <c r="I12383">
        <v>62.429507000000001</v>
      </c>
      <c r="J12383">
        <v>1466.9380000000001</v>
      </c>
      <c r="K12383" s="1">
        <v>0.74665879629629628</v>
      </c>
      <c r="L12383" s="2">
        <v>45367</v>
      </c>
    </row>
    <row r="12384" spans="1:12" x14ac:dyDescent="0.45">
      <c r="A12384">
        <v>0.42499999999999999</v>
      </c>
      <c r="B12384">
        <v>7.2999999999999995E-2</v>
      </c>
      <c r="C12384">
        <v>-9.7119999999999997</v>
      </c>
      <c r="D12384">
        <v>6.5471000000000001E-2</v>
      </c>
      <c r="E12384">
        <v>8.8840000000000002E-2</v>
      </c>
      <c r="F12384">
        <v>-3.2474999999999997E-2</v>
      </c>
      <c r="G12384">
        <v>-0.59804400000000002</v>
      </c>
      <c r="H12384">
        <v>2.4675039999999999</v>
      </c>
      <c r="I12384">
        <v>62.429473000000002</v>
      </c>
      <c r="J12384">
        <v>1466.952</v>
      </c>
      <c r="K12384" s="1">
        <v>0.7466589583333334</v>
      </c>
      <c r="L12384" s="2">
        <v>45367</v>
      </c>
    </row>
    <row r="12385" spans="1:12" x14ac:dyDescent="0.45">
      <c r="A12385">
        <v>0.42599999999999999</v>
      </c>
      <c r="B12385">
        <v>6.6000000000000003E-2</v>
      </c>
      <c r="C12385">
        <v>-9.7330000000000005</v>
      </c>
      <c r="D12385">
        <v>5.1590999999999998E-2</v>
      </c>
      <c r="E12385">
        <v>8.9506000000000002E-2</v>
      </c>
      <c r="F12385">
        <v>-2.6620000000000001E-2</v>
      </c>
      <c r="G12385">
        <v>-0.59843900000000005</v>
      </c>
      <c r="H12385">
        <v>2.4672329999999998</v>
      </c>
      <c r="I12385">
        <v>62.429451999999998</v>
      </c>
      <c r="J12385">
        <v>1466.9659999999999</v>
      </c>
      <c r="K12385" s="1">
        <v>0.7466591203703703</v>
      </c>
      <c r="L12385" s="2">
        <v>45367</v>
      </c>
    </row>
    <row r="12386" spans="1:12" x14ac:dyDescent="0.45">
      <c r="A12386">
        <v>0.42699999999999999</v>
      </c>
      <c r="B12386">
        <v>0.06</v>
      </c>
      <c r="C12386">
        <v>-9.7539999999999996</v>
      </c>
      <c r="D12386">
        <v>3.7711000000000001E-2</v>
      </c>
      <c r="E12386">
        <v>9.0171000000000001E-2</v>
      </c>
      <c r="F12386">
        <v>-2.0766E-2</v>
      </c>
      <c r="G12386">
        <v>-0.59883399999999998</v>
      </c>
      <c r="H12386">
        <v>2.4669620000000001</v>
      </c>
      <c r="I12386">
        <v>62.429417999999998</v>
      </c>
      <c r="J12386">
        <v>1466.98</v>
      </c>
      <c r="K12386" s="1">
        <v>0.74665928240740742</v>
      </c>
      <c r="L12386" s="2">
        <v>45367</v>
      </c>
    </row>
    <row r="12387" spans="1:12" x14ac:dyDescent="0.45">
      <c r="A12387">
        <v>0.42799999999999999</v>
      </c>
      <c r="B12387">
        <v>5.3999999999999999E-2</v>
      </c>
      <c r="C12387">
        <v>-9.7750000000000004</v>
      </c>
      <c r="D12387">
        <v>2.3831000000000001E-2</v>
      </c>
      <c r="E12387">
        <v>9.0836E-2</v>
      </c>
      <c r="F12387">
        <v>-1.4911000000000001E-2</v>
      </c>
      <c r="G12387">
        <v>-0.59922900000000001</v>
      </c>
      <c r="H12387">
        <v>2.4666899999999998</v>
      </c>
      <c r="I12387">
        <v>62.429397999999999</v>
      </c>
      <c r="J12387">
        <v>1466.9939999999999</v>
      </c>
      <c r="K12387" s="1">
        <v>0.74665944444444443</v>
      </c>
      <c r="L12387" s="2">
        <v>45367</v>
      </c>
    </row>
    <row r="12388" spans="1:12" x14ac:dyDescent="0.45">
      <c r="A12388">
        <v>0.42899999999999999</v>
      </c>
      <c r="B12388">
        <v>4.7E-2</v>
      </c>
      <c r="C12388">
        <v>-9.7959999999999994</v>
      </c>
      <c r="D12388">
        <v>9.9509999999999998E-3</v>
      </c>
      <c r="E12388">
        <v>9.1502E-2</v>
      </c>
      <c r="F12388">
        <v>-9.0570000000000008E-3</v>
      </c>
      <c r="G12388">
        <v>-0.59962499999999996</v>
      </c>
      <c r="H12388">
        <v>2.466418</v>
      </c>
      <c r="I12388">
        <v>62.429369999999999</v>
      </c>
      <c r="J12388">
        <v>1467.008</v>
      </c>
      <c r="K12388" s="1">
        <v>0.74665960648148144</v>
      </c>
      <c r="L12388" s="2">
        <v>45367</v>
      </c>
    </row>
    <row r="12389" spans="1:12" x14ac:dyDescent="0.45">
      <c r="A12389">
        <v>0.45800000000000002</v>
      </c>
      <c r="B12389">
        <v>0.17699999999999999</v>
      </c>
      <c r="C12389">
        <v>-9.7590000000000003</v>
      </c>
      <c r="D12389">
        <v>-6.1643999999999997E-2</v>
      </c>
      <c r="E12389">
        <v>3.2973000000000002E-2</v>
      </c>
      <c r="F12389">
        <v>-1.9016000000000002E-2</v>
      </c>
      <c r="G12389">
        <v>-0.59929100000000002</v>
      </c>
      <c r="H12389">
        <v>2.4662820000000001</v>
      </c>
      <c r="I12389">
        <v>62.429329000000003</v>
      </c>
      <c r="J12389">
        <v>1467.0219999999999</v>
      </c>
      <c r="K12389" s="1">
        <v>0.74665976851851856</v>
      </c>
      <c r="L12389" s="2">
        <v>45367</v>
      </c>
    </row>
    <row r="12390" spans="1:12" x14ac:dyDescent="0.45">
      <c r="A12390">
        <v>0.5</v>
      </c>
      <c r="B12390">
        <v>0.16400000000000001</v>
      </c>
      <c r="C12390">
        <v>-9.8219999999999992</v>
      </c>
      <c r="D12390">
        <v>9.1471999999999998E-2</v>
      </c>
      <c r="E12390">
        <v>2.4757999999999999E-2</v>
      </c>
      <c r="F12390">
        <v>-2.2703999999999998E-2</v>
      </c>
      <c r="G12390">
        <v>-0.597136</v>
      </c>
      <c r="H12390">
        <v>2.4664820000000001</v>
      </c>
      <c r="I12390">
        <v>62.429226999999997</v>
      </c>
      <c r="J12390">
        <v>1467.0360000000001</v>
      </c>
      <c r="K12390" s="1">
        <v>0.74665993055555557</v>
      </c>
      <c r="L12390" s="2">
        <v>45367</v>
      </c>
    </row>
    <row r="12391" spans="1:12" x14ac:dyDescent="0.45">
      <c r="A12391">
        <v>0.45100000000000001</v>
      </c>
      <c r="B12391">
        <v>0.123</v>
      </c>
      <c r="C12391">
        <v>-9.7840000000000007</v>
      </c>
      <c r="D12391">
        <v>4.1829999999999999E-2</v>
      </c>
      <c r="E12391">
        <v>6.7604999999999998E-2</v>
      </c>
      <c r="F12391">
        <v>-7.2600999999999999E-2</v>
      </c>
      <c r="G12391">
        <v>-0.59566200000000002</v>
      </c>
      <c r="H12391">
        <v>2.4672489999999998</v>
      </c>
      <c r="I12391">
        <v>62.429295000000003</v>
      </c>
      <c r="J12391">
        <v>1467.05</v>
      </c>
      <c r="K12391" s="1">
        <v>0.74666009259259258</v>
      </c>
      <c r="L12391" s="2">
        <v>45367</v>
      </c>
    </row>
    <row r="12392" spans="1:12" x14ac:dyDescent="0.45">
      <c r="A12392">
        <v>0.42399999999999999</v>
      </c>
      <c r="B12392">
        <v>6.7000000000000004E-2</v>
      </c>
      <c r="C12392">
        <v>-9.6950000000000003</v>
      </c>
      <c r="D12392">
        <v>6.7683999999999994E-2</v>
      </c>
      <c r="E12392">
        <v>8.0597000000000002E-2</v>
      </c>
      <c r="F12392">
        <v>-3.3961999999999999E-2</v>
      </c>
      <c r="G12392">
        <v>-0.594916</v>
      </c>
      <c r="H12392">
        <v>2.468289</v>
      </c>
      <c r="I12392">
        <v>62.429335999999999</v>
      </c>
      <c r="J12392">
        <v>1467.0640000000001</v>
      </c>
      <c r="K12392" s="1">
        <v>0.7466602546296297</v>
      </c>
      <c r="L12392" s="2">
        <v>45367</v>
      </c>
    </row>
    <row r="12393" spans="1:12" x14ac:dyDescent="0.45">
      <c r="A12393">
        <v>0.40200000000000002</v>
      </c>
      <c r="B12393">
        <v>9.6000000000000002E-2</v>
      </c>
      <c r="C12393">
        <v>-9.7379999999999995</v>
      </c>
      <c r="D12393">
        <v>-0.12088500000000001</v>
      </c>
      <c r="E12393">
        <v>4.6244E-2</v>
      </c>
      <c r="F12393">
        <v>-3.2612000000000002E-2</v>
      </c>
      <c r="G12393">
        <v>-0.59499199999999997</v>
      </c>
      <c r="H12393">
        <v>2.4695710000000002</v>
      </c>
      <c r="I12393">
        <v>62.429234000000001</v>
      </c>
      <c r="J12393">
        <v>1467.078</v>
      </c>
      <c r="K12393" s="1">
        <v>0.7466604166666666</v>
      </c>
      <c r="L12393" s="2">
        <v>45367</v>
      </c>
    </row>
    <row r="12394" spans="1:12" x14ac:dyDescent="0.45">
      <c r="A12394">
        <v>0.44700000000000001</v>
      </c>
      <c r="B12394">
        <v>7.8E-2</v>
      </c>
      <c r="C12394">
        <v>-9.6940000000000008</v>
      </c>
      <c r="D12394">
        <v>2.7302E-2</v>
      </c>
      <c r="E12394">
        <v>8.6953000000000003E-2</v>
      </c>
      <c r="F12394">
        <v>2.6411E-2</v>
      </c>
      <c r="G12394">
        <v>-0.59286499999999998</v>
      </c>
      <c r="H12394">
        <v>2.4702959999999998</v>
      </c>
      <c r="I12394">
        <v>62.430101000000001</v>
      </c>
      <c r="J12394">
        <v>1467.0920000000001</v>
      </c>
      <c r="K12394" s="1">
        <v>0.74666057870370373</v>
      </c>
      <c r="L12394" s="2">
        <v>45367</v>
      </c>
    </row>
    <row r="12395" spans="1:12" x14ac:dyDescent="0.45">
      <c r="A12395">
        <v>0.435</v>
      </c>
      <c r="B12395">
        <v>0.23799999999999999</v>
      </c>
      <c r="C12395">
        <v>-9.8849999999999998</v>
      </c>
      <c r="D12395">
        <v>5.7127999999999998E-2</v>
      </c>
      <c r="E12395">
        <v>-1.7149999999999999E-3</v>
      </c>
      <c r="F12395">
        <v>3.5909000000000003E-2</v>
      </c>
      <c r="G12395">
        <v>-0.59149600000000002</v>
      </c>
      <c r="H12395">
        <v>2.470612</v>
      </c>
      <c r="I12395">
        <v>62.430312999999998</v>
      </c>
      <c r="J12395">
        <v>1467.106</v>
      </c>
      <c r="K12395" s="1">
        <v>0.74666074074074074</v>
      </c>
      <c r="L12395" s="2">
        <v>45367</v>
      </c>
    </row>
    <row r="12396" spans="1:12" x14ac:dyDescent="0.45">
      <c r="A12396">
        <v>0.48499999999999999</v>
      </c>
      <c r="B12396">
        <v>5.1999999999999998E-2</v>
      </c>
      <c r="C12396">
        <v>-9.9079999999999995</v>
      </c>
      <c r="D12396">
        <v>7.5485999999999998E-2</v>
      </c>
      <c r="E12396">
        <v>0.126973</v>
      </c>
      <c r="F12396">
        <v>-4.9737000000000003E-2</v>
      </c>
      <c r="G12396">
        <v>-0.59091499999999997</v>
      </c>
      <c r="H12396">
        <v>2.470637</v>
      </c>
      <c r="I12396">
        <v>62.430190000000003</v>
      </c>
      <c r="J12396">
        <v>1467.12</v>
      </c>
      <c r="K12396" s="1">
        <v>0.74666090277777775</v>
      </c>
      <c r="L12396" s="2">
        <v>45367</v>
      </c>
    </row>
    <row r="12397" spans="1:12" x14ac:dyDescent="0.45">
      <c r="A12397">
        <v>0.435</v>
      </c>
      <c r="B12397">
        <v>1.2999999999999999E-2</v>
      </c>
      <c r="C12397">
        <v>-9.8290000000000006</v>
      </c>
      <c r="D12397">
        <v>7.9156000000000004E-2</v>
      </c>
      <c r="E12397">
        <v>0.15710399999999999</v>
      </c>
      <c r="F12397">
        <v>-3.2930000000000001E-2</v>
      </c>
      <c r="G12397">
        <v>-0.59164399999999995</v>
      </c>
      <c r="H12397">
        <v>2.4707629999999998</v>
      </c>
      <c r="I12397">
        <v>62.430838999999999</v>
      </c>
      <c r="J12397">
        <v>1467.134</v>
      </c>
      <c r="K12397" s="1">
        <v>0.74666106481481487</v>
      </c>
      <c r="L12397" s="2">
        <v>45367</v>
      </c>
    </row>
    <row r="12398" spans="1:12" x14ac:dyDescent="0.45">
      <c r="A12398">
        <v>0.44800000000000001</v>
      </c>
      <c r="B12398">
        <v>-7.0000000000000001E-3</v>
      </c>
      <c r="C12398">
        <v>-9.7859999999999996</v>
      </c>
      <c r="D12398">
        <v>7.4160000000000004E-2</v>
      </c>
      <c r="E12398">
        <v>0.11505600000000001</v>
      </c>
      <c r="F12398">
        <v>-4.803E-3</v>
      </c>
      <c r="G12398">
        <v>-0.59237499999999998</v>
      </c>
      <c r="H12398">
        <v>2.4708890000000001</v>
      </c>
      <c r="I12398">
        <v>62.431514999999997</v>
      </c>
      <c r="J12398">
        <v>1467.1479999999999</v>
      </c>
      <c r="K12398" s="1">
        <v>0.74666122685185188</v>
      </c>
      <c r="L12398" s="2">
        <v>45367</v>
      </c>
    </row>
    <row r="12399" spans="1:12" x14ac:dyDescent="0.45">
      <c r="A12399">
        <v>0.435</v>
      </c>
      <c r="B12399">
        <v>2.3E-2</v>
      </c>
      <c r="C12399">
        <v>-9.718</v>
      </c>
      <c r="D12399">
        <v>2.1021999999999999E-2</v>
      </c>
      <c r="E12399">
        <v>5.1997000000000002E-2</v>
      </c>
      <c r="F12399">
        <v>2.3651999999999999E-2</v>
      </c>
      <c r="G12399">
        <v>-0.59310399999999996</v>
      </c>
      <c r="H12399">
        <v>2.4710139999999998</v>
      </c>
      <c r="I12399">
        <v>62.432177000000003</v>
      </c>
      <c r="J12399">
        <v>1467.162</v>
      </c>
      <c r="K12399" s="1">
        <v>0.74666138888888889</v>
      </c>
      <c r="L12399" s="2">
        <v>45367</v>
      </c>
    </row>
    <row r="12400" spans="1:12" x14ac:dyDescent="0.45">
      <c r="A12400">
        <v>0.45100000000000001</v>
      </c>
      <c r="B12400">
        <v>0.17199999999999999</v>
      </c>
      <c r="C12400">
        <v>-9.7050000000000001</v>
      </c>
      <c r="D12400">
        <v>-8.2187999999999997E-2</v>
      </c>
      <c r="E12400">
        <v>6.3507999999999995E-2</v>
      </c>
      <c r="F12400">
        <v>2.7496E-2</v>
      </c>
      <c r="G12400">
        <v>-0.59383399999999997</v>
      </c>
      <c r="H12400">
        <v>2.4711400000000001</v>
      </c>
      <c r="I12400">
        <v>62.432847000000002</v>
      </c>
      <c r="J12400">
        <v>1467.1759999999999</v>
      </c>
      <c r="K12400" s="1">
        <v>0.7466615509259259</v>
      </c>
      <c r="L12400" s="2">
        <v>45367</v>
      </c>
    </row>
    <row r="12401" spans="1:12" x14ac:dyDescent="0.45">
      <c r="A12401">
        <v>0.39300000000000002</v>
      </c>
      <c r="B12401">
        <v>0.13800000000000001</v>
      </c>
      <c r="C12401">
        <v>-9.6300000000000008</v>
      </c>
      <c r="D12401">
        <v>2.5187999999999999E-2</v>
      </c>
      <c r="E12401">
        <v>7.2514999999999996E-2</v>
      </c>
      <c r="F12401">
        <v>-3.3839000000000001E-2</v>
      </c>
      <c r="G12401">
        <v>-0.59353699999999998</v>
      </c>
      <c r="H12401">
        <v>2.4722840000000001</v>
      </c>
      <c r="I12401">
        <v>62.432799000000003</v>
      </c>
      <c r="J12401">
        <v>1467.19</v>
      </c>
      <c r="K12401" s="1">
        <v>0.74666171296296291</v>
      </c>
      <c r="L12401" s="2">
        <v>45367</v>
      </c>
    </row>
    <row r="12402" spans="1:12" x14ac:dyDescent="0.45">
      <c r="A12402">
        <v>0.47499999999999998</v>
      </c>
      <c r="B12402">
        <v>3.5000000000000003E-2</v>
      </c>
      <c r="C12402">
        <v>-9.8249999999999993</v>
      </c>
      <c r="D12402">
        <v>-6.7374000000000003E-2</v>
      </c>
      <c r="E12402">
        <v>6.3579999999999998E-2</v>
      </c>
      <c r="F12402">
        <v>-4.2521999999999997E-2</v>
      </c>
      <c r="G12402">
        <v>-0.59388300000000005</v>
      </c>
      <c r="H12402">
        <v>2.4731200000000002</v>
      </c>
      <c r="I12402">
        <v>62.432620999999997</v>
      </c>
      <c r="J12402">
        <v>1467.204</v>
      </c>
      <c r="K12402" s="1">
        <v>0.74666187500000003</v>
      </c>
      <c r="L12402" s="2">
        <v>45367</v>
      </c>
    </row>
    <row r="12403" spans="1:12" x14ac:dyDescent="0.45">
      <c r="A12403">
        <v>0.38200000000000001</v>
      </c>
      <c r="B12403">
        <v>4.2000000000000003E-2</v>
      </c>
      <c r="C12403">
        <v>-9.7739999999999991</v>
      </c>
      <c r="D12403">
        <v>5.7284000000000002E-2</v>
      </c>
      <c r="E12403">
        <v>9.9482000000000001E-2</v>
      </c>
      <c r="F12403">
        <v>-5.2241000000000003E-2</v>
      </c>
      <c r="G12403">
        <v>-0.59531500000000004</v>
      </c>
      <c r="H12403">
        <v>2.473319</v>
      </c>
      <c r="I12403">
        <v>62.432395999999997</v>
      </c>
      <c r="J12403">
        <v>1467.2180000000001</v>
      </c>
      <c r="K12403" s="1">
        <v>0.74666203703703704</v>
      </c>
      <c r="L12403" s="2">
        <v>45367</v>
      </c>
    </row>
    <row r="12404" spans="1:12" x14ac:dyDescent="0.45">
      <c r="A12404">
        <v>0.41799999999999998</v>
      </c>
      <c r="B12404">
        <v>0.111</v>
      </c>
      <c r="C12404">
        <v>-9.7249999999999996</v>
      </c>
      <c r="D12404">
        <v>-0.16947799999999999</v>
      </c>
      <c r="E12404">
        <v>5.2241999999999997E-2</v>
      </c>
      <c r="F12404">
        <v>-5.3435000000000003E-2</v>
      </c>
      <c r="G12404">
        <v>-0.595329</v>
      </c>
      <c r="H12404">
        <v>2.4728509999999999</v>
      </c>
      <c r="I12404">
        <v>62.432231999999999</v>
      </c>
      <c r="J12404">
        <v>1467.232</v>
      </c>
      <c r="K12404" s="1">
        <v>0.74666219907407405</v>
      </c>
      <c r="L12404" s="2">
        <v>45367</v>
      </c>
    </row>
    <row r="12405" spans="1:12" x14ac:dyDescent="0.45">
      <c r="A12405">
        <v>0.45400000000000001</v>
      </c>
      <c r="B12405">
        <v>0.13700000000000001</v>
      </c>
      <c r="C12405">
        <v>-9.7560000000000002</v>
      </c>
      <c r="D12405">
        <v>5.8209999999999998E-3</v>
      </c>
      <c r="E12405">
        <v>9.2079999999999992E-3</v>
      </c>
      <c r="F12405">
        <v>-2.2110000000000001E-2</v>
      </c>
      <c r="G12405">
        <v>-0.59556799999999999</v>
      </c>
      <c r="H12405">
        <v>2.4716830000000001</v>
      </c>
      <c r="I12405">
        <v>62.431795000000001</v>
      </c>
      <c r="J12405">
        <v>1467.2460000000001</v>
      </c>
      <c r="K12405" s="1">
        <v>0.74666236111111106</v>
      </c>
      <c r="L12405" s="2">
        <v>45367</v>
      </c>
    </row>
    <row r="12406" spans="1:12" x14ac:dyDescent="0.45">
      <c r="A12406">
        <v>0.441</v>
      </c>
      <c r="B12406">
        <v>0.127</v>
      </c>
      <c r="C12406">
        <v>-9.6880000000000006</v>
      </c>
      <c r="D12406">
        <v>-0.130161</v>
      </c>
      <c r="E12406">
        <v>3.9690000000000003E-3</v>
      </c>
      <c r="F12406">
        <v>-2.5617999999999998E-2</v>
      </c>
      <c r="G12406">
        <v>-0.59616999999999998</v>
      </c>
      <c r="H12406">
        <v>2.4702449999999998</v>
      </c>
      <c r="I12406">
        <v>62.431227999999997</v>
      </c>
      <c r="J12406">
        <v>1467.26</v>
      </c>
      <c r="K12406" s="1">
        <v>0.74666252314814818</v>
      </c>
      <c r="L12406" s="2">
        <v>45367</v>
      </c>
    </row>
    <row r="12407" spans="1:12" x14ac:dyDescent="0.45">
      <c r="A12407">
        <v>0.49299999999999999</v>
      </c>
      <c r="B12407">
        <v>6.6000000000000003E-2</v>
      </c>
      <c r="C12407">
        <v>-9.75</v>
      </c>
      <c r="D12407">
        <v>-5.5259999999999997E-2</v>
      </c>
      <c r="E12407">
        <v>-9.5829999999999995E-3</v>
      </c>
      <c r="F12407">
        <v>-6.7154000000000005E-2</v>
      </c>
      <c r="G12407">
        <v>-0.59793600000000002</v>
      </c>
      <c r="H12407">
        <v>2.4703460000000002</v>
      </c>
      <c r="I12407">
        <v>62.430974999999997</v>
      </c>
      <c r="J12407">
        <v>1467.2739999999999</v>
      </c>
      <c r="K12407" s="1">
        <v>0.74666268518518519</v>
      </c>
      <c r="L12407" s="2">
        <v>45367</v>
      </c>
    </row>
    <row r="12408" spans="1:12" x14ac:dyDescent="0.45">
      <c r="A12408">
        <v>0.51100000000000001</v>
      </c>
      <c r="B12408">
        <v>4.2999999999999997E-2</v>
      </c>
      <c r="C12408">
        <v>-9.7439999999999998</v>
      </c>
      <c r="D12408">
        <v>-8.0017000000000005E-2</v>
      </c>
      <c r="E12408">
        <v>3.4755000000000001E-2</v>
      </c>
      <c r="F12408">
        <v>-7.1348999999999996E-2</v>
      </c>
      <c r="G12408">
        <v>-0.59881099999999998</v>
      </c>
      <c r="H12408">
        <v>2.47024</v>
      </c>
      <c r="I12408">
        <v>62.430784000000003</v>
      </c>
      <c r="J12408">
        <v>1467.288</v>
      </c>
      <c r="K12408" s="1">
        <v>0.7466628472222222</v>
      </c>
      <c r="L12408" s="2">
        <v>45367</v>
      </c>
    </row>
    <row r="12409" spans="1:12" x14ac:dyDescent="0.45">
      <c r="A12409">
        <v>0.504</v>
      </c>
      <c r="B12409">
        <v>4.9000000000000002E-2</v>
      </c>
      <c r="C12409">
        <v>-9.7330000000000005</v>
      </c>
      <c r="D12409">
        <v>-7.4929999999999997E-2</v>
      </c>
      <c r="E12409">
        <v>2.9044E-2</v>
      </c>
      <c r="F12409">
        <v>-7.0135000000000003E-2</v>
      </c>
      <c r="G12409">
        <v>-0.599329</v>
      </c>
      <c r="H12409">
        <v>2.4700530000000001</v>
      </c>
      <c r="I12409">
        <v>62.430613000000001</v>
      </c>
      <c r="J12409">
        <v>1467.3019999999999</v>
      </c>
      <c r="K12409" s="1">
        <v>0.74666300925925932</v>
      </c>
      <c r="L12409" s="2">
        <v>45367</v>
      </c>
    </row>
    <row r="12410" spans="1:12" x14ac:dyDescent="0.45">
      <c r="A12410">
        <v>0.497</v>
      </c>
      <c r="B12410">
        <v>5.6000000000000001E-2</v>
      </c>
      <c r="C12410">
        <v>-9.7210000000000001</v>
      </c>
      <c r="D12410">
        <v>-6.9844000000000003E-2</v>
      </c>
      <c r="E12410">
        <v>2.3333E-2</v>
      </c>
      <c r="F12410">
        <v>-6.8920999999999996E-2</v>
      </c>
      <c r="G12410">
        <v>-0.59984700000000002</v>
      </c>
      <c r="H12410">
        <v>2.469865</v>
      </c>
      <c r="I12410">
        <v>62.430436</v>
      </c>
      <c r="J12410">
        <v>1467.316</v>
      </c>
      <c r="K12410" s="1">
        <v>0.74666317129629622</v>
      </c>
      <c r="L12410" s="2">
        <v>45367</v>
      </c>
    </row>
    <row r="12411" spans="1:12" x14ac:dyDescent="0.45">
      <c r="A12411">
        <v>0.48899999999999999</v>
      </c>
      <c r="B12411">
        <v>6.2E-2</v>
      </c>
      <c r="C12411">
        <v>-9.7100000000000009</v>
      </c>
      <c r="D12411">
        <v>-6.4757999999999996E-2</v>
      </c>
      <c r="E12411">
        <v>1.7621999999999999E-2</v>
      </c>
      <c r="F12411">
        <v>-6.7707000000000003E-2</v>
      </c>
      <c r="G12411">
        <v>-0.60036500000000004</v>
      </c>
      <c r="H12411">
        <v>2.469678</v>
      </c>
      <c r="I12411">
        <v>62.430264999999999</v>
      </c>
      <c r="J12411">
        <v>1467.33</v>
      </c>
      <c r="K12411" s="1">
        <v>0.74666333333333335</v>
      </c>
      <c r="L12411" s="2">
        <v>45367</v>
      </c>
    </row>
    <row r="12412" spans="1:12" x14ac:dyDescent="0.45">
      <c r="A12412">
        <v>0.48199999999999998</v>
      </c>
      <c r="B12412">
        <v>6.9000000000000006E-2</v>
      </c>
      <c r="C12412">
        <v>-9.6980000000000004</v>
      </c>
      <c r="D12412">
        <v>-5.9671000000000002E-2</v>
      </c>
      <c r="E12412">
        <v>1.191E-2</v>
      </c>
      <c r="F12412">
        <v>-6.6492999999999997E-2</v>
      </c>
      <c r="G12412">
        <v>-0.60088299999999994</v>
      </c>
      <c r="H12412">
        <v>2.46949</v>
      </c>
      <c r="I12412">
        <v>62.430087</v>
      </c>
      <c r="J12412">
        <v>1467.3440000000001</v>
      </c>
      <c r="K12412" s="1">
        <v>0.74666349537037036</v>
      </c>
      <c r="L12412" s="2">
        <v>45367</v>
      </c>
    </row>
    <row r="12413" spans="1:12" x14ac:dyDescent="0.45">
      <c r="A12413">
        <v>0.47499999999999998</v>
      </c>
      <c r="B12413">
        <v>7.5999999999999998E-2</v>
      </c>
      <c r="C12413">
        <v>-9.6869999999999994</v>
      </c>
      <c r="D12413">
        <v>-5.4585000000000002E-2</v>
      </c>
      <c r="E12413">
        <v>6.1989999999999996E-3</v>
      </c>
      <c r="F12413">
        <v>-6.5280000000000005E-2</v>
      </c>
      <c r="G12413">
        <v>-0.60140099999999996</v>
      </c>
      <c r="H12413">
        <v>2.4693019999999999</v>
      </c>
      <c r="I12413">
        <v>62.42991</v>
      </c>
      <c r="J12413">
        <v>1467.3579999999999</v>
      </c>
      <c r="K12413" s="1">
        <v>0.74666365740740737</v>
      </c>
      <c r="L12413" s="2">
        <v>45367</v>
      </c>
    </row>
    <row r="12414" spans="1:12" x14ac:dyDescent="0.45">
      <c r="A12414">
        <v>0.45300000000000001</v>
      </c>
      <c r="B12414">
        <v>0.127</v>
      </c>
      <c r="C12414">
        <v>-9.8480000000000008</v>
      </c>
      <c r="D12414">
        <v>-8.9257000000000003E-2</v>
      </c>
      <c r="E12414">
        <v>-2.3474999999999999E-2</v>
      </c>
      <c r="F12414">
        <v>-6.5212999999999993E-2</v>
      </c>
      <c r="G12414">
        <v>-0.60128999999999999</v>
      </c>
      <c r="H12414">
        <v>2.468038</v>
      </c>
      <c r="I12414">
        <v>62.429302</v>
      </c>
      <c r="J12414">
        <v>1467.3720000000001</v>
      </c>
      <c r="K12414" s="1">
        <v>0.74666381944444449</v>
      </c>
      <c r="L12414" s="2">
        <v>45367</v>
      </c>
    </row>
    <row r="12415" spans="1:12" x14ac:dyDescent="0.45">
      <c r="A12415">
        <v>0.46899999999999997</v>
      </c>
      <c r="B12415">
        <v>0.186</v>
      </c>
      <c r="C12415">
        <v>-9.9049999999999994</v>
      </c>
      <c r="D12415">
        <v>-6.9510000000000002E-2</v>
      </c>
      <c r="E12415">
        <v>2.3928999999999999E-2</v>
      </c>
      <c r="F12415">
        <v>-3.1361E-2</v>
      </c>
      <c r="G12415">
        <v>-0.601441</v>
      </c>
      <c r="H12415">
        <v>2.4671050000000001</v>
      </c>
      <c r="I12415">
        <v>62.428871999999998</v>
      </c>
      <c r="J12415">
        <v>1467.386</v>
      </c>
      <c r="K12415" s="1">
        <v>0.74666398148148139</v>
      </c>
      <c r="L12415" s="2">
        <v>45367</v>
      </c>
    </row>
    <row r="12416" spans="1:12" x14ac:dyDescent="0.45">
      <c r="A12416">
        <v>0.40600000000000003</v>
      </c>
      <c r="B12416">
        <v>0.20499999999999999</v>
      </c>
      <c r="C12416">
        <v>-9.8249999999999993</v>
      </c>
      <c r="D12416">
        <v>-2.2858E-2</v>
      </c>
      <c r="E12416">
        <v>4.3471999999999997E-2</v>
      </c>
      <c r="F12416">
        <v>-9.1016E-2</v>
      </c>
      <c r="G12416">
        <v>-0.60193799999999997</v>
      </c>
      <c r="H12416">
        <v>2.4664600000000001</v>
      </c>
      <c r="I12416">
        <v>62.428632999999998</v>
      </c>
      <c r="J12416">
        <v>1467.4</v>
      </c>
      <c r="K12416" s="1">
        <v>0.74666414351851851</v>
      </c>
      <c r="L12416" s="2">
        <v>45367</v>
      </c>
    </row>
    <row r="12417" spans="1:12" x14ac:dyDescent="0.45">
      <c r="A12417">
        <v>0.44</v>
      </c>
      <c r="B12417">
        <v>0.122</v>
      </c>
      <c r="C12417">
        <v>-9.7080000000000002</v>
      </c>
      <c r="D12417">
        <v>3.823E-3</v>
      </c>
      <c r="E12417">
        <v>4.8535000000000002E-2</v>
      </c>
      <c r="F12417">
        <v>-4.0862000000000002E-2</v>
      </c>
      <c r="G12417">
        <v>-0.60333800000000004</v>
      </c>
      <c r="H12417">
        <v>2.4660540000000002</v>
      </c>
      <c r="I12417">
        <v>62.428407</v>
      </c>
      <c r="J12417">
        <v>1467.414</v>
      </c>
      <c r="K12417" s="1">
        <v>0.74666430555555563</v>
      </c>
      <c r="L12417" s="2">
        <v>45367</v>
      </c>
    </row>
    <row r="12418" spans="1:12" x14ac:dyDescent="0.45">
      <c r="A12418">
        <v>0.45900000000000002</v>
      </c>
      <c r="B12418">
        <v>7.4999999999999997E-2</v>
      </c>
      <c r="C12418">
        <v>-9.59</v>
      </c>
      <c r="D12418">
        <v>8.8940000000000009E-3</v>
      </c>
      <c r="E12418">
        <v>1.7933999999999999E-2</v>
      </c>
      <c r="F12418">
        <v>-7.6522999999999994E-2</v>
      </c>
      <c r="G12418">
        <v>-0.60286799999999996</v>
      </c>
      <c r="H12418">
        <v>2.467158</v>
      </c>
      <c r="I12418">
        <v>62.427984000000002</v>
      </c>
      <c r="J12418">
        <v>1467.4280000000001</v>
      </c>
      <c r="K12418" s="1">
        <v>0.74666446759259253</v>
      </c>
      <c r="L12418" s="2">
        <v>45367</v>
      </c>
    </row>
    <row r="12419" spans="1:12" x14ac:dyDescent="0.45">
      <c r="A12419">
        <v>0.434</v>
      </c>
      <c r="B12419">
        <v>0.108</v>
      </c>
      <c r="C12419">
        <v>-9.8230000000000004</v>
      </c>
      <c r="D12419">
        <v>2.4757000000000001E-2</v>
      </c>
      <c r="E12419">
        <v>0.110586</v>
      </c>
      <c r="F12419">
        <v>-6.3559000000000004E-2</v>
      </c>
      <c r="G12419">
        <v>-0.60073799999999999</v>
      </c>
      <c r="H12419">
        <v>2.4690409999999998</v>
      </c>
      <c r="I12419">
        <v>62.427683000000002</v>
      </c>
      <c r="J12419">
        <v>1467.442</v>
      </c>
      <c r="K12419" s="1">
        <v>0.74666462962962965</v>
      </c>
      <c r="L12419" s="2">
        <v>45367</v>
      </c>
    </row>
    <row r="12420" spans="1:12" x14ac:dyDescent="0.45">
      <c r="A12420">
        <v>0.438</v>
      </c>
      <c r="B12420">
        <v>0.14899999999999999</v>
      </c>
      <c r="C12420">
        <v>-9.8309999999999995</v>
      </c>
      <c r="D12420">
        <v>5.8666999999999997E-2</v>
      </c>
      <c r="E12420">
        <v>0.132329</v>
      </c>
      <c r="F12420">
        <v>-2.9177000000000002E-2</v>
      </c>
      <c r="G12420">
        <v>-0.59632399999999997</v>
      </c>
      <c r="H12420">
        <v>2.4713599999999998</v>
      </c>
      <c r="I12420">
        <v>62.427847</v>
      </c>
      <c r="J12420">
        <v>1467.4559999999999</v>
      </c>
      <c r="K12420" s="1">
        <v>0.74666479166666666</v>
      </c>
      <c r="L12420" s="2">
        <v>45367</v>
      </c>
    </row>
    <row r="12421" spans="1:12" x14ac:dyDescent="0.45">
      <c r="A12421">
        <v>0.41199999999999998</v>
      </c>
      <c r="B12421">
        <v>0.156</v>
      </c>
      <c r="C12421">
        <v>-9.6319999999999997</v>
      </c>
      <c r="D12421">
        <v>3.6191000000000001E-2</v>
      </c>
      <c r="E12421">
        <v>6.3386999999999999E-2</v>
      </c>
      <c r="F12421">
        <v>-4.3193000000000002E-2</v>
      </c>
      <c r="G12421">
        <v>-0.594634</v>
      </c>
      <c r="H12421">
        <v>2.4726750000000002</v>
      </c>
      <c r="I12421">
        <v>62.427771999999997</v>
      </c>
      <c r="J12421">
        <v>1467.47</v>
      </c>
      <c r="K12421" s="1">
        <v>0.74666495370370367</v>
      </c>
      <c r="L12421" s="2">
        <v>45367</v>
      </c>
    </row>
    <row r="12422" spans="1:12" x14ac:dyDescent="0.45">
      <c r="A12422">
        <v>0.43</v>
      </c>
      <c r="B12422">
        <v>0.10100000000000001</v>
      </c>
      <c r="C12422">
        <v>-9.7850000000000001</v>
      </c>
      <c r="D12422">
        <v>8.1031000000000006E-2</v>
      </c>
      <c r="E12422">
        <v>2.8008999999999999E-2</v>
      </c>
      <c r="F12422">
        <v>-4.0443E-2</v>
      </c>
      <c r="G12422">
        <v>-0.59354899999999999</v>
      </c>
      <c r="H12422">
        <v>2.4734090000000002</v>
      </c>
      <c r="I12422">
        <v>62.427723999999998</v>
      </c>
      <c r="J12422">
        <v>1467.4839999999999</v>
      </c>
      <c r="K12422" s="1">
        <v>0.74666511574074079</v>
      </c>
      <c r="L12422" s="2">
        <v>45367</v>
      </c>
    </row>
    <row r="12423" spans="1:12" x14ac:dyDescent="0.45">
      <c r="A12423">
        <v>0.46</v>
      </c>
      <c r="B12423">
        <v>4.2999999999999997E-2</v>
      </c>
      <c r="C12423">
        <v>-9.7840000000000007</v>
      </c>
      <c r="D12423">
        <v>0.10473300000000001</v>
      </c>
      <c r="E12423">
        <v>5.2839999999999998E-2</v>
      </c>
      <c r="F12423">
        <v>-3.2243000000000001E-2</v>
      </c>
      <c r="G12423">
        <v>-0.59266700000000005</v>
      </c>
      <c r="H12423">
        <v>2.4735900000000002</v>
      </c>
      <c r="I12423">
        <v>62.427757999999997</v>
      </c>
      <c r="J12423">
        <v>1467.498</v>
      </c>
      <c r="K12423" s="1">
        <v>0.7466652777777778</v>
      </c>
      <c r="L12423" s="2">
        <v>45367</v>
      </c>
    </row>
    <row r="12424" spans="1:12" x14ac:dyDescent="0.45">
      <c r="A12424">
        <v>0.46700000000000003</v>
      </c>
      <c r="B12424">
        <v>3.3000000000000002E-2</v>
      </c>
      <c r="C12424">
        <v>-9.7379999999999995</v>
      </c>
      <c r="D12424">
        <v>0.10126300000000001</v>
      </c>
      <c r="E12424">
        <v>0.103824</v>
      </c>
      <c r="F12424">
        <v>-2.9013000000000001E-2</v>
      </c>
      <c r="G12424">
        <v>-0.59178500000000001</v>
      </c>
      <c r="H12424">
        <v>2.4737710000000002</v>
      </c>
      <c r="I12424">
        <v>62.427791999999997</v>
      </c>
      <c r="J12424">
        <v>1467.5119999999999</v>
      </c>
      <c r="K12424" s="1">
        <v>0.74666543981481481</v>
      </c>
      <c r="L12424" s="2">
        <v>45367</v>
      </c>
    </row>
    <row r="12425" spans="1:12" x14ac:dyDescent="0.45">
      <c r="A12425">
        <v>0.40799999999999997</v>
      </c>
      <c r="B12425">
        <v>0.152</v>
      </c>
      <c r="C12425">
        <v>-9.8179999999999996</v>
      </c>
      <c r="D12425">
        <v>5.5352999999999999E-2</v>
      </c>
      <c r="E12425">
        <v>3.2757000000000001E-2</v>
      </c>
      <c r="F12425">
        <v>-6.9036E-2</v>
      </c>
      <c r="G12425">
        <v>-0.59005200000000002</v>
      </c>
      <c r="H12425">
        <v>2.4740890000000002</v>
      </c>
      <c r="I12425">
        <v>62.427833</v>
      </c>
      <c r="J12425">
        <v>1467.5260000000001</v>
      </c>
      <c r="K12425" s="1">
        <v>0.74666560185185193</v>
      </c>
      <c r="L12425" s="2">
        <v>45367</v>
      </c>
    </row>
    <row r="12426" spans="1:12" x14ac:dyDescent="0.45">
      <c r="A12426">
        <v>0.44800000000000001</v>
      </c>
      <c r="B12426">
        <v>2.9000000000000001E-2</v>
      </c>
      <c r="C12426">
        <v>-9.73</v>
      </c>
      <c r="D12426">
        <v>9.8915000000000003E-2</v>
      </c>
      <c r="E12426">
        <v>6.5622E-2</v>
      </c>
      <c r="F12426">
        <v>-4.7587999999999998E-2</v>
      </c>
      <c r="G12426">
        <v>-0.58826500000000004</v>
      </c>
      <c r="H12426">
        <v>2.4741390000000001</v>
      </c>
      <c r="I12426">
        <v>62.427990000000001</v>
      </c>
      <c r="J12426">
        <v>1467.54</v>
      </c>
      <c r="K12426" s="1">
        <v>0.74666576388888883</v>
      </c>
      <c r="L12426" s="2">
        <v>45367</v>
      </c>
    </row>
    <row r="12427" spans="1:12" x14ac:dyDescent="0.45">
      <c r="A12427">
        <v>0.43099999999999999</v>
      </c>
      <c r="B12427">
        <v>5.0999999999999997E-2</v>
      </c>
      <c r="C12427">
        <v>-9.8249999999999993</v>
      </c>
      <c r="D12427">
        <v>2.6894000000000001E-2</v>
      </c>
      <c r="E12427">
        <v>-2.358E-2</v>
      </c>
      <c r="F12427">
        <v>-2.2287999999999999E-2</v>
      </c>
      <c r="G12427">
        <v>-0.58998899999999999</v>
      </c>
      <c r="H12427">
        <v>2.4719630000000001</v>
      </c>
      <c r="I12427">
        <v>62.428877999999997</v>
      </c>
      <c r="J12427">
        <v>1467.5540000000001</v>
      </c>
      <c r="K12427" s="1">
        <v>0.74666592592592596</v>
      </c>
      <c r="L12427" s="2">
        <v>45367</v>
      </c>
    </row>
    <row r="12428" spans="1:12" x14ac:dyDescent="0.45">
      <c r="A12428">
        <v>0.48299999999999998</v>
      </c>
      <c r="B12428">
        <v>1.6E-2</v>
      </c>
      <c r="C12428">
        <v>-9.9149999999999991</v>
      </c>
      <c r="D12428">
        <v>5.4184999999999997E-2</v>
      </c>
      <c r="E12428">
        <v>4.129E-2</v>
      </c>
      <c r="F12428">
        <v>1.7235E-2</v>
      </c>
      <c r="G12428">
        <v>-0.59077000000000002</v>
      </c>
      <c r="H12428">
        <v>2.4709120000000002</v>
      </c>
      <c r="I12428">
        <v>62.429357000000003</v>
      </c>
      <c r="J12428">
        <v>1467.568</v>
      </c>
      <c r="K12428" s="1">
        <v>0.74666608796296297</v>
      </c>
      <c r="L12428" s="2">
        <v>45367</v>
      </c>
    </row>
    <row r="12429" spans="1:12" x14ac:dyDescent="0.45">
      <c r="A12429">
        <v>0.435</v>
      </c>
      <c r="B12429">
        <v>0.02</v>
      </c>
      <c r="C12429">
        <v>-9.77</v>
      </c>
      <c r="D12429">
        <v>1.3396E-2</v>
      </c>
      <c r="E12429">
        <v>0.14498</v>
      </c>
      <c r="F12429">
        <v>-4.6629999999999996E-3</v>
      </c>
      <c r="G12429">
        <v>-0.59075699999999998</v>
      </c>
      <c r="H12429">
        <v>2.4708760000000001</v>
      </c>
      <c r="I12429">
        <v>62.429712000000002</v>
      </c>
      <c r="J12429">
        <v>1467.5820000000001</v>
      </c>
      <c r="K12429" s="1">
        <v>0.74666624999999998</v>
      </c>
      <c r="L12429" s="2">
        <v>45367</v>
      </c>
    </row>
    <row r="12430" spans="1:12" x14ac:dyDescent="0.45">
      <c r="A12430">
        <v>0.44</v>
      </c>
      <c r="B12430">
        <v>6.8000000000000005E-2</v>
      </c>
      <c r="C12430">
        <v>-9.5749999999999993</v>
      </c>
      <c r="D12430">
        <v>-2.6436000000000001E-2</v>
      </c>
      <c r="E12430">
        <v>8.8071999999999998E-2</v>
      </c>
      <c r="F12430">
        <v>-3.3745999999999998E-2</v>
      </c>
      <c r="G12430">
        <v>-0.58970299999999998</v>
      </c>
      <c r="H12430">
        <v>2.4722529999999998</v>
      </c>
      <c r="I12430">
        <v>62.430210000000002</v>
      </c>
      <c r="J12430">
        <v>1467.596</v>
      </c>
      <c r="K12430" s="1">
        <v>0.7466664120370371</v>
      </c>
      <c r="L12430" s="2">
        <v>45367</v>
      </c>
    </row>
    <row r="12431" spans="1:12" x14ac:dyDescent="0.45">
      <c r="A12431">
        <v>0.40400000000000003</v>
      </c>
      <c r="B12431">
        <v>0.155</v>
      </c>
      <c r="C12431">
        <v>-9.7789999999999999</v>
      </c>
      <c r="D12431">
        <v>-3.8032000000000003E-2</v>
      </c>
      <c r="E12431">
        <v>2.7938999999999999E-2</v>
      </c>
      <c r="F12431">
        <v>-1.4796E-2</v>
      </c>
      <c r="G12431">
        <v>-0.58896499999999996</v>
      </c>
      <c r="H12431">
        <v>2.4723120000000001</v>
      </c>
      <c r="I12431">
        <v>62.430613000000001</v>
      </c>
      <c r="J12431">
        <v>1467.61</v>
      </c>
      <c r="K12431" s="1">
        <v>0.74666657407407411</v>
      </c>
      <c r="L12431" s="2">
        <v>45367</v>
      </c>
    </row>
    <row r="12432" spans="1:12" x14ac:dyDescent="0.45">
      <c r="A12432">
        <v>0.50900000000000001</v>
      </c>
      <c r="B12432">
        <v>0.10299999999999999</v>
      </c>
      <c r="C12432">
        <v>-9.9280000000000008</v>
      </c>
      <c r="D12432">
        <v>7.8200000000000003E-4</v>
      </c>
      <c r="E12432">
        <v>9.0379000000000001E-2</v>
      </c>
      <c r="F12432">
        <v>-3.2707E-2</v>
      </c>
      <c r="G12432">
        <v>-0.58910300000000004</v>
      </c>
      <c r="H12432">
        <v>2.4719709999999999</v>
      </c>
      <c r="I12432">
        <v>62.430968</v>
      </c>
      <c r="J12432">
        <v>1467.624</v>
      </c>
      <c r="K12432" s="1">
        <v>0.74666673611111112</v>
      </c>
      <c r="L12432" s="2">
        <v>45367</v>
      </c>
    </row>
    <row r="12433" spans="1:12" x14ac:dyDescent="0.45">
      <c r="A12433">
        <v>0.51</v>
      </c>
      <c r="B12433">
        <v>0.09</v>
      </c>
      <c r="C12433">
        <v>-9.9309999999999992</v>
      </c>
      <c r="D12433">
        <v>-1.0567999999999999E-2</v>
      </c>
      <c r="E12433">
        <v>6.6833000000000004E-2</v>
      </c>
      <c r="F12433">
        <v>-2.5891999999999998E-2</v>
      </c>
      <c r="G12433">
        <v>-0.59033899999999995</v>
      </c>
      <c r="H12433">
        <v>2.4713889999999998</v>
      </c>
      <c r="I12433">
        <v>62.431289</v>
      </c>
      <c r="J12433">
        <v>1467.6379999999999</v>
      </c>
      <c r="K12433" s="1">
        <v>0.74666689814814813</v>
      </c>
      <c r="L12433" s="2">
        <v>45367</v>
      </c>
    </row>
    <row r="12434" spans="1:12" x14ac:dyDescent="0.45">
      <c r="A12434">
        <v>0.51100000000000001</v>
      </c>
      <c r="B12434">
        <v>7.6999999999999999E-2</v>
      </c>
      <c r="C12434">
        <v>-9.9339999999999993</v>
      </c>
      <c r="D12434">
        <v>-2.1916999999999999E-2</v>
      </c>
      <c r="E12434">
        <v>4.3286999999999999E-2</v>
      </c>
      <c r="F12434">
        <v>-1.9078000000000001E-2</v>
      </c>
      <c r="G12434">
        <v>-0.59157400000000004</v>
      </c>
      <c r="H12434">
        <v>2.4708079999999999</v>
      </c>
      <c r="I12434">
        <v>62.431596999999996</v>
      </c>
      <c r="J12434">
        <v>1467.652</v>
      </c>
      <c r="K12434" s="1">
        <v>0.74666706018518514</v>
      </c>
      <c r="L12434" s="2">
        <v>45367</v>
      </c>
    </row>
    <row r="12435" spans="1:12" x14ac:dyDescent="0.45">
      <c r="A12435">
        <v>0.51100000000000001</v>
      </c>
      <c r="B12435">
        <v>6.4000000000000001E-2</v>
      </c>
      <c r="C12435">
        <v>-9.9369999999999994</v>
      </c>
      <c r="D12435">
        <v>-3.3266999999999998E-2</v>
      </c>
      <c r="E12435">
        <v>1.9741000000000002E-2</v>
      </c>
      <c r="F12435">
        <v>-1.2263E-2</v>
      </c>
      <c r="G12435">
        <v>-0.59280900000000003</v>
      </c>
      <c r="H12435">
        <v>2.4702259999999998</v>
      </c>
      <c r="I12435">
        <v>62.431918000000003</v>
      </c>
      <c r="J12435">
        <v>1467.6659999999999</v>
      </c>
      <c r="K12435" s="1">
        <v>0.74666722222222226</v>
      </c>
      <c r="L12435" s="2">
        <v>45367</v>
      </c>
    </row>
    <row r="12436" spans="1:12" x14ac:dyDescent="0.45">
      <c r="A12436">
        <v>0.51200000000000001</v>
      </c>
      <c r="B12436">
        <v>5.1999999999999998E-2</v>
      </c>
      <c r="C12436">
        <v>-9.9390000000000001</v>
      </c>
      <c r="D12436">
        <v>-4.4616000000000003E-2</v>
      </c>
      <c r="E12436">
        <v>-3.8049999999999998E-3</v>
      </c>
      <c r="F12436">
        <v>-5.4479999999999997E-3</v>
      </c>
      <c r="G12436">
        <v>-0.59404500000000005</v>
      </c>
      <c r="H12436">
        <v>2.4696449999999999</v>
      </c>
      <c r="I12436">
        <v>62.432225000000003</v>
      </c>
      <c r="J12436">
        <v>1467.68</v>
      </c>
      <c r="K12436" s="1">
        <v>0.74666738425925927</v>
      </c>
      <c r="L12436" s="2">
        <v>45367</v>
      </c>
    </row>
    <row r="12437" spans="1:12" x14ac:dyDescent="0.45">
      <c r="A12437">
        <v>0.51300000000000001</v>
      </c>
      <c r="B12437">
        <v>3.9E-2</v>
      </c>
      <c r="C12437">
        <v>-9.9420000000000002</v>
      </c>
      <c r="D12437">
        <v>-5.5966000000000002E-2</v>
      </c>
      <c r="E12437">
        <v>-2.7351E-2</v>
      </c>
      <c r="F12437">
        <v>1.3669999999999999E-3</v>
      </c>
      <c r="G12437">
        <v>-0.59528000000000003</v>
      </c>
      <c r="H12437">
        <v>2.4690639999999999</v>
      </c>
      <c r="I12437">
        <v>62.432552999999999</v>
      </c>
      <c r="J12437">
        <v>1467.694</v>
      </c>
      <c r="K12437" s="1">
        <v>0.74666754629629628</v>
      </c>
      <c r="L12437" s="2">
        <v>45367</v>
      </c>
    </row>
    <row r="12438" spans="1:12" x14ac:dyDescent="0.45">
      <c r="A12438">
        <v>0.51300000000000001</v>
      </c>
      <c r="B12438">
        <v>2.5999999999999999E-2</v>
      </c>
      <c r="C12438">
        <v>-9.9450000000000003</v>
      </c>
      <c r="D12438">
        <v>-6.7315E-2</v>
      </c>
      <c r="E12438">
        <v>-5.0896999999999998E-2</v>
      </c>
      <c r="F12438">
        <v>8.1810000000000008E-3</v>
      </c>
      <c r="G12438">
        <v>-0.59651500000000002</v>
      </c>
      <c r="H12438">
        <v>2.4684819999999998</v>
      </c>
      <c r="I12438">
        <v>62.432867000000002</v>
      </c>
      <c r="J12438">
        <v>1467.7080000000001</v>
      </c>
      <c r="K12438" s="1">
        <v>0.74666770833333329</v>
      </c>
      <c r="L12438" s="2">
        <v>45367</v>
      </c>
    </row>
    <row r="12439" spans="1:12" x14ac:dyDescent="0.45">
      <c r="A12439">
        <v>0.51400000000000001</v>
      </c>
      <c r="B12439">
        <v>1.2999999999999999E-2</v>
      </c>
      <c r="C12439">
        <v>-9.9480000000000004</v>
      </c>
      <c r="D12439">
        <v>-7.8664999999999999E-2</v>
      </c>
      <c r="E12439">
        <v>-7.4442999999999995E-2</v>
      </c>
      <c r="F12439">
        <v>1.4996000000000001E-2</v>
      </c>
      <c r="G12439">
        <v>-0.59775100000000003</v>
      </c>
      <c r="H12439">
        <v>2.4679009999999999</v>
      </c>
      <c r="I12439">
        <v>62.433180999999998</v>
      </c>
      <c r="J12439">
        <v>1467.722</v>
      </c>
      <c r="K12439" s="1">
        <v>0.74666787037037041</v>
      </c>
      <c r="L12439" s="2">
        <v>45367</v>
      </c>
    </row>
    <row r="12440" spans="1:12" x14ac:dyDescent="0.45">
      <c r="A12440">
        <v>0.47499999999999998</v>
      </c>
      <c r="B12440">
        <v>0.14599999999999999</v>
      </c>
      <c r="C12440">
        <v>-9.9949999999999992</v>
      </c>
      <c r="D12440">
        <v>-0.13736200000000001</v>
      </c>
      <c r="E12440">
        <v>-4.8549999999999999E-3</v>
      </c>
      <c r="F12440">
        <v>-9.4029999999999999E-3</v>
      </c>
      <c r="G12440">
        <v>-0.59898600000000002</v>
      </c>
      <c r="H12440">
        <v>2.4673189999999998</v>
      </c>
      <c r="I12440">
        <v>62.433501999999997</v>
      </c>
      <c r="J12440">
        <v>1467.7360000000001</v>
      </c>
      <c r="K12440" s="1">
        <v>0.74666803240740742</v>
      </c>
      <c r="L12440" s="2">
        <v>45367</v>
      </c>
    </row>
    <row r="12441" spans="1:12" x14ac:dyDescent="0.45">
      <c r="A12441">
        <v>0.435</v>
      </c>
      <c r="B12441">
        <v>0.153</v>
      </c>
      <c r="C12441">
        <v>-9.6660000000000004</v>
      </c>
      <c r="D12441">
        <v>3.0600000000000001E-4</v>
      </c>
      <c r="E12441">
        <v>0.104253</v>
      </c>
      <c r="F12441">
        <v>-1.8637999999999998E-2</v>
      </c>
      <c r="G12441">
        <v>-0.598109</v>
      </c>
      <c r="H12441">
        <v>2.4681890000000002</v>
      </c>
      <c r="I12441">
        <v>62.432321000000002</v>
      </c>
      <c r="J12441">
        <v>1467.75</v>
      </c>
      <c r="K12441" s="1">
        <v>0.74666819444444443</v>
      </c>
      <c r="L12441" s="2">
        <v>45367</v>
      </c>
    </row>
    <row r="12442" spans="1:12" x14ac:dyDescent="0.45">
      <c r="A12442">
        <v>0.42099999999999999</v>
      </c>
      <c r="B12442">
        <v>0.185</v>
      </c>
      <c r="C12442">
        <v>-9.7590000000000003</v>
      </c>
      <c r="D12442">
        <v>-3.7605E-2</v>
      </c>
      <c r="E12442">
        <v>6.4686999999999995E-2</v>
      </c>
      <c r="F12442">
        <v>-6.4268000000000006E-2</v>
      </c>
      <c r="G12442">
        <v>-0.59774799999999995</v>
      </c>
      <c r="H12442">
        <v>2.4687890000000001</v>
      </c>
      <c r="I12442">
        <v>62.431657999999999</v>
      </c>
      <c r="J12442">
        <v>1467.7639999999999</v>
      </c>
      <c r="K12442" s="1">
        <v>0.74666835648148144</v>
      </c>
      <c r="L12442" s="2">
        <v>45367</v>
      </c>
    </row>
    <row r="12443" spans="1:12" x14ac:dyDescent="0.45">
      <c r="A12443">
        <v>0.501</v>
      </c>
      <c r="B12443">
        <v>0.03</v>
      </c>
      <c r="C12443">
        <v>-9.9469999999999992</v>
      </c>
      <c r="D12443">
        <v>1.6213999999999999E-2</v>
      </c>
      <c r="E12443">
        <v>2.6904000000000001E-2</v>
      </c>
      <c r="F12443">
        <v>-2.2359E-2</v>
      </c>
      <c r="G12443">
        <v>-0.59854499999999999</v>
      </c>
      <c r="H12443">
        <v>2.4687070000000002</v>
      </c>
      <c r="I12443">
        <v>62.431992999999999</v>
      </c>
      <c r="J12443">
        <v>1467.778</v>
      </c>
      <c r="K12443" s="1">
        <v>0.74666851851851856</v>
      </c>
      <c r="L12443" s="2">
        <v>45367</v>
      </c>
    </row>
    <row r="12444" spans="1:12" x14ac:dyDescent="0.45">
      <c r="A12444">
        <v>0.432</v>
      </c>
      <c r="B12444">
        <v>6.9000000000000006E-2</v>
      </c>
      <c r="C12444">
        <v>-9.8840000000000003</v>
      </c>
      <c r="D12444">
        <v>-0.10849399999999999</v>
      </c>
      <c r="E12444">
        <v>1.4282E-2</v>
      </c>
      <c r="F12444">
        <v>8.7150000000000005E-3</v>
      </c>
      <c r="G12444">
        <v>-0.59947600000000001</v>
      </c>
      <c r="H12444">
        <v>2.4671910000000001</v>
      </c>
      <c r="I12444">
        <v>62.432833000000002</v>
      </c>
      <c r="J12444">
        <v>1467.7919999999999</v>
      </c>
      <c r="K12444" s="1">
        <v>0.74666868055555558</v>
      </c>
      <c r="L12444" s="2">
        <v>45367</v>
      </c>
    </row>
    <row r="12445" spans="1:12" x14ac:dyDescent="0.45">
      <c r="A12445">
        <v>0.45200000000000001</v>
      </c>
      <c r="B12445">
        <v>0.108</v>
      </c>
      <c r="C12445">
        <v>-9.702</v>
      </c>
      <c r="D12445">
        <v>-9.1974E-2</v>
      </c>
      <c r="E12445">
        <v>7.8187000000000006E-2</v>
      </c>
      <c r="F12445">
        <v>1.1400000000000001E-4</v>
      </c>
      <c r="G12445">
        <v>-0.59925099999999998</v>
      </c>
      <c r="H12445">
        <v>2.4669720000000002</v>
      </c>
      <c r="I12445">
        <v>62.433284</v>
      </c>
      <c r="J12445">
        <v>1467.806</v>
      </c>
      <c r="K12445" s="1">
        <v>0.74666884259259259</v>
      </c>
      <c r="L12445" s="2">
        <v>45367</v>
      </c>
    </row>
    <row r="12446" spans="1:12" x14ac:dyDescent="0.45">
      <c r="A12446">
        <v>0.40400000000000003</v>
      </c>
      <c r="B12446">
        <v>0.24299999999999999</v>
      </c>
      <c r="C12446">
        <v>-9.7469999999999999</v>
      </c>
      <c r="D12446">
        <v>-4.086E-2</v>
      </c>
      <c r="E12446">
        <v>-3.8730000000000001E-3</v>
      </c>
      <c r="F12446">
        <v>2.1099999999999999E-3</v>
      </c>
      <c r="G12446">
        <v>-0.59850199999999998</v>
      </c>
      <c r="H12446">
        <v>2.4676499999999999</v>
      </c>
      <c r="I12446">
        <v>62.433427000000002</v>
      </c>
      <c r="J12446">
        <v>1467.82</v>
      </c>
      <c r="K12446" s="1">
        <v>0.7466690046296296</v>
      </c>
      <c r="L12446" s="2">
        <v>45367</v>
      </c>
    </row>
    <row r="12447" spans="1:12" x14ac:dyDescent="0.45">
      <c r="A12447">
        <v>0.48199999999999998</v>
      </c>
      <c r="B12447">
        <v>0.13</v>
      </c>
      <c r="C12447">
        <v>-9.84</v>
      </c>
      <c r="D12447">
        <v>-5.2929999999999998E-2</v>
      </c>
      <c r="E12447">
        <v>7.4679999999999996E-2</v>
      </c>
      <c r="F12447">
        <v>-2.3689999999999999E-2</v>
      </c>
      <c r="G12447">
        <v>-0.59980299999999998</v>
      </c>
      <c r="H12447">
        <v>2.4678840000000002</v>
      </c>
      <c r="I12447">
        <v>62.433345000000003</v>
      </c>
      <c r="J12447">
        <v>1467.8340000000001</v>
      </c>
      <c r="K12447" s="1">
        <v>0.74666916666666672</v>
      </c>
      <c r="L12447" s="2">
        <v>45367</v>
      </c>
    </row>
    <row r="12448" spans="1:12" x14ac:dyDescent="0.45">
      <c r="A12448">
        <v>0.36299999999999999</v>
      </c>
      <c r="B12448">
        <v>0.153</v>
      </c>
      <c r="C12448">
        <v>-9.7769999999999992</v>
      </c>
      <c r="D12448">
        <v>1.9480000000000001E-3</v>
      </c>
      <c r="E12448">
        <v>-1.3110000000000001E-3</v>
      </c>
      <c r="F12448">
        <v>-8.0170000000000005E-2</v>
      </c>
      <c r="G12448">
        <v>-0.59953699999999999</v>
      </c>
      <c r="H12448">
        <v>2.4687359999999998</v>
      </c>
      <c r="I12448">
        <v>62.432941999999997</v>
      </c>
      <c r="J12448">
        <v>1467.848</v>
      </c>
      <c r="K12448" s="1">
        <v>0.74666932870370373</v>
      </c>
      <c r="L12448" s="2">
        <v>45367</v>
      </c>
    </row>
    <row r="12449" spans="1:12" x14ac:dyDescent="0.45">
      <c r="A12449">
        <v>0.44700000000000001</v>
      </c>
      <c r="B12449">
        <v>6.7000000000000004E-2</v>
      </c>
      <c r="C12449">
        <v>-9.6750000000000007</v>
      </c>
      <c r="D12449">
        <v>-1.1214E-2</v>
      </c>
      <c r="E12449">
        <v>8.4562999999999999E-2</v>
      </c>
      <c r="F12449">
        <v>-4.2652000000000002E-2</v>
      </c>
      <c r="G12449">
        <v>-0.59884099999999996</v>
      </c>
      <c r="H12449">
        <v>2.469484</v>
      </c>
      <c r="I12449">
        <v>62.432560000000002</v>
      </c>
      <c r="J12449">
        <v>1467.8620000000001</v>
      </c>
      <c r="K12449" s="1">
        <v>0.74666949074074074</v>
      </c>
      <c r="L12449" s="2">
        <v>45367</v>
      </c>
    </row>
    <row r="12450" spans="1:12" x14ac:dyDescent="0.45">
      <c r="A12450">
        <v>0.42599999999999999</v>
      </c>
      <c r="B12450">
        <v>8.6999999999999994E-2</v>
      </c>
      <c r="C12450">
        <v>-9.6850000000000005</v>
      </c>
      <c r="D12450">
        <v>-2.1402000000000001E-2</v>
      </c>
      <c r="E12450">
        <v>3.5209999999999998E-2</v>
      </c>
      <c r="F12450">
        <v>-3.748E-3</v>
      </c>
      <c r="G12450">
        <v>-0.59863599999999995</v>
      </c>
      <c r="H12450">
        <v>2.4693529999999999</v>
      </c>
      <c r="I12450">
        <v>62.432648999999998</v>
      </c>
      <c r="J12450">
        <v>1467.876</v>
      </c>
      <c r="K12450" s="1">
        <v>0.74666965277777775</v>
      </c>
      <c r="L12450" s="2">
        <v>45367</v>
      </c>
    </row>
    <row r="12451" spans="1:12" x14ac:dyDescent="0.45">
      <c r="A12451">
        <v>0.47499999999999998</v>
      </c>
      <c r="B12451">
        <v>0.153</v>
      </c>
      <c r="C12451">
        <v>-9.7720000000000002</v>
      </c>
      <c r="D12451">
        <v>-5.9478999999999997E-2</v>
      </c>
      <c r="E12451">
        <v>-3.9199999999999999E-4</v>
      </c>
      <c r="F12451">
        <v>-6.9610000000000002E-3</v>
      </c>
      <c r="G12451">
        <v>-0.59844299999999995</v>
      </c>
      <c r="H12451">
        <v>2.46923</v>
      </c>
      <c r="I12451">
        <v>62.431925</v>
      </c>
      <c r="J12451">
        <v>1467.89</v>
      </c>
      <c r="K12451" s="1">
        <v>0.74666981481481476</v>
      </c>
      <c r="L12451" s="2">
        <v>45367</v>
      </c>
    </row>
    <row r="12452" spans="1:12" x14ac:dyDescent="0.45">
      <c r="A12452">
        <v>0.46400000000000002</v>
      </c>
      <c r="B12452">
        <v>0.14399999999999999</v>
      </c>
      <c r="C12452">
        <v>-9.8889999999999993</v>
      </c>
      <c r="D12452">
        <v>1.8696999999999998E-2</v>
      </c>
      <c r="E12452">
        <v>6.8860000000000005E-2</v>
      </c>
      <c r="F12452">
        <v>-5.4188E-2</v>
      </c>
      <c r="G12452">
        <v>-0.59873200000000004</v>
      </c>
      <c r="H12452">
        <v>2.469093</v>
      </c>
      <c r="I12452">
        <v>62.431562999999997</v>
      </c>
      <c r="J12452">
        <v>1467.904</v>
      </c>
      <c r="K12452" s="1">
        <v>0.74666997685185188</v>
      </c>
      <c r="L12452" s="2">
        <v>45367</v>
      </c>
    </row>
    <row r="12453" spans="1:12" x14ac:dyDescent="0.45">
      <c r="A12453">
        <v>0.41299999999999998</v>
      </c>
      <c r="B12453">
        <v>6.8000000000000005E-2</v>
      </c>
      <c r="C12453">
        <v>-9.7949999999999999</v>
      </c>
      <c r="D12453">
        <v>-5.6779999999999997E-2</v>
      </c>
      <c r="E12453">
        <v>7.4079999999999993E-2</v>
      </c>
      <c r="F12453">
        <v>-2.1104999999999999E-2</v>
      </c>
      <c r="G12453">
        <v>-0.599661</v>
      </c>
      <c r="H12453">
        <v>2.4689380000000001</v>
      </c>
      <c r="I12453">
        <v>62.431801999999998</v>
      </c>
      <c r="J12453">
        <v>1467.9179999999999</v>
      </c>
      <c r="K12453" s="1">
        <v>0.74667013888888889</v>
      </c>
      <c r="L12453" s="2">
        <v>45367</v>
      </c>
    </row>
    <row r="12454" spans="1:12" x14ac:dyDescent="0.45">
      <c r="A12454">
        <v>0.437</v>
      </c>
      <c r="B12454">
        <v>2E-3</v>
      </c>
      <c r="C12454">
        <v>-9.7829999999999995</v>
      </c>
      <c r="D12454">
        <v>-6.9455000000000003E-2</v>
      </c>
      <c r="E12454">
        <v>3.0519000000000001E-2</v>
      </c>
      <c r="F12454">
        <v>-2.6949000000000001E-2</v>
      </c>
      <c r="G12454">
        <v>-0.60132300000000005</v>
      </c>
      <c r="H12454">
        <v>2.4687160000000001</v>
      </c>
      <c r="I12454">
        <v>62.432205000000003</v>
      </c>
      <c r="J12454">
        <v>1467.932</v>
      </c>
      <c r="K12454" s="1">
        <v>0.7466703009259259</v>
      </c>
      <c r="L12454" s="2">
        <v>45367</v>
      </c>
    </row>
    <row r="12455" spans="1:12" x14ac:dyDescent="0.45">
      <c r="A12455">
        <v>0.42499999999999999</v>
      </c>
      <c r="B12455">
        <v>0.1</v>
      </c>
      <c r="C12455">
        <v>-9.8759999999999994</v>
      </c>
      <c r="D12455">
        <v>-0.14765300000000001</v>
      </c>
      <c r="E12455">
        <v>1.8814000000000001E-2</v>
      </c>
      <c r="F12455">
        <v>-8.9320000000000007E-3</v>
      </c>
      <c r="G12455">
        <v>-0.60153699999999999</v>
      </c>
      <c r="H12455">
        <v>2.4683950000000001</v>
      </c>
      <c r="I12455">
        <v>62.432217999999999</v>
      </c>
      <c r="J12455">
        <v>1467.9459999999999</v>
      </c>
      <c r="K12455" s="1">
        <v>0.74667046296296302</v>
      </c>
      <c r="L12455" s="2">
        <v>45367</v>
      </c>
    </row>
    <row r="12456" spans="1:12" x14ac:dyDescent="0.45">
      <c r="A12456">
        <v>0.436</v>
      </c>
      <c r="B12456">
        <v>8.4000000000000005E-2</v>
      </c>
      <c r="C12456">
        <v>-9.7170000000000005</v>
      </c>
      <c r="D12456">
        <v>-4.1215000000000002E-2</v>
      </c>
      <c r="E12456">
        <v>3.4667999999999997E-2</v>
      </c>
      <c r="F12456">
        <v>-1.0916E-2</v>
      </c>
      <c r="G12456">
        <v>-0.60080100000000003</v>
      </c>
      <c r="H12456">
        <v>2.4680800000000001</v>
      </c>
      <c r="I12456">
        <v>62.431958999999999</v>
      </c>
      <c r="J12456">
        <v>1467.96</v>
      </c>
      <c r="K12456" s="1">
        <v>0.74667062499999992</v>
      </c>
      <c r="L12456" s="2">
        <v>45367</v>
      </c>
    </row>
    <row r="12457" spans="1:12" x14ac:dyDescent="0.45">
      <c r="A12457">
        <v>0.40799999999999997</v>
      </c>
      <c r="B12457">
        <v>0.20200000000000001</v>
      </c>
      <c r="C12457">
        <v>-9.6159999999999997</v>
      </c>
      <c r="D12457">
        <v>-7.0369000000000001E-2</v>
      </c>
      <c r="E12457">
        <v>4.7434999999999998E-2</v>
      </c>
      <c r="F12457">
        <v>-8.0649999999999999E-2</v>
      </c>
      <c r="G12457">
        <v>-0.600881</v>
      </c>
      <c r="H12457">
        <v>2.468248</v>
      </c>
      <c r="I12457">
        <v>62.431645000000003</v>
      </c>
      <c r="J12457">
        <v>1467.9739999999999</v>
      </c>
      <c r="K12457" s="1">
        <v>0.74667078703703704</v>
      </c>
      <c r="L12457" s="2">
        <v>45367</v>
      </c>
    </row>
    <row r="12458" spans="1:12" x14ac:dyDescent="0.45">
      <c r="A12458">
        <v>0.373</v>
      </c>
      <c r="B12458">
        <v>0.17899999999999999</v>
      </c>
      <c r="C12458">
        <v>-9.6259999999999994</v>
      </c>
      <c r="D12458">
        <v>-2.3555E-2</v>
      </c>
      <c r="E12458">
        <v>2.6811999999999999E-2</v>
      </c>
      <c r="F12458">
        <v>-8.7930999999999995E-2</v>
      </c>
      <c r="G12458">
        <v>-0.60096099999999997</v>
      </c>
      <c r="H12458">
        <v>2.4684159999999999</v>
      </c>
      <c r="I12458">
        <v>62.431330000000003</v>
      </c>
      <c r="J12458">
        <v>1467.9880000000001</v>
      </c>
      <c r="K12458" s="1">
        <v>0.74667094907407405</v>
      </c>
      <c r="L12458" s="2">
        <v>45367</v>
      </c>
    </row>
    <row r="12459" spans="1:12" x14ac:dyDescent="0.45">
      <c r="A12459">
        <v>0.38100000000000001</v>
      </c>
      <c r="B12459">
        <v>0.154</v>
      </c>
      <c r="C12459">
        <v>-9.6690000000000005</v>
      </c>
      <c r="D12459">
        <v>-3.8669000000000002E-2</v>
      </c>
      <c r="E12459">
        <v>3.7356E-2</v>
      </c>
      <c r="F12459">
        <v>-8.3656999999999995E-2</v>
      </c>
      <c r="G12459">
        <v>-0.60104100000000005</v>
      </c>
      <c r="H12459">
        <v>2.4685839999999999</v>
      </c>
      <c r="I12459">
        <v>62.431009000000003</v>
      </c>
      <c r="J12459">
        <v>1468.002</v>
      </c>
      <c r="K12459" s="1">
        <v>0.74667111111111106</v>
      </c>
      <c r="L12459" s="2">
        <v>45367</v>
      </c>
    </row>
    <row r="12460" spans="1:12" x14ac:dyDescent="0.45">
      <c r="A12460">
        <v>0.38900000000000001</v>
      </c>
      <c r="B12460">
        <v>0.129</v>
      </c>
      <c r="C12460">
        <v>-9.7119999999999997</v>
      </c>
      <c r="D12460">
        <v>-5.3782000000000003E-2</v>
      </c>
      <c r="E12460">
        <v>4.7900999999999999E-2</v>
      </c>
      <c r="F12460">
        <v>-7.9383999999999996E-2</v>
      </c>
      <c r="G12460">
        <v>-0.60112100000000002</v>
      </c>
      <c r="H12460">
        <v>2.4687519999999998</v>
      </c>
      <c r="I12460">
        <v>62.430681999999997</v>
      </c>
      <c r="J12460">
        <v>1468.0160000000001</v>
      </c>
      <c r="K12460" s="1">
        <v>0.74667127314814818</v>
      </c>
      <c r="L12460" s="2">
        <v>45367</v>
      </c>
    </row>
    <row r="12461" spans="1:12" x14ac:dyDescent="0.45">
      <c r="A12461">
        <v>0.39700000000000002</v>
      </c>
      <c r="B12461">
        <v>0.104</v>
      </c>
      <c r="C12461">
        <v>-9.7550000000000008</v>
      </c>
      <c r="D12461">
        <v>-6.8894999999999998E-2</v>
      </c>
      <c r="E12461">
        <v>5.8445999999999998E-2</v>
      </c>
      <c r="F12461">
        <v>-7.5109999999999996E-2</v>
      </c>
      <c r="G12461">
        <v>-0.60120099999999999</v>
      </c>
      <c r="H12461">
        <v>2.4689199999999998</v>
      </c>
      <c r="I12461">
        <v>62.430360999999998</v>
      </c>
      <c r="J12461">
        <v>1468.03</v>
      </c>
      <c r="K12461" s="1">
        <v>0.74667143518518519</v>
      </c>
      <c r="L12461" s="2">
        <v>45367</v>
      </c>
    </row>
    <row r="12462" spans="1:12" x14ac:dyDescent="0.45">
      <c r="A12462">
        <v>0.40500000000000003</v>
      </c>
      <c r="B12462">
        <v>7.9000000000000001E-2</v>
      </c>
      <c r="C12462">
        <v>-9.798</v>
      </c>
      <c r="D12462">
        <v>-8.4009E-2</v>
      </c>
      <c r="E12462">
        <v>6.8989999999999996E-2</v>
      </c>
      <c r="F12462">
        <v>-7.0835999999999996E-2</v>
      </c>
      <c r="G12462">
        <v>-0.60128099999999995</v>
      </c>
      <c r="H12462">
        <v>2.4690880000000002</v>
      </c>
      <c r="I12462">
        <v>62.430053000000001</v>
      </c>
      <c r="J12462">
        <v>1468.0440000000001</v>
      </c>
      <c r="K12462" s="1">
        <v>0.74667159722222221</v>
      </c>
      <c r="L12462" s="2">
        <v>45367</v>
      </c>
    </row>
    <row r="12463" spans="1:12" x14ac:dyDescent="0.45">
      <c r="A12463">
        <v>0.41299999999999998</v>
      </c>
      <c r="B12463">
        <v>5.3999999999999999E-2</v>
      </c>
      <c r="C12463">
        <v>-9.8409999999999993</v>
      </c>
      <c r="D12463">
        <v>-9.9122000000000002E-2</v>
      </c>
      <c r="E12463">
        <v>7.9534999999999995E-2</v>
      </c>
      <c r="F12463">
        <v>-6.6561999999999996E-2</v>
      </c>
      <c r="G12463">
        <v>-0.60136100000000003</v>
      </c>
      <c r="H12463">
        <v>2.4692560000000001</v>
      </c>
      <c r="I12463">
        <v>62.429738999999998</v>
      </c>
      <c r="J12463">
        <v>1468.058</v>
      </c>
      <c r="K12463" s="1">
        <v>0.74667175925925933</v>
      </c>
      <c r="L12463" s="2">
        <v>45367</v>
      </c>
    </row>
    <row r="12464" spans="1:12" x14ac:dyDescent="0.45">
      <c r="A12464">
        <v>0.42099999999999999</v>
      </c>
      <c r="B12464">
        <v>2.9000000000000001E-2</v>
      </c>
      <c r="C12464">
        <v>-9.8840000000000003</v>
      </c>
      <c r="D12464">
        <v>-0.114235</v>
      </c>
      <c r="E12464">
        <v>9.0079000000000006E-2</v>
      </c>
      <c r="F12464">
        <v>-6.2288000000000003E-2</v>
      </c>
      <c r="G12464">
        <v>-0.601441</v>
      </c>
      <c r="H12464">
        <v>2.4694240000000001</v>
      </c>
      <c r="I12464">
        <v>62.429411000000002</v>
      </c>
      <c r="J12464">
        <v>1468.0719999999999</v>
      </c>
      <c r="K12464" s="1">
        <v>0.74667192129629623</v>
      </c>
      <c r="L12464" s="2">
        <v>45367</v>
      </c>
    </row>
    <row r="12465" spans="1:12" x14ac:dyDescent="0.45">
      <c r="A12465">
        <v>0.44600000000000001</v>
      </c>
      <c r="B12465">
        <v>4.1000000000000002E-2</v>
      </c>
      <c r="C12465">
        <v>-9.8070000000000004</v>
      </c>
      <c r="D12465">
        <v>1.3627E-2</v>
      </c>
      <c r="E12465">
        <v>4.0936E-2</v>
      </c>
      <c r="F12465">
        <v>-3.8600000000000002E-2</v>
      </c>
      <c r="G12465">
        <v>-0.60119299999999998</v>
      </c>
      <c r="H12465">
        <v>2.4699339999999999</v>
      </c>
      <c r="I12465">
        <v>62.429288</v>
      </c>
      <c r="J12465">
        <v>1468.086</v>
      </c>
      <c r="K12465" s="1">
        <v>0.74667208333333335</v>
      </c>
      <c r="L12465" s="2">
        <v>45367</v>
      </c>
    </row>
    <row r="12466" spans="1:12" x14ac:dyDescent="0.45">
      <c r="A12466">
        <v>0.44500000000000001</v>
      </c>
      <c r="B12466">
        <v>0.123</v>
      </c>
      <c r="C12466">
        <v>-9.7850000000000001</v>
      </c>
      <c r="D12466">
        <v>-0.118654</v>
      </c>
      <c r="E12466">
        <v>7.4626999999999999E-2</v>
      </c>
      <c r="F12466">
        <v>-7.3033000000000001E-2</v>
      </c>
      <c r="G12466">
        <v>-0.60068100000000002</v>
      </c>
      <c r="H12466">
        <v>2.4705349999999999</v>
      </c>
      <c r="I12466">
        <v>62.429316</v>
      </c>
      <c r="J12466">
        <v>1468.1</v>
      </c>
      <c r="K12466" s="1">
        <v>0.74667224537037036</v>
      </c>
      <c r="L12466" s="2">
        <v>45367</v>
      </c>
    </row>
    <row r="12467" spans="1:12" x14ac:dyDescent="0.45">
      <c r="A12467">
        <v>0.42599999999999999</v>
      </c>
      <c r="B12467">
        <v>0.14299999999999999</v>
      </c>
      <c r="C12467">
        <v>-9.84</v>
      </c>
      <c r="D12467">
        <v>-1.8592999999999998E-2</v>
      </c>
      <c r="E12467">
        <v>2.993E-3</v>
      </c>
      <c r="F12467">
        <v>-3.1293000000000001E-2</v>
      </c>
      <c r="G12467">
        <v>-0.60004900000000005</v>
      </c>
      <c r="H12467">
        <v>2.470145</v>
      </c>
      <c r="I12467">
        <v>62.429234000000001</v>
      </c>
      <c r="J12467">
        <v>1468.114</v>
      </c>
      <c r="K12467" s="1">
        <v>0.74667240740740737</v>
      </c>
      <c r="L12467" s="2">
        <v>45367</v>
      </c>
    </row>
    <row r="12468" spans="1:12" x14ac:dyDescent="0.45">
      <c r="A12468">
        <v>0.40500000000000003</v>
      </c>
      <c r="B12468">
        <v>0.16700000000000001</v>
      </c>
      <c r="C12468">
        <v>-9.7449999999999992</v>
      </c>
      <c r="D12468">
        <v>6.4819999999999999E-3</v>
      </c>
      <c r="E12468">
        <v>4.9446999999999998E-2</v>
      </c>
      <c r="F12468">
        <v>-2.3664000000000001E-2</v>
      </c>
      <c r="G12468">
        <v>-0.59986399999999995</v>
      </c>
      <c r="H12468">
        <v>2.4703200000000001</v>
      </c>
      <c r="I12468">
        <v>62.429582000000003</v>
      </c>
      <c r="J12468">
        <v>1468.1279999999999</v>
      </c>
      <c r="K12468" s="1">
        <v>0.74667256944444449</v>
      </c>
      <c r="L12468" s="2">
        <v>45367</v>
      </c>
    </row>
    <row r="12469" spans="1:12" x14ac:dyDescent="0.45">
      <c r="A12469">
        <v>0.45</v>
      </c>
      <c r="B12469">
        <v>0.06</v>
      </c>
      <c r="C12469">
        <v>-9.7219999999999995</v>
      </c>
      <c r="D12469">
        <v>6.6394999999999996E-2</v>
      </c>
      <c r="E12469">
        <v>0.13975000000000001</v>
      </c>
      <c r="F12469">
        <v>-3.0277999999999999E-2</v>
      </c>
      <c r="G12469">
        <v>-0.59958400000000001</v>
      </c>
      <c r="H12469">
        <v>2.4708549999999998</v>
      </c>
      <c r="I12469">
        <v>62.430073999999998</v>
      </c>
      <c r="J12469">
        <v>1468.1420000000001</v>
      </c>
      <c r="K12469" s="1">
        <v>0.7466727314814815</v>
      </c>
      <c r="L12469" s="2">
        <v>45367</v>
      </c>
    </row>
    <row r="12470" spans="1:12" x14ac:dyDescent="0.45">
      <c r="A12470">
        <v>0.443</v>
      </c>
      <c r="B12470">
        <v>0.129</v>
      </c>
      <c r="C12470">
        <v>-9.8379999999999992</v>
      </c>
      <c r="D12470">
        <v>-4.709E-2</v>
      </c>
      <c r="E12470">
        <v>7.3452000000000003E-2</v>
      </c>
      <c r="F12470">
        <v>-2.4358999999999999E-2</v>
      </c>
      <c r="G12470">
        <v>-0.59861699999999995</v>
      </c>
      <c r="H12470">
        <v>2.471727</v>
      </c>
      <c r="I12470">
        <v>62.430503999999999</v>
      </c>
      <c r="J12470">
        <v>1468.1559999999999</v>
      </c>
      <c r="K12470" s="1">
        <v>0.74667289351851851</v>
      </c>
      <c r="L12470" s="2">
        <v>45367</v>
      </c>
    </row>
    <row r="12471" spans="1:12" x14ac:dyDescent="0.45">
      <c r="A12471">
        <v>0.44600000000000001</v>
      </c>
      <c r="B12471">
        <v>8.2000000000000003E-2</v>
      </c>
      <c r="C12471">
        <v>-9.8149999999999995</v>
      </c>
      <c r="D12471">
        <v>6.4516000000000004E-2</v>
      </c>
      <c r="E12471">
        <v>0.12576799999999999</v>
      </c>
      <c r="F12471">
        <v>-4.1092999999999998E-2</v>
      </c>
      <c r="G12471">
        <v>-0.59733599999999998</v>
      </c>
      <c r="H12471">
        <v>2.471997</v>
      </c>
      <c r="I12471">
        <v>62.430484</v>
      </c>
      <c r="J12471">
        <v>1468.17</v>
      </c>
      <c r="K12471" s="1">
        <v>0.74667305555555563</v>
      </c>
      <c r="L12471" s="2">
        <v>45367</v>
      </c>
    </row>
    <row r="12472" spans="1:12" x14ac:dyDescent="0.45">
      <c r="A12472">
        <v>0.442</v>
      </c>
      <c r="B12472">
        <v>0.17799999999999999</v>
      </c>
      <c r="C12472">
        <v>-9.9359999999999999</v>
      </c>
      <c r="D12472">
        <v>4.8829999999999998E-2</v>
      </c>
      <c r="E12472">
        <v>8.4429000000000004E-2</v>
      </c>
      <c r="F12472">
        <v>-1.0418E-2</v>
      </c>
      <c r="G12472">
        <v>-0.596078</v>
      </c>
      <c r="H12472">
        <v>2.4719540000000002</v>
      </c>
      <c r="I12472">
        <v>62.430675000000001</v>
      </c>
      <c r="J12472">
        <v>1468.184</v>
      </c>
      <c r="K12472" s="1">
        <v>0.74667321759259253</v>
      </c>
      <c r="L12472" s="2">
        <v>45367</v>
      </c>
    </row>
    <row r="12473" spans="1:12" x14ac:dyDescent="0.45">
      <c r="A12473">
        <v>0.51500000000000001</v>
      </c>
      <c r="B12473">
        <v>0.06</v>
      </c>
      <c r="C12473">
        <v>-9.8460000000000001</v>
      </c>
      <c r="D12473">
        <v>0.117127</v>
      </c>
      <c r="E12473">
        <v>8.5010000000000002E-2</v>
      </c>
      <c r="F12473">
        <v>-3.5539999999999999E-3</v>
      </c>
      <c r="G12473">
        <v>-0.59492</v>
      </c>
      <c r="H12473">
        <v>2.4716290000000001</v>
      </c>
      <c r="I12473">
        <v>62.431241999999997</v>
      </c>
      <c r="J12473">
        <v>1468.1980000000001</v>
      </c>
      <c r="K12473" s="1">
        <v>0.74667337962962965</v>
      </c>
      <c r="L12473" s="2">
        <v>45367</v>
      </c>
    </row>
    <row r="12474" spans="1:12" x14ac:dyDescent="0.45">
      <c r="A12474">
        <v>0.40699999999999997</v>
      </c>
      <c r="B12474">
        <v>8.1000000000000003E-2</v>
      </c>
      <c r="C12474">
        <v>-9.6720000000000006</v>
      </c>
      <c r="D12474">
        <v>4.7479E-2</v>
      </c>
      <c r="E12474">
        <v>4.9069000000000002E-2</v>
      </c>
      <c r="F12474">
        <v>-4.4039999999999999E-3</v>
      </c>
      <c r="G12474">
        <v>-0.59369099999999997</v>
      </c>
      <c r="H12474">
        <v>2.4725229999999998</v>
      </c>
      <c r="I12474">
        <v>62.431350999999999</v>
      </c>
      <c r="J12474">
        <v>1468.212</v>
      </c>
      <c r="K12474" s="1">
        <v>0.74667354166666666</v>
      </c>
      <c r="L12474" s="2">
        <v>45367</v>
      </c>
    </row>
    <row r="12475" spans="1:12" x14ac:dyDescent="0.45">
      <c r="A12475">
        <v>0.47599999999999998</v>
      </c>
      <c r="B12475">
        <v>5.5E-2</v>
      </c>
      <c r="C12475">
        <v>-9.6880000000000006</v>
      </c>
      <c r="D12475">
        <v>5.6342000000000003E-2</v>
      </c>
      <c r="E12475">
        <v>5.1360999999999997E-2</v>
      </c>
      <c r="F12475">
        <v>-6.1016000000000001E-2</v>
      </c>
      <c r="G12475">
        <v>-0.59246100000000002</v>
      </c>
      <c r="H12475">
        <v>2.4734180000000001</v>
      </c>
      <c r="I12475">
        <v>62.431466999999998</v>
      </c>
      <c r="J12475">
        <v>1468.2260000000001</v>
      </c>
      <c r="K12475" s="1">
        <v>0.74667370370370367</v>
      </c>
      <c r="L12475" s="2">
        <v>45367</v>
      </c>
    </row>
    <row r="12476" spans="1:12" x14ac:dyDescent="0.45">
      <c r="A12476">
        <v>0.41099999999999998</v>
      </c>
      <c r="B12476">
        <v>0.153</v>
      </c>
      <c r="C12476">
        <v>-9.9250000000000007</v>
      </c>
      <c r="D12476">
        <v>5.0127999999999999E-2</v>
      </c>
      <c r="E12476">
        <v>4.4622000000000002E-2</v>
      </c>
      <c r="F12476">
        <v>-2.4604999999999998E-2</v>
      </c>
      <c r="G12476">
        <v>-0.59134399999999998</v>
      </c>
      <c r="H12476">
        <v>2.4740039999999999</v>
      </c>
      <c r="I12476">
        <v>62.431657999999999</v>
      </c>
      <c r="J12476">
        <v>1468.24</v>
      </c>
      <c r="K12476" s="1">
        <v>0.74667386574074079</v>
      </c>
      <c r="L12476" s="2">
        <v>45367</v>
      </c>
    </row>
    <row r="12477" spans="1:12" x14ac:dyDescent="0.45">
      <c r="A12477">
        <v>0.45300000000000001</v>
      </c>
      <c r="B12477">
        <v>0.111</v>
      </c>
      <c r="C12477">
        <v>-9.7140000000000004</v>
      </c>
      <c r="D12477">
        <v>4.2747E-2</v>
      </c>
      <c r="E12477">
        <v>8.1890000000000004E-2</v>
      </c>
      <c r="F12477">
        <v>2.0627E-2</v>
      </c>
      <c r="G12477">
        <v>-0.59090399999999998</v>
      </c>
      <c r="H12477">
        <v>2.472747</v>
      </c>
      <c r="I12477">
        <v>62.432170999999997</v>
      </c>
      <c r="J12477">
        <v>1468.2539999999999</v>
      </c>
      <c r="K12477" s="1">
        <v>0.7466740277777778</v>
      </c>
      <c r="L12477" s="2">
        <v>45367</v>
      </c>
    </row>
    <row r="12478" spans="1:12" x14ac:dyDescent="0.45">
      <c r="A12478">
        <v>0.39100000000000001</v>
      </c>
      <c r="B12478">
        <v>0.151</v>
      </c>
      <c r="C12478">
        <v>-9.6720000000000006</v>
      </c>
      <c r="D12478">
        <v>5.3291999999999999E-2</v>
      </c>
      <c r="E12478">
        <v>-5.7829999999999999E-3</v>
      </c>
      <c r="F12478">
        <v>-1.652E-3</v>
      </c>
      <c r="G12478">
        <v>-0.59002500000000002</v>
      </c>
      <c r="H12478">
        <v>2.4726509999999999</v>
      </c>
      <c r="I12478">
        <v>62.432887999999998</v>
      </c>
      <c r="J12478">
        <v>1468.268</v>
      </c>
      <c r="K12478" s="1">
        <v>0.74667418981481481</v>
      </c>
      <c r="L12478" s="2">
        <v>45367</v>
      </c>
    </row>
    <row r="12479" spans="1:12" x14ac:dyDescent="0.45">
      <c r="A12479">
        <v>0.46100000000000002</v>
      </c>
      <c r="B12479">
        <v>5.0999999999999997E-2</v>
      </c>
      <c r="C12479">
        <v>-9.8390000000000004</v>
      </c>
      <c r="D12479">
        <v>4.1043999999999997E-2</v>
      </c>
      <c r="E12479">
        <v>1.6677000000000001E-2</v>
      </c>
      <c r="F12479">
        <v>5.4450000000000002E-3</v>
      </c>
      <c r="G12479">
        <v>-0.58930000000000005</v>
      </c>
      <c r="H12479">
        <v>2.472559</v>
      </c>
      <c r="I12479">
        <v>62.433134000000003</v>
      </c>
      <c r="J12479">
        <v>1468.2819999999999</v>
      </c>
      <c r="K12479" s="1">
        <v>0.74667435185185183</v>
      </c>
      <c r="L12479" s="2">
        <v>45367</v>
      </c>
    </row>
    <row r="12480" spans="1:12" x14ac:dyDescent="0.45">
      <c r="A12480">
        <v>0.48099999999999998</v>
      </c>
      <c r="B12480">
        <v>3.7999999999999999E-2</v>
      </c>
      <c r="C12480">
        <v>-9.8290000000000006</v>
      </c>
      <c r="D12480">
        <v>6.2274999999999997E-2</v>
      </c>
      <c r="E12480">
        <v>5.4979E-2</v>
      </c>
      <c r="F12480">
        <v>-3.7909999999999999E-2</v>
      </c>
      <c r="G12480">
        <v>-0.58939699999999995</v>
      </c>
      <c r="H12480">
        <v>2.4713150000000002</v>
      </c>
      <c r="I12480">
        <v>62.432020000000001</v>
      </c>
      <c r="J12480">
        <v>1468.296</v>
      </c>
      <c r="K12480" s="1">
        <v>0.74667451388888884</v>
      </c>
      <c r="L12480" s="2">
        <v>45367</v>
      </c>
    </row>
    <row r="12481" spans="1:12" x14ac:dyDescent="0.45">
      <c r="A12481">
        <v>0.45200000000000001</v>
      </c>
      <c r="B12481">
        <v>7.2999999999999995E-2</v>
      </c>
      <c r="C12481">
        <v>-9.7140000000000004</v>
      </c>
      <c r="D12481">
        <v>-1.4971999999999999E-2</v>
      </c>
      <c r="E12481">
        <v>0.108149</v>
      </c>
      <c r="F12481">
        <v>-9.7530000000000006E-2</v>
      </c>
      <c r="G12481">
        <v>-0.58912799999999999</v>
      </c>
      <c r="H12481">
        <v>2.4717150000000001</v>
      </c>
      <c r="I12481">
        <v>62.431705999999998</v>
      </c>
      <c r="J12481">
        <v>1468.31</v>
      </c>
      <c r="K12481" s="1">
        <v>0.74667467592592596</v>
      </c>
      <c r="L12481" s="2">
        <v>45367</v>
      </c>
    </row>
    <row r="12482" spans="1:12" x14ac:dyDescent="0.45">
      <c r="A12482">
        <v>0.441</v>
      </c>
      <c r="B12482">
        <v>0.10100000000000001</v>
      </c>
      <c r="C12482">
        <v>-9.7639999999999993</v>
      </c>
      <c r="D12482">
        <v>-2.1493999999999999E-2</v>
      </c>
      <c r="E12482">
        <v>2.8709999999999999E-2</v>
      </c>
      <c r="F12482">
        <v>-4.2964000000000002E-2</v>
      </c>
      <c r="G12482">
        <v>-0.58951600000000004</v>
      </c>
      <c r="H12482">
        <v>2.4718339999999999</v>
      </c>
      <c r="I12482">
        <v>62.431534999999997</v>
      </c>
      <c r="J12482">
        <v>1468.3240000000001</v>
      </c>
      <c r="K12482" s="1">
        <v>0.74667483796296297</v>
      </c>
      <c r="L12482" s="2">
        <v>45367</v>
      </c>
    </row>
    <row r="12483" spans="1:12" x14ac:dyDescent="0.45">
      <c r="A12483">
        <v>0.50700000000000001</v>
      </c>
      <c r="B12483">
        <v>9.2999999999999999E-2</v>
      </c>
      <c r="C12483">
        <v>-9.8520000000000003</v>
      </c>
      <c r="D12483">
        <v>-5.7464000000000001E-2</v>
      </c>
      <c r="E12483">
        <v>-1.11E-2</v>
      </c>
      <c r="F12483">
        <v>-3.2980000000000002E-2</v>
      </c>
      <c r="G12483">
        <v>-0.59085900000000002</v>
      </c>
      <c r="H12483">
        <v>2.4712100000000001</v>
      </c>
      <c r="I12483">
        <v>62.431384999999999</v>
      </c>
      <c r="J12483">
        <v>1468.338</v>
      </c>
      <c r="K12483" s="1">
        <v>0.74667499999999998</v>
      </c>
      <c r="L12483" s="2">
        <v>45367</v>
      </c>
    </row>
    <row r="12484" spans="1:12" x14ac:dyDescent="0.45">
      <c r="A12484">
        <v>0.498</v>
      </c>
      <c r="B12484">
        <v>8.5000000000000006E-2</v>
      </c>
      <c r="C12484">
        <v>-9.8249999999999993</v>
      </c>
      <c r="D12484">
        <v>-6.1151999999999998E-2</v>
      </c>
      <c r="E12484">
        <v>-1.5903E-2</v>
      </c>
      <c r="F12484">
        <v>-3.1549000000000001E-2</v>
      </c>
      <c r="G12484">
        <v>-0.59220200000000001</v>
      </c>
      <c r="H12484">
        <v>2.4705879999999998</v>
      </c>
      <c r="I12484">
        <v>62.431207999999998</v>
      </c>
      <c r="J12484">
        <v>1468.3520000000001</v>
      </c>
      <c r="K12484" s="1">
        <v>0.74667516203703699</v>
      </c>
      <c r="L12484" s="2">
        <v>45367</v>
      </c>
    </row>
    <row r="12485" spans="1:12" x14ac:dyDescent="0.45">
      <c r="A12485">
        <v>0.48899999999999999</v>
      </c>
      <c r="B12485">
        <v>7.6999999999999999E-2</v>
      </c>
      <c r="C12485">
        <v>-9.7970000000000006</v>
      </c>
      <c r="D12485">
        <v>-6.4839999999999995E-2</v>
      </c>
      <c r="E12485">
        <v>-2.0707E-2</v>
      </c>
      <c r="F12485">
        <v>-3.0119E-2</v>
      </c>
      <c r="G12485">
        <v>-0.59354399999999996</v>
      </c>
      <c r="H12485">
        <v>2.4699650000000002</v>
      </c>
      <c r="I12485">
        <v>62.431044</v>
      </c>
      <c r="J12485">
        <v>1468.366</v>
      </c>
      <c r="K12485" s="1">
        <v>0.74667532407407411</v>
      </c>
      <c r="L12485" s="2">
        <v>45367</v>
      </c>
    </row>
    <row r="12486" spans="1:12" x14ac:dyDescent="0.45">
      <c r="A12486">
        <v>0.48</v>
      </c>
      <c r="B12486">
        <v>6.9000000000000006E-2</v>
      </c>
      <c r="C12486">
        <v>-9.77</v>
      </c>
      <c r="D12486">
        <v>-6.8529000000000007E-2</v>
      </c>
      <c r="E12486">
        <v>-2.5510999999999999E-2</v>
      </c>
      <c r="F12486">
        <v>-2.8688000000000002E-2</v>
      </c>
      <c r="G12486">
        <v>-0.59488700000000005</v>
      </c>
      <c r="H12486">
        <v>2.469341</v>
      </c>
      <c r="I12486">
        <v>62.430886000000001</v>
      </c>
      <c r="J12486">
        <v>1468.38</v>
      </c>
      <c r="K12486" s="1">
        <v>0.74667548611111112</v>
      </c>
      <c r="L12486" s="2">
        <v>45367</v>
      </c>
    </row>
    <row r="12487" spans="1:12" x14ac:dyDescent="0.45">
      <c r="A12487">
        <v>0.47099999999999997</v>
      </c>
      <c r="B12487">
        <v>6.0999999999999999E-2</v>
      </c>
      <c r="C12487">
        <v>-9.7430000000000003</v>
      </c>
      <c r="D12487">
        <v>-7.2217000000000003E-2</v>
      </c>
      <c r="E12487">
        <v>-3.0315000000000002E-2</v>
      </c>
      <c r="F12487">
        <v>-2.7258000000000001E-2</v>
      </c>
      <c r="G12487">
        <v>-0.59623000000000004</v>
      </c>
      <c r="H12487">
        <v>2.468718</v>
      </c>
      <c r="I12487">
        <v>62.430723</v>
      </c>
      <c r="J12487">
        <v>1468.394</v>
      </c>
      <c r="K12487" s="1">
        <v>0.74667564814814813</v>
      </c>
      <c r="L12487" s="2">
        <v>45367</v>
      </c>
    </row>
    <row r="12488" spans="1:12" x14ac:dyDescent="0.45">
      <c r="A12488">
        <v>0.46100000000000002</v>
      </c>
      <c r="B12488">
        <v>5.2999999999999999E-2</v>
      </c>
      <c r="C12488">
        <v>-9.7149999999999999</v>
      </c>
      <c r="D12488">
        <v>-7.5905E-2</v>
      </c>
      <c r="E12488">
        <v>-3.5118999999999997E-2</v>
      </c>
      <c r="F12488">
        <v>-2.5826999999999999E-2</v>
      </c>
      <c r="G12488">
        <v>-0.59757300000000002</v>
      </c>
      <c r="H12488">
        <v>2.4680949999999999</v>
      </c>
      <c r="I12488">
        <v>62.430565000000001</v>
      </c>
      <c r="J12488">
        <v>1468.4079999999999</v>
      </c>
      <c r="K12488" s="1">
        <v>0.74667581018518514</v>
      </c>
      <c r="L12488" s="2">
        <v>45367</v>
      </c>
    </row>
    <row r="12489" spans="1:12" x14ac:dyDescent="0.45">
      <c r="A12489">
        <v>0.45200000000000001</v>
      </c>
      <c r="B12489">
        <v>4.4999999999999998E-2</v>
      </c>
      <c r="C12489">
        <v>-9.6880000000000006</v>
      </c>
      <c r="D12489">
        <v>-7.9593999999999998E-2</v>
      </c>
      <c r="E12489">
        <v>-3.9923E-2</v>
      </c>
      <c r="F12489">
        <v>-2.4396000000000001E-2</v>
      </c>
      <c r="G12489">
        <v>-0.598916</v>
      </c>
      <c r="H12489">
        <v>2.4674719999999999</v>
      </c>
      <c r="I12489">
        <v>62.430394999999997</v>
      </c>
      <c r="J12489">
        <v>1468.422</v>
      </c>
      <c r="K12489" s="1">
        <v>0.74667597222222215</v>
      </c>
      <c r="L12489" s="2">
        <v>45367</v>
      </c>
    </row>
    <row r="12490" spans="1:12" x14ac:dyDescent="0.45">
      <c r="A12490">
        <v>0.443</v>
      </c>
      <c r="B12490">
        <v>3.6999999999999998E-2</v>
      </c>
      <c r="C12490">
        <v>-9.6609999999999996</v>
      </c>
      <c r="D12490">
        <v>-8.3281999999999995E-2</v>
      </c>
      <c r="E12490">
        <v>-4.4726000000000002E-2</v>
      </c>
      <c r="F12490">
        <v>-2.2966E-2</v>
      </c>
      <c r="G12490">
        <v>-0.60025799999999996</v>
      </c>
      <c r="H12490">
        <v>2.4668489999999998</v>
      </c>
      <c r="I12490">
        <v>62.430238000000003</v>
      </c>
      <c r="J12490">
        <v>1468.4359999999999</v>
      </c>
      <c r="K12490" s="1">
        <v>0.74667613425925927</v>
      </c>
      <c r="L12490" s="2">
        <v>45367</v>
      </c>
    </row>
    <row r="12491" spans="1:12" x14ac:dyDescent="0.45">
      <c r="A12491">
        <v>0.42299999999999999</v>
      </c>
      <c r="B12491">
        <v>9.8000000000000004E-2</v>
      </c>
      <c r="C12491">
        <v>-9.8369999999999997</v>
      </c>
      <c r="D12491">
        <v>-0.207097</v>
      </c>
      <c r="E12491">
        <v>-5.3680000000000004E-3</v>
      </c>
      <c r="F12491">
        <v>-8.2129999999999998E-3</v>
      </c>
      <c r="G12491">
        <v>-0.59927900000000001</v>
      </c>
      <c r="H12491">
        <v>2.4670939999999999</v>
      </c>
      <c r="I12491">
        <v>62.430264999999999</v>
      </c>
      <c r="J12491">
        <v>1468.45</v>
      </c>
      <c r="K12491" s="1">
        <v>0.74667629629629628</v>
      </c>
      <c r="L12491" s="2">
        <v>45367</v>
      </c>
    </row>
    <row r="12492" spans="1:12" x14ac:dyDescent="0.45">
      <c r="A12492">
        <v>0.48299999999999998</v>
      </c>
      <c r="B12492">
        <v>0.11799999999999999</v>
      </c>
      <c r="C12492">
        <v>-9.8190000000000008</v>
      </c>
      <c r="D12492">
        <v>-0.102085</v>
      </c>
      <c r="E12492">
        <v>7.0903999999999995E-2</v>
      </c>
      <c r="F12492">
        <v>-3.5468E-2</v>
      </c>
      <c r="G12492">
        <v>-0.59893200000000002</v>
      </c>
      <c r="H12492">
        <v>2.4675280000000002</v>
      </c>
      <c r="I12492">
        <v>62.430511000000003</v>
      </c>
      <c r="J12492">
        <v>1468.4639999999999</v>
      </c>
      <c r="K12492" s="1">
        <v>0.74667645833333329</v>
      </c>
      <c r="L12492" s="2">
        <v>45367</v>
      </c>
    </row>
    <row r="12493" spans="1:12" x14ac:dyDescent="0.45">
      <c r="A12493">
        <v>0.376</v>
      </c>
      <c r="B12493">
        <v>0.19600000000000001</v>
      </c>
      <c r="C12493">
        <v>-9.7949999999999999</v>
      </c>
      <c r="D12493">
        <v>-0.10048799999999999</v>
      </c>
      <c r="E12493">
        <v>4.1832000000000001E-2</v>
      </c>
      <c r="F12493">
        <v>-4.0502000000000003E-2</v>
      </c>
      <c r="G12493">
        <v>-0.59994599999999998</v>
      </c>
      <c r="H12493">
        <v>2.468019</v>
      </c>
      <c r="I12493">
        <v>62.430974999999997</v>
      </c>
      <c r="J12493">
        <v>1468.4780000000001</v>
      </c>
      <c r="K12493" s="1">
        <v>0.74667662037037041</v>
      </c>
      <c r="L12493" s="2">
        <v>45367</v>
      </c>
    </row>
    <row r="12494" spans="1:12" x14ac:dyDescent="0.45">
      <c r="A12494">
        <v>0.435</v>
      </c>
      <c r="B12494">
        <v>6.6000000000000003E-2</v>
      </c>
      <c r="C12494">
        <v>-9.69</v>
      </c>
      <c r="D12494">
        <v>-0.11281099999999999</v>
      </c>
      <c r="E12494">
        <v>3.3085000000000003E-2</v>
      </c>
      <c r="F12494">
        <v>-1.9133000000000001E-2</v>
      </c>
      <c r="G12494">
        <v>-0.60242799999999996</v>
      </c>
      <c r="H12494">
        <v>2.4686189999999999</v>
      </c>
      <c r="I12494">
        <v>62.431488000000002</v>
      </c>
      <c r="J12494">
        <v>1468.492</v>
      </c>
      <c r="K12494" s="1">
        <v>0.74667678240740742</v>
      </c>
      <c r="L12494" s="2">
        <v>45367</v>
      </c>
    </row>
    <row r="12495" spans="1:12" x14ac:dyDescent="0.45">
      <c r="A12495">
        <v>0.41799999999999998</v>
      </c>
      <c r="B12495">
        <v>2.1000000000000001E-2</v>
      </c>
      <c r="C12495">
        <v>-9.7330000000000005</v>
      </c>
      <c r="D12495">
        <v>-8.8761999999999994E-2</v>
      </c>
      <c r="E12495">
        <v>3.0043E-2</v>
      </c>
      <c r="F12495">
        <v>-3.5829999999999998E-3</v>
      </c>
      <c r="G12495">
        <v>-0.60446500000000003</v>
      </c>
      <c r="H12495">
        <v>2.4687899999999998</v>
      </c>
      <c r="I12495">
        <v>62.431173000000001</v>
      </c>
      <c r="J12495">
        <v>1468.5060000000001</v>
      </c>
      <c r="K12495" s="1">
        <v>0.74667694444444443</v>
      </c>
      <c r="L12495" s="2">
        <v>45367</v>
      </c>
    </row>
    <row r="12496" spans="1:12" x14ac:dyDescent="0.45">
      <c r="A12496">
        <v>0.46500000000000002</v>
      </c>
      <c r="B12496">
        <v>8.7999999999999995E-2</v>
      </c>
      <c r="C12496">
        <v>-9.8689999999999998</v>
      </c>
      <c r="D12496">
        <v>-0.168132</v>
      </c>
      <c r="E12496">
        <v>1.566E-2</v>
      </c>
      <c r="F12496">
        <v>-2.7947E-2</v>
      </c>
      <c r="G12496">
        <v>-0.60590900000000003</v>
      </c>
      <c r="H12496">
        <v>2.4685579999999998</v>
      </c>
      <c r="I12496">
        <v>62.430278999999999</v>
      </c>
      <c r="J12496">
        <v>1468.52</v>
      </c>
      <c r="K12496" s="1">
        <v>0.74667710648148156</v>
      </c>
      <c r="L12496" s="2">
        <v>45367</v>
      </c>
    </row>
    <row r="12497" spans="1:12" x14ac:dyDescent="0.45">
      <c r="A12497">
        <v>0.432</v>
      </c>
      <c r="B12497">
        <v>0.17699999999999999</v>
      </c>
      <c r="C12497">
        <v>-9.8849999999999998</v>
      </c>
      <c r="D12497">
        <v>-5.4559000000000003E-2</v>
      </c>
      <c r="E12497">
        <v>0.101711</v>
      </c>
      <c r="F12497">
        <v>-5.6825000000000001E-2</v>
      </c>
      <c r="G12497">
        <v>-0.60578600000000005</v>
      </c>
      <c r="H12497">
        <v>2.4678490000000002</v>
      </c>
      <c r="I12497">
        <v>62.429690999999998</v>
      </c>
      <c r="J12497">
        <v>1468.5340000000001</v>
      </c>
      <c r="K12497" s="1">
        <v>0.74667726851851846</v>
      </c>
      <c r="L12497" s="2">
        <v>45367</v>
      </c>
    </row>
    <row r="12498" spans="1:12" x14ac:dyDescent="0.45">
      <c r="A12498">
        <v>0.41399999999999998</v>
      </c>
      <c r="B12498">
        <v>0.17599999999999999</v>
      </c>
      <c r="C12498">
        <v>-9.7040000000000006</v>
      </c>
      <c r="D12498">
        <v>-0.13114400000000001</v>
      </c>
      <c r="E12498">
        <v>8.6348999999999995E-2</v>
      </c>
      <c r="F12498">
        <v>-3.9551999999999997E-2</v>
      </c>
      <c r="G12498">
        <v>-0.60401499999999997</v>
      </c>
      <c r="H12498">
        <v>2.4688780000000001</v>
      </c>
      <c r="I12498">
        <v>62.429138000000002</v>
      </c>
      <c r="J12498">
        <v>1468.548</v>
      </c>
      <c r="K12498" s="1">
        <v>0.74667743055555558</v>
      </c>
      <c r="L12498" s="2">
        <v>45367</v>
      </c>
    </row>
    <row r="12499" spans="1:12" x14ac:dyDescent="0.45">
      <c r="A12499">
        <v>0.44900000000000001</v>
      </c>
      <c r="B12499">
        <v>0.09</v>
      </c>
      <c r="C12499">
        <v>-9.827</v>
      </c>
      <c r="D12499">
        <v>2.4109999999999999E-3</v>
      </c>
      <c r="E12499">
        <v>0.139603</v>
      </c>
      <c r="F12499">
        <v>-5.0611999999999997E-2</v>
      </c>
      <c r="G12499">
        <v>-0.60261200000000004</v>
      </c>
      <c r="H12499">
        <v>2.4700470000000001</v>
      </c>
      <c r="I12499">
        <v>62.428761999999999</v>
      </c>
      <c r="J12499">
        <v>1468.5619999999999</v>
      </c>
      <c r="K12499" s="1">
        <v>0.74667759259259259</v>
      </c>
      <c r="L12499" s="2">
        <v>45367</v>
      </c>
    </row>
    <row r="12500" spans="1:12" x14ac:dyDescent="0.45">
      <c r="A12500">
        <v>0.45</v>
      </c>
      <c r="B12500">
        <v>5.7000000000000002E-2</v>
      </c>
      <c r="C12500">
        <v>-9.7669999999999995</v>
      </c>
      <c r="D12500">
        <v>2.5718000000000001E-2</v>
      </c>
      <c r="E12500">
        <v>7.7965000000000007E-2</v>
      </c>
      <c r="F12500">
        <v>-3.2215000000000001E-2</v>
      </c>
      <c r="G12500">
        <v>-0.60377400000000003</v>
      </c>
      <c r="H12500">
        <v>2.4698250000000002</v>
      </c>
      <c r="I12500">
        <v>62.428775999999999</v>
      </c>
      <c r="J12500">
        <v>1468.576</v>
      </c>
      <c r="K12500" s="1">
        <v>0.7466777546296296</v>
      </c>
      <c r="L12500" s="2">
        <v>45367</v>
      </c>
    </row>
    <row r="12501" spans="1:12" x14ac:dyDescent="0.45">
      <c r="A12501">
        <v>0.42399999999999999</v>
      </c>
      <c r="B12501">
        <v>0.105</v>
      </c>
      <c r="C12501">
        <v>-9.6560000000000006</v>
      </c>
      <c r="D12501">
        <v>-3.9348000000000001E-2</v>
      </c>
      <c r="E12501">
        <v>4.5748999999999998E-2</v>
      </c>
      <c r="F12501">
        <v>-4.6725999999999997E-2</v>
      </c>
      <c r="G12501">
        <v>-0.60493600000000003</v>
      </c>
      <c r="H12501">
        <v>2.4696030000000002</v>
      </c>
      <c r="I12501">
        <v>62.428783000000003</v>
      </c>
      <c r="J12501">
        <v>1468.59</v>
      </c>
      <c r="K12501" s="1">
        <v>0.74667791666666672</v>
      </c>
      <c r="L12501" s="2">
        <v>45367</v>
      </c>
    </row>
    <row r="12502" spans="1:12" x14ac:dyDescent="0.45">
      <c r="A12502">
        <v>0.42299999999999999</v>
      </c>
      <c r="B12502">
        <v>0.22600000000000001</v>
      </c>
      <c r="C12502">
        <v>-9.6980000000000004</v>
      </c>
      <c r="D12502">
        <v>-0.12703900000000001</v>
      </c>
      <c r="E12502">
        <v>8.3400000000000002E-3</v>
      </c>
      <c r="F12502">
        <v>-8.3788000000000001E-2</v>
      </c>
      <c r="G12502">
        <v>-0.605186</v>
      </c>
      <c r="H12502">
        <v>2.46976</v>
      </c>
      <c r="I12502">
        <v>62.428516000000002</v>
      </c>
      <c r="J12502">
        <v>1468.604</v>
      </c>
      <c r="K12502" s="1">
        <v>0.74667807870370362</v>
      </c>
      <c r="L12502" s="2">
        <v>45367</v>
      </c>
    </row>
    <row r="12503" spans="1:12" x14ac:dyDescent="0.45">
      <c r="A12503">
        <v>0.45500000000000002</v>
      </c>
      <c r="B12503">
        <v>9.8000000000000004E-2</v>
      </c>
      <c r="C12503">
        <v>-9.8040000000000003</v>
      </c>
      <c r="D12503">
        <v>6.6833000000000004E-2</v>
      </c>
      <c r="E12503">
        <v>8.2830000000000004E-3</v>
      </c>
      <c r="F12503">
        <v>-4.3237999999999999E-2</v>
      </c>
      <c r="G12503">
        <v>-0.60421899999999995</v>
      </c>
      <c r="H12503">
        <v>2.4704199999999998</v>
      </c>
      <c r="I12503">
        <v>62.427854000000004</v>
      </c>
      <c r="J12503">
        <v>1468.6179999999999</v>
      </c>
      <c r="K12503" s="1">
        <v>0.74667824074074074</v>
      </c>
      <c r="L12503" s="2">
        <v>45367</v>
      </c>
    </row>
    <row r="12504" spans="1:12" x14ac:dyDescent="0.45">
      <c r="A12504">
        <v>0.45200000000000001</v>
      </c>
      <c r="B12504">
        <v>0.125</v>
      </c>
      <c r="C12504">
        <v>-9.7910000000000004</v>
      </c>
      <c r="D12504">
        <v>1.1828E-2</v>
      </c>
      <c r="E12504">
        <v>9.6495999999999998E-2</v>
      </c>
      <c r="F12504">
        <v>-3.5755000000000002E-2</v>
      </c>
      <c r="G12504">
        <v>-0.60443599999999997</v>
      </c>
      <c r="H12504">
        <v>2.470783</v>
      </c>
      <c r="I12504">
        <v>62.428058999999998</v>
      </c>
      <c r="J12504">
        <v>1468.6320000000001</v>
      </c>
      <c r="K12504" s="1">
        <v>0.74667840277777786</v>
      </c>
      <c r="L12504" s="2">
        <v>45367</v>
      </c>
    </row>
    <row r="12505" spans="1:12" x14ac:dyDescent="0.45">
      <c r="A12505">
        <v>0.443</v>
      </c>
      <c r="B12505">
        <v>2.8000000000000001E-2</v>
      </c>
      <c r="C12505">
        <v>-9.67</v>
      </c>
      <c r="D12505">
        <v>-7.3969999999999999E-3</v>
      </c>
      <c r="E12505">
        <v>7.3749999999999996E-2</v>
      </c>
      <c r="F12505">
        <v>-2.2533000000000001E-2</v>
      </c>
      <c r="G12505">
        <v>-0.60374399999999995</v>
      </c>
      <c r="H12505">
        <v>2.470539</v>
      </c>
      <c r="I12505">
        <v>62.428215999999999</v>
      </c>
      <c r="J12505">
        <v>1468.646</v>
      </c>
      <c r="K12505" s="1">
        <v>0.74667856481481476</v>
      </c>
      <c r="L12505" s="2">
        <v>45367</v>
      </c>
    </row>
    <row r="12506" spans="1:12" x14ac:dyDescent="0.45">
      <c r="A12506">
        <v>0.39400000000000002</v>
      </c>
      <c r="B12506">
        <v>0.16300000000000001</v>
      </c>
      <c r="C12506">
        <v>-9.6839999999999993</v>
      </c>
      <c r="D12506">
        <v>-0.14289499999999999</v>
      </c>
      <c r="E12506">
        <v>4.691E-2</v>
      </c>
      <c r="F12506">
        <v>-3.0353000000000002E-2</v>
      </c>
      <c r="G12506">
        <v>-0.602321</v>
      </c>
      <c r="H12506">
        <v>2.4699879999999999</v>
      </c>
      <c r="I12506">
        <v>62.428283999999998</v>
      </c>
      <c r="J12506">
        <v>1468.66</v>
      </c>
      <c r="K12506" s="1">
        <v>0.74667872685185188</v>
      </c>
      <c r="L12506" s="2">
        <v>45367</v>
      </c>
    </row>
    <row r="12507" spans="1:12" x14ac:dyDescent="0.45">
      <c r="A12507">
        <v>0.46400000000000002</v>
      </c>
      <c r="B12507">
        <v>0.14499999999999999</v>
      </c>
      <c r="C12507">
        <v>-9.6910000000000007</v>
      </c>
      <c r="D12507">
        <v>-8.5590000000000006E-3</v>
      </c>
      <c r="E12507">
        <v>2.1132000000000001E-2</v>
      </c>
      <c r="F12507">
        <v>-4.5711000000000002E-2</v>
      </c>
      <c r="G12507">
        <v>-0.60059200000000001</v>
      </c>
      <c r="H12507">
        <v>2.470329</v>
      </c>
      <c r="I12507">
        <v>62.428010999999998</v>
      </c>
      <c r="J12507">
        <v>1468.674</v>
      </c>
      <c r="K12507" s="1">
        <v>0.74667888888888889</v>
      </c>
      <c r="L12507" s="2">
        <v>45367</v>
      </c>
    </row>
    <row r="12508" spans="1:12" x14ac:dyDescent="0.45">
      <c r="A12508">
        <v>0.433</v>
      </c>
      <c r="B12508">
        <v>0.22</v>
      </c>
      <c r="C12508">
        <v>-9.8529999999999998</v>
      </c>
      <c r="D12508">
        <v>9.6375000000000002E-2</v>
      </c>
      <c r="E12508">
        <v>3.5205E-2</v>
      </c>
      <c r="F12508">
        <v>-7.0177000000000003E-2</v>
      </c>
      <c r="G12508">
        <v>-0.59972999999999999</v>
      </c>
      <c r="H12508">
        <v>2.470253</v>
      </c>
      <c r="I12508">
        <v>62.427737999999998</v>
      </c>
      <c r="J12508">
        <v>1468.6880000000001</v>
      </c>
      <c r="K12508" s="1">
        <v>0.7466790509259259</v>
      </c>
      <c r="L12508" s="2">
        <v>45367</v>
      </c>
    </row>
    <row r="12509" spans="1:12" x14ac:dyDescent="0.45">
      <c r="A12509">
        <v>0.53300000000000003</v>
      </c>
      <c r="B12509">
        <v>7.0999999999999994E-2</v>
      </c>
      <c r="C12509">
        <v>-9.9209999999999994</v>
      </c>
      <c r="D12509">
        <v>4.5248999999999998E-2</v>
      </c>
      <c r="E12509">
        <v>2.2887999999999999E-2</v>
      </c>
      <c r="F12509">
        <v>-0.10638599999999999</v>
      </c>
      <c r="G12509">
        <v>-0.59921599999999997</v>
      </c>
      <c r="H12509">
        <v>2.470011</v>
      </c>
      <c r="I12509">
        <v>62.427470999999997</v>
      </c>
      <c r="J12509">
        <v>1468.702</v>
      </c>
      <c r="K12509" s="1">
        <v>0.74667921296296302</v>
      </c>
      <c r="L12509" s="2">
        <v>45367</v>
      </c>
    </row>
    <row r="12510" spans="1:12" x14ac:dyDescent="0.45">
      <c r="A12510">
        <v>0.51800000000000002</v>
      </c>
      <c r="B12510">
        <v>6.5000000000000002E-2</v>
      </c>
      <c r="C12510">
        <v>-9.8979999999999997</v>
      </c>
      <c r="D12510">
        <v>5.4764E-2</v>
      </c>
      <c r="E12510">
        <v>2.5481E-2</v>
      </c>
      <c r="F12510">
        <v>-0.10405200000000001</v>
      </c>
      <c r="G12510">
        <v>-0.59870100000000004</v>
      </c>
      <c r="H12510">
        <v>2.4697689999999999</v>
      </c>
      <c r="I12510">
        <v>62.427197999999997</v>
      </c>
      <c r="J12510">
        <v>1468.7159999999999</v>
      </c>
      <c r="K12510" s="1">
        <v>0.74667937499999992</v>
      </c>
      <c r="L12510" s="2">
        <v>45367</v>
      </c>
    </row>
    <row r="12511" spans="1:12" x14ac:dyDescent="0.45">
      <c r="A12511">
        <v>0.503</v>
      </c>
      <c r="B12511">
        <v>5.8999999999999997E-2</v>
      </c>
      <c r="C12511">
        <v>-9.875</v>
      </c>
      <c r="D12511">
        <v>6.4278000000000002E-2</v>
      </c>
      <c r="E12511">
        <v>2.8073000000000001E-2</v>
      </c>
      <c r="F12511">
        <v>-0.101719</v>
      </c>
      <c r="G12511">
        <v>-0.598186</v>
      </c>
      <c r="H12511">
        <v>2.4695260000000001</v>
      </c>
      <c r="I12511">
        <v>62.426938999999997</v>
      </c>
      <c r="J12511">
        <v>1468.73</v>
      </c>
      <c r="K12511" s="1">
        <v>0.74667953703703704</v>
      </c>
      <c r="L12511" s="2">
        <v>45367</v>
      </c>
    </row>
    <row r="12512" spans="1:12" x14ac:dyDescent="0.45">
      <c r="A12512">
        <v>0.48799999999999999</v>
      </c>
      <c r="B12512">
        <v>5.2999999999999999E-2</v>
      </c>
      <c r="C12512">
        <v>-9.8520000000000003</v>
      </c>
      <c r="D12512">
        <v>7.3792999999999997E-2</v>
      </c>
      <c r="E12512">
        <v>3.0665999999999999E-2</v>
      </c>
      <c r="F12512">
        <v>-9.9385000000000001E-2</v>
      </c>
      <c r="G12512">
        <v>-0.59767199999999998</v>
      </c>
      <c r="H12512">
        <v>2.469284</v>
      </c>
      <c r="I12512">
        <v>62.426665</v>
      </c>
      <c r="J12512">
        <v>1468.7439999999999</v>
      </c>
      <c r="K12512" s="1">
        <v>0.74667969907407405</v>
      </c>
      <c r="L12512" s="2">
        <v>45367</v>
      </c>
    </row>
    <row r="12513" spans="1:12" x14ac:dyDescent="0.45">
      <c r="A12513">
        <v>0.47199999999999998</v>
      </c>
      <c r="B12513">
        <v>4.7E-2</v>
      </c>
      <c r="C12513">
        <v>-9.8290000000000006</v>
      </c>
      <c r="D12513">
        <v>8.3307999999999993E-2</v>
      </c>
      <c r="E12513">
        <v>3.3258999999999997E-2</v>
      </c>
      <c r="F12513">
        <v>-9.7051999999999999E-2</v>
      </c>
      <c r="G12513">
        <v>-0.59715700000000005</v>
      </c>
      <c r="H12513">
        <v>2.469042</v>
      </c>
      <c r="I12513">
        <v>62.426392</v>
      </c>
      <c r="J12513">
        <v>1468.758</v>
      </c>
      <c r="K12513" s="1">
        <v>0.74667986111111107</v>
      </c>
      <c r="L12513" s="2">
        <v>45367</v>
      </c>
    </row>
    <row r="12514" spans="1:12" x14ac:dyDescent="0.45">
      <c r="A12514">
        <v>0.45700000000000002</v>
      </c>
      <c r="B12514">
        <v>4.1000000000000002E-2</v>
      </c>
      <c r="C12514">
        <v>-9.8070000000000004</v>
      </c>
      <c r="D12514">
        <v>9.2822000000000002E-2</v>
      </c>
      <c r="E12514">
        <v>3.5851000000000001E-2</v>
      </c>
      <c r="F12514">
        <v>-9.4718999999999998E-2</v>
      </c>
      <c r="G12514">
        <v>-0.59664200000000001</v>
      </c>
      <c r="H12514">
        <v>2.4687999999999999</v>
      </c>
      <c r="I12514">
        <v>62.426133</v>
      </c>
      <c r="J12514">
        <v>1468.7719999999999</v>
      </c>
      <c r="K12514" s="1">
        <v>0.74668002314814819</v>
      </c>
      <c r="L12514" s="2">
        <v>45367</v>
      </c>
    </row>
    <row r="12515" spans="1:12" x14ac:dyDescent="0.45">
      <c r="A12515">
        <v>0.442</v>
      </c>
      <c r="B12515">
        <v>3.4000000000000002E-2</v>
      </c>
      <c r="C12515">
        <v>-9.7840000000000007</v>
      </c>
      <c r="D12515">
        <v>0.102337</v>
      </c>
      <c r="E12515">
        <v>3.8443999999999999E-2</v>
      </c>
      <c r="F12515">
        <v>-9.2384999999999995E-2</v>
      </c>
      <c r="G12515">
        <v>-0.59612799999999999</v>
      </c>
      <c r="H12515">
        <v>2.4685579999999998</v>
      </c>
      <c r="I12515">
        <v>62.425846</v>
      </c>
      <c r="J12515">
        <v>1468.7860000000001</v>
      </c>
      <c r="K12515" s="1">
        <v>0.7466801851851852</v>
      </c>
      <c r="L12515" s="2">
        <v>45367</v>
      </c>
    </row>
    <row r="12516" spans="1:12" x14ac:dyDescent="0.45">
      <c r="A12516">
        <v>0.441</v>
      </c>
      <c r="B12516">
        <v>3.6999999999999998E-2</v>
      </c>
      <c r="C12516">
        <v>-9.7899999999999991</v>
      </c>
      <c r="D12516">
        <v>9.9199999999999997E-2</v>
      </c>
      <c r="E12516">
        <v>4.2035999999999997E-2</v>
      </c>
      <c r="F12516">
        <v>-8.2501000000000005E-2</v>
      </c>
      <c r="G12516">
        <v>-0.59548299999999998</v>
      </c>
      <c r="H12516">
        <v>2.4681630000000001</v>
      </c>
      <c r="I12516">
        <v>62.425586000000003</v>
      </c>
      <c r="J12516">
        <v>1468.8</v>
      </c>
      <c r="K12516" s="1">
        <v>0.74668034722222221</v>
      </c>
      <c r="L12516" s="2">
        <v>45367</v>
      </c>
    </row>
    <row r="12517" spans="1:12" x14ac:dyDescent="0.45">
      <c r="A12517">
        <v>0.42599999999999999</v>
      </c>
      <c r="B12517">
        <v>0.13500000000000001</v>
      </c>
      <c r="C12517">
        <v>-9.8409999999999993</v>
      </c>
      <c r="D12517">
        <v>-8.4740000000000006E-3</v>
      </c>
      <c r="E12517">
        <v>3.3477E-2</v>
      </c>
      <c r="F12517">
        <v>-4.7925000000000002E-2</v>
      </c>
      <c r="G12517">
        <v>-0.594055</v>
      </c>
      <c r="H12517">
        <v>2.4668510000000001</v>
      </c>
      <c r="I12517">
        <v>62.425293000000003</v>
      </c>
      <c r="J12517">
        <v>1468.8140000000001</v>
      </c>
      <c r="K12517" s="1">
        <v>0.74668050925925933</v>
      </c>
      <c r="L12517" s="2">
        <v>45367</v>
      </c>
    </row>
    <row r="12518" spans="1:12" x14ac:dyDescent="0.45">
      <c r="A12518">
        <v>0.48199999999999998</v>
      </c>
      <c r="B12518">
        <v>0.125</v>
      </c>
      <c r="C12518">
        <v>-9.7769999999999992</v>
      </c>
      <c r="D12518">
        <v>0.114111</v>
      </c>
      <c r="E12518">
        <v>5.9520000000000003E-2</v>
      </c>
      <c r="F12518">
        <v>1.9349000000000002E-2</v>
      </c>
      <c r="G12518">
        <v>-0.59296599999999999</v>
      </c>
      <c r="H12518">
        <v>2.466469</v>
      </c>
      <c r="I12518">
        <v>62.425716000000001</v>
      </c>
      <c r="J12518">
        <v>1468.828</v>
      </c>
      <c r="K12518" s="1">
        <v>0.74668067129629634</v>
      </c>
      <c r="L12518" s="2">
        <v>45367</v>
      </c>
    </row>
    <row r="12519" spans="1:12" x14ac:dyDescent="0.45">
      <c r="A12519">
        <v>0.437</v>
      </c>
      <c r="B12519">
        <v>0.115</v>
      </c>
      <c r="C12519">
        <v>-9.6210000000000004</v>
      </c>
      <c r="D12519">
        <v>7.0213999999999999E-2</v>
      </c>
      <c r="E12519">
        <v>-3.3355999999999997E-2</v>
      </c>
      <c r="F12519">
        <v>-1.4482999999999999E-2</v>
      </c>
      <c r="G12519">
        <v>-0.59243599999999996</v>
      </c>
      <c r="H12519">
        <v>2.466548</v>
      </c>
      <c r="I12519">
        <v>62.426220999999998</v>
      </c>
      <c r="J12519">
        <v>1468.8420000000001</v>
      </c>
      <c r="K12519" s="1">
        <v>0.74668083333333335</v>
      </c>
      <c r="L12519" s="2">
        <v>45367</v>
      </c>
    </row>
    <row r="12520" spans="1:12" x14ac:dyDescent="0.45">
      <c r="A12520">
        <v>0.505</v>
      </c>
      <c r="B12520">
        <v>2.7E-2</v>
      </c>
      <c r="C12520">
        <v>-9.8230000000000004</v>
      </c>
      <c r="D12520">
        <v>7.1389999999999995E-2</v>
      </c>
      <c r="E12520">
        <v>-2.2790999999999999E-2</v>
      </c>
      <c r="F12520">
        <v>-5.4664999999999998E-2</v>
      </c>
      <c r="G12520">
        <v>-0.59296700000000002</v>
      </c>
      <c r="H12520">
        <v>2.4668519999999998</v>
      </c>
      <c r="I12520">
        <v>62.426242000000002</v>
      </c>
      <c r="J12520">
        <v>1468.856</v>
      </c>
      <c r="K12520" s="1">
        <v>0.74668099537037036</v>
      </c>
      <c r="L12520" s="2">
        <v>45367</v>
      </c>
    </row>
    <row r="12521" spans="1:12" x14ac:dyDescent="0.45">
      <c r="A12521">
        <v>0.42299999999999999</v>
      </c>
      <c r="B12521">
        <v>0.06</v>
      </c>
      <c r="C12521">
        <v>-9.8949999999999996</v>
      </c>
      <c r="D12521">
        <v>1.0156E-2</v>
      </c>
      <c r="E12521">
        <v>6.3314999999999996E-2</v>
      </c>
      <c r="F12521">
        <v>-4.5803000000000003E-2</v>
      </c>
      <c r="G12521">
        <v>-0.59188300000000005</v>
      </c>
      <c r="H12521">
        <v>2.4671729999999998</v>
      </c>
      <c r="I12521">
        <v>62.425798</v>
      </c>
      <c r="J12521">
        <v>1468.87</v>
      </c>
      <c r="K12521" s="1">
        <v>0.74668115740740737</v>
      </c>
      <c r="L12521" s="2">
        <v>45367</v>
      </c>
    </row>
    <row r="12522" spans="1:12" x14ac:dyDescent="0.45">
      <c r="A12522">
        <v>0.45300000000000001</v>
      </c>
      <c r="B12522">
        <v>5.1999999999999998E-2</v>
      </c>
      <c r="C12522">
        <v>-9.6880000000000006</v>
      </c>
      <c r="D12522">
        <v>3.0720000000000001E-3</v>
      </c>
      <c r="E12522">
        <v>4.8044000000000003E-2</v>
      </c>
      <c r="F12522">
        <v>-2.1839000000000001E-2</v>
      </c>
      <c r="G12522">
        <v>-0.59091199999999999</v>
      </c>
      <c r="H12522">
        <v>2.4674109999999998</v>
      </c>
      <c r="I12522">
        <v>62.426112000000003</v>
      </c>
      <c r="J12522">
        <v>1468.884</v>
      </c>
      <c r="K12522" s="1">
        <v>0.74668131944444449</v>
      </c>
      <c r="L12522" s="2">
        <v>45367</v>
      </c>
    </row>
    <row r="12523" spans="1:12" x14ac:dyDescent="0.45">
      <c r="A12523">
        <v>0.39900000000000002</v>
      </c>
      <c r="B12523">
        <v>0.223</v>
      </c>
      <c r="C12523">
        <v>-9.8550000000000004</v>
      </c>
      <c r="D12523">
        <v>-4.1135999999999999E-2</v>
      </c>
      <c r="E12523">
        <v>-8.4191000000000002E-2</v>
      </c>
      <c r="F12523">
        <v>2.5930999999999999E-2</v>
      </c>
      <c r="G12523">
        <v>-0.59044799999999997</v>
      </c>
      <c r="H12523">
        <v>2.467533</v>
      </c>
      <c r="I12523">
        <v>62.427450999999998</v>
      </c>
      <c r="J12523">
        <v>1468.8979999999999</v>
      </c>
      <c r="K12523" s="1">
        <v>0.7466814814814815</v>
      </c>
      <c r="L12523" s="2">
        <v>45367</v>
      </c>
    </row>
    <row r="12524" spans="1:12" x14ac:dyDescent="0.45">
      <c r="A12524">
        <v>0.45500000000000002</v>
      </c>
      <c r="B12524">
        <v>8.7999999999999995E-2</v>
      </c>
      <c r="C12524">
        <v>-9.859</v>
      </c>
      <c r="D12524">
        <v>2.9836999999999999E-2</v>
      </c>
      <c r="E12524">
        <v>4.4859000000000003E-2</v>
      </c>
      <c r="F12524">
        <v>-3.2436E-2</v>
      </c>
      <c r="G12524">
        <v>-0.59084300000000001</v>
      </c>
      <c r="H12524">
        <v>2.4666450000000002</v>
      </c>
      <c r="I12524">
        <v>62.427627999999999</v>
      </c>
      <c r="J12524">
        <v>1468.912</v>
      </c>
      <c r="K12524" s="1">
        <v>0.74668164351851851</v>
      </c>
      <c r="L12524" s="2">
        <v>45367</v>
      </c>
    </row>
    <row r="12525" spans="1:12" x14ac:dyDescent="0.45">
      <c r="A12525">
        <v>0.42299999999999999</v>
      </c>
      <c r="B12525">
        <v>8.2000000000000003E-2</v>
      </c>
      <c r="C12525">
        <v>-9.7070000000000007</v>
      </c>
      <c r="D12525">
        <v>6.0786E-2</v>
      </c>
      <c r="E12525">
        <v>0.127606</v>
      </c>
      <c r="F12525">
        <v>-5.5634999999999997E-2</v>
      </c>
      <c r="G12525">
        <v>-0.59060699999999999</v>
      </c>
      <c r="H12525">
        <v>2.4665469999999998</v>
      </c>
      <c r="I12525">
        <v>62.427593999999999</v>
      </c>
      <c r="J12525">
        <v>1468.9259999999999</v>
      </c>
      <c r="K12525" s="1">
        <v>0.74668180555555552</v>
      </c>
      <c r="L12525" s="2">
        <v>45367</v>
      </c>
    </row>
    <row r="12526" spans="1:12" x14ac:dyDescent="0.45">
      <c r="A12526">
        <v>0.46800000000000003</v>
      </c>
      <c r="B12526">
        <v>3.5999999999999997E-2</v>
      </c>
      <c r="C12526">
        <v>-9.7289999999999992</v>
      </c>
      <c r="D12526">
        <v>-4.0687000000000001E-2</v>
      </c>
      <c r="E12526">
        <v>1.7753000000000001E-2</v>
      </c>
      <c r="F12526">
        <v>-5.0744999999999998E-2</v>
      </c>
      <c r="G12526">
        <v>-0.59024900000000002</v>
      </c>
      <c r="H12526">
        <v>2.467063</v>
      </c>
      <c r="I12526">
        <v>62.427436999999998</v>
      </c>
      <c r="J12526">
        <v>1468.94</v>
      </c>
      <c r="K12526" s="1">
        <v>0.74668196759259264</v>
      </c>
      <c r="L12526" s="2">
        <v>45367</v>
      </c>
    </row>
    <row r="12527" spans="1:12" x14ac:dyDescent="0.45">
      <c r="A12527">
        <v>0.442</v>
      </c>
      <c r="B12527">
        <v>6.2E-2</v>
      </c>
      <c r="C12527">
        <v>-9.8230000000000004</v>
      </c>
      <c r="D12527">
        <v>-4.8430000000000001E-2</v>
      </c>
      <c r="E12527">
        <v>4.2412999999999999E-2</v>
      </c>
      <c r="F12527">
        <v>-4.2973999999999998E-2</v>
      </c>
      <c r="G12527">
        <v>-0.59199199999999996</v>
      </c>
      <c r="H12527">
        <v>2.4677169999999999</v>
      </c>
      <c r="I12527">
        <v>62.427376000000002</v>
      </c>
      <c r="J12527">
        <v>1468.954</v>
      </c>
      <c r="K12527" s="1">
        <v>0.74668212962962965</v>
      </c>
      <c r="L12527" s="2">
        <v>45367</v>
      </c>
    </row>
    <row r="12528" spans="1:12" x14ac:dyDescent="0.45">
      <c r="A12528">
        <v>0.46400000000000002</v>
      </c>
      <c r="B12528">
        <v>0.185</v>
      </c>
      <c r="C12528">
        <v>-9.93</v>
      </c>
      <c r="D12528">
        <v>-0.11405899999999999</v>
      </c>
      <c r="E12528">
        <v>-5.5129999999999997E-3</v>
      </c>
      <c r="F12528">
        <v>2.2889999999999998E-3</v>
      </c>
      <c r="G12528">
        <v>-0.59312699999999996</v>
      </c>
      <c r="H12528">
        <v>2.4667810000000001</v>
      </c>
      <c r="I12528">
        <v>62.427464999999998</v>
      </c>
      <c r="J12528">
        <v>1468.9680000000001</v>
      </c>
      <c r="K12528" s="1">
        <v>0.74668229166666666</v>
      </c>
      <c r="L12528" s="2">
        <v>45367</v>
      </c>
    </row>
    <row r="12529" spans="1:12" x14ac:dyDescent="0.45">
      <c r="A12529">
        <v>0.44600000000000001</v>
      </c>
      <c r="B12529">
        <v>0.115</v>
      </c>
      <c r="C12529">
        <v>-9.8689999999999998</v>
      </c>
      <c r="D12529">
        <v>-1.8992999999999999E-2</v>
      </c>
      <c r="E12529">
        <v>3.4577999999999998E-2</v>
      </c>
      <c r="F12529">
        <v>3.8930000000000002E-3</v>
      </c>
      <c r="G12529">
        <v>-0.59435700000000002</v>
      </c>
      <c r="H12529">
        <v>2.4656560000000001</v>
      </c>
      <c r="I12529">
        <v>62.427779000000001</v>
      </c>
      <c r="J12529">
        <v>1468.982</v>
      </c>
      <c r="K12529" s="1">
        <v>0.74668245370370367</v>
      </c>
      <c r="L12529" s="2">
        <v>45367</v>
      </c>
    </row>
    <row r="12530" spans="1:12" x14ac:dyDescent="0.45">
      <c r="A12530">
        <v>0.438</v>
      </c>
      <c r="B12530">
        <v>3.2000000000000001E-2</v>
      </c>
      <c r="C12530">
        <v>-9.7469999999999999</v>
      </c>
      <c r="D12530">
        <v>-5.6967999999999998E-2</v>
      </c>
      <c r="E12530">
        <v>0.10333299999999999</v>
      </c>
      <c r="F12530">
        <v>-5.9680000000000002E-3</v>
      </c>
      <c r="G12530">
        <v>-0.59642899999999999</v>
      </c>
      <c r="H12530">
        <v>2.4656530000000001</v>
      </c>
      <c r="I12530">
        <v>62.428502999999999</v>
      </c>
      <c r="J12530">
        <v>1468.9960000000001</v>
      </c>
      <c r="K12530" s="1">
        <v>0.74668261574074068</v>
      </c>
      <c r="L12530" s="2">
        <v>45367</v>
      </c>
    </row>
    <row r="12531" spans="1:12" x14ac:dyDescent="0.45">
      <c r="A12531">
        <v>0.44500000000000001</v>
      </c>
      <c r="B12531">
        <v>4.7E-2</v>
      </c>
      <c r="C12531">
        <v>-9.51</v>
      </c>
      <c r="D12531">
        <v>-9.0290999999999996E-2</v>
      </c>
      <c r="E12531">
        <v>0.105258</v>
      </c>
      <c r="F12531">
        <v>-6.5169000000000005E-2</v>
      </c>
      <c r="G12531">
        <v>-0.59647899999999998</v>
      </c>
      <c r="H12531">
        <v>2.4670879999999999</v>
      </c>
      <c r="I12531">
        <v>62.428564000000001</v>
      </c>
      <c r="J12531">
        <v>1469.01</v>
      </c>
      <c r="K12531" s="1">
        <v>0.74668277777777781</v>
      </c>
      <c r="L12531" s="2">
        <v>45367</v>
      </c>
    </row>
    <row r="12532" spans="1:12" x14ac:dyDescent="0.45">
      <c r="A12532">
        <v>0.41</v>
      </c>
      <c r="B12532">
        <v>0.113</v>
      </c>
      <c r="C12532">
        <v>-9.76</v>
      </c>
      <c r="D12532">
        <v>-0.127523</v>
      </c>
      <c r="E12532">
        <v>5.2389999999999999E-2</v>
      </c>
      <c r="F12532">
        <v>-5.1694999999999998E-2</v>
      </c>
      <c r="G12532">
        <v>-0.59621599999999997</v>
      </c>
      <c r="H12532">
        <v>2.4684179999999998</v>
      </c>
      <c r="I12532">
        <v>62.428271000000002</v>
      </c>
      <c r="J12532">
        <v>1469.0239999999999</v>
      </c>
      <c r="K12532" s="1">
        <v>0.74668293981481482</v>
      </c>
      <c r="L12532" s="2">
        <v>45367</v>
      </c>
    </row>
    <row r="12533" spans="1:12" x14ac:dyDescent="0.45">
      <c r="A12533">
        <v>0.48599999999999999</v>
      </c>
      <c r="B12533">
        <v>0.16600000000000001</v>
      </c>
      <c r="C12533">
        <v>-9.8620000000000001</v>
      </c>
      <c r="D12533">
        <v>-2.9791000000000002E-2</v>
      </c>
      <c r="E12533">
        <v>0.162832</v>
      </c>
      <c r="F12533">
        <v>-4.3955000000000001E-2</v>
      </c>
      <c r="G12533">
        <v>-0.59598600000000002</v>
      </c>
      <c r="H12533">
        <v>2.46929</v>
      </c>
      <c r="I12533">
        <v>62.427675999999998</v>
      </c>
      <c r="J12533">
        <v>1469.038</v>
      </c>
      <c r="K12533" s="1">
        <v>0.74668310185185183</v>
      </c>
      <c r="L12533" s="2">
        <v>45367</v>
      </c>
    </row>
    <row r="12534" spans="1:12" x14ac:dyDescent="0.45">
      <c r="A12534">
        <v>0.47699999999999998</v>
      </c>
      <c r="B12534">
        <v>0.16200000000000001</v>
      </c>
      <c r="C12534">
        <v>-9.8369999999999997</v>
      </c>
      <c r="D12534">
        <v>-2.7983999999999998E-2</v>
      </c>
      <c r="E12534">
        <v>0.15737999999999999</v>
      </c>
      <c r="F12534">
        <v>-3.8572000000000002E-2</v>
      </c>
      <c r="G12534">
        <v>-0.59680100000000003</v>
      </c>
      <c r="H12534">
        <v>2.4692880000000001</v>
      </c>
      <c r="I12534">
        <v>62.427601000000003</v>
      </c>
      <c r="J12534">
        <v>1469.0519999999999</v>
      </c>
      <c r="K12534" s="1">
        <v>0.74668326388888895</v>
      </c>
      <c r="L12534" s="2">
        <v>45367</v>
      </c>
    </row>
    <row r="12535" spans="1:12" x14ac:dyDescent="0.45">
      <c r="A12535">
        <v>0.46899999999999997</v>
      </c>
      <c r="B12535">
        <v>0.159</v>
      </c>
      <c r="C12535">
        <v>-9.8130000000000006</v>
      </c>
      <c r="D12535">
        <v>-2.6176000000000001E-2</v>
      </c>
      <c r="E12535">
        <v>0.15192900000000001</v>
      </c>
      <c r="F12535">
        <v>-3.3189000000000003E-2</v>
      </c>
      <c r="G12535">
        <v>-0.59761600000000004</v>
      </c>
      <c r="H12535">
        <v>2.4692859999999999</v>
      </c>
      <c r="I12535">
        <v>62.427526</v>
      </c>
      <c r="J12535">
        <v>1469.066</v>
      </c>
      <c r="K12535" s="1">
        <v>0.74668342592592585</v>
      </c>
      <c r="L12535" s="2">
        <v>45367</v>
      </c>
    </row>
    <row r="12536" spans="1:12" x14ac:dyDescent="0.45">
      <c r="A12536">
        <v>0.46100000000000002</v>
      </c>
      <c r="B12536">
        <v>0.155</v>
      </c>
      <c r="C12536">
        <v>-9.7889999999999997</v>
      </c>
      <c r="D12536">
        <v>-2.4368999999999998E-2</v>
      </c>
      <c r="E12536">
        <v>0.146478</v>
      </c>
      <c r="F12536">
        <v>-2.7806999999999998E-2</v>
      </c>
      <c r="G12536">
        <v>-0.59843199999999996</v>
      </c>
      <c r="H12536">
        <v>2.4692829999999999</v>
      </c>
      <c r="I12536">
        <v>62.427458000000001</v>
      </c>
      <c r="J12536">
        <v>1469.08</v>
      </c>
      <c r="K12536" s="1">
        <v>0.74668358796296297</v>
      </c>
      <c r="L12536" s="2">
        <v>45367</v>
      </c>
    </row>
    <row r="12537" spans="1:12" x14ac:dyDescent="0.45">
      <c r="A12537">
        <v>0.45300000000000001</v>
      </c>
      <c r="B12537">
        <v>0.152</v>
      </c>
      <c r="C12537">
        <v>-9.7639999999999993</v>
      </c>
      <c r="D12537">
        <v>-2.2561999999999999E-2</v>
      </c>
      <c r="E12537">
        <v>0.14102700000000001</v>
      </c>
      <c r="F12537">
        <v>-2.2423999999999999E-2</v>
      </c>
      <c r="G12537">
        <v>-0.59924699999999997</v>
      </c>
      <c r="H12537">
        <v>2.4692810000000001</v>
      </c>
      <c r="I12537">
        <v>62.427368999999999</v>
      </c>
      <c r="J12537">
        <v>1469.0940000000001</v>
      </c>
      <c r="K12537" s="1">
        <v>0.74668374999999998</v>
      </c>
      <c r="L12537" s="2">
        <v>45367</v>
      </c>
    </row>
    <row r="12538" spans="1:12" x14ac:dyDescent="0.45">
      <c r="A12538">
        <v>0.44500000000000001</v>
      </c>
      <c r="B12538">
        <v>0.14799999999999999</v>
      </c>
      <c r="C12538">
        <v>-9.74</v>
      </c>
      <c r="D12538">
        <v>-2.0754999999999999E-2</v>
      </c>
      <c r="E12538">
        <v>0.135575</v>
      </c>
      <c r="F12538">
        <v>-1.7042000000000002E-2</v>
      </c>
      <c r="G12538">
        <v>-0.60006300000000001</v>
      </c>
      <c r="H12538">
        <v>2.4692780000000001</v>
      </c>
      <c r="I12538">
        <v>62.427314000000003</v>
      </c>
      <c r="J12538">
        <v>1469.1079999999999</v>
      </c>
      <c r="K12538" s="1">
        <v>0.74668391203703699</v>
      </c>
      <c r="L12538" s="2">
        <v>45367</v>
      </c>
    </row>
    <row r="12539" spans="1:12" x14ac:dyDescent="0.45">
      <c r="A12539">
        <v>0.436</v>
      </c>
      <c r="B12539">
        <v>0.14399999999999999</v>
      </c>
      <c r="C12539">
        <v>-9.7159999999999993</v>
      </c>
      <c r="D12539">
        <v>-1.8948E-2</v>
      </c>
      <c r="E12539">
        <v>0.13012399999999999</v>
      </c>
      <c r="F12539">
        <v>-1.1658999999999999E-2</v>
      </c>
      <c r="G12539">
        <v>-0.60087800000000002</v>
      </c>
      <c r="H12539">
        <v>2.4692759999999998</v>
      </c>
      <c r="I12539">
        <v>62.427239</v>
      </c>
      <c r="J12539">
        <v>1469.1220000000001</v>
      </c>
      <c r="K12539" s="1">
        <v>0.74668407407407411</v>
      </c>
      <c r="L12539" s="2">
        <v>45367</v>
      </c>
    </row>
    <row r="12540" spans="1:12" x14ac:dyDescent="0.45">
      <c r="A12540">
        <v>0.42799999999999999</v>
      </c>
      <c r="B12540">
        <v>0.14099999999999999</v>
      </c>
      <c r="C12540">
        <v>-9.6910000000000007</v>
      </c>
      <c r="D12540">
        <v>-1.7141E-2</v>
      </c>
      <c r="E12540">
        <v>0.12467300000000001</v>
      </c>
      <c r="F12540">
        <v>-6.2760000000000003E-3</v>
      </c>
      <c r="G12540">
        <v>-0.60169300000000003</v>
      </c>
      <c r="H12540">
        <v>2.4692729999999998</v>
      </c>
      <c r="I12540">
        <v>62.427163999999998</v>
      </c>
      <c r="J12540">
        <v>1469.136</v>
      </c>
      <c r="K12540" s="1">
        <v>0.74668423611111112</v>
      </c>
      <c r="L12540" s="2">
        <v>45367</v>
      </c>
    </row>
    <row r="12541" spans="1:12" x14ac:dyDescent="0.45">
      <c r="A12541">
        <v>0.42</v>
      </c>
      <c r="B12541">
        <v>0.13700000000000001</v>
      </c>
      <c r="C12541">
        <v>-9.6669999999999998</v>
      </c>
      <c r="D12541">
        <v>-1.5334E-2</v>
      </c>
      <c r="E12541">
        <v>0.11922199999999999</v>
      </c>
      <c r="F12541">
        <v>-8.9400000000000005E-4</v>
      </c>
      <c r="G12541">
        <v>-0.60250899999999996</v>
      </c>
      <c r="H12541">
        <v>2.469271</v>
      </c>
      <c r="I12541">
        <v>62.427095999999999</v>
      </c>
      <c r="J12541">
        <v>1469.15</v>
      </c>
      <c r="K12541" s="1">
        <v>0.74668439814814813</v>
      </c>
      <c r="L12541" s="2">
        <v>45367</v>
      </c>
    </row>
    <row r="12542" spans="1:12" x14ac:dyDescent="0.45">
      <c r="A12542">
        <v>0.41199999999999998</v>
      </c>
      <c r="B12542">
        <v>0.13300000000000001</v>
      </c>
      <c r="C12542">
        <v>-9.6430000000000007</v>
      </c>
      <c r="D12542">
        <v>-1.3527000000000001E-2</v>
      </c>
      <c r="E12542">
        <v>0.11377</v>
      </c>
      <c r="F12542">
        <v>4.4889999999999999E-3</v>
      </c>
      <c r="G12542">
        <v>-0.60332399999999997</v>
      </c>
      <c r="H12542">
        <v>2.4692690000000002</v>
      </c>
      <c r="I12542">
        <v>62.427007000000003</v>
      </c>
      <c r="J12542">
        <v>1469.164</v>
      </c>
      <c r="K12542" s="1">
        <v>0.74668456018518525</v>
      </c>
      <c r="L12542" s="2">
        <v>45367</v>
      </c>
    </row>
    <row r="12543" spans="1:12" x14ac:dyDescent="0.45">
      <c r="A12543">
        <v>0.44900000000000001</v>
      </c>
      <c r="B12543">
        <v>0.13400000000000001</v>
      </c>
      <c r="C12543">
        <v>-9.64</v>
      </c>
      <c r="D12543">
        <v>-0.117982</v>
      </c>
      <c r="E12543">
        <v>0.176903</v>
      </c>
      <c r="F12543">
        <v>-6.0440000000000001E-2</v>
      </c>
      <c r="G12543">
        <v>-0.60413899999999998</v>
      </c>
      <c r="H12543">
        <v>2.4692660000000002</v>
      </c>
      <c r="I12543">
        <v>62.426938999999997</v>
      </c>
      <c r="J12543">
        <v>1469.1780000000001</v>
      </c>
      <c r="K12543" s="1">
        <v>0.74668472222222215</v>
      </c>
      <c r="L12543" s="2">
        <v>45367</v>
      </c>
    </row>
    <row r="12544" spans="1:12" x14ac:dyDescent="0.45">
      <c r="A12544">
        <v>0.42</v>
      </c>
      <c r="B12544">
        <v>0.187</v>
      </c>
      <c r="C12544">
        <v>-9.7899999999999991</v>
      </c>
      <c r="D12544">
        <v>-6.5780000000000005E-2</v>
      </c>
      <c r="E12544">
        <v>8.1426999999999999E-2</v>
      </c>
      <c r="F12544">
        <v>-4.2826999999999997E-2</v>
      </c>
      <c r="G12544">
        <v>-0.60452099999999998</v>
      </c>
      <c r="H12544">
        <v>2.4698280000000001</v>
      </c>
      <c r="I12544">
        <v>62.427067999999998</v>
      </c>
      <c r="J12544">
        <v>1469.192</v>
      </c>
      <c r="K12544" s="1">
        <v>0.74668488425925927</v>
      </c>
      <c r="L12544" s="2">
        <v>45367</v>
      </c>
    </row>
    <row r="12545" spans="1:12" x14ac:dyDescent="0.45">
      <c r="A12545">
        <v>0.44900000000000001</v>
      </c>
      <c r="B12545">
        <v>8.5999999999999993E-2</v>
      </c>
      <c r="C12545">
        <v>-9.8550000000000004</v>
      </c>
      <c r="D12545">
        <v>-0.13073499999999999</v>
      </c>
      <c r="E12545">
        <v>4.2021999999999997E-2</v>
      </c>
      <c r="F12545">
        <v>-4.8307999999999997E-2</v>
      </c>
      <c r="G12545">
        <v>-0.605765</v>
      </c>
      <c r="H12545">
        <v>2.4698349999999998</v>
      </c>
      <c r="I12545">
        <v>62.426890999999998</v>
      </c>
      <c r="J12545">
        <v>1469.2059999999999</v>
      </c>
      <c r="K12545" s="1">
        <v>0.74668504629629628</v>
      </c>
      <c r="L12545" s="2">
        <v>45367</v>
      </c>
    </row>
    <row r="12546" spans="1:12" x14ac:dyDescent="0.45">
      <c r="A12546">
        <v>0.41799999999999998</v>
      </c>
      <c r="B12546">
        <v>7.3999999999999996E-2</v>
      </c>
      <c r="C12546">
        <v>-9.6760000000000002</v>
      </c>
      <c r="D12546">
        <v>-2.3421999999999998E-2</v>
      </c>
      <c r="E12546">
        <v>5.2082000000000003E-2</v>
      </c>
      <c r="F12546">
        <v>-7.4472999999999998E-2</v>
      </c>
      <c r="G12546">
        <v>-0.60750999999999999</v>
      </c>
      <c r="H12546">
        <v>2.4694500000000001</v>
      </c>
      <c r="I12546">
        <v>62.426473999999999</v>
      </c>
      <c r="J12546">
        <v>1469.22</v>
      </c>
      <c r="K12546" s="1">
        <v>0.74668520833333329</v>
      </c>
      <c r="L12546" s="2">
        <v>45367</v>
      </c>
    </row>
    <row r="12547" spans="1:12" x14ac:dyDescent="0.45">
      <c r="A12547">
        <v>0.434</v>
      </c>
      <c r="B12547">
        <v>0.128</v>
      </c>
      <c r="C12547">
        <v>-9.7569999999999997</v>
      </c>
      <c r="D12547">
        <v>-0.181001</v>
      </c>
      <c r="E12547">
        <v>-1.1471E-2</v>
      </c>
      <c r="F12547">
        <v>-4.5171999999999997E-2</v>
      </c>
      <c r="G12547">
        <v>-0.60838199999999998</v>
      </c>
      <c r="H12547">
        <v>2.4692229999999999</v>
      </c>
      <c r="I12547">
        <v>62.425989000000001</v>
      </c>
      <c r="J12547">
        <v>1469.2339999999999</v>
      </c>
      <c r="K12547" s="1">
        <v>0.74668537037037042</v>
      </c>
      <c r="L12547" s="2">
        <v>45367</v>
      </c>
    </row>
    <row r="12548" spans="1:12" x14ac:dyDescent="0.45">
      <c r="A12548">
        <v>0.51500000000000001</v>
      </c>
      <c r="B12548">
        <v>0.109</v>
      </c>
      <c r="C12548">
        <v>-9.923</v>
      </c>
      <c r="D12548">
        <v>1.4933999999999999E-2</v>
      </c>
      <c r="E12548">
        <v>-4.9179999999999996E-3</v>
      </c>
      <c r="F12548">
        <v>-6.0035999999999999E-2</v>
      </c>
      <c r="G12548">
        <v>-0.60710500000000001</v>
      </c>
      <c r="H12548">
        <v>2.4686599999999999</v>
      </c>
      <c r="I12548">
        <v>62.425367999999999</v>
      </c>
      <c r="J12548">
        <v>1469.248</v>
      </c>
      <c r="K12548" s="1">
        <v>0.74668553240740743</v>
      </c>
      <c r="L12548" s="2">
        <v>45367</v>
      </c>
    </row>
    <row r="12549" spans="1:12" x14ac:dyDescent="0.45">
      <c r="A12549">
        <v>0.44700000000000001</v>
      </c>
      <c r="B12549">
        <v>0.16200000000000001</v>
      </c>
      <c r="C12549">
        <v>-9.8140000000000001</v>
      </c>
      <c r="D12549">
        <v>-3.8122999999999997E-2</v>
      </c>
      <c r="E12549">
        <v>7.8889000000000001E-2</v>
      </c>
      <c r="F12549">
        <v>-6.6782999999999995E-2</v>
      </c>
      <c r="G12549">
        <v>-0.60561600000000004</v>
      </c>
      <c r="H12549">
        <v>2.4683139999999999</v>
      </c>
      <c r="I12549">
        <v>62.424841999999998</v>
      </c>
      <c r="J12549">
        <v>1469.2619999999999</v>
      </c>
      <c r="K12549" s="1">
        <v>0.74668569444444444</v>
      </c>
      <c r="L12549" s="2">
        <v>45367</v>
      </c>
    </row>
    <row r="12550" spans="1:12" x14ac:dyDescent="0.45">
      <c r="A12550">
        <v>0.42699999999999999</v>
      </c>
      <c r="B12550">
        <v>0.122</v>
      </c>
      <c r="C12550">
        <v>-9.6869999999999994</v>
      </c>
      <c r="D12550">
        <v>2.1663000000000002E-2</v>
      </c>
      <c r="E12550">
        <v>4.267E-3</v>
      </c>
      <c r="F12550">
        <v>-4.8417000000000002E-2</v>
      </c>
      <c r="G12550">
        <v>-0.60574399999999995</v>
      </c>
      <c r="H12550">
        <v>2.4688439999999998</v>
      </c>
      <c r="I12550">
        <v>62.424684999999997</v>
      </c>
      <c r="J12550">
        <v>1469.2760000000001</v>
      </c>
      <c r="K12550" s="1">
        <v>0.74668585648148156</v>
      </c>
      <c r="L12550" s="2">
        <v>45367</v>
      </c>
    </row>
    <row r="12551" spans="1:12" x14ac:dyDescent="0.45">
      <c r="A12551">
        <v>0.44</v>
      </c>
      <c r="B12551">
        <v>4.5999999999999999E-2</v>
      </c>
      <c r="C12551">
        <v>-9.7309999999999999</v>
      </c>
      <c r="D12551">
        <v>-0.14277000000000001</v>
      </c>
      <c r="E12551">
        <v>3.568E-3</v>
      </c>
      <c r="F12551">
        <v>-5.5572000000000003E-2</v>
      </c>
      <c r="G12551">
        <v>-0.60625099999999998</v>
      </c>
      <c r="H12551">
        <v>2.4689619999999999</v>
      </c>
      <c r="I12551">
        <v>62.424835000000002</v>
      </c>
      <c r="J12551">
        <v>1469.29</v>
      </c>
      <c r="K12551" s="1">
        <v>0.74668601851851846</v>
      </c>
      <c r="L12551" s="2">
        <v>45367</v>
      </c>
    </row>
    <row r="12552" spans="1:12" x14ac:dyDescent="0.45">
      <c r="A12552">
        <v>0.45900000000000002</v>
      </c>
      <c r="B12552">
        <v>3.4000000000000002E-2</v>
      </c>
      <c r="C12552">
        <v>-9.7539999999999996</v>
      </c>
      <c r="D12552">
        <v>-4.8210999999999997E-2</v>
      </c>
      <c r="E12552">
        <v>9.4809999999999998E-3</v>
      </c>
      <c r="F12552">
        <v>-2.0337000000000001E-2</v>
      </c>
      <c r="G12552">
        <v>-0.60620700000000005</v>
      </c>
      <c r="H12552">
        <v>2.4688189999999999</v>
      </c>
      <c r="I12552">
        <v>62.424793999999999</v>
      </c>
      <c r="J12552">
        <v>1469.3040000000001</v>
      </c>
      <c r="K12552" s="1">
        <v>0.74668618055555558</v>
      </c>
      <c r="L12552" s="2">
        <v>45367</v>
      </c>
    </row>
    <row r="12553" spans="1:12" x14ac:dyDescent="0.45">
      <c r="A12553">
        <v>0.49099999999999999</v>
      </c>
      <c r="B12553">
        <v>0.27500000000000002</v>
      </c>
      <c r="C12553">
        <v>-9.9499999999999993</v>
      </c>
      <c r="D12553">
        <v>-6.0932E-2</v>
      </c>
      <c r="E12553">
        <v>4.1710000000000002E-3</v>
      </c>
      <c r="F12553">
        <v>-3.107E-2</v>
      </c>
      <c r="G12553">
        <v>-0.60534399999999999</v>
      </c>
      <c r="H12553">
        <v>2.4684200000000001</v>
      </c>
      <c r="I12553">
        <v>62.424452000000002</v>
      </c>
      <c r="J12553">
        <v>1469.318</v>
      </c>
      <c r="K12553" s="1">
        <v>0.74668634259259259</v>
      </c>
      <c r="L12553" s="2">
        <v>45367</v>
      </c>
    </row>
    <row r="12554" spans="1:12" x14ac:dyDescent="0.45">
      <c r="A12554">
        <v>0.45700000000000002</v>
      </c>
      <c r="B12554">
        <v>0.13500000000000001</v>
      </c>
      <c r="C12554">
        <v>-9.82</v>
      </c>
      <c r="D12554">
        <v>6.3696000000000003E-2</v>
      </c>
      <c r="E12554">
        <v>9.6908999999999995E-2</v>
      </c>
      <c r="F12554">
        <v>-6.5896999999999997E-2</v>
      </c>
      <c r="G12554">
        <v>-0.60511700000000002</v>
      </c>
      <c r="H12554">
        <v>2.468124</v>
      </c>
      <c r="I12554">
        <v>62.423810000000003</v>
      </c>
      <c r="J12554">
        <v>1469.3320000000001</v>
      </c>
      <c r="K12554" s="1">
        <v>0.7466865046296296</v>
      </c>
      <c r="L12554" s="2">
        <v>45367</v>
      </c>
    </row>
    <row r="12555" spans="1:12" x14ac:dyDescent="0.45">
      <c r="A12555">
        <v>0.42299999999999999</v>
      </c>
      <c r="B12555">
        <v>0.14000000000000001</v>
      </c>
      <c r="C12555">
        <v>-9.7520000000000007</v>
      </c>
      <c r="D12555">
        <v>8.3426E-2</v>
      </c>
      <c r="E12555">
        <v>9.1429999999999997E-2</v>
      </c>
      <c r="F12555">
        <v>-9.0888999999999998E-2</v>
      </c>
      <c r="G12555">
        <v>-0.60454300000000005</v>
      </c>
      <c r="H12555">
        <v>2.4681709999999999</v>
      </c>
      <c r="I12555">
        <v>62.423701000000001</v>
      </c>
      <c r="J12555">
        <v>1469.346</v>
      </c>
      <c r="K12555" s="1">
        <v>0.74668666666666672</v>
      </c>
      <c r="L12555" s="2">
        <v>45367</v>
      </c>
    </row>
    <row r="12556" spans="1:12" x14ac:dyDescent="0.45">
      <c r="A12556">
        <v>0.48799999999999999</v>
      </c>
      <c r="B12556">
        <v>2E-3</v>
      </c>
      <c r="C12556">
        <v>-9.8249999999999993</v>
      </c>
      <c r="D12556">
        <v>-8.3230000000000005E-3</v>
      </c>
      <c r="E12556">
        <v>-3.2420000000000001E-3</v>
      </c>
      <c r="F12556">
        <v>-4.2663E-2</v>
      </c>
      <c r="G12556">
        <v>-0.60372999999999999</v>
      </c>
      <c r="H12556">
        <v>2.4683350000000002</v>
      </c>
      <c r="I12556">
        <v>62.423960999999998</v>
      </c>
      <c r="J12556">
        <v>1469.36</v>
      </c>
      <c r="K12556" s="1">
        <v>0.74668682870370373</v>
      </c>
      <c r="L12556" s="2">
        <v>45367</v>
      </c>
    </row>
    <row r="12557" spans="1:12" x14ac:dyDescent="0.45">
      <c r="A12557">
        <v>0.439</v>
      </c>
      <c r="B12557">
        <v>6.8000000000000005E-2</v>
      </c>
      <c r="C12557">
        <v>-9.82</v>
      </c>
      <c r="D12557">
        <v>3.6221999999999997E-2</v>
      </c>
      <c r="E12557">
        <v>5.8564999999999999E-2</v>
      </c>
      <c r="F12557">
        <v>-4.3138000000000003E-2</v>
      </c>
      <c r="G12557">
        <v>-0.603047</v>
      </c>
      <c r="H12557">
        <v>2.4676550000000002</v>
      </c>
      <c r="I12557">
        <v>62.423960999999998</v>
      </c>
      <c r="J12557">
        <v>1469.374</v>
      </c>
      <c r="K12557" s="1">
        <v>0.74668699074074074</v>
      </c>
      <c r="L12557" s="2">
        <v>45367</v>
      </c>
    </row>
    <row r="12558" spans="1:12" x14ac:dyDescent="0.45">
      <c r="A12558">
        <v>0.48599999999999999</v>
      </c>
      <c r="B12558">
        <v>0.13200000000000001</v>
      </c>
      <c r="C12558">
        <v>-9.6539999999999999</v>
      </c>
      <c r="D12558">
        <v>-6.3280000000000003E-3</v>
      </c>
      <c r="E12558">
        <v>6.7344000000000001E-2</v>
      </c>
      <c r="F12558">
        <v>-7.6171000000000003E-2</v>
      </c>
      <c r="G12558">
        <v>-0.60111300000000001</v>
      </c>
      <c r="H12558">
        <v>2.4676849999999999</v>
      </c>
      <c r="I12558">
        <v>62.423565000000004</v>
      </c>
      <c r="J12558">
        <v>1469.3879999999999</v>
      </c>
      <c r="K12558" s="1">
        <v>0.74668715277777775</v>
      </c>
      <c r="L12558" s="2">
        <v>45367</v>
      </c>
    </row>
    <row r="12559" spans="1:12" x14ac:dyDescent="0.45">
      <c r="A12559">
        <v>0.44500000000000001</v>
      </c>
      <c r="B12559">
        <v>0.19900000000000001</v>
      </c>
      <c r="C12559">
        <v>-9.7629999999999999</v>
      </c>
      <c r="D12559">
        <v>8.8286000000000003E-2</v>
      </c>
      <c r="E12559">
        <v>1.4078E-2</v>
      </c>
      <c r="F12559">
        <v>-4.0596E-2</v>
      </c>
      <c r="G12559">
        <v>-0.59917299999999996</v>
      </c>
      <c r="H12559">
        <v>2.4678629999999999</v>
      </c>
      <c r="I12559">
        <v>62.423215999999996</v>
      </c>
      <c r="J12559">
        <v>1469.402</v>
      </c>
      <c r="K12559" s="1">
        <v>0.74668731481481476</v>
      </c>
      <c r="L12559" s="2">
        <v>45367</v>
      </c>
    </row>
    <row r="12560" spans="1:12" x14ac:dyDescent="0.45">
      <c r="A12560">
        <v>0.499</v>
      </c>
      <c r="B12560">
        <v>0.11</v>
      </c>
      <c r="C12560">
        <v>-9.9209999999999994</v>
      </c>
      <c r="D12560">
        <v>2.1925E-2</v>
      </c>
      <c r="E12560">
        <v>3.3910000000000003E-2</v>
      </c>
      <c r="F12560">
        <v>-3.6556999999999999E-2</v>
      </c>
      <c r="G12560">
        <v>-0.59847099999999998</v>
      </c>
      <c r="H12560">
        <v>2.467705</v>
      </c>
      <c r="I12560">
        <v>62.423448</v>
      </c>
      <c r="J12560">
        <v>1469.4159999999999</v>
      </c>
      <c r="K12560" s="1">
        <v>0.74668747685185188</v>
      </c>
      <c r="L12560" s="2">
        <v>45367</v>
      </c>
    </row>
    <row r="12561" spans="1:12" x14ac:dyDescent="0.45">
      <c r="A12561">
        <v>0.496</v>
      </c>
      <c r="B12561">
        <v>0.106</v>
      </c>
      <c r="C12561">
        <v>-9.9329999999999998</v>
      </c>
      <c r="D12561">
        <v>1.3995E-2</v>
      </c>
      <c r="E12561">
        <v>3.9461999999999997E-2</v>
      </c>
      <c r="F12561">
        <v>-2.5742000000000001E-2</v>
      </c>
      <c r="G12561">
        <v>-0.59777000000000002</v>
      </c>
      <c r="H12561">
        <v>2.4675470000000002</v>
      </c>
      <c r="I12561">
        <v>62.423673999999998</v>
      </c>
      <c r="J12561">
        <v>1469.43</v>
      </c>
      <c r="K12561" s="1">
        <v>0.74668763888888889</v>
      </c>
      <c r="L12561" s="2">
        <v>45367</v>
      </c>
    </row>
    <row r="12562" spans="1:12" x14ac:dyDescent="0.45">
      <c r="A12562">
        <v>0.49399999999999999</v>
      </c>
      <c r="B12562">
        <v>9.5000000000000001E-2</v>
      </c>
      <c r="C12562">
        <v>-9.9169999999999998</v>
      </c>
      <c r="D12562">
        <v>5.2296000000000002E-2</v>
      </c>
      <c r="E12562">
        <v>3.7367999999999998E-2</v>
      </c>
      <c r="F12562">
        <v>-1.8852000000000001E-2</v>
      </c>
      <c r="G12562">
        <v>-0.59706800000000004</v>
      </c>
      <c r="H12562">
        <v>2.4673889999999998</v>
      </c>
      <c r="I12562">
        <v>62.423898999999999</v>
      </c>
      <c r="J12562">
        <v>1469.444</v>
      </c>
      <c r="K12562" s="1">
        <v>0.7466878009259259</v>
      </c>
      <c r="L12562" s="2">
        <v>45367</v>
      </c>
    </row>
    <row r="12563" spans="1:12" x14ac:dyDescent="0.45">
      <c r="A12563">
        <v>0.49199999999999999</v>
      </c>
      <c r="B12563">
        <v>8.4000000000000005E-2</v>
      </c>
      <c r="C12563">
        <v>-9.9019999999999992</v>
      </c>
      <c r="D12563">
        <v>9.0596999999999997E-2</v>
      </c>
      <c r="E12563">
        <v>3.5274E-2</v>
      </c>
      <c r="F12563">
        <v>-1.1960999999999999E-2</v>
      </c>
      <c r="G12563">
        <v>-0.59636599999999995</v>
      </c>
      <c r="H12563">
        <v>2.467231</v>
      </c>
      <c r="I12563">
        <v>62.424118</v>
      </c>
      <c r="J12563">
        <v>1469.4580000000001</v>
      </c>
      <c r="K12563" s="1">
        <v>0.74668796296296291</v>
      </c>
      <c r="L12563" s="2">
        <v>45367</v>
      </c>
    </row>
    <row r="12564" spans="1:12" x14ac:dyDescent="0.45">
      <c r="A12564">
        <v>0.49</v>
      </c>
      <c r="B12564">
        <v>7.3999999999999996E-2</v>
      </c>
      <c r="C12564">
        <v>-9.8859999999999992</v>
      </c>
      <c r="D12564">
        <v>0.12889800000000001</v>
      </c>
      <c r="E12564">
        <v>3.3180000000000001E-2</v>
      </c>
      <c r="F12564">
        <v>-5.071E-3</v>
      </c>
      <c r="G12564">
        <v>-0.595665</v>
      </c>
      <c r="H12564">
        <v>2.4670719999999999</v>
      </c>
      <c r="I12564">
        <v>62.424335999999997</v>
      </c>
      <c r="J12564">
        <v>1469.472</v>
      </c>
      <c r="K12564" s="1">
        <v>0.74668812500000004</v>
      </c>
      <c r="L12564" s="2">
        <v>45367</v>
      </c>
    </row>
    <row r="12565" spans="1:12" x14ac:dyDescent="0.45">
      <c r="A12565">
        <v>0.48799999999999999</v>
      </c>
      <c r="B12565">
        <v>6.3E-2</v>
      </c>
      <c r="C12565">
        <v>-9.8710000000000004</v>
      </c>
      <c r="D12565">
        <v>0.16719899999999999</v>
      </c>
      <c r="E12565">
        <v>3.1085000000000002E-2</v>
      </c>
      <c r="F12565">
        <v>1.8190000000000001E-3</v>
      </c>
      <c r="G12565">
        <v>-0.59496300000000002</v>
      </c>
      <c r="H12565">
        <v>2.4669140000000001</v>
      </c>
      <c r="I12565">
        <v>62.424548000000001</v>
      </c>
      <c r="J12565">
        <v>1469.4860000000001</v>
      </c>
      <c r="K12565" s="1">
        <v>0.74668828703703705</v>
      </c>
      <c r="L12565" s="2">
        <v>45367</v>
      </c>
    </row>
    <row r="12566" spans="1:12" x14ac:dyDescent="0.45">
      <c r="A12566">
        <v>0.42899999999999999</v>
      </c>
      <c r="B12566">
        <v>3.4000000000000002E-2</v>
      </c>
      <c r="C12566">
        <v>-9.8539999999999992</v>
      </c>
      <c r="D12566">
        <v>1.7817E-2</v>
      </c>
      <c r="E12566">
        <v>0.11536</v>
      </c>
      <c r="F12566">
        <v>-1.7108999999999999E-2</v>
      </c>
      <c r="G12566">
        <v>-0.59432499999999999</v>
      </c>
      <c r="H12566">
        <v>2.4668559999999999</v>
      </c>
      <c r="I12566">
        <v>62.424793999999999</v>
      </c>
      <c r="J12566">
        <v>1469.5</v>
      </c>
      <c r="K12566" s="1">
        <v>0.74668844907407406</v>
      </c>
      <c r="L12566" s="2">
        <v>45367</v>
      </c>
    </row>
    <row r="12567" spans="1:12" x14ac:dyDescent="0.45">
      <c r="A12567">
        <v>0.45400000000000001</v>
      </c>
      <c r="B12567">
        <v>-4.0000000000000001E-3</v>
      </c>
      <c r="C12567">
        <v>-9.766</v>
      </c>
      <c r="D12567">
        <v>4.6020999999999999E-2</v>
      </c>
      <c r="E12567">
        <v>4.0066999999999998E-2</v>
      </c>
      <c r="F12567">
        <v>-1.8366E-2</v>
      </c>
      <c r="G12567">
        <v>-0.59406800000000004</v>
      </c>
      <c r="H12567">
        <v>2.4673949999999998</v>
      </c>
      <c r="I12567">
        <v>62.425066999999999</v>
      </c>
      <c r="J12567">
        <v>1469.5139999999999</v>
      </c>
      <c r="K12567" s="1">
        <v>0.74668861111111107</v>
      </c>
      <c r="L12567" s="2">
        <v>45367</v>
      </c>
    </row>
    <row r="12568" spans="1:12" x14ac:dyDescent="0.45">
      <c r="A12568">
        <v>0.41699999999999998</v>
      </c>
      <c r="B12568">
        <v>0.20699999999999999</v>
      </c>
      <c r="C12568">
        <v>-9.9510000000000005</v>
      </c>
      <c r="D12568">
        <v>-0.111125</v>
      </c>
      <c r="E12568">
        <v>-2.7151999999999999E-2</v>
      </c>
      <c r="F12568">
        <v>-6.5994999999999998E-2</v>
      </c>
      <c r="G12568">
        <v>-0.59337399999999996</v>
      </c>
      <c r="H12568">
        <v>2.4674839999999998</v>
      </c>
      <c r="I12568">
        <v>62.424719000000003</v>
      </c>
      <c r="J12568">
        <v>1469.528</v>
      </c>
      <c r="K12568" s="1">
        <v>0.74668877314814819</v>
      </c>
      <c r="L12568" s="2">
        <v>45367</v>
      </c>
    </row>
    <row r="12569" spans="1:12" x14ac:dyDescent="0.45">
      <c r="A12569">
        <v>0.44400000000000001</v>
      </c>
      <c r="B12569">
        <v>8.8999999999999996E-2</v>
      </c>
      <c r="C12569">
        <v>-9.7620000000000005</v>
      </c>
      <c r="D12569">
        <v>1.4754E-2</v>
      </c>
      <c r="E12569">
        <v>8.0960000000000004E-2</v>
      </c>
      <c r="F12569">
        <v>-5.0303E-2</v>
      </c>
      <c r="G12569">
        <v>-0.59297999999999995</v>
      </c>
      <c r="H12569">
        <v>2.4677340000000001</v>
      </c>
      <c r="I12569">
        <v>62.424275000000002</v>
      </c>
      <c r="J12569">
        <v>1469.5419999999999</v>
      </c>
      <c r="K12569" s="1">
        <v>0.7466889351851852</v>
      </c>
      <c r="L12569" s="2">
        <v>45367</v>
      </c>
    </row>
    <row r="12570" spans="1:12" x14ac:dyDescent="0.45">
      <c r="A12570">
        <v>0.38600000000000001</v>
      </c>
      <c r="B12570">
        <v>0.16600000000000001</v>
      </c>
      <c r="C12570">
        <v>-9.6150000000000002</v>
      </c>
      <c r="D12570">
        <v>4.6989999999999997E-2</v>
      </c>
      <c r="E12570">
        <v>6.4879000000000006E-2</v>
      </c>
      <c r="F12570">
        <v>-4.2923999999999997E-2</v>
      </c>
      <c r="G12570">
        <v>-0.59376899999999999</v>
      </c>
      <c r="H12570">
        <v>2.4688370000000002</v>
      </c>
      <c r="I12570">
        <v>62.424219999999998</v>
      </c>
      <c r="J12570">
        <v>1469.556</v>
      </c>
      <c r="K12570" s="1">
        <v>0.74668909722222221</v>
      </c>
      <c r="L12570" s="2">
        <v>45367</v>
      </c>
    </row>
    <row r="12571" spans="1:12" x14ac:dyDescent="0.45">
      <c r="A12571">
        <v>0.47699999999999998</v>
      </c>
      <c r="B12571">
        <v>2.8000000000000001E-2</v>
      </c>
      <c r="C12571">
        <v>-9.7669999999999995</v>
      </c>
      <c r="D12571">
        <v>3.7269999999999998E-2</v>
      </c>
      <c r="E12571">
        <v>8.2197000000000006E-2</v>
      </c>
      <c r="F12571">
        <v>-6.6262000000000001E-2</v>
      </c>
      <c r="G12571">
        <v>-0.59386899999999998</v>
      </c>
      <c r="H12571">
        <v>2.4694500000000001</v>
      </c>
      <c r="I12571">
        <v>62.424137999999999</v>
      </c>
      <c r="J12571">
        <v>1469.57</v>
      </c>
      <c r="K12571" s="1">
        <v>0.74668925925925922</v>
      </c>
      <c r="L12571" s="2">
        <v>45367</v>
      </c>
    </row>
    <row r="12572" spans="1:12" x14ac:dyDescent="0.45">
      <c r="A12572">
        <v>0.42699999999999999</v>
      </c>
      <c r="B12572">
        <v>2.1000000000000001E-2</v>
      </c>
      <c r="C12572">
        <v>-9.8059999999999992</v>
      </c>
      <c r="D12572">
        <v>5.9579999999999998E-3</v>
      </c>
      <c r="E12572">
        <v>7.9185000000000005E-2</v>
      </c>
      <c r="F12572">
        <v>-4.8367E-2</v>
      </c>
      <c r="G12572">
        <v>-0.59384199999999998</v>
      </c>
      <c r="H12572">
        <v>2.469436</v>
      </c>
      <c r="I12572">
        <v>62.424036000000001</v>
      </c>
      <c r="J12572">
        <v>1469.5840000000001</v>
      </c>
      <c r="K12572" s="1">
        <v>0.74668942129629634</v>
      </c>
      <c r="L12572" s="2">
        <v>45367</v>
      </c>
    </row>
    <row r="12573" spans="1:12" x14ac:dyDescent="0.45">
      <c r="A12573">
        <v>0.48399999999999999</v>
      </c>
      <c r="B12573">
        <v>9.9000000000000005E-2</v>
      </c>
      <c r="C12573">
        <v>-9.8680000000000003</v>
      </c>
      <c r="D12573">
        <v>-9.6362000000000003E-2</v>
      </c>
      <c r="E12573">
        <v>4.2885E-2</v>
      </c>
      <c r="F12573">
        <v>-1.0265E-2</v>
      </c>
      <c r="G12573">
        <v>-0.59380100000000002</v>
      </c>
      <c r="H12573">
        <v>2.4686949999999999</v>
      </c>
      <c r="I12573">
        <v>62.423912999999999</v>
      </c>
      <c r="J12573">
        <v>1469.598</v>
      </c>
      <c r="K12573" s="1">
        <v>0.74668958333333335</v>
      </c>
      <c r="L12573" s="2">
        <v>45367</v>
      </c>
    </row>
    <row r="12574" spans="1:12" x14ac:dyDescent="0.45">
      <c r="A12574">
        <v>0.46600000000000003</v>
      </c>
      <c r="B12574">
        <v>8.8999999999999996E-2</v>
      </c>
      <c r="C12574">
        <v>-9.8819999999999997</v>
      </c>
      <c r="D12574">
        <v>-9.7376000000000004E-2</v>
      </c>
      <c r="E12574">
        <v>4.3533000000000002E-2</v>
      </c>
      <c r="F12574">
        <v>-2.6839999999999999E-2</v>
      </c>
      <c r="G12574">
        <v>-0.59419</v>
      </c>
      <c r="H12574">
        <v>2.4689480000000001</v>
      </c>
      <c r="I12574">
        <v>62.423789999999997</v>
      </c>
      <c r="J12574">
        <v>1469.6120000000001</v>
      </c>
      <c r="K12574" s="1">
        <v>0.74668974537037036</v>
      </c>
      <c r="L12574" s="2">
        <v>45367</v>
      </c>
    </row>
    <row r="12575" spans="1:12" x14ac:dyDescent="0.45">
      <c r="A12575">
        <v>0.44800000000000001</v>
      </c>
      <c r="B12575">
        <v>7.8E-2</v>
      </c>
      <c r="C12575">
        <v>-9.8949999999999996</v>
      </c>
      <c r="D12575">
        <v>-9.8389000000000004E-2</v>
      </c>
      <c r="E12575">
        <v>4.4181999999999999E-2</v>
      </c>
      <c r="F12575">
        <v>-4.3416000000000003E-2</v>
      </c>
      <c r="G12575">
        <v>-0.59458</v>
      </c>
      <c r="H12575">
        <v>2.469201</v>
      </c>
      <c r="I12575">
        <v>62.423659999999998</v>
      </c>
      <c r="J12575">
        <v>1469.626</v>
      </c>
      <c r="K12575" s="1">
        <v>0.74668990740740737</v>
      </c>
      <c r="L12575" s="2">
        <v>45367</v>
      </c>
    </row>
    <row r="12576" spans="1:12" x14ac:dyDescent="0.45">
      <c r="A12576">
        <v>0.43</v>
      </c>
      <c r="B12576">
        <v>6.8000000000000005E-2</v>
      </c>
      <c r="C12576">
        <v>-9.9079999999999995</v>
      </c>
      <c r="D12576">
        <v>-9.9402000000000004E-2</v>
      </c>
      <c r="E12576">
        <v>4.4830000000000002E-2</v>
      </c>
      <c r="F12576">
        <v>-5.9991000000000003E-2</v>
      </c>
      <c r="G12576">
        <v>-0.59497</v>
      </c>
      <c r="H12576">
        <v>2.4694539999999998</v>
      </c>
      <c r="I12576">
        <v>62.42353</v>
      </c>
      <c r="J12576">
        <v>1469.64</v>
      </c>
      <c r="K12576" s="1">
        <v>0.74669006944444438</v>
      </c>
      <c r="L12576" s="2">
        <v>45367</v>
      </c>
    </row>
    <row r="12577" spans="1:12" x14ac:dyDescent="0.45">
      <c r="A12577">
        <v>0.41199999999999998</v>
      </c>
      <c r="B12577">
        <v>5.8000000000000003E-2</v>
      </c>
      <c r="C12577">
        <v>-9.9209999999999994</v>
      </c>
      <c r="D12577">
        <v>-0.100415</v>
      </c>
      <c r="E12577">
        <v>4.5478999999999999E-2</v>
      </c>
      <c r="F12577">
        <v>-7.6565999999999995E-2</v>
      </c>
      <c r="G12577">
        <v>-0.59535899999999997</v>
      </c>
      <c r="H12577">
        <v>2.4697070000000001</v>
      </c>
      <c r="I12577">
        <v>62.423414000000001</v>
      </c>
      <c r="J12577">
        <v>1469.654</v>
      </c>
      <c r="K12577" s="1">
        <v>0.7466902314814815</v>
      </c>
      <c r="L12577" s="2">
        <v>45367</v>
      </c>
    </row>
    <row r="12578" spans="1:12" x14ac:dyDescent="0.45">
      <c r="A12578">
        <v>0.46800000000000003</v>
      </c>
      <c r="B12578">
        <v>-2E-3</v>
      </c>
      <c r="C12578">
        <v>-9.7629999999999999</v>
      </c>
      <c r="D12578">
        <v>-4.6477999999999998E-2</v>
      </c>
      <c r="E12578">
        <v>5.6984E-2</v>
      </c>
      <c r="F12578">
        <v>-4.7739999999999996E-3</v>
      </c>
      <c r="G12578">
        <v>-0.59567000000000003</v>
      </c>
      <c r="H12578">
        <v>2.4700929999999999</v>
      </c>
      <c r="I12578">
        <v>62.423406999999997</v>
      </c>
      <c r="J12578">
        <v>1469.6679999999999</v>
      </c>
      <c r="K12578" s="1">
        <v>0.74669039351851851</v>
      </c>
      <c r="L12578" s="2">
        <v>45367</v>
      </c>
    </row>
    <row r="12579" spans="1:12" x14ac:dyDescent="0.45">
      <c r="A12579">
        <v>0.41199999999999998</v>
      </c>
      <c r="B12579">
        <v>0.14899999999999999</v>
      </c>
      <c r="C12579">
        <v>-9.7479999999999993</v>
      </c>
      <c r="D12579">
        <v>-0.15295600000000001</v>
      </c>
      <c r="E12579">
        <v>4.2389999999999997E-3</v>
      </c>
      <c r="F12579">
        <v>-3.2086000000000003E-2</v>
      </c>
      <c r="G12579">
        <v>-0.59599899999999995</v>
      </c>
      <c r="H12579">
        <v>2.4703759999999999</v>
      </c>
      <c r="I12579">
        <v>62.423420999999998</v>
      </c>
      <c r="J12579">
        <v>1469.682</v>
      </c>
      <c r="K12579" s="1">
        <v>0.74669055555555552</v>
      </c>
      <c r="L12579" s="2">
        <v>45367</v>
      </c>
    </row>
    <row r="12580" spans="1:12" x14ac:dyDescent="0.45">
      <c r="A12580">
        <v>0.47</v>
      </c>
      <c r="B12580">
        <v>9.1999999999999998E-2</v>
      </c>
      <c r="C12580">
        <v>-9.859</v>
      </c>
      <c r="D12580">
        <v>-5.5072999999999997E-2</v>
      </c>
      <c r="E12580">
        <v>3.7215999999999999E-2</v>
      </c>
      <c r="F12580">
        <v>-3.5182999999999999E-2</v>
      </c>
      <c r="G12580">
        <v>-0.59645599999999999</v>
      </c>
      <c r="H12580">
        <v>2.4702670000000002</v>
      </c>
      <c r="I12580">
        <v>62.423414000000001</v>
      </c>
      <c r="J12580">
        <v>1469.6959999999999</v>
      </c>
      <c r="K12580" s="1">
        <v>0.74669071759259265</v>
      </c>
      <c r="L12580" s="2">
        <v>45367</v>
      </c>
    </row>
    <row r="12581" spans="1:12" x14ac:dyDescent="0.45">
      <c r="A12581">
        <v>0.40500000000000003</v>
      </c>
      <c r="B12581">
        <v>9.9000000000000005E-2</v>
      </c>
      <c r="C12581">
        <v>-9.766</v>
      </c>
      <c r="D12581">
        <v>-7.4331999999999995E-2</v>
      </c>
      <c r="E12581">
        <v>8.8980000000000004E-2</v>
      </c>
      <c r="F12581">
        <v>-4.4003E-2</v>
      </c>
      <c r="G12581">
        <v>-0.59807600000000005</v>
      </c>
      <c r="H12581">
        <v>2.4701939999999998</v>
      </c>
      <c r="I12581">
        <v>62.423577999999999</v>
      </c>
      <c r="J12581">
        <v>1469.71</v>
      </c>
      <c r="K12581" s="1">
        <v>0.74669087962962954</v>
      </c>
      <c r="L12581" s="2">
        <v>45367</v>
      </c>
    </row>
    <row r="12582" spans="1:12" x14ac:dyDescent="0.45">
      <c r="A12582">
        <v>0.45800000000000002</v>
      </c>
      <c r="B12582">
        <v>3.9E-2</v>
      </c>
      <c r="C12582">
        <v>-9.6859999999999999</v>
      </c>
      <c r="D12582">
        <v>-4.7073999999999998E-2</v>
      </c>
      <c r="E12582">
        <v>0.10659100000000001</v>
      </c>
      <c r="F12582">
        <v>-4.2429000000000001E-2</v>
      </c>
      <c r="G12582">
        <v>-0.59952099999999997</v>
      </c>
      <c r="H12582">
        <v>2.4704999999999999</v>
      </c>
      <c r="I12582">
        <v>62.423482999999997</v>
      </c>
      <c r="J12582">
        <v>1469.7239999999999</v>
      </c>
      <c r="K12582" s="1">
        <v>0.74669104166666667</v>
      </c>
      <c r="L12582" s="2">
        <v>45367</v>
      </c>
    </row>
    <row r="12583" spans="1:12" x14ac:dyDescent="0.45">
      <c r="A12583">
        <v>0.41599999999999998</v>
      </c>
      <c r="B12583">
        <v>0.155</v>
      </c>
      <c r="C12583">
        <v>-9.85</v>
      </c>
      <c r="D12583">
        <v>-0.129384</v>
      </c>
      <c r="E12583">
        <v>3.0578000000000001E-2</v>
      </c>
      <c r="F12583">
        <v>-7.2806999999999997E-2</v>
      </c>
      <c r="G12583">
        <v>-0.60047300000000003</v>
      </c>
      <c r="H12583">
        <v>2.4713059999999998</v>
      </c>
      <c r="I12583">
        <v>62.422991000000003</v>
      </c>
      <c r="J12583">
        <v>1469.7380000000001</v>
      </c>
      <c r="K12583" s="1">
        <v>0.74669120370370379</v>
      </c>
      <c r="L12583" s="2">
        <v>45367</v>
      </c>
    </row>
    <row r="12584" spans="1:12" x14ac:dyDescent="0.45">
      <c r="A12584">
        <v>0.46400000000000002</v>
      </c>
      <c r="B12584">
        <v>9.9000000000000005E-2</v>
      </c>
      <c r="C12584">
        <v>-9.8439999999999994</v>
      </c>
      <c r="D12584">
        <v>-0.14643</v>
      </c>
      <c r="E12584">
        <v>6.2003000000000003E-2</v>
      </c>
      <c r="F12584">
        <v>-4.4047000000000003E-2</v>
      </c>
      <c r="G12584">
        <v>-0.60014999999999996</v>
      </c>
      <c r="H12584">
        <v>2.4706239999999999</v>
      </c>
      <c r="I12584">
        <v>62.423147999999998</v>
      </c>
      <c r="J12584">
        <v>1469.752</v>
      </c>
      <c r="K12584" s="1">
        <v>0.74669136574074069</v>
      </c>
      <c r="L12584" s="2">
        <v>45367</v>
      </c>
    </row>
    <row r="12585" spans="1:12" x14ac:dyDescent="0.45">
      <c r="A12585">
        <v>0.48</v>
      </c>
      <c r="B12585">
        <v>0.17299999999999999</v>
      </c>
      <c r="C12585">
        <v>-9.91</v>
      </c>
      <c r="D12585">
        <v>-0.14473900000000001</v>
      </c>
      <c r="E12585">
        <v>3.4959999999999998E-2</v>
      </c>
      <c r="F12585">
        <v>-1.2638999999999999E-2</v>
      </c>
      <c r="G12585">
        <v>-0.60067000000000004</v>
      </c>
      <c r="H12585">
        <v>2.4706109999999999</v>
      </c>
      <c r="I12585">
        <v>62.423167999999997</v>
      </c>
      <c r="J12585">
        <v>1469.7660000000001</v>
      </c>
      <c r="K12585" s="1">
        <v>0.74669152777777781</v>
      </c>
      <c r="L12585" s="2">
        <v>45367</v>
      </c>
    </row>
    <row r="12586" spans="1:12" x14ac:dyDescent="0.45">
      <c r="A12586">
        <v>0.46899999999999997</v>
      </c>
      <c r="B12586">
        <v>0.16400000000000001</v>
      </c>
      <c r="C12586">
        <v>-9.8699999999999992</v>
      </c>
      <c r="D12586">
        <v>-0.13688</v>
      </c>
      <c r="E12586">
        <v>4.0548000000000001E-2</v>
      </c>
      <c r="F12586">
        <v>-1.7056999999999999E-2</v>
      </c>
      <c r="G12586">
        <v>-0.60182199999999997</v>
      </c>
      <c r="H12586">
        <v>2.4710990000000002</v>
      </c>
      <c r="I12586">
        <v>62.423073000000002</v>
      </c>
      <c r="J12586">
        <v>1469.78</v>
      </c>
      <c r="K12586" s="1">
        <v>0.74669168981481482</v>
      </c>
      <c r="L12586" s="2">
        <v>45367</v>
      </c>
    </row>
    <row r="12587" spans="1:12" x14ac:dyDescent="0.45">
      <c r="A12587">
        <v>0.45700000000000002</v>
      </c>
      <c r="B12587">
        <v>0.156</v>
      </c>
      <c r="C12587">
        <v>-9.83</v>
      </c>
      <c r="D12587">
        <v>-0.12902</v>
      </c>
      <c r="E12587">
        <v>4.6136999999999997E-2</v>
      </c>
      <c r="F12587">
        <v>-2.1475000000000001E-2</v>
      </c>
      <c r="G12587">
        <v>-0.60297400000000001</v>
      </c>
      <c r="H12587">
        <v>2.4715880000000001</v>
      </c>
      <c r="I12587">
        <v>62.422969999999999</v>
      </c>
      <c r="J12587">
        <v>1469.7940000000001</v>
      </c>
      <c r="K12587" s="1">
        <v>0.74669185185185183</v>
      </c>
      <c r="L12587" s="2">
        <v>45367</v>
      </c>
    </row>
    <row r="12588" spans="1:12" x14ac:dyDescent="0.45">
      <c r="A12588">
        <v>0.44600000000000001</v>
      </c>
      <c r="B12588">
        <v>0.14799999999999999</v>
      </c>
      <c r="C12588">
        <v>-9.7899999999999991</v>
      </c>
      <c r="D12588">
        <v>-0.12116</v>
      </c>
      <c r="E12588">
        <v>5.1725E-2</v>
      </c>
      <c r="F12588">
        <v>-2.5891999999999998E-2</v>
      </c>
      <c r="G12588">
        <v>-0.60412600000000005</v>
      </c>
      <c r="H12588">
        <v>2.4720759999999999</v>
      </c>
      <c r="I12588">
        <v>62.422874999999998</v>
      </c>
      <c r="J12588">
        <v>1469.808</v>
      </c>
      <c r="K12588" s="1">
        <v>0.74669201388888895</v>
      </c>
      <c r="L12588" s="2">
        <v>45367</v>
      </c>
    </row>
    <row r="12589" spans="1:12" x14ac:dyDescent="0.45">
      <c r="A12589">
        <v>0.435</v>
      </c>
      <c r="B12589">
        <v>0.14000000000000001</v>
      </c>
      <c r="C12589">
        <v>-9.7490000000000006</v>
      </c>
      <c r="D12589">
        <v>-0.113301</v>
      </c>
      <c r="E12589">
        <v>5.7313999999999997E-2</v>
      </c>
      <c r="F12589">
        <v>-3.031E-2</v>
      </c>
      <c r="G12589">
        <v>-0.60527799999999998</v>
      </c>
      <c r="H12589">
        <v>2.4725649999999999</v>
      </c>
      <c r="I12589">
        <v>62.422778999999998</v>
      </c>
      <c r="J12589">
        <v>1469.8219999999999</v>
      </c>
      <c r="K12589" s="1">
        <v>0.74669217592592585</v>
      </c>
      <c r="L12589" s="2">
        <v>45367</v>
      </c>
    </row>
    <row r="12590" spans="1:12" x14ac:dyDescent="0.45">
      <c r="A12590">
        <v>0.42299999999999999</v>
      </c>
      <c r="B12590">
        <v>0.13200000000000001</v>
      </c>
      <c r="C12590">
        <v>-9.7089999999999996</v>
      </c>
      <c r="D12590">
        <v>-0.10544100000000001</v>
      </c>
      <c r="E12590">
        <v>6.2902E-2</v>
      </c>
      <c r="F12590">
        <v>-3.4728000000000002E-2</v>
      </c>
      <c r="G12590">
        <v>-0.60643000000000002</v>
      </c>
      <c r="H12590">
        <v>2.4730530000000002</v>
      </c>
      <c r="I12590">
        <v>62.422677</v>
      </c>
      <c r="J12590">
        <v>1469.836</v>
      </c>
      <c r="K12590" s="1">
        <v>0.74669233796296297</v>
      </c>
      <c r="L12590" s="2">
        <v>45367</v>
      </c>
    </row>
    <row r="12591" spans="1:12" x14ac:dyDescent="0.45">
      <c r="A12591">
        <v>0.42499999999999999</v>
      </c>
      <c r="B12591">
        <v>8.6999999999999994E-2</v>
      </c>
      <c r="C12591">
        <v>-9.6590000000000007</v>
      </c>
      <c r="D12591">
        <v>-8.2044000000000006E-2</v>
      </c>
      <c r="E12591">
        <v>2.7011E-2</v>
      </c>
      <c r="F12591">
        <v>-5.2642000000000001E-2</v>
      </c>
      <c r="G12591">
        <v>-0.60562700000000003</v>
      </c>
      <c r="H12591">
        <v>2.4732370000000001</v>
      </c>
      <c r="I12591">
        <v>62.422656000000003</v>
      </c>
      <c r="J12591">
        <v>1469.85</v>
      </c>
      <c r="K12591" s="1">
        <v>0.74669250000000009</v>
      </c>
      <c r="L12591" s="2">
        <v>45367</v>
      </c>
    </row>
    <row r="12592" spans="1:12" x14ac:dyDescent="0.45">
      <c r="A12592">
        <v>0.441</v>
      </c>
      <c r="B12592">
        <v>4.5999999999999999E-2</v>
      </c>
      <c r="C12592">
        <v>-9.8450000000000006</v>
      </c>
      <c r="D12592">
        <v>-0.121382</v>
      </c>
      <c r="E12592">
        <v>3.6290999999999997E-2</v>
      </c>
      <c r="F12592">
        <v>-3.6788000000000001E-2</v>
      </c>
      <c r="G12592">
        <v>-0.60517500000000002</v>
      </c>
      <c r="H12592">
        <v>2.472928</v>
      </c>
      <c r="I12592">
        <v>62.422752000000003</v>
      </c>
      <c r="J12592">
        <v>1469.864</v>
      </c>
      <c r="K12592" s="1">
        <v>0.74669266203703699</v>
      </c>
      <c r="L12592" s="2">
        <v>45367</v>
      </c>
    </row>
    <row r="12593" spans="1:12" x14ac:dyDescent="0.45">
      <c r="A12593">
        <v>0.48499999999999999</v>
      </c>
      <c r="B12593">
        <v>7.2999999999999995E-2</v>
      </c>
      <c r="C12593">
        <v>-9.8710000000000004</v>
      </c>
      <c r="D12593">
        <v>-3.4693000000000002E-2</v>
      </c>
      <c r="E12593">
        <v>0.10652300000000001</v>
      </c>
      <c r="F12593">
        <v>2.1439E-2</v>
      </c>
      <c r="G12593">
        <v>-0.605626</v>
      </c>
      <c r="H12593">
        <v>2.472029</v>
      </c>
      <c r="I12593">
        <v>62.422991000000003</v>
      </c>
      <c r="J12593">
        <v>1469.8779999999999</v>
      </c>
      <c r="K12593" s="1">
        <v>0.74669282407407411</v>
      </c>
      <c r="L12593" s="2">
        <v>45367</v>
      </c>
    </row>
    <row r="12594" spans="1:12" x14ac:dyDescent="0.45">
      <c r="A12594">
        <v>0.44400000000000001</v>
      </c>
      <c r="B12594">
        <v>0.18099999999999999</v>
      </c>
      <c r="C12594">
        <v>-9.7439999999999998</v>
      </c>
      <c r="D12594">
        <v>-5.8939999999999999E-2</v>
      </c>
      <c r="E12594">
        <v>6.7167000000000004E-2</v>
      </c>
      <c r="F12594">
        <v>-2.0890000000000001E-3</v>
      </c>
      <c r="G12594">
        <v>-0.60531100000000004</v>
      </c>
      <c r="H12594">
        <v>2.4724189999999999</v>
      </c>
      <c r="I12594">
        <v>62.423394000000002</v>
      </c>
      <c r="J12594">
        <v>1469.8920000000001</v>
      </c>
      <c r="K12594" s="1">
        <v>0.74669298611111112</v>
      </c>
      <c r="L12594" s="2">
        <v>45367</v>
      </c>
    </row>
    <row r="12595" spans="1:12" x14ac:dyDescent="0.45">
      <c r="A12595">
        <v>0.42399999999999999</v>
      </c>
      <c r="B12595">
        <v>0.14099999999999999</v>
      </c>
      <c r="C12595">
        <v>-9.7189999999999994</v>
      </c>
      <c r="D12595">
        <v>-1.2403000000000001E-2</v>
      </c>
      <c r="E12595">
        <v>4.3922999999999997E-2</v>
      </c>
      <c r="F12595">
        <v>-4.4143000000000002E-2</v>
      </c>
      <c r="G12595">
        <v>-0.60595399999999999</v>
      </c>
      <c r="H12595">
        <v>2.4726680000000001</v>
      </c>
      <c r="I12595">
        <v>62.423551000000003</v>
      </c>
      <c r="J12595">
        <v>1469.9059999999999</v>
      </c>
      <c r="K12595" s="1">
        <v>0.74669314814814813</v>
      </c>
      <c r="L12595" s="2">
        <v>45367</v>
      </c>
    </row>
    <row r="12596" spans="1:12" x14ac:dyDescent="0.45">
      <c r="A12596">
        <v>0.47</v>
      </c>
      <c r="B12596">
        <v>9.1999999999999998E-2</v>
      </c>
      <c r="C12596">
        <v>-9.8409999999999993</v>
      </c>
      <c r="D12596">
        <v>-9.9464999999999998E-2</v>
      </c>
      <c r="E12596">
        <v>-4.5539000000000003E-2</v>
      </c>
      <c r="F12596">
        <v>-3.5431999999999998E-2</v>
      </c>
      <c r="G12596">
        <v>-0.607294</v>
      </c>
      <c r="H12596">
        <v>2.4726270000000001</v>
      </c>
      <c r="I12596">
        <v>62.423577999999999</v>
      </c>
      <c r="J12596">
        <v>1469.92</v>
      </c>
      <c r="K12596" s="1">
        <v>0.74669331018518526</v>
      </c>
      <c r="L12596" s="2">
        <v>45367</v>
      </c>
    </row>
    <row r="12597" spans="1:12" x14ac:dyDescent="0.45">
      <c r="A12597">
        <v>0.46400000000000002</v>
      </c>
      <c r="B12597">
        <v>-1.2999999999999999E-2</v>
      </c>
      <c r="C12597">
        <v>-9.8710000000000004</v>
      </c>
      <c r="D12597">
        <v>-2.5357000000000001E-2</v>
      </c>
      <c r="E12597">
        <v>-4.1199999999999999E-4</v>
      </c>
      <c r="F12597">
        <v>-8.9210000000000001E-3</v>
      </c>
      <c r="G12597">
        <v>-0.60850499999999996</v>
      </c>
      <c r="H12597">
        <v>2.4714710000000002</v>
      </c>
      <c r="I12597">
        <v>62.423850999999999</v>
      </c>
      <c r="J12597">
        <v>1469.934</v>
      </c>
      <c r="K12597" s="1">
        <v>0.74669347222222215</v>
      </c>
      <c r="L12597" s="2">
        <v>45367</v>
      </c>
    </row>
    <row r="12598" spans="1:12" x14ac:dyDescent="0.45">
      <c r="A12598">
        <v>0.441</v>
      </c>
      <c r="B12598">
        <v>0.157</v>
      </c>
      <c r="C12598">
        <v>-9.8569999999999993</v>
      </c>
      <c r="D12598">
        <v>-0.11348800000000001</v>
      </c>
      <c r="E12598">
        <v>-4.0089E-2</v>
      </c>
      <c r="F12598">
        <v>-3.0644000000000001E-2</v>
      </c>
      <c r="G12598">
        <v>-0.60836699999999999</v>
      </c>
      <c r="H12598">
        <v>2.471034</v>
      </c>
      <c r="I12598">
        <v>62.423920000000003</v>
      </c>
      <c r="J12598">
        <v>1469.9480000000001</v>
      </c>
      <c r="K12598" s="1">
        <v>0.74669363425925928</v>
      </c>
      <c r="L12598" s="2">
        <v>45367</v>
      </c>
    </row>
    <row r="12599" spans="1:12" x14ac:dyDescent="0.45">
      <c r="A12599">
        <v>0.435</v>
      </c>
      <c r="B12599">
        <v>0.106</v>
      </c>
      <c r="C12599">
        <v>-9.7059999999999995</v>
      </c>
      <c r="D12599">
        <v>7.3715000000000003E-2</v>
      </c>
      <c r="E12599">
        <v>0.140682</v>
      </c>
      <c r="F12599">
        <v>-5.4132E-2</v>
      </c>
      <c r="G12599">
        <v>-0.60768900000000003</v>
      </c>
      <c r="H12599">
        <v>2.4708860000000001</v>
      </c>
      <c r="I12599">
        <v>62.423912999999999</v>
      </c>
      <c r="J12599">
        <v>1469.962</v>
      </c>
      <c r="K12599" s="1">
        <v>0.74669379629629629</v>
      </c>
      <c r="L12599" s="2">
        <v>45367</v>
      </c>
    </row>
    <row r="12600" spans="1:12" x14ac:dyDescent="0.45">
      <c r="A12600">
        <v>0.42899999999999999</v>
      </c>
      <c r="B12600">
        <v>9.8000000000000004E-2</v>
      </c>
      <c r="C12600">
        <v>-9.6980000000000004</v>
      </c>
      <c r="D12600">
        <v>5.3172999999999998E-2</v>
      </c>
      <c r="E12600">
        <v>0.115395</v>
      </c>
      <c r="F12600">
        <v>-4.2129E-2</v>
      </c>
      <c r="G12600">
        <v>-0.607012</v>
      </c>
      <c r="H12600">
        <v>2.4707370000000002</v>
      </c>
      <c r="I12600">
        <v>62.423906000000002</v>
      </c>
      <c r="J12600">
        <v>1469.9760000000001</v>
      </c>
      <c r="K12600" s="1">
        <v>0.7466939583333333</v>
      </c>
      <c r="L12600" s="2">
        <v>45367</v>
      </c>
    </row>
    <row r="12601" spans="1:12" x14ac:dyDescent="0.45">
      <c r="A12601">
        <v>0.42199999999999999</v>
      </c>
      <c r="B12601">
        <v>9.0999999999999998E-2</v>
      </c>
      <c r="C12601">
        <v>-9.69</v>
      </c>
      <c r="D12601">
        <v>3.2631E-2</v>
      </c>
      <c r="E12601">
        <v>9.0107999999999994E-2</v>
      </c>
      <c r="F12601">
        <v>-3.0127000000000001E-2</v>
      </c>
      <c r="G12601">
        <v>-0.60633400000000004</v>
      </c>
      <c r="H12601">
        <v>2.4705879999999998</v>
      </c>
      <c r="I12601">
        <v>62.423906000000002</v>
      </c>
      <c r="J12601">
        <v>1469.99</v>
      </c>
      <c r="K12601" s="1">
        <v>0.74669412037037042</v>
      </c>
      <c r="L12601" s="2">
        <v>45367</v>
      </c>
    </row>
    <row r="12602" spans="1:12" x14ac:dyDescent="0.45">
      <c r="A12602">
        <v>0.41499999999999998</v>
      </c>
      <c r="B12602">
        <v>8.4000000000000005E-2</v>
      </c>
      <c r="C12602">
        <v>-9.6820000000000004</v>
      </c>
      <c r="D12602">
        <v>1.209E-2</v>
      </c>
      <c r="E12602">
        <v>6.4821000000000004E-2</v>
      </c>
      <c r="F12602">
        <v>-1.8124000000000001E-2</v>
      </c>
      <c r="G12602">
        <v>-0.60565599999999997</v>
      </c>
      <c r="H12602">
        <v>2.47044</v>
      </c>
      <c r="I12602">
        <v>62.423892000000002</v>
      </c>
      <c r="J12602">
        <v>1470.0039999999999</v>
      </c>
      <c r="K12602" s="1">
        <v>0.74669428240740743</v>
      </c>
      <c r="L12602" s="2">
        <v>45367</v>
      </c>
    </row>
    <row r="12603" spans="1:12" x14ac:dyDescent="0.45">
      <c r="A12603">
        <v>0.47499999999999998</v>
      </c>
      <c r="B12603">
        <v>8.1000000000000003E-2</v>
      </c>
      <c r="C12603">
        <v>-9.6240000000000006</v>
      </c>
      <c r="D12603">
        <v>-2.3001000000000001E-2</v>
      </c>
      <c r="E12603">
        <v>5.3934999999999997E-2</v>
      </c>
      <c r="F12603">
        <v>-3.8873999999999999E-2</v>
      </c>
      <c r="G12603">
        <v>-0.60497900000000004</v>
      </c>
      <c r="H12603">
        <v>2.470291</v>
      </c>
      <c r="I12603">
        <v>62.423878999999999</v>
      </c>
      <c r="J12603">
        <v>1470.018</v>
      </c>
      <c r="K12603" s="1">
        <v>0.74669444444444444</v>
      </c>
      <c r="L12603" s="2">
        <v>45367</v>
      </c>
    </row>
    <row r="12604" spans="1:12" x14ac:dyDescent="0.45">
      <c r="A12604">
        <v>0.45700000000000002</v>
      </c>
      <c r="B12604">
        <v>0.17199999999999999</v>
      </c>
      <c r="C12604">
        <v>-9.8640000000000008</v>
      </c>
      <c r="D12604">
        <v>1.528E-2</v>
      </c>
      <c r="E12604">
        <v>-1.3934E-2</v>
      </c>
      <c r="F12604">
        <v>-2.1181999999999999E-2</v>
      </c>
      <c r="G12604">
        <v>-0.60210699999999995</v>
      </c>
      <c r="H12604">
        <v>2.4698690000000001</v>
      </c>
      <c r="I12604">
        <v>62.423872000000003</v>
      </c>
      <c r="J12604">
        <v>1470.0319999999999</v>
      </c>
      <c r="K12604" s="1">
        <v>0.74669460648148145</v>
      </c>
      <c r="L12604" s="2">
        <v>45367</v>
      </c>
    </row>
    <row r="12605" spans="1:12" x14ac:dyDescent="0.45">
      <c r="A12605">
        <v>0.51300000000000001</v>
      </c>
      <c r="B12605">
        <v>0.11600000000000001</v>
      </c>
      <c r="C12605">
        <v>-9.8840000000000003</v>
      </c>
      <c r="D12605">
        <v>3.6917999999999999E-2</v>
      </c>
      <c r="E12605">
        <v>2.5042999999999999E-2</v>
      </c>
      <c r="F12605">
        <v>-6.5290000000000001E-2</v>
      </c>
      <c r="G12605">
        <v>-0.60011599999999998</v>
      </c>
      <c r="H12605">
        <v>2.4695320000000001</v>
      </c>
      <c r="I12605">
        <v>62.423599000000003</v>
      </c>
      <c r="J12605">
        <v>1470.046</v>
      </c>
      <c r="K12605" s="1">
        <v>0.74669476851851857</v>
      </c>
      <c r="L12605" s="2">
        <v>45367</v>
      </c>
    </row>
    <row r="12606" spans="1:12" x14ac:dyDescent="0.45">
      <c r="A12606">
        <v>0.40899999999999997</v>
      </c>
      <c r="B12606">
        <v>0.129</v>
      </c>
      <c r="C12606">
        <v>-9.7240000000000002</v>
      </c>
      <c r="D12606">
        <v>0.100406</v>
      </c>
      <c r="E12606">
        <v>3.193E-2</v>
      </c>
      <c r="F12606">
        <v>-0.108179</v>
      </c>
      <c r="G12606">
        <v>-0.59901499999999996</v>
      </c>
      <c r="H12606">
        <v>2.4692970000000001</v>
      </c>
      <c r="I12606">
        <v>62.423209</v>
      </c>
      <c r="J12606">
        <v>1470.06</v>
      </c>
      <c r="K12606" s="1">
        <v>0.74669493055555558</v>
      </c>
      <c r="L12606" s="2">
        <v>45367</v>
      </c>
    </row>
    <row r="12607" spans="1:12" x14ac:dyDescent="0.45">
      <c r="A12607">
        <v>0.44400000000000001</v>
      </c>
      <c r="B12607">
        <v>0.06</v>
      </c>
      <c r="C12607">
        <v>-9.6839999999999993</v>
      </c>
      <c r="D12607">
        <v>-1.413E-3</v>
      </c>
      <c r="E12607">
        <v>-2.4924999999999999E-2</v>
      </c>
      <c r="F12607">
        <v>-3.9015000000000001E-2</v>
      </c>
      <c r="G12607">
        <v>-0.59928199999999998</v>
      </c>
      <c r="H12607">
        <v>2.469303</v>
      </c>
      <c r="I12607">
        <v>62.423133999999997</v>
      </c>
      <c r="J12607">
        <v>1470.0740000000001</v>
      </c>
      <c r="K12607" s="1">
        <v>0.74669509259259259</v>
      </c>
      <c r="L12607" s="2">
        <v>45367</v>
      </c>
    </row>
    <row r="12608" spans="1:12" x14ac:dyDescent="0.45">
      <c r="A12608">
        <v>0.44400000000000001</v>
      </c>
      <c r="B12608">
        <v>5.5E-2</v>
      </c>
      <c r="C12608">
        <v>-9.7720000000000002</v>
      </c>
      <c r="D12608">
        <v>7.0643999999999998E-2</v>
      </c>
      <c r="E12608">
        <v>-1.4867E-2</v>
      </c>
      <c r="F12608">
        <v>2.3057999999999999E-2</v>
      </c>
      <c r="G12608">
        <v>-0.59856600000000004</v>
      </c>
      <c r="H12608">
        <v>2.469214</v>
      </c>
      <c r="I12608">
        <v>62.423093000000001</v>
      </c>
      <c r="J12608">
        <v>1470.088</v>
      </c>
      <c r="K12608" s="1">
        <v>0.7466952546296296</v>
      </c>
      <c r="L12608" s="2">
        <v>45367</v>
      </c>
    </row>
    <row r="12609" spans="1:12" x14ac:dyDescent="0.45">
      <c r="A12609">
        <v>0.48</v>
      </c>
      <c r="B12609">
        <v>0.17499999999999999</v>
      </c>
      <c r="C12609">
        <v>-9.8149999999999995</v>
      </c>
      <c r="D12609">
        <v>5.9709999999999997E-3</v>
      </c>
      <c r="E12609">
        <v>-1.4599999999999999E-3</v>
      </c>
      <c r="F12609">
        <v>-6.7890000000000006E-2</v>
      </c>
      <c r="G12609">
        <v>-0.597217</v>
      </c>
      <c r="H12609">
        <v>2.4688270000000001</v>
      </c>
      <c r="I12609">
        <v>62.422888</v>
      </c>
      <c r="J12609">
        <v>1470.1020000000001</v>
      </c>
      <c r="K12609" s="1">
        <v>0.74669541666666661</v>
      </c>
      <c r="L12609" s="2">
        <v>45367</v>
      </c>
    </row>
    <row r="12610" spans="1:12" x14ac:dyDescent="0.45">
      <c r="A12610">
        <v>0.48299999999999998</v>
      </c>
      <c r="B12610">
        <v>0.125</v>
      </c>
      <c r="C12610">
        <v>-9.8520000000000003</v>
      </c>
      <c r="D12610">
        <v>0.114759</v>
      </c>
      <c r="E12610">
        <v>5.4774000000000003E-2</v>
      </c>
      <c r="F12610">
        <v>-7.6011999999999996E-2</v>
      </c>
      <c r="G12610">
        <v>-0.59526999999999997</v>
      </c>
      <c r="H12610">
        <v>2.4677859999999998</v>
      </c>
      <c r="I12610">
        <v>62.422286999999997</v>
      </c>
      <c r="J12610">
        <v>1470.116</v>
      </c>
      <c r="K12610" s="1">
        <v>0.74669557870370373</v>
      </c>
      <c r="L12610" s="2">
        <v>45367</v>
      </c>
    </row>
    <row r="12611" spans="1:12" x14ac:dyDescent="0.45">
      <c r="A12611">
        <v>0.49399999999999999</v>
      </c>
      <c r="B12611">
        <v>6.7000000000000004E-2</v>
      </c>
      <c r="C12611">
        <v>-9.8490000000000002</v>
      </c>
      <c r="D12611">
        <v>0.123461</v>
      </c>
      <c r="E12611">
        <v>6.8626000000000006E-2</v>
      </c>
      <c r="F12611">
        <v>-7.4459999999999998E-2</v>
      </c>
      <c r="G12611">
        <v>-0.59470500000000004</v>
      </c>
      <c r="H12611">
        <v>2.4678089999999999</v>
      </c>
      <c r="I12611">
        <v>62.422376</v>
      </c>
      <c r="J12611">
        <v>1470.13</v>
      </c>
      <c r="K12611" s="1">
        <v>0.74669574074074074</v>
      </c>
      <c r="L12611" s="2">
        <v>45367</v>
      </c>
    </row>
    <row r="12612" spans="1:12" x14ac:dyDescent="0.45">
      <c r="A12612">
        <v>0.49199999999999999</v>
      </c>
      <c r="B12612">
        <v>6.0999999999999999E-2</v>
      </c>
      <c r="C12612">
        <v>-9.8450000000000006</v>
      </c>
      <c r="D12612">
        <v>0.121089</v>
      </c>
      <c r="E12612">
        <v>7.0455000000000004E-2</v>
      </c>
      <c r="F12612">
        <v>-6.7827999999999999E-2</v>
      </c>
      <c r="G12612">
        <v>-0.59437099999999998</v>
      </c>
      <c r="H12612">
        <v>2.4680080000000002</v>
      </c>
      <c r="I12612">
        <v>62.422567000000001</v>
      </c>
      <c r="J12612">
        <v>1470.144</v>
      </c>
      <c r="K12612" s="1">
        <v>0.74669590277777775</v>
      </c>
      <c r="L12612" s="2">
        <v>45367</v>
      </c>
    </row>
    <row r="12613" spans="1:12" x14ac:dyDescent="0.45">
      <c r="A12613">
        <v>0.49</v>
      </c>
      <c r="B12613">
        <v>5.5E-2</v>
      </c>
      <c r="C12613">
        <v>-9.8409999999999993</v>
      </c>
      <c r="D12613">
        <v>0.118717</v>
      </c>
      <c r="E12613">
        <v>7.2285000000000002E-2</v>
      </c>
      <c r="F12613">
        <v>-6.1196E-2</v>
      </c>
      <c r="G12613">
        <v>-0.59403600000000001</v>
      </c>
      <c r="H12613">
        <v>2.4682089999999999</v>
      </c>
      <c r="I12613">
        <v>62.422772000000002</v>
      </c>
      <c r="J12613">
        <v>1470.1579999999999</v>
      </c>
      <c r="K12613" s="1">
        <v>0.74669606481481487</v>
      </c>
      <c r="L12613" s="2">
        <v>45367</v>
      </c>
    </row>
    <row r="12614" spans="1:12" x14ac:dyDescent="0.45">
      <c r="A12614">
        <v>0.48799999999999999</v>
      </c>
      <c r="B12614">
        <v>4.9000000000000002E-2</v>
      </c>
      <c r="C12614">
        <v>-9.8369999999999997</v>
      </c>
      <c r="D12614">
        <v>0.116345</v>
      </c>
      <c r="E12614">
        <v>7.4113999999999999E-2</v>
      </c>
      <c r="F12614">
        <v>-5.4564000000000001E-2</v>
      </c>
      <c r="G12614">
        <v>-0.59370100000000003</v>
      </c>
      <c r="H12614">
        <v>2.4684080000000002</v>
      </c>
      <c r="I12614">
        <v>62.422977000000003</v>
      </c>
      <c r="J12614">
        <v>1470.172</v>
      </c>
      <c r="K12614" s="1">
        <v>0.74669622685185177</v>
      </c>
      <c r="L12614" s="2">
        <v>45367</v>
      </c>
    </row>
    <row r="12615" spans="1:12" x14ac:dyDescent="0.45">
      <c r="A12615">
        <v>0.48599999999999999</v>
      </c>
      <c r="B12615">
        <v>4.2999999999999997E-2</v>
      </c>
      <c r="C12615">
        <v>-9.8330000000000002</v>
      </c>
      <c r="D12615">
        <v>0.11397400000000001</v>
      </c>
      <c r="E12615">
        <v>7.5942999999999997E-2</v>
      </c>
      <c r="F12615">
        <v>-4.7932000000000002E-2</v>
      </c>
      <c r="G12615">
        <v>-0.59336599999999995</v>
      </c>
      <c r="H12615">
        <v>2.4686089999999998</v>
      </c>
      <c r="I12615">
        <v>62.423167999999997</v>
      </c>
      <c r="J12615">
        <v>1470.1859999999999</v>
      </c>
      <c r="K12615" s="1">
        <v>0.7466963888888889</v>
      </c>
      <c r="L12615" s="2">
        <v>45367</v>
      </c>
    </row>
    <row r="12616" spans="1:12" x14ac:dyDescent="0.45">
      <c r="A12616">
        <v>0.48299999999999998</v>
      </c>
      <c r="B12616">
        <v>4.3999999999999997E-2</v>
      </c>
      <c r="C12616">
        <v>-9.8450000000000006</v>
      </c>
      <c r="D12616">
        <v>9.2752000000000001E-2</v>
      </c>
      <c r="E12616">
        <v>6.4245999999999998E-2</v>
      </c>
      <c r="F12616">
        <v>-4.3174999999999998E-2</v>
      </c>
      <c r="G12616">
        <v>-0.59309400000000001</v>
      </c>
      <c r="H12616">
        <v>2.4687549999999998</v>
      </c>
      <c r="I12616">
        <v>62.423332000000002</v>
      </c>
      <c r="J12616">
        <v>1470.2</v>
      </c>
      <c r="K12616" s="1">
        <v>0.74669655092592591</v>
      </c>
      <c r="L12616" s="2">
        <v>45367</v>
      </c>
    </row>
    <row r="12617" spans="1:12" x14ac:dyDescent="0.45">
      <c r="A12617">
        <v>0.42499999999999999</v>
      </c>
      <c r="B12617">
        <v>3.9E-2</v>
      </c>
      <c r="C12617">
        <v>-9.8379999999999992</v>
      </c>
      <c r="D12617">
        <v>4.3017E-2</v>
      </c>
      <c r="E12617">
        <v>7.0276000000000005E-2</v>
      </c>
      <c r="F12617">
        <v>-5.5570000000000001E-2</v>
      </c>
      <c r="G12617">
        <v>-0.593198</v>
      </c>
      <c r="H12617">
        <v>2.4685779999999999</v>
      </c>
      <c r="I12617">
        <v>62.423189000000001</v>
      </c>
      <c r="J12617">
        <v>1470.2139999999999</v>
      </c>
      <c r="K12617" s="1">
        <v>0.74669671296296292</v>
      </c>
      <c r="L12617" s="2">
        <v>45367</v>
      </c>
    </row>
    <row r="12618" spans="1:12" x14ac:dyDescent="0.45">
      <c r="A12618">
        <v>0.436</v>
      </c>
      <c r="B12618">
        <v>0.02</v>
      </c>
      <c r="C12618">
        <v>-9.7460000000000004</v>
      </c>
      <c r="D12618">
        <v>-1.9692999999999999E-2</v>
      </c>
      <c r="E12618">
        <v>0.16236900000000001</v>
      </c>
      <c r="F12618">
        <v>-6.2886999999999998E-2</v>
      </c>
      <c r="G12618">
        <v>-0.59251799999999999</v>
      </c>
      <c r="H12618">
        <v>2.4688059999999998</v>
      </c>
      <c r="I12618">
        <v>62.422998</v>
      </c>
      <c r="J12618">
        <v>1470.2280000000001</v>
      </c>
      <c r="K12618" s="1">
        <v>0.74669687500000004</v>
      </c>
      <c r="L12618" s="2">
        <v>45367</v>
      </c>
    </row>
    <row r="12619" spans="1:12" x14ac:dyDescent="0.45">
      <c r="A12619">
        <v>0.4</v>
      </c>
      <c r="B12619">
        <v>0.14699999999999999</v>
      </c>
      <c r="C12619">
        <v>-9.6910000000000007</v>
      </c>
      <c r="D12619">
        <v>-1.7731E-2</v>
      </c>
      <c r="E12619">
        <v>4.0847000000000001E-2</v>
      </c>
      <c r="F12619">
        <v>-5.04E-2</v>
      </c>
      <c r="G12619">
        <v>-0.59180600000000005</v>
      </c>
      <c r="H12619">
        <v>2.469309</v>
      </c>
      <c r="I12619">
        <v>62.42295</v>
      </c>
      <c r="J12619">
        <v>1470.242</v>
      </c>
      <c r="K12619" s="1">
        <v>0.74669703703703705</v>
      </c>
      <c r="L12619" s="2">
        <v>45367</v>
      </c>
    </row>
    <row r="12620" spans="1:12" x14ac:dyDescent="0.45">
      <c r="A12620">
        <v>0.43</v>
      </c>
      <c r="B12620">
        <v>0.159</v>
      </c>
      <c r="C12620">
        <v>-9.6669999999999998</v>
      </c>
      <c r="D12620">
        <v>-4.3640999999999999E-2</v>
      </c>
      <c r="E12620">
        <v>1.7437999999999999E-2</v>
      </c>
      <c r="F12620">
        <v>-1.0281999999999999E-2</v>
      </c>
      <c r="G12620">
        <v>-0.59180100000000002</v>
      </c>
      <c r="H12620">
        <v>2.4700929999999999</v>
      </c>
      <c r="I12620">
        <v>62.423304999999999</v>
      </c>
      <c r="J12620">
        <v>1470.2560000000001</v>
      </c>
      <c r="K12620" s="1">
        <v>0.74669719907407406</v>
      </c>
      <c r="L12620" s="2">
        <v>45367</v>
      </c>
    </row>
    <row r="12621" spans="1:12" x14ac:dyDescent="0.45">
      <c r="A12621">
        <v>0.43</v>
      </c>
      <c r="B12621">
        <v>0.121</v>
      </c>
      <c r="C12621">
        <v>-9.82</v>
      </c>
      <c r="D12621">
        <v>3.9868000000000001E-2</v>
      </c>
      <c r="E12621">
        <v>1.9349000000000002E-2</v>
      </c>
      <c r="F12621">
        <v>-5.8860999999999997E-2</v>
      </c>
      <c r="G12621">
        <v>-0.59254899999999999</v>
      </c>
      <c r="H12621">
        <v>2.4710299999999998</v>
      </c>
      <c r="I12621">
        <v>62.423175000000001</v>
      </c>
      <c r="J12621">
        <v>1470.27</v>
      </c>
      <c r="K12621" s="1">
        <v>0.74669736111111118</v>
      </c>
      <c r="L12621" s="2">
        <v>45367</v>
      </c>
    </row>
    <row r="12622" spans="1:12" x14ac:dyDescent="0.45">
      <c r="A12622">
        <v>0.44900000000000001</v>
      </c>
      <c r="B12622">
        <v>4.5999999999999999E-2</v>
      </c>
      <c r="C12622">
        <v>-9.8870000000000005</v>
      </c>
      <c r="D12622">
        <v>-5.2033999999999997E-2</v>
      </c>
      <c r="E12622">
        <v>0.107444</v>
      </c>
      <c r="F12622">
        <v>-3.0526000000000001E-2</v>
      </c>
      <c r="G12622">
        <v>-0.59355800000000003</v>
      </c>
      <c r="H12622">
        <v>2.4715859999999998</v>
      </c>
      <c r="I12622">
        <v>62.423079999999999</v>
      </c>
      <c r="J12622">
        <v>1470.2840000000001</v>
      </c>
      <c r="K12622" s="1">
        <v>0.74669752314814808</v>
      </c>
      <c r="L12622" s="2">
        <v>45367</v>
      </c>
    </row>
    <row r="12623" spans="1:12" x14ac:dyDescent="0.45">
      <c r="A12623">
        <v>0.44400000000000001</v>
      </c>
      <c r="B12623">
        <v>-1.0999999999999999E-2</v>
      </c>
      <c r="C12623">
        <v>-9.7569999999999997</v>
      </c>
      <c r="D12623">
        <v>3.0771E-2</v>
      </c>
      <c r="E12623">
        <v>5.7983E-2</v>
      </c>
      <c r="F12623">
        <v>-5.2621000000000001E-2</v>
      </c>
      <c r="G12623">
        <v>-0.59474899999999997</v>
      </c>
      <c r="H12623">
        <v>2.4716010000000002</v>
      </c>
      <c r="I12623">
        <v>62.423093000000001</v>
      </c>
      <c r="J12623">
        <v>1470.298</v>
      </c>
      <c r="K12623" s="1">
        <v>0.7466976851851852</v>
      </c>
      <c r="L12623" s="2">
        <v>45367</v>
      </c>
    </row>
    <row r="12624" spans="1:12" x14ac:dyDescent="0.45">
      <c r="A12624">
        <v>0.43</v>
      </c>
      <c r="B12624">
        <v>6.5000000000000002E-2</v>
      </c>
      <c r="C12624">
        <v>-9.8140000000000001</v>
      </c>
      <c r="D12624">
        <v>-0.113237</v>
      </c>
      <c r="E12624">
        <v>3.9029000000000001E-2</v>
      </c>
      <c r="F12624">
        <v>-5.1077999999999998E-2</v>
      </c>
      <c r="G12624">
        <v>-0.59549200000000002</v>
      </c>
      <c r="H12624">
        <v>2.4715699999999998</v>
      </c>
      <c r="I12624">
        <v>62.422846999999997</v>
      </c>
      <c r="J12624">
        <v>1470.3119999999999</v>
      </c>
      <c r="K12624" s="1">
        <v>0.74669784722222221</v>
      </c>
      <c r="L12624" s="2">
        <v>45367</v>
      </c>
    </row>
    <row r="12625" spans="1:12" x14ac:dyDescent="0.45">
      <c r="A12625">
        <v>0.40699999999999997</v>
      </c>
      <c r="B12625">
        <v>0.186</v>
      </c>
      <c r="C12625">
        <v>-9.8940000000000001</v>
      </c>
      <c r="D12625">
        <v>-0.119135</v>
      </c>
      <c r="E12625">
        <v>1.1880999999999999E-2</v>
      </c>
      <c r="F12625">
        <v>-3.7509000000000001E-2</v>
      </c>
      <c r="G12625">
        <v>-0.59623599999999999</v>
      </c>
      <c r="H12625">
        <v>2.4715389999999999</v>
      </c>
      <c r="I12625">
        <v>62.422601</v>
      </c>
      <c r="J12625">
        <v>1470.326</v>
      </c>
      <c r="K12625" s="1">
        <v>0.74669800925925922</v>
      </c>
      <c r="L12625" s="2">
        <v>45367</v>
      </c>
    </row>
    <row r="12626" spans="1:12" x14ac:dyDescent="0.45">
      <c r="A12626">
        <v>0.41699999999999998</v>
      </c>
      <c r="B12626">
        <v>0.156</v>
      </c>
      <c r="C12626">
        <v>-9.8949999999999996</v>
      </c>
      <c r="D12626">
        <v>-0.14269399999999999</v>
      </c>
      <c r="E12626">
        <v>1.3273999999999999E-2</v>
      </c>
      <c r="F12626">
        <v>-5.0527000000000002E-2</v>
      </c>
      <c r="G12626">
        <v>-0.59697900000000004</v>
      </c>
      <c r="H12626">
        <v>2.471508</v>
      </c>
      <c r="I12626">
        <v>62.422334999999997</v>
      </c>
      <c r="J12626">
        <v>1470.34</v>
      </c>
      <c r="K12626" s="1">
        <v>0.74669817129629634</v>
      </c>
      <c r="L12626" s="2">
        <v>45367</v>
      </c>
    </row>
    <row r="12627" spans="1:12" x14ac:dyDescent="0.45">
      <c r="A12627">
        <v>0.42699999999999999</v>
      </c>
      <c r="B12627">
        <v>0.126</v>
      </c>
      <c r="C12627">
        <v>-9.8949999999999996</v>
      </c>
      <c r="D12627">
        <v>-0.16625300000000001</v>
      </c>
      <c r="E12627">
        <v>1.4666999999999999E-2</v>
      </c>
      <c r="F12627">
        <v>-6.3544000000000003E-2</v>
      </c>
      <c r="G12627">
        <v>-0.597723</v>
      </c>
      <c r="H12627">
        <v>2.4714770000000001</v>
      </c>
      <c r="I12627">
        <v>62.422096000000003</v>
      </c>
      <c r="J12627">
        <v>1470.354</v>
      </c>
      <c r="K12627" s="1">
        <v>0.74669833333333335</v>
      </c>
      <c r="L12627" s="2">
        <v>45367</v>
      </c>
    </row>
    <row r="12628" spans="1:12" x14ac:dyDescent="0.45">
      <c r="A12628">
        <v>0.437</v>
      </c>
      <c r="B12628">
        <v>9.6000000000000002E-2</v>
      </c>
      <c r="C12628">
        <v>-9.8949999999999996</v>
      </c>
      <c r="D12628">
        <v>-0.18981200000000001</v>
      </c>
      <c r="E12628">
        <v>1.6060000000000001E-2</v>
      </c>
      <c r="F12628">
        <v>-7.6561000000000004E-2</v>
      </c>
      <c r="G12628">
        <v>-0.59846600000000005</v>
      </c>
      <c r="H12628">
        <v>2.4714459999999998</v>
      </c>
      <c r="I12628">
        <v>62.421835999999999</v>
      </c>
      <c r="J12628">
        <v>1470.3679999999999</v>
      </c>
      <c r="K12628" s="1">
        <v>0.74669849537037036</v>
      </c>
      <c r="L12628" s="2">
        <v>45367</v>
      </c>
    </row>
    <row r="12629" spans="1:12" x14ac:dyDescent="0.45">
      <c r="A12629">
        <v>0.45300000000000001</v>
      </c>
      <c r="B12629">
        <v>3.2000000000000001E-2</v>
      </c>
      <c r="C12629">
        <v>-9.8219999999999992</v>
      </c>
      <c r="D12629">
        <v>-9.9174999999999999E-2</v>
      </c>
      <c r="E12629">
        <v>5.3349000000000001E-2</v>
      </c>
      <c r="F12629">
        <v>-6.4734E-2</v>
      </c>
      <c r="G12629">
        <v>-0.59912900000000002</v>
      </c>
      <c r="H12629">
        <v>2.4712190000000001</v>
      </c>
      <c r="I12629">
        <v>62.421570000000003</v>
      </c>
      <c r="J12629">
        <v>1470.3820000000001</v>
      </c>
      <c r="K12629" s="1">
        <v>0.74669865740740748</v>
      </c>
      <c r="L12629" s="2">
        <v>45367</v>
      </c>
    </row>
    <row r="12630" spans="1:12" x14ac:dyDescent="0.45">
      <c r="A12630">
        <v>0.39700000000000002</v>
      </c>
      <c r="B12630">
        <v>0.20100000000000001</v>
      </c>
      <c r="C12630">
        <v>-9.7750000000000004</v>
      </c>
      <c r="D12630">
        <v>-9.9906999999999996E-2</v>
      </c>
      <c r="E12630">
        <v>6.0257999999999999E-2</v>
      </c>
      <c r="F12630">
        <v>-6.0625999999999999E-2</v>
      </c>
      <c r="G12630">
        <v>-0.59959099999999999</v>
      </c>
      <c r="H12630">
        <v>2.4704999999999999</v>
      </c>
      <c r="I12630">
        <v>62.421249000000003</v>
      </c>
      <c r="J12630">
        <v>1470.396</v>
      </c>
      <c r="K12630" s="1">
        <v>0.74669881944444438</v>
      </c>
      <c r="L12630" s="2">
        <v>45367</v>
      </c>
    </row>
    <row r="12631" spans="1:12" x14ac:dyDescent="0.45">
      <c r="A12631">
        <v>0.47499999999999998</v>
      </c>
      <c r="B12631">
        <v>0.13500000000000001</v>
      </c>
      <c r="C12631">
        <v>-9.7129999999999992</v>
      </c>
      <c r="D12631">
        <v>-4.4552000000000001E-2</v>
      </c>
      <c r="E12631">
        <v>6.7338999999999996E-2</v>
      </c>
      <c r="F12631">
        <v>-2.3136E-2</v>
      </c>
      <c r="G12631">
        <v>-0.60093099999999999</v>
      </c>
      <c r="H12631">
        <v>2.4705550000000001</v>
      </c>
      <c r="I12631">
        <v>62.421782</v>
      </c>
      <c r="J12631">
        <v>1470.41</v>
      </c>
      <c r="K12631" s="1">
        <v>0.74669898148148151</v>
      </c>
      <c r="L12631" s="2">
        <v>45367</v>
      </c>
    </row>
    <row r="12632" spans="1:12" x14ac:dyDescent="0.45">
      <c r="A12632">
        <v>0.47299999999999998</v>
      </c>
      <c r="B12632">
        <v>2.8000000000000001E-2</v>
      </c>
      <c r="C12632">
        <v>-9.6579999999999995</v>
      </c>
      <c r="D12632">
        <v>-5.7313999999999997E-2</v>
      </c>
      <c r="E12632">
        <v>2.2631999999999999E-2</v>
      </c>
      <c r="F12632">
        <v>-3.2695000000000002E-2</v>
      </c>
      <c r="G12632">
        <v>-0.60200299999999995</v>
      </c>
      <c r="H12632">
        <v>2.4708580000000002</v>
      </c>
      <c r="I12632">
        <v>62.422212000000002</v>
      </c>
      <c r="J12632">
        <v>1470.424</v>
      </c>
      <c r="K12632" s="1">
        <v>0.74669914351851852</v>
      </c>
      <c r="L12632" s="2">
        <v>45367</v>
      </c>
    </row>
    <row r="12633" spans="1:12" x14ac:dyDescent="0.45">
      <c r="A12633">
        <v>0.48</v>
      </c>
      <c r="B12633">
        <v>6.5000000000000002E-2</v>
      </c>
      <c r="C12633">
        <v>-9.7789999999999999</v>
      </c>
      <c r="D12633">
        <v>-5.3518000000000003E-2</v>
      </c>
      <c r="E12633">
        <v>-4.7026999999999999E-2</v>
      </c>
      <c r="F12633">
        <v>-2.9538999999999999E-2</v>
      </c>
      <c r="G12633">
        <v>-0.60252300000000003</v>
      </c>
      <c r="H12633">
        <v>2.4713229999999999</v>
      </c>
      <c r="I12633">
        <v>62.422320999999997</v>
      </c>
      <c r="J12633">
        <v>1470.4380000000001</v>
      </c>
      <c r="K12633" s="1">
        <v>0.74669930555555553</v>
      </c>
      <c r="L12633" s="2">
        <v>45367</v>
      </c>
    </row>
    <row r="12634" spans="1:12" x14ac:dyDescent="0.45">
      <c r="A12634">
        <v>0.46800000000000003</v>
      </c>
      <c r="B12634">
        <v>6.8000000000000005E-2</v>
      </c>
      <c r="C12634">
        <v>-9.8759999999999994</v>
      </c>
      <c r="D12634">
        <v>-0.12162100000000001</v>
      </c>
      <c r="E12634">
        <v>4.6080000000000003E-2</v>
      </c>
      <c r="F12634">
        <v>1.7003000000000001E-2</v>
      </c>
      <c r="G12634">
        <v>-0.60076300000000005</v>
      </c>
      <c r="H12634">
        <v>2.471063</v>
      </c>
      <c r="I12634">
        <v>62.422846999999997</v>
      </c>
      <c r="J12634">
        <v>1470.452</v>
      </c>
      <c r="K12634" s="1">
        <v>0.74669946759259265</v>
      </c>
      <c r="L12634" s="2">
        <v>45367</v>
      </c>
    </row>
    <row r="12635" spans="1:12" x14ac:dyDescent="0.45">
      <c r="A12635">
        <v>0.46</v>
      </c>
      <c r="B12635">
        <v>0.14099999999999999</v>
      </c>
      <c r="C12635">
        <v>-9.7370000000000001</v>
      </c>
      <c r="D12635">
        <v>-0.117326</v>
      </c>
      <c r="E12635">
        <v>4.9038999999999999E-2</v>
      </c>
      <c r="F12635">
        <v>-2.049E-3</v>
      </c>
      <c r="G12635">
        <v>-0.60031699999999999</v>
      </c>
      <c r="H12635">
        <v>2.4706429999999999</v>
      </c>
      <c r="I12635">
        <v>62.423195999999997</v>
      </c>
      <c r="J12635">
        <v>1470.4659999999999</v>
      </c>
      <c r="K12635" s="1">
        <v>0.74669962962962966</v>
      </c>
      <c r="L12635" s="2">
        <v>45367</v>
      </c>
    </row>
    <row r="12636" spans="1:12" x14ac:dyDescent="0.45">
      <c r="A12636">
        <v>0.43099999999999999</v>
      </c>
      <c r="B12636">
        <v>0.17199999999999999</v>
      </c>
      <c r="C12636">
        <v>-9.7870000000000008</v>
      </c>
      <c r="D12636">
        <v>-7.1401999999999993E-2</v>
      </c>
      <c r="E12636">
        <v>-5.9972999999999999E-2</v>
      </c>
      <c r="F12636">
        <v>-2.2726E-2</v>
      </c>
      <c r="G12636">
        <v>-0.600823</v>
      </c>
      <c r="H12636">
        <v>2.4700989999999998</v>
      </c>
      <c r="I12636">
        <v>62.423352999999999</v>
      </c>
      <c r="J12636">
        <v>1470.48</v>
      </c>
      <c r="K12636" s="1">
        <v>0.74669979166666667</v>
      </c>
      <c r="L12636" s="2">
        <v>45367</v>
      </c>
    </row>
    <row r="12637" spans="1:12" x14ac:dyDescent="0.45">
      <c r="A12637">
        <v>0.48</v>
      </c>
      <c r="B12637">
        <v>0.13500000000000001</v>
      </c>
      <c r="C12637">
        <v>-9.7970000000000006</v>
      </c>
      <c r="D12637">
        <v>-6.0807E-2</v>
      </c>
      <c r="E12637">
        <v>-1.6145E-2</v>
      </c>
      <c r="F12637">
        <v>-6.0173999999999998E-2</v>
      </c>
      <c r="G12637">
        <v>-0.60112200000000005</v>
      </c>
      <c r="H12637">
        <v>2.4695369999999999</v>
      </c>
      <c r="I12637">
        <v>62.423175000000001</v>
      </c>
      <c r="J12637">
        <v>1470.4939999999999</v>
      </c>
      <c r="K12637" s="1">
        <v>0.74669995370370368</v>
      </c>
      <c r="L12637" s="2">
        <v>45367</v>
      </c>
    </row>
    <row r="12638" spans="1:12" x14ac:dyDescent="0.45">
      <c r="A12638">
        <v>0.48499999999999999</v>
      </c>
      <c r="B12638">
        <v>0.14199999999999999</v>
      </c>
      <c r="C12638">
        <v>-9.8369999999999997</v>
      </c>
      <c r="D12638">
        <v>-7.0096000000000006E-2</v>
      </c>
      <c r="E12638">
        <v>-1.5204000000000001E-2</v>
      </c>
      <c r="F12638">
        <v>-5.8547000000000002E-2</v>
      </c>
      <c r="G12638">
        <v>-0.60142099999999998</v>
      </c>
      <c r="H12638">
        <v>2.4689760000000001</v>
      </c>
      <c r="I12638">
        <v>62.422984</v>
      </c>
      <c r="J12638">
        <v>1470.508</v>
      </c>
      <c r="K12638" s="1">
        <v>0.74670011574074069</v>
      </c>
      <c r="L12638" s="2">
        <v>45367</v>
      </c>
    </row>
    <row r="12639" spans="1:12" x14ac:dyDescent="0.45">
      <c r="A12639">
        <v>0.49</v>
      </c>
      <c r="B12639">
        <v>0.15</v>
      </c>
      <c r="C12639">
        <v>-9.8759999999999994</v>
      </c>
      <c r="D12639">
        <v>-7.9383999999999996E-2</v>
      </c>
      <c r="E12639">
        <v>-1.4263E-2</v>
      </c>
      <c r="F12639">
        <v>-5.6919999999999998E-2</v>
      </c>
      <c r="G12639">
        <v>-0.60172000000000003</v>
      </c>
      <c r="H12639">
        <v>2.4684140000000001</v>
      </c>
      <c r="I12639">
        <v>62.422812999999998</v>
      </c>
      <c r="J12639">
        <v>1470.5219999999999</v>
      </c>
      <c r="K12639" s="1">
        <v>0.74670027777777781</v>
      </c>
      <c r="L12639" s="2">
        <v>45367</v>
      </c>
    </row>
    <row r="12640" spans="1:12" x14ac:dyDescent="0.45">
      <c r="A12640">
        <v>0.49399999999999999</v>
      </c>
      <c r="B12640">
        <v>0.157</v>
      </c>
      <c r="C12640">
        <v>-9.9160000000000004</v>
      </c>
      <c r="D12640">
        <v>-8.8673000000000002E-2</v>
      </c>
      <c r="E12640">
        <v>-1.3321E-2</v>
      </c>
      <c r="F12640">
        <v>-5.5293000000000002E-2</v>
      </c>
      <c r="G12640">
        <v>-0.60202</v>
      </c>
      <c r="H12640">
        <v>2.4678520000000002</v>
      </c>
      <c r="I12640">
        <v>62.422629000000001</v>
      </c>
      <c r="J12640">
        <v>1470.5360000000001</v>
      </c>
      <c r="K12640" s="1">
        <v>0.74670043981481482</v>
      </c>
      <c r="L12640" s="2">
        <v>45367</v>
      </c>
    </row>
    <row r="12641" spans="1:12" x14ac:dyDescent="0.45">
      <c r="A12641">
        <v>0.48399999999999999</v>
      </c>
      <c r="B12641">
        <v>0.153</v>
      </c>
      <c r="C12641">
        <v>-9.94</v>
      </c>
      <c r="D12641">
        <v>-7.3516999999999999E-2</v>
      </c>
      <c r="E12641">
        <v>-6.0049999999999999E-3</v>
      </c>
      <c r="F12641">
        <v>-4.7489999999999997E-2</v>
      </c>
      <c r="G12641">
        <v>-0.60231900000000005</v>
      </c>
      <c r="H12641">
        <v>2.4672900000000002</v>
      </c>
      <c r="I12641">
        <v>62.422438</v>
      </c>
      <c r="J12641">
        <v>1470.55</v>
      </c>
      <c r="K12641" s="1">
        <v>0.74670060185185183</v>
      </c>
      <c r="L12641" s="2">
        <v>45367</v>
      </c>
    </row>
    <row r="12642" spans="1:12" x14ac:dyDescent="0.45">
      <c r="A12642">
        <v>0.45700000000000002</v>
      </c>
      <c r="B12642">
        <v>5.8999999999999997E-2</v>
      </c>
      <c r="C12642">
        <v>-9.8829999999999991</v>
      </c>
      <c r="D12642">
        <v>-1.5151E-2</v>
      </c>
      <c r="E12642">
        <v>1.2721E-2</v>
      </c>
      <c r="F12642">
        <v>-1.7416999999999998E-2</v>
      </c>
      <c r="G12642">
        <v>-0.60319299999999998</v>
      </c>
      <c r="H12642">
        <v>2.4665330000000001</v>
      </c>
      <c r="I12642">
        <v>62.422559999999997</v>
      </c>
      <c r="J12642">
        <v>1470.5640000000001</v>
      </c>
      <c r="K12642" s="1">
        <v>0.74670076388888895</v>
      </c>
      <c r="L12642" s="2">
        <v>45367</v>
      </c>
    </row>
    <row r="12643" spans="1:12" x14ac:dyDescent="0.45">
      <c r="A12643">
        <v>0.439</v>
      </c>
      <c r="B12643">
        <v>5.1999999999999998E-2</v>
      </c>
      <c r="C12643">
        <v>-9.7989999999999995</v>
      </c>
      <c r="D12643">
        <v>-7.7459E-2</v>
      </c>
      <c r="E12643">
        <v>3.6077999999999999E-2</v>
      </c>
      <c r="F12643">
        <v>1.583E-3</v>
      </c>
      <c r="G12643">
        <v>-0.60483600000000004</v>
      </c>
      <c r="H12643">
        <v>2.4655140000000002</v>
      </c>
      <c r="I12643">
        <v>62.423059000000002</v>
      </c>
      <c r="J12643">
        <v>1470.578</v>
      </c>
      <c r="K12643" s="1">
        <v>0.74670092592592596</v>
      </c>
      <c r="L12643" s="2">
        <v>45367</v>
      </c>
    </row>
    <row r="12644" spans="1:12" x14ac:dyDescent="0.45">
      <c r="A12644">
        <v>0.45700000000000002</v>
      </c>
      <c r="B12644">
        <v>8.5999999999999993E-2</v>
      </c>
      <c r="C12644">
        <v>-9.6259999999999994</v>
      </c>
      <c r="D12644">
        <v>-1.5731999999999999E-2</v>
      </c>
      <c r="E12644">
        <v>7.3557999999999998E-2</v>
      </c>
      <c r="F12644">
        <v>-7.1250000000000003E-3</v>
      </c>
      <c r="G12644">
        <v>-0.60375500000000004</v>
      </c>
      <c r="H12644">
        <v>2.466383</v>
      </c>
      <c r="I12644">
        <v>62.423755999999997</v>
      </c>
      <c r="J12644">
        <v>1470.5920000000001</v>
      </c>
      <c r="K12644" s="1">
        <v>0.74670108796296297</v>
      </c>
      <c r="L12644" s="2">
        <v>45367</v>
      </c>
    </row>
    <row r="12645" spans="1:12" x14ac:dyDescent="0.45">
      <c r="A12645">
        <v>0.39400000000000002</v>
      </c>
      <c r="B12645">
        <v>0.182</v>
      </c>
      <c r="C12645">
        <v>-9.7349999999999994</v>
      </c>
      <c r="D12645">
        <v>-2.0879999999999999E-2</v>
      </c>
      <c r="E12645">
        <v>3.4047000000000001E-2</v>
      </c>
      <c r="F12645">
        <v>-7.9719999999999999E-3</v>
      </c>
      <c r="G12645">
        <v>-0.60247200000000001</v>
      </c>
      <c r="H12645">
        <v>2.466847</v>
      </c>
      <c r="I12645">
        <v>62.423625999999999</v>
      </c>
      <c r="J12645">
        <v>1470.606</v>
      </c>
      <c r="K12645" s="1">
        <v>0.74670124999999998</v>
      </c>
      <c r="L12645" s="2">
        <v>45367</v>
      </c>
    </row>
    <row r="12646" spans="1:12" x14ac:dyDescent="0.45">
      <c r="A12646">
        <v>0.5</v>
      </c>
      <c r="B12646">
        <v>0.151</v>
      </c>
      <c r="C12646">
        <v>-9.8650000000000002</v>
      </c>
      <c r="D12646">
        <v>-3.565E-3</v>
      </c>
      <c r="E12646">
        <v>5.8219E-2</v>
      </c>
      <c r="F12646">
        <v>-5.7506000000000002E-2</v>
      </c>
      <c r="G12646">
        <v>-0.601298</v>
      </c>
      <c r="H12646">
        <v>2.4669880000000002</v>
      </c>
      <c r="I12646">
        <v>62.423073000000002</v>
      </c>
      <c r="J12646">
        <v>1470.62</v>
      </c>
      <c r="K12646" s="1">
        <v>0.74670141203703699</v>
      </c>
      <c r="L12646" s="2">
        <v>45367</v>
      </c>
    </row>
    <row r="12647" spans="1:12" x14ac:dyDescent="0.45">
      <c r="A12647">
        <v>0.41399999999999998</v>
      </c>
      <c r="B12647">
        <v>0.115</v>
      </c>
      <c r="C12647">
        <v>-9.7629999999999999</v>
      </c>
      <c r="D12647">
        <v>-2.3099999999999999E-2</v>
      </c>
      <c r="E12647">
        <v>2.7130999999999999E-2</v>
      </c>
      <c r="F12647">
        <v>-1.0182E-2</v>
      </c>
      <c r="G12647">
        <v>-0.60168999999999995</v>
      </c>
      <c r="H12647">
        <v>2.4670269999999999</v>
      </c>
      <c r="I12647">
        <v>62.423727999999997</v>
      </c>
      <c r="J12647">
        <v>1470.634</v>
      </c>
      <c r="K12647" s="1">
        <v>0.74670157407407411</v>
      </c>
      <c r="L12647" s="2">
        <v>45367</v>
      </c>
    </row>
    <row r="12648" spans="1:12" x14ac:dyDescent="0.45">
      <c r="A12648">
        <v>0.443</v>
      </c>
      <c r="B12648">
        <v>4.9000000000000002E-2</v>
      </c>
      <c r="C12648">
        <v>-9.6880000000000006</v>
      </c>
      <c r="D12648">
        <v>4.7170999999999998E-2</v>
      </c>
      <c r="E12648">
        <v>-3.7052000000000002E-2</v>
      </c>
      <c r="F12648">
        <v>2.9320000000000001E-3</v>
      </c>
      <c r="G12648">
        <v>-0.60156600000000005</v>
      </c>
      <c r="H12648">
        <v>2.4671949999999998</v>
      </c>
      <c r="I12648">
        <v>62.424056</v>
      </c>
      <c r="J12648">
        <v>1470.6479999999999</v>
      </c>
      <c r="K12648" s="1">
        <v>0.74670173611111113</v>
      </c>
      <c r="L12648" s="2">
        <v>45367</v>
      </c>
    </row>
    <row r="12649" spans="1:12" x14ac:dyDescent="0.45">
      <c r="A12649">
        <v>0.44400000000000001</v>
      </c>
      <c r="B12649">
        <v>0.08</v>
      </c>
      <c r="C12649">
        <v>-9.8740000000000006</v>
      </c>
      <c r="D12649">
        <v>-6.8198999999999996E-2</v>
      </c>
      <c r="E12649">
        <v>6.4769999999999994E-2</v>
      </c>
      <c r="F12649">
        <v>-3.3044999999999998E-2</v>
      </c>
      <c r="G12649">
        <v>-0.60106300000000001</v>
      </c>
      <c r="H12649">
        <v>2.4673609999999999</v>
      </c>
      <c r="I12649">
        <v>62.424199999999999</v>
      </c>
      <c r="J12649">
        <v>1470.662</v>
      </c>
      <c r="K12649" s="1">
        <v>0.74670189814814814</v>
      </c>
      <c r="L12649" s="2">
        <v>45367</v>
      </c>
    </row>
    <row r="12650" spans="1:12" x14ac:dyDescent="0.45">
      <c r="A12650">
        <v>0.47699999999999998</v>
      </c>
      <c r="B12650">
        <v>6.9000000000000006E-2</v>
      </c>
      <c r="C12650">
        <v>-9.8320000000000007</v>
      </c>
      <c r="D12650">
        <v>7.7942999999999998E-2</v>
      </c>
      <c r="E12650">
        <v>0.11523899999999999</v>
      </c>
      <c r="F12650">
        <v>-5.4523000000000002E-2</v>
      </c>
      <c r="G12650">
        <v>-0.60012799999999999</v>
      </c>
      <c r="H12650">
        <v>2.4673910000000001</v>
      </c>
      <c r="I12650">
        <v>62.424309000000001</v>
      </c>
      <c r="J12650">
        <v>1470.6759999999999</v>
      </c>
      <c r="K12650" s="1">
        <v>0.74670206018518515</v>
      </c>
      <c r="L12650" s="2">
        <v>45367</v>
      </c>
    </row>
    <row r="12651" spans="1:12" x14ac:dyDescent="0.45">
      <c r="A12651">
        <v>0.46200000000000002</v>
      </c>
      <c r="B12651">
        <v>5.0999999999999997E-2</v>
      </c>
      <c r="C12651">
        <v>-9.8290000000000006</v>
      </c>
      <c r="D12651">
        <v>6.2385000000000003E-2</v>
      </c>
      <c r="E12651">
        <v>9.0594999999999995E-2</v>
      </c>
      <c r="F12651">
        <v>-5.8820999999999998E-2</v>
      </c>
      <c r="G12651">
        <v>-0.59975299999999998</v>
      </c>
      <c r="H12651">
        <v>2.467543</v>
      </c>
      <c r="I12651">
        <v>62.424363999999997</v>
      </c>
      <c r="J12651">
        <v>1470.69</v>
      </c>
      <c r="K12651" s="1">
        <v>0.74670222222222227</v>
      </c>
      <c r="L12651" s="2">
        <v>45367</v>
      </c>
    </row>
    <row r="12652" spans="1:12" x14ac:dyDescent="0.45">
      <c r="A12652">
        <v>0.44800000000000001</v>
      </c>
      <c r="B12652">
        <v>3.3000000000000002E-2</v>
      </c>
      <c r="C12652">
        <v>-9.8260000000000005</v>
      </c>
      <c r="D12652">
        <v>4.6827000000000001E-2</v>
      </c>
      <c r="E12652">
        <v>6.5950999999999996E-2</v>
      </c>
      <c r="F12652">
        <v>-6.3117999999999994E-2</v>
      </c>
      <c r="G12652">
        <v>-0.59946999999999995</v>
      </c>
      <c r="H12652">
        <v>2.4677159999999998</v>
      </c>
      <c r="I12652">
        <v>62.424397999999997</v>
      </c>
      <c r="J12652">
        <v>1470.704</v>
      </c>
      <c r="K12652" s="1">
        <v>0.74670238425925928</v>
      </c>
      <c r="L12652" s="2">
        <v>45367</v>
      </c>
    </row>
    <row r="12653" spans="1:12" x14ac:dyDescent="0.45">
      <c r="A12653">
        <v>0.433</v>
      </c>
      <c r="B12653">
        <v>1.4999999999999999E-2</v>
      </c>
      <c r="C12653">
        <v>-9.8219999999999992</v>
      </c>
      <c r="D12653">
        <v>3.1268999999999998E-2</v>
      </c>
      <c r="E12653">
        <v>4.1307999999999997E-2</v>
      </c>
      <c r="F12653">
        <v>-6.7416000000000004E-2</v>
      </c>
      <c r="G12653">
        <v>-0.59918800000000005</v>
      </c>
      <c r="H12653">
        <v>2.4678879999999999</v>
      </c>
      <c r="I12653">
        <v>62.424452000000002</v>
      </c>
      <c r="J12653">
        <v>1470.7180000000001</v>
      </c>
      <c r="K12653" s="1">
        <v>0.74670254629629629</v>
      </c>
      <c r="L12653" s="2">
        <v>45367</v>
      </c>
    </row>
    <row r="12654" spans="1:12" x14ac:dyDescent="0.45">
      <c r="A12654">
        <v>0.45900000000000002</v>
      </c>
      <c r="B12654">
        <v>9.0999999999999998E-2</v>
      </c>
      <c r="C12654">
        <v>-9.8610000000000007</v>
      </c>
      <c r="D12654">
        <v>2.1970000000000002E-3</v>
      </c>
      <c r="E12654">
        <v>5.3818999999999999E-2</v>
      </c>
      <c r="F12654">
        <v>-1.1110999999999999E-2</v>
      </c>
      <c r="G12654">
        <v>-0.59805399999999997</v>
      </c>
      <c r="H12654">
        <v>2.4678659999999999</v>
      </c>
      <c r="I12654">
        <v>62.424295000000001</v>
      </c>
      <c r="J12654">
        <v>1470.732</v>
      </c>
      <c r="K12654" s="1">
        <v>0.7467027083333333</v>
      </c>
      <c r="L12654" s="2">
        <v>45367</v>
      </c>
    </row>
    <row r="12655" spans="1:12" x14ac:dyDescent="0.45">
      <c r="A12655">
        <v>0.41399999999999998</v>
      </c>
      <c r="B12655">
        <v>0.155</v>
      </c>
      <c r="C12655">
        <v>-9.7490000000000006</v>
      </c>
      <c r="D12655">
        <v>7.2863999999999998E-2</v>
      </c>
      <c r="E12655">
        <v>0.120449</v>
      </c>
      <c r="F12655">
        <v>-3.9942999999999999E-2</v>
      </c>
      <c r="G12655">
        <v>-0.59675900000000004</v>
      </c>
      <c r="H12655">
        <v>2.4682810000000002</v>
      </c>
      <c r="I12655">
        <v>62.424104</v>
      </c>
      <c r="J12655">
        <v>1470.7460000000001</v>
      </c>
      <c r="K12655" s="1">
        <v>0.74670287037037031</v>
      </c>
      <c r="L12655" s="2">
        <v>45367</v>
      </c>
    </row>
    <row r="12656" spans="1:12" x14ac:dyDescent="0.45">
      <c r="A12656">
        <v>0.42799999999999999</v>
      </c>
      <c r="B12656">
        <v>0.16200000000000001</v>
      </c>
      <c r="C12656">
        <v>-9.6630000000000003</v>
      </c>
      <c r="D12656">
        <v>5.4579000000000003E-2</v>
      </c>
      <c r="E12656">
        <v>9.8762000000000003E-2</v>
      </c>
      <c r="F12656">
        <v>-2.138E-2</v>
      </c>
      <c r="G12656">
        <v>-0.59549099999999999</v>
      </c>
      <c r="H12656">
        <v>2.468893</v>
      </c>
      <c r="I12656">
        <v>62.424014999999997</v>
      </c>
      <c r="J12656">
        <v>1470.76</v>
      </c>
      <c r="K12656" s="1">
        <v>0.74670303240740743</v>
      </c>
      <c r="L12656" s="2">
        <v>45367</v>
      </c>
    </row>
    <row r="12657" spans="1:12" x14ac:dyDescent="0.45">
      <c r="A12657">
        <v>0.44400000000000001</v>
      </c>
      <c r="B12657">
        <v>0.11799999999999999</v>
      </c>
      <c r="C12657">
        <v>-9.798</v>
      </c>
      <c r="D12657">
        <v>8.0159999999999995E-2</v>
      </c>
      <c r="E12657">
        <v>6.4230999999999996E-2</v>
      </c>
      <c r="F12657">
        <v>-2.5427999999999999E-2</v>
      </c>
      <c r="G12657">
        <v>-0.59512399999999999</v>
      </c>
      <c r="H12657">
        <v>2.4687320000000001</v>
      </c>
      <c r="I12657">
        <v>62.424684999999997</v>
      </c>
      <c r="J12657">
        <v>1470.7739999999999</v>
      </c>
      <c r="K12657" s="1">
        <v>0.74670319444444444</v>
      </c>
      <c r="L12657" s="2">
        <v>45367</v>
      </c>
    </row>
    <row r="12658" spans="1:12" x14ac:dyDescent="0.45">
      <c r="A12658">
        <v>0.441</v>
      </c>
      <c r="B12658">
        <v>2.9000000000000001E-2</v>
      </c>
      <c r="C12658">
        <v>-9.8230000000000004</v>
      </c>
      <c r="D12658">
        <v>-9.0060000000000001E-3</v>
      </c>
      <c r="E12658">
        <v>9.1964000000000004E-2</v>
      </c>
      <c r="F12658">
        <v>1.7271999999999999E-2</v>
      </c>
      <c r="G12658">
        <v>-0.59458800000000001</v>
      </c>
      <c r="H12658">
        <v>2.468423</v>
      </c>
      <c r="I12658">
        <v>62.424999</v>
      </c>
      <c r="J12658">
        <v>1470.788</v>
      </c>
      <c r="K12658" s="1">
        <v>0.74670335648148145</v>
      </c>
      <c r="L12658" s="2">
        <v>45367</v>
      </c>
    </row>
    <row r="12659" spans="1:12" x14ac:dyDescent="0.45">
      <c r="A12659">
        <v>0.439</v>
      </c>
      <c r="B12659">
        <v>6.2E-2</v>
      </c>
      <c r="C12659">
        <v>-9.6859999999999999</v>
      </c>
      <c r="D12659">
        <v>3.1164000000000001E-2</v>
      </c>
      <c r="E12659">
        <v>3.8630999999999999E-2</v>
      </c>
      <c r="F12659">
        <v>-1.7274999999999999E-2</v>
      </c>
      <c r="G12659">
        <v>-0.59392199999999995</v>
      </c>
      <c r="H12659">
        <v>2.4681980000000001</v>
      </c>
      <c r="I12659">
        <v>62.425190000000001</v>
      </c>
      <c r="J12659">
        <v>1470.8019999999999</v>
      </c>
      <c r="K12659" s="1">
        <v>0.74670351851851857</v>
      </c>
      <c r="L12659" s="2">
        <v>45367</v>
      </c>
    </row>
    <row r="12660" spans="1:12" x14ac:dyDescent="0.45">
      <c r="A12660">
        <v>0.41599999999999998</v>
      </c>
      <c r="B12660">
        <v>0.187</v>
      </c>
      <c r="C12660">
        <v>-9.7479999999999993</v>
      </c>
      <c r="D12660">
        <v>-8.7644E-2</v>
      </c>
      <c r="E12660">
        <v>-1.7534000000000001E-2</v>
      </c>
      <c r="F12660">
        <v>-2.2203000000000001E-2</v>
      </c>
      <c r="G12660">
        <v>-0.59309500000000004</v>
      </c>
      <c r="H12660">
        <v>2.4683259999999998</v>
      </c>
      <c r="I12660">
        <v>62.425409000000002</v>
      </c>
      <c r="J12660">
        <v>1470.816</v>
      </c>
      <c r="K12660" s="1">
        <v>0.74670368055555547</v>
      </c>
      <c r="L12660" s="2">
        <v>45367</v>
      </c>
    </row>
    <row r="12661" spans="1:12" x14ac:dyDescent="0.45">
      <c r="A12661">
        <v>0.501</v>
      </c>
      <c r="B12661">
        <v>8.8999999999999996E-2</v>
      </c>
      <c r="C12661">
        <v>-9.85</v>
      </c>
      <c r="D12661">
        <v>0.117267</v>
      </c>
      <c r="E12661">
        <v>1.8360999999999999E-2</v>
      </c>
      <c r="F12661">
        <v>-4.199E-2</v>
      </c>
      <c r="G12661">
        <v>-0.59280900000000003</v>
      </c>
      <c r="H12661">
        <v>2.4678520000000002</v>
      </c>
      <c r="I12661">
        <v>62.425054000000003</v>
      </c>
      <c r="J12661">
        <v>1470.83</v>
      </c>
      <c r="K12661" s="1">
        <v>0.74670384259259259</v>
      </c>
      <c r="L12661" s="2">
        <v>45367</v>
      </c>
    </row>
    <row r="12662" spans="1:12" x14ac:dyDescent="0.45">
      <c r="A12662">
        <v>0.47899999999999998</v>
      </c>
      <c r="B12662">
        <v>0.11799999999999999</v>
      </c>
      <c r="C12662">
        <v>-9.8520000000000003</v>
      </c>
      <c r="D12662">
        <v>-5.0491000000000001E-2</v>
      </c>
      <c r="E12662">
        <v>-7.4269999999999996E-3</v>
      </c>
      <c r="F12662">
        <v>-7.2503999999999999E-2</v>
      </c>
      <c r="G12662">
        <v>-0.59278699999999995</v>
      </c>
      <c r="H12662">
        <v>2.4674149999999999</v>
      </c>
      <c r="I12662">
        <v>62.424821000000001</v>
      </c>
      <c r="J12662">
        <v>1470.8440000000001</v>
      </c>
      <c r="K12662" s="1">
        <v>0.7467040046296296</v>
      </c>
      <c r="L12662" s="2">
        <v>45367</v>
      </c>
    </row>
    <row r="12663" spans="1:12" x14ac:dyDescent="0.45">
      <c r="A12663">
        <v>0.46800000000000003</v>
      </c>
      <c r="B12663">
        <v>0.154</v>
      </c>
      <c r="C12663">
        <v>-9.8740000000000006</v>
      </c>
      <c r="D12663">
        <v>-3.7175E-2</v>
      </c>
      <c r="E12663">
        <v>-1.9008000000000001E-2</v>
      </c>
      <c r="F12663">
        <v>-6.6900000000000001E-2</v>
      </c>
      <c r="G12663">
        <v>-0.59299599999999997</v>
      </c>
      <c r="H12663">
        <v>2.4671639999999999</v>
      </c>
      <c r="I12663">
        <v>62.424903</v>
      </c>
      <c r="J12663">
        <v>1470.8579999999999</v>
      </c>
      <c r="K12663" s="1">
        <v>0.74670416666666661</v>
      </c>
      <c r="L12663" s="2">
        <v>45367</v>
      </c>
    </row>
    <row r="12664" spans="1:12" x14ac:dyDescent="0.45">
      <c r="A12664">
        <v>0.45800000000000002</v>
      </c>
      <c r="B12664">
        <v>0.19</v>
      </c>
      <c r="C12664">
        <v>-9.8949999999999996</v>
      </c>
      <c r="D12664">
        <v>-2.3859000000000002E-2</v>
      </c>
      <c r="E12664">
        <v>-3.0589000000000002E-2</v>
      </c>
      <c r="F12664">
        <v>-6.1296999999999997E-2</v>
      </c>
      <c r="G12664">
        <v>-0.59320300000000004</v>
      </c>
      <c r="H12664">
        <v>2.4669140000000001</v>
      </c>
      <c r="I12664">
        <v>62.424985</v>
      </c>
      <c r="J12664">
        <v>1470.8720000000001</v>
      </c>
      <c r="K12664" s="1">
        <v>0.74670432870370373</v>
      </c>
      <c r="L12664" s="2">
        <v>45367</v>
      </c>
    </row>
    <row r="12665" spans="1:12" x14ac:dyDescent="0.45">
      <c r="A12665">
        <v>0.44700000000000001</v>
      </c>
      <c r="B12665">
        <v>0.22500000000000001</v>
      </c>
      <c r="C12665">
        <v>-9.9169999999999998</v>
      </c>
      <c r="D12665">
        <v>-1.0544E-2</v>
      </c>
      <c r="E12665">
        <v>-4.2169999999999999E-2</v>
      </c>
      <c r="F12665">
        <v>-5.5692999999999999E-2</v>
      </c>
      <c r="G12665">
        <v>-0.59341200000000005</v>
      </c>
      <c r="H12665">
        <v>2.466663</v>
      </c>
      <c r="I12665">
        <v>62.425066999999999</v>
      </c>
      <c r="J12665">
        <v>1470.886</v>
      </c>
      <c r="K12665" s="1">
        <v>0.74670449074074075</v>
      </c>
      <c r="L12665" s="2">
        <v>45367</v>
      </c>
    </row>
    <row r="12666" spans="1:12" x14ac:dyDescent="0.45">
      <c r="A12666">
        <v>0.442</v>
      </c>
      <c r="B12666">
        <v>0.22500000000000001</v>
      </c>
      <c r="C12666">
        <v>-9.9179999999999993</v>
      </c>
      <c r="D12666">
        <v>1.5409000000000001E-2</v>
      </c>
      <c r="E12666">
        <v>-2.1257000000000002E-2</v>
      </c>
      <c r="F12666">
        <v>-4.8222000000000001E-2</v>
      </c>
      <c r="G12666">
        <v>-0.59367499999999995</v>
      </c>
      <c r="H12666">
        <v>2.4663940000000002</v>
      </c>
      <c r="I12666">
        <v>62.425094000000001</v>
      </c>
      <c r="J12666">
        <v>1470.9</v>
      </c>
      <c r="K12666" s="1">
        <v>0.74670465277777776</v>
      </c>
      <c r="L12666" s="2">
        <v>45367</v>
      </c>
    </row>
    <row r="12667" spans="1:12" x14ac:dyDescent="0.45">
      <c r="A12667">
        <v>0.433</v>
      </c>
      <c r="B12667">
        <v>0.109</v>
      </c>
      <c r="C12667">
        <v>-9.8140000000000001</v>
      </c>
      <c r="D12667">
        <v>1.7470000000000001E-3</v>
      </c>
      <c r="E12667">
        <v>7.5416999999999998E-2</v>
      </c>
      <c r="F12667">
        <v>-4.8809999999999999E-2</v>
      </c>
      <c r="G12667">
        <v>-0.59426999999999996</v>
      </c>
      <c r="H12667">
        <v>2.4660129999999998</v>
      </c>
      <c r="I12667">
        <v>62.424861999999997</v>
      </c>
      <c r="J12667">
        <v>1470.914</v>
      </c>
      <c r="K12667" s="1">
        <v>0.74670481481481488</v>
      </c>
      <c r="L12667" s="2">
        <v>45367</v>
      </c>
    </row>
    <row r="12668" spans="1:12" x14ac:dyDescent="0.45">
      <c r="A12668">
        <v>0.44900000000000001</v>
      </c>
      <c r="B12668">
        <v>3.2000000000000001E-2</v>
      </c>
      <c r="C12668">
        <v>-9.782</v>
      </c>
      <c r="D12668">
        <v>6.9792000000000007E-2</v>
      </c>
      <c r="E12668">
        <v>0.12184200000000001</v>
      </c>
      <c r="F12668">
        <v>-2.5832000000000001E-2</v>
      </c>
      <c r="G12668">
        <v>-0.59514199999999995</v>
      </c>
      <c r="H12668">
        <v>2.4662269999999999</v>
      </c>
      <c r="I12668">
        <v>62.424957999999997</v>
      </c>
      <c r="J12668">
        <v>1470.9280000000001</v>
      </c>
      <c r="K12668" s="1">
        <v>0.74670497685185178</v>
      </c>
      <c r="L12668" s="2">
        <v>45367</v>
      </c>
    </row>
    <row r="12669" spans="1:12" x14ac:dyDescent="0.45">
      <c r="A12669">
        <v>0.45700000000000002</v>
      </c>
      <c r="B12669">
        <v>4.0000000000000001E-3</v>
      </c>
      <c r="C12669">
        <v>-9.8580000000000005</v>
      </c>
      <c r="D12669">
        <v>-0.11348999999999999</v>
      </c>
      <c r="E12669">
        <v>2.8891E-2</v>
      </c>
      <c r="F12669">
        <v>-3.0197999999999999E-2</v>
      </c>
      <c r="G12669">
        <v>-0.59607699999999997</v>
      </c>
      <c r="H12669">
        <v>2.4662709999999999</v>
      </c>
      <c r="I12669">
        <v>62.425162999999998</v>
      </c>
      <c r="J12669">
        <v>1470.942</v>
      </c>
      <c r="K12669" s="1">
        <v>0.7467051388888889</v>
      </c>
      <c r="L12669" s="2">
        <v>45367</v>
      </c>
    </row>
    <row r="12670" spans="1:12" x14ac:dyDescent="0.45">
      <c r="A12670">
        <v>0.436</v>
      </c>
      <c r="B12670">
        <v>0.06</v>
      </c>
      <c r="C12670">
        <v>-9.8089999999999993</v>
      </c>
      <c r="D12670">
        <v>-6.6284999999999997E-2</v>
      </c>
      <c r="E12670">
        <v>1.2367E-2</v>
      </c>
      <c r="F12670">
        <v>-1.2529999999999999E-2</v>
      </c>
      <c r="G12670">
        <v>-0.59689099999999995</v>
      </c>
      <c r="H12670">
        <v>2.4652949999999998</v>
      </c>
      <c r="I12670">
        <v>62.425299000000003</v>
      </c>
      <c r="J12670">
        <v>1470.9559999999999</v>
      </c>
      <c r="K12670" s="1">
        <v>0.74670530092592602</v>
      </c>
      <c r="L12670" s="2">
        <v>45367</v>
      </c>
    </row>
    <row r="12671" spans="1:12" x14ac:dyDescent="0.45">
      <c r="A12671">
        <v>0.44400000000000001</v>
      </c>
      <c r="B12671">
        <v>0.21299999999999999</v>
      </c>
      <c r="C12671">
        <v>-9.6809999999999992</v>
      </c>
      <c r="D12671">
        <v>-9.0362999999999999E-2</v>
      </c>
      <c r="E12671">
        <v>1.1655E-2</v>
      </c>
      <c r="F12671">
        <v>-3.2009999999999999E-3</v>
      </c>
      <c r="G12671">
        <v>-0.59618899999999997</v>
      </c>
      <c r="H12671">
        <v>2.4655529999999999</v>
      </c>
      <c r="I12671">
        <v>62.425696000000002</v>
      </c>
      <c r="J12671">
        <v>1470.97</v>
      </c>
      <c r="K12671" s="1">
        <v>0.74670546296296292</v>
      </c>
      <c r="L12671" s="2">
        <v>45367</v>
      </c>
    </row>
    <row r="12672" spans="1:12" x14ac:dyDescent="0.45">
      <c r="A12672">
        <v>0.443</v>
      </c>
      <c r="B12672">
        <v>0.13300000000000001</v>
      </c>
      <c r="C12672">
        <v>-9.7449999999999992</v>
      </c>
      <c r="D12672">
        <v>1.6969999999999999E-2</v>
      </c>
      <c r="E12672">
        <v>5.6668999999999997E-2</v>
      </c>
      <c r="F12672">
        <v>-5.4233999999999997E-2</v>
      </c>
      <c r="G12672">
        <v>-0.596105</v>
      </c>
      <c r="H12672">
        <v>2.4657429999999998</v>
      </c>
      <c r="I12672">
        <v>62.425927999999999</v>
      </c>
      <c r="J12672">
        <v>1470.9839999999999</v>
      </c>
      <c r="K12672" s="1">
        <v>0.74670562500000004</v>
      </c>
      <c r="L12672" s="2">
        <v>45367</v>
      </c>
    </row>
    <row r="12673" spans="1:12" x14ac:dyDescent="0.45">
      <c r="A12673">
        <v>0.498</v>
      </c>
      <c r="B12673">
        <v>2.4E-2</v>
      </c>
      <c r="C12673">
        <v>-9.8979999999999997</v>
      </c>
      <c r="D12673">
        <v>-0.13483700000000001</v>
      </c>
      <c r="E12673">
        <v>-6.1789999999999996E-3</v>
      </c>
      <c r="F12673">
        <v>-3.7643999999999997E-2</v>
      </c>
      <c r="G12673">
        <v>-0.59718400000000005</v>
      </c>
      <c r="H12673">
        <v>2.4655680000000002</v>
      </c>
      <c r="I12673">
        <v>62.425887000000003</v>
      </c>
      <c r="J12673">
        <v>1470.998</v>
      </c>
      <c r="K12673" s="1">
        <v>0.74670578703703705</v>
      </c>
      <c r="L12673" s="2">
        <v>45367</v>
      </c>
    </row>
    <row r="12674" spans="1:12" x14ac:dyDescent="0.45">
      <c r="A12674">
        <v>0.43</v>
      </c>
      <c r="B12674">
        <v>4.3999999999999997E-2</v>
      </c>
      <c r="C12674">
        <v>-9.7759999999999998</v>
      </c>
      <c r="D12674">
        <v>-1.6017E-2</v>
      </c>
      <c r="E12674">
        <v>8.6593000000000003E-2</v>
      </c>
      <c r="F12674">
        <v>1.11E-4</v>
      </c>
      <c r="G12674">
        <v>-0.59832099999999999</v>
      </c>
      <c r="H12674">
        <v>2.4657849999999999</v>
      </c>
      <c r="I12674">
        <v>62.426152999999999</v>
      </c>
      <c r="J12674">
        <v>1471.0119999999999</v>
      </c>
      <c r="K12674" s="1">
        <v>0.74670594907407406</v>
      </c>
      <c r="L12674" s="2">
        <v>45367</v>
      </c>
    </row>
    <row r="12675" spans="1:12" x14ac:dyDescent="0.45">
      <c r="A12675">
        <v>0.47799999999999998</v>
      </c>
      <c r="B12675">
        <v>4.2999999999999997E-2</v>
      </c>
      <c r="C12675">
        <v>-9.8019999999999996</v>
      </c>
      <c r="D12675">
        <v>-0.13476399999999999</v>
      </c>
      <c r="E12675">
        <v>0.144731</v>
      </c>
      <c r="F12675">
        <v>2.2498000000000001E-2</v>
      </c>
      <c r="G12675">
        <v>-0.59904000000000002</v>
      </c>
      <c r="H12675">
        <v>2.4658720000000001</v>
      </c>
      <c r="I12675">
        <v>62.425975999999999</v>
      </c>
      <c r="J12675">
        <v>1471.0260000000001</v>
      </c>
      <c r="K12675" s="1">
        <v>0.74670611111111118</v>
      </c>
      <c r="L12675" s="2">
        <v>45367</v>
      </c>
    </row>
    <row r="12676" spans="1:12" x14ac:dyDescent="0.45">
      <c r="A12676">
        <v>0.46100000000000002</v>
      </c>
      <c r="B12676">
        <v>4.2999999999999997E-2</v>
      </c>
      <c r="C12676">
        <v>-9.8309999999999995</v>
      </c>
      <c r="D12676">
        <v>-0.124129</v>
      </c>
      <c r="E12676">
        <v>0.12645200000000001</v>
      </c>
      <c r="F12676">
        <v>5.2830000000000004E-3</v>
      </c>
      <c r="G12676">
        <v>-0.59944600000000003</v>
      </c>
      <c r="H12676">
        <v>2.4658630000000001</v>
      </c>
      <c r="I12676">
        <v>62.425477000000001</v>
      </c>
      <c r="J12676">
        <v>1471.04</v>
      </c>
      <c r="K12676" s="1">
        <v>0.74670627314814808</v>
      </c>
      <c r="L12676" s="2">
        <v>45367</v>
      </c>
    </row>
    <row r="12677" spans="1:12" x14ac:dyDescent="0.45">
      <c r="A12677">
        <v>0.44500000000000001</v>
      </c>
      <c r="B12677">
        <v>4.2999999999999997E-2</v>
      </c>
      <c r="C12677">
        <v>-9.86</v>
      </c>
      <c r="D12677">
        <v>-0.113495</v>
      </c>
      <c r="E12677">
        <v>0.10817300000000001</v>
      </c>
      <c r="F12677">
        <v>-1.1931000000000001E-2</v>
      </c>
      <c r="G12677">
        <v>-0.59985100000000002</v>
      </c>
      <c r="H12677">
        <v>2.4658549999999999</v>
      </c>
      <c r="I12677">
        <v>62.424978000000003</v>
      </c>
      <c r="J12677">
        <v>1471.0540000000001</v>
      </c>
      <c r="K12677" s="1">
        <v>0.7467064351851852</v>
      </c>
      <c r="L12677" s="2">
        <v>45367</v>
      </c>
    </row>
    <row r="12678" spans="1:12" x14ac:dyDescent="0.45">
      <c r="A12678">
        <v>0.42899999999999999</v>
      </c>
      <c r="B12678">
        <v>4.2999999999999997E-2</v>
      </c>
      <c r="C12678">
        <v>-9.8889999999999993</v>
      </c>
      <c r="D12678">
        <v>-0.10285999999999999</v>
      </c>
      <c r="E12678">
        <v>8.9895000000000003E-2</v>
      </c>
      <c r="F12678">
        <v>-2.9145999999999998E-2</v>
      </c>
      <c r="G12678">
        <v>-0.60025700000000004</v>
      </c>
      <c r="H12678">
        <v>2.465846</v>
      </c>
      <c r="I12678">
        <v>62.424472999999999</v>
      </c>
      <c r="J12678">
        <v>1471.068</v>
      </c>
      <c r="K12678" s="1">
        <v>0.74670659722222221</v>
      </c>
      <c r="L12678" s="2">
        <v>45367</v>
      </c>
    </row>
    <row r="12679" spans="1:12" x14ac:dyDescent="0.45">
      <c r="A12679">
        <v>0.442</v>
      </c>
      <c r="B12679">
        <v>1.4E-2</v>
      </c>
      <c r="C12679">
        <v>-9.8710000000000004</v>
      </c>
      <c r="D12679">
        <v>-6.9593000000000002E-2</v>
      </c>
      <c r="E12679">
        <v>5.8604000000000003E-2</v>
      </c>
      <c r="F12679">
        <v>-4.2307999999999998E-2</v>
      </c>
      <c r="G12679">
        <v>-0.60077499999999995</v>
      </c>
      <c r="H12679">
        <v>2.4658419999999999</v>
      </c>
      <c r="I12679">
        <v>62.424131000000003</v>
      </c>
      <c r="J12679">
        <v>1471.0820000000001</v>
      </c>
      <c r="K12679" s="1">
        <v>0.74670675925925922</v>
      </c>
      <c r="L12679" s="2">
        <v>45367</v>
      </c>
    </row>
    <row r="12680" spans="1:12" x14ac:dyDescent="0.45">
      <c r="A12680">
        <v>0.438</v>
      </c>
      <c r="B12680">
        <v>2.5999999999999999E-2</v>
      </c>
      <c r="C12680">
        <v>-9.7439999999999998</v>
      </c>
      <c r="D12680">
        <v>-0.18607000000000001</v>
      </c>
      <c r="E12680">
        <v>1.6861999999999999E-2</v>
      </c>
      <c r="F12680">
        <v>-3.5656E-2</v>
      </c>
      <c r="G12680">
        <v>-0.60157400000000005</v>
      </c>
      <c r="H12680">
        <v>2.4658470000000001</v>
      </c>
      <c r="I12680">
        <v>62.424171999999999</v>
      </c>
      <c r="J12680">
        <v>1471.096</v>
      </c>
      <c r="K12680" s="1">
        <v>0.74670692129629634</v>
      </c>
      <c r="L12680" s="2">
        <v>45367</v>
      </c>
    </row>
    <row r="12681" spans="1:12" x14ac:dyDescent="0.45">
      <c r="A12681">
        <v>0.42699999999999999</v>
      </c>
      <c r="B12681">
        <v>0.21199999999999999</v>
      </c>
      <c r="C12681">
        <v>-9.8420000000000005</v>
      </c>
      <c r="D12681">
        <v>-0.11366999999999999</v>
      </c>
      <c r="E12681">
        <v>-3.5999999999999999E-3</v>
      </c>
      <c r="F12681">
        <v>-6.5550000000000001E-3</v>
      </c>
      <c r="G12681">
        <v>-0.60179899999999997</v>
      </c>
      <c r="H12681">
        <v>2.4654400000000001</v>
      </c>
      <c r="I12681">
        <v>62.424520999999999</v>
      </c>
      <c r="J12681">
        <v>1471.11</v>
      </c>
      <c r="K12681" s="1">
        <v>0.74670708333333335</v>
      </c>
      <c r="L12681" s="2">
        <v>45367</v>
      </c>
    </row>
    <row r="12682" spans="1:12" x14ac:dyDescent="0.45">
      <c r="A12682">
        <v>0.441</v>
      </c>
      <c r="B12682">
        <v>0.17</v>
      </c>
      <c r="C12682">
        <v>-9.7390000000000008</v>
      </c>
      <c r="D12682">
        <v>-5.7276000000000001E-2</v>
      </c>
      <c r="E12682">
        <v>4.0185999999999999E-2</v>
      </c>
      <c r="F12682">
        <v>-4.2828999999999999E-2</v>
      </c>
      <c r="G12682">
        <v>-0.60234500000000002</v>
      </c>
      <c r="H12682">
        <v>2.4652820000000002</v>
      </c>
      <c r="I12682">
        <v>62.424889999999998</v>
      </c>
      <c r="J12682">
        <v>1471.124</v>
      </c>
      <c r="K12682" s="1">
        <v>0.74670724537037036</v>
      </c>
      <c r="L12682" s="2">
        <v>45367</v>
      </c>
    </row>
    <row r="12683" spans="1:12" x14ac:dyDescent="0.45">
      <c r="A12683">
        <v>0.41</v>
      </c>
      <c r="B12683">
        <v>8.4000000000000005E-2</v>
      </c>
      <c r="C12683">
        <v>-9.64</v>
      </c>
      <c r="D12683">
        <v>2.5527999999999999E-2</v>
      </c>
      <c r="E12683">
        <v>8.2155000000000006E-2</v>
      </c>
      <c r="F12683">
        <v>-6.0122000000000002E-2</v>
      </c>
      <c r="G12683">
        <v>-0.60344500000000001</v>
      </c>
      <c r="H12683">
        <v>2.4655469999999999</v>
      </c>
      <c r="I12683">
        <v>62.425230999999997</v>
      </c>
      <c r="J12683">
        <v>1471.1379999999999</v>
      </c>
      <c r="K12683" s="1">
        <v>0.74670740740740738</v>
      </c>
      <c r="L12683" s="2">
        <v>45367</v>
      </c>
    </row>
    <row r="12684" spans="1:12" x14ac:dyDescent="0.45">
      <c r="A12684">
        <v>0.47399999999999998</v>
      </c>
      <c r="B12684">
        <v>0.06</v>
      </c>
      <c r="C12684">
        <v>-9.7539999999999996</v>
      </c>
      <c r="D12684">
        <v>-0.102704</v>
      </c>
      <c r="E12684">
        <v>1.9111E-2</v>
      </c>
      <c r="F12684">
        <v>-5.2350000000000001E-2</v>
      </c>
      <c r="G12684">
        <v>-0.60285</v>
      </c>
      <c r="H12684">
        <v>2.465824</v>
      </c>
      <c r="I12684">
        <v>62.424726</v>
      </c>
      <c r="J12684">
        <v>1471.152</v>
      </c>
      <c r="K12684" s="1">
        <v>0.74670756944444439</v>
      </c>
      <c r="L12684" s="2">
        <v>45367</v>
      </c>
    </row>
    <row r="12685" spans="1:12" x14ac:dyDescent="0.45">
      <c r="A12685">
        <v>0.46300000000000002</v>
      </c>
      <c r="B12685">
        <v>4.1000000000000002E-2</v>
      </c>
      <c r="C12685">
        <v>-9.8360000000000003</v>
      </c>
      <c r="D12685">
        <v>-8.2616999999999996E-2</v>
      </c>
      <c r="E12685">
        <v>-1.639E-3</v>
      </c>
      <c r="F12685">
        <v>-4.0458000000000001E-2</v>
      </c>
      <c r="G12685">
        <v>-0.60259099999999999</v>
      </c>
      <c r="H12685">
        <v>2.4651299999999998</v>
      </c>
      <c r="I12685">
        <v>62.424636999999997</v>
      </c>
      <c r="J12685">
        <v>1471.1659999999999</v>
      </c>
      <c r="K12685" s="1">
        <v>0.74670773148148151</v>
      </c>
      <c r="L12685" s="2">
        <v>45367</v>
      </c>
    </row>
    <row r="12686" spans="1:12" x14ac:dyDescent="0.45">
      <c r="A12686">
        <v>0.44900000000000001</v>
      </c>
      <c r="B12686">
        <v>0.158</v>
      </c>
      <c r="C12686">
        <v>-9.9160000000000004</v>
      </c>
      <c r="D12686">
        <v>-0.109459</v>
      </c>
      <c r="E12686">
        <v>3.7136000000000002E-2</v>
      </c>
      <c r="F12686">
        <v>-4.7613999999999997E-2</v>
      </c>
      <c r="G12686">
        <v>-0.60251699999999997</v>
      </c>
      <c r="H12686">
        <v>2.4637910000000001</v>
      </c>
      <c r="I12686">
        <v>62.424773000000002</v>
      </c>
      <c r="J12686">
        <v>1471.18</v>
      </c>
      <c r="K12686" s="1">
        <v>0.74670789351851852</v>
      </c>
      <c r="L12686" s="2">
        <v>45367</v>
      </c>
    </row>
    <row r="12687" spans="1:12" x14ac:dyDescent="0.45">
      <c r="A12687">
        <v>0.44500000000000001</v>
      </c>
      <c r="B12687">
        <v>0.155</v>
      </c>
      <c r="C12687">
        <v>-9.8919999999999995</v>
      </c>
      <c r="D12687">
        <v>-0.10818999999999999</v>
      </c>
      <c r="E12687">
        <v>4.2251999999999998E-2</v>
      </c>
      <c r="F12687">
        <v>-4.0176999999999997E-2</v>
      </c>
      <c r="G12687">
        <v>-0.60203799999999996</v>
      </c>
      <c r="H12687">
        <v>2.4629560000000001</v>
      </c>
      <c r="I12687">
        <v>62.424363999999997</v>
      </c>
      <c r="J12687">
        <v>1471.194</v>
      </c>
      <c r="K12687" s="1">
        <v>0.74670805555555553</v>
      </c>
      <c r="L12687" s="2">
        <v>45367</v>
      </c>
    </row>
    <row r="12688" spans="1:12" x14ac:dyDescent="0.45">
      <c r="A12688">
        <v>0.441</v>
      </c>
      <c r="B12688">
        <v>0.153</v>
      </c>
      <c r="C12688">
        <v>-9.8680000000000003</v>
      </c>
      <c r="D12688">
        <v>-0.10692</v>
      </c>
      <c r="E12688">
        <v>4.7368E-2</v>
      </c>
      <c r="F12688">
        <v>-3.2739999999999998E-2</v>
      </c>
      <c r="G12688">
        <v>-0.60170100000000004</v>
      </c>
      <c r="H12688">
        <v>2.4632510000000001</v>
      </c>
      <c r="I12688">
        <v>62.424281999999998</v>
      </c>
      <c r="J12688">
        <v>1471.2080000000001</v>
      </c>
      <c r="K12688" s="1">
        <v>0.74670821759259254</v>
      </c>
      <c r="L12688" s="2">
        <v>45367</v>
      </c>
    </row>
    <row r="12689" spans="1:12" x14ac:dyDescent="0.45">
      <c r="A12689">
        <v>0.436</v>
      </c>
      <c r="B12689">
        <v>0.151</v>
      </c>
      <c r="C12689">
        <v>-9.8439999999999994</v>
      </c>
      <c r="D12689">
        <v>-0.10565099999999999</v>
      </c>
      <c r="E12689">
        <v>5.2483000000000002E-2</v>
      </c>
      <c r="F12689">
        <v>-2.5302999999999999E-2</v>
      </c>
      <c r="G12689">
        <v>-0.60141999999999995</v>
      </c>
      <c r="H12689">
        <v>2.4639980000000001</v>
      </c>
      <c r="I12689">
        <v>62.424323000000001</v>
      </c>
      <c r="J12689">
        <v>1471.222</v>
      </c>
      <c r="K12689" s="1">
        <v>0.74670837962962966</v>
      </c>
      <c r="L12689" s="2">
        <v>45367</v>
      </c>
    </row>
    <row r="12690" spans="1:12" x14ac:dyDescent="0.45">
      <c r="A12690">
        <v>0.432</v>
      </c>
      <c r="B12690">
        <v>0.14799999999999999</v>
      </c>
      <c r="C12690">
        <v>-9.82</v>
      </c>
      <c r="D12690">
        <v>-0.104381</v>
      </c>
      <c r="E12690">
        <v>5.7598999999999997E-2</v>
      </c>
      <c r="F12690">
        <v>-1.7866E-2</v>
      </c>
      <c r="G12690">
        <v>-0.60113899999999998</v>
      </c>
      <c r="H12690">
        <v>2.4647450000000002</v>
      </c>
      <c r="I12690">
        <v>62.424384000000003</v>
      </c>
      <c r="J12690">
        <v>1471.2360000000001</v>
      </c>
      <c r="K12690" s="1">
        <v>0.74670854166666667</v>
      </c>
      <c r="L12690" s="2">
        <v>45367</v>
      </c>
    </row>
    <row r="12691" spans="1:12" x14ac:dyDescent="0.45">
      <c r="A12691">
        <v>0.42799999999999999</v>
      </c>
      <c r="B12691">
        <v>0.14599999999999999</v>
      </c>
      <c r="C12691">
        <v>-9.7959999999999994</v>
      </c>
      <c r="D12691">
        <v>-0.10311099999999999</v>
      </c>
      <c r="E12691">
        <v>6.2715000000000007E-2</v>
      </c>
      <c r="F12691">
        <v>-1.0429000000000001E-2</v>
      </c>
      <c r="G12691">
        <v>-0.600858</v>
      </c>
      <c r="H12691">
        <v>2.4654919999999998</v>
      </c>
      <c r="I12691">
        <v>62.424424999999999</v>
      </c>
      <c r="J12691">
        <v>1471.25</v>
      </c>
      <c r="K12691" s="1">
        <v>0.74670870370370368</v>
      </c>
      <c r="L12691" s="2">
        <v>45367</v>
      </c>
    </row>
    <row r="12692" spans="1:12" x14ac:dyDescent="0.45">
      <c r="A12692">
        <v>0.41</v>
      </c>
      <c r="B12692">
        <v>0.17899999999999999</v>
      </c>
      <c r="C12692">
        <v>-9.7769999999999992</v>
      </c>
      <c r="D12692">
        <v>-3.0450999999999999E-2</v>
      </c>
      <c r="E12692">
        <v>2.4878000000000001E-2</v>
      </c>
      <c r="F12692">
        <v>2.4290000000000002E-3</v>
      </c>
      <c r="G12692">
        <v>-0.60060800000000003</v>
      </c>
      <c r="H12692">
        <v>2.4657960000000001</v>
      </c>
      <c r="I12692">
        <v>62.424540999999998</v>
      </c>
      <c r="J12692">
        <v>1471.2639999999999</v>
      </c>
      <c r="K12692" s="1">
        <v>0.7467088657407408</v>
      </c>
      <c r="L12692" s="2">
        <v>45367</v>
      </c>
    </row>
    <row r="12693" spans="1:12" x14ac:dyDescent="0.45">
      <c r="A12693">
        <v>0.45800000000000002</v>
      </c>
      <c r="B12693">
        <v>0.10100000000000001</v>
      </c>
      <c r="C12693">
        <v>-9.7390000000000008</v>
      </c>
      <c r="D12693">
        <v>-5.1060000000000003E-3</v>
      </c>
      <c r="E12693">
        <v>1.0109999999999999E-2</v>
      </c>
      <c r="F12693">
        <v>-4.7593999999999997E-2</v>
      </c>
      <c r="G12693">
        <v>-0.60039900000000002</v>
      </c>
      <c r="H12693">
        <v>2.4655079999999998</v>
      </c>
      <c r="I12693">
        <v>62.424731999999999</v>
      </c>
      <c r="J12693">
        <v>1471.278</v>
      </c>
      <c r="K12693" s="1">
        <v>0.74670902777777781</v>
      </c>
      <c r="L12693" s="2">
        <v>45367</v>
      </c>
    </row>
    <row r="12694" spans="1:12" x14ac:dyDescent="0.45">
      <c r="A12694">
        <v>0.43</v>
      </c>
      <c r="B12694">
        <v>5.3999999999999999E-2</v>
      </c>
      <c r="C12694">
        <v>-9.8339999999999996</v>
      </c>
      <c r="D12694">
        <v>-1.8488000000000001E-2</v>
      </c>
      <c r="E12694">
        <v>5.8257000000000003E-2</v>
      </c>
      <c r="F12694">
        <v>-1.0933999999999999E-2</v>
      </c>
      <c r="G12694">
        <v>-0.60123300000000002</v>
      </c>
      <c r="H12694">
        <v>2.4647429999999999</v>
      </c>
      <c r="I12694">
        <v>62.424540999999998</v>
      </c>
      <c r="J12694">
        <v>1471.2919999999999</v>
      </c>
      <c r="K12694" s="1">
        <v>0.74670918981481482</v>
      </c>
      <c r="L12694" s="2">
        <v>45367</v>
      </c>
    </row>
    <row r="12695" spans="1:12" x14ac:dyDescent="0.45">
      <c r="A12695">
        <v>0.45600000000000002</v>
      </c>
      <c r="B12695">
        <v>8.4000000000000005E-2</v>
      </c>
      <c r="C12695">
        <v>-9.6989999999999998</v>
      </c>
      <c r="D12695">
        <v>-2.9465000000000002E-2</v>
      </c>
      <c r="E12695">
        <v>0.10376199999999999</v>
      </c>
      <c r="F12695">
        <v>-6.4222000000000001E-2</v>
      </c>
      <c r="G12695">
        <v>-0.60141999999999995</v>
      </c>
      <c r="H12695">
        <v>2.4646880000000002</v>
      </c>
      <c r="I12695">
        <v>62.424219999999998</v>
      </c>
      <c r="J12695">
        <v>1471.306</v>
      </c>
      <c r="K12695" s="1">
        <v>0.74670935185185183</v>
      </c>
      <c r="L12695" s="2">
        <v>45367</v>
      </c>
    </row>
    <row r="12696" spans="1:12" x14ac:dyDescent="0.45">
      <c r="A12696">
        <v>0.42699999999999999</v>
      </c>
      <c r="B12696">
        <v>0.19</v>
      </c>
      <c r="C12696">
        <v>-9.7620000000000005</v>
      </c>
      <c r="D12696">
        <v>-1.6230999999999999E-2</v>
      </c>
      <c r="E12696">
        <v>-1.0549999999999999E-3</v>
      </c>
      <c r="F12696">
        <v>-4.5543E-2</v>
      </c>
      <c r="G12696">
        <v>-0.601078</v>
      </c>
      <c r="H12696">
        <v>2.4651160000000001</v>
      </c>
      <c r="I12696">
        <v>62.423920000000003</v>
      </c>
      <c r="J12696">
        <v>1471.32</v>
      </c>
      <c r="K12696" s="1">
        <v>0.74670951388888884</v>
      </c>
      <c r="L12696" s="2">
        <v>45367</v>
      </c>
    </row>
    <row r="12697" spans="1:12" x14ac:dyDescent="0.45">
      <c r="A12697">
        <v>0.45900000000000002</v>
      </c>
      <c r="B12697">
        <v>0.126</v>
      </c>
      <c r="C12697">
        <v>-9.8659999999999997</v>
      </c>
      <c r="D12697">
        <v>-1.4772E-2</v>
      </c>
      <c r="E12697">
        <v>1.6324000000000002E-2</v>
      </c>
      <c r="F12697">
        <v>-2.8832E-2</v>
      </c>
      <c r="G12697">
        <v>-0.60046900000000003</v>
      </c>
      <c r="H12697">
        <v>2.4652419999999999</v>
      </c>
      <c r="I12697">
        <v>62.424008000000001</v>
      </c>
      <c r="J12697">
        <v>1471.3340000000001</v>
      </c>
      <c r="K12697" s="1">
        <v>0.74670967592592596</v>
      </c>
      <c r="L12697" s="2">
        <v>45367</v>
      </c>
    </row>
    <row r="12698" spans="1:12" x14ac:dyDescent="0.45">
      <c r="A12698">
        <v>0.46400000000000002</v>
      </c>
      <c r="B12698">
        <v>7.4999999999999997E-2</v>
      </c>
      <c r="C12698">
        <v>-9.8889999999999993</v>
      </c>
      <c r="D12698">
        <v>5.7952999999999998E-2</v>
      </c>
      <c r="E12698">
        <v>1.5789999999999998E-2</v>
      </c>
      <c r="F12698">
        <v>-7.5220999999999996E-2</v>
      </c>
      <c r="G12698">
        <v>-0.60002</v>
      </c>
      <c r="H12698">
        <v>2.4643980000000001</v>
      </c>
      <c r="I12698">
        <v>62.424213000000002</v>
      </c>
      <c r="J12698">
        <v>1471.348</v>
      </c>
      <c r="K12698" s="1">
        <v>0.74670983796296297</v>
      </c>
      <c r="L12698" s="2">
        <v>45367</v>
      </c>
    </row>
    <row r="12699" spans="1:12" x14ac:dyDescent="0.45">
      <c r="A12699">
        <v>0.45100000000000001</v>
      </c>
      <c r="B12699">
        <v>0.05</v>
      </c>
      <c r="C12699">
        <v>-9.8409999999999993</v>
      </c>
      <c r="D12699">
        <v>-3.6849999999999999E-3</v>
      </c>
      <c r="E12699">
        <v>-4.5409999999999999E-3</v>
      </c>
      <c r="F12699">
        <v>2.7157000000000001E-2</v>
      </c>
      <c r="G12699">
        <v>-0.59961500000000001</v>
      </c>
      <c r="H12699">
        <v>2.4635389999999999</v>
      </c>
      <c r="I12699">
        <v>62.424424999999999</v>
      </c>
      <c r="J12699">
        <v>1471.3620000000001</v>
      </c>
      <c r="K12699" s="1">
        <v>0.74670999999999998</v>
      </c>
      <c r="L12699" s="2">
        <v>45367</v>
      </c>
    </row>
    <row r="12700" spans="1:12" x14ac:dyDescent="0.45">
      <c r="A12700">
        <v>0.47699999999999998</v>
      </c>
      <c r="B12700">
        <v>6.0999999999999999E-2</v>
      </c>
      <c r="C12700">
        <v>-9.875</v>
      </c>
      <c r="D12700">
        <v>-7.0484000000000005E-2</v>
      </c>
      <c r="E12700">
        <v>3.3628999999999999E-2</v>
      </c>
      <c r="F12700">
        <v>2.0434999999999998E-2</v>
      </c>
      <c r="G12700">
        <v>-0.59916199999999997</v>
      </c>
      <c r="H12700">
        <v>2.4636140000000002</v>
      </c>
      <c r="I12700">
        <v>62.424432000000003</v>
      </c>
      <c r="J12700">
        <v>1471.376</v>
      </c>
      <c r="K12700" s="1">
        <v>0.74671016203703711</v>
      </c>
      <c r="L12700" s="2">
        <v>45367</v>
      </c>
    </row>
    <row r="12701" spans="1:12" x14ac:dyDescent="0.45">
      <c r="A12701">
        <v>0.45700000000000002</v>
      </c>
      <c r="B12701">
        <v>6.6000000000000003E-2</v>
      </c>
      <c r="C12701">
        <v>-9.8179999999999996</v>
      </c>
      <c r="D12701">
        <v>-4.2694999999999997E-2</v>
      </c>
      <c r="E12701">
        <v>3.61E-2</v>
      </c>
      <c r="F12701">
        <v>-3.7599999999999998E-4</v>
      </c>
      <c r="G12701">
        <v>-0.59870999999999996</v>
      </c>
      <c r="H12701">
        <v>2.4636900000000002</v>
      </c>
      <c r="I12701">
        <v>62.424452000000002</v>
      </c>
      <c r="J12701">
        <v>1471.39</v>
      </c>
      <c r="K12701" s="1">
        <v>0.74671032407407401</v>
      </c>
      <c r="L12701" s="2">
        <v>45367</v>
      </c>
    </row>
    <row r="12702" spans="1:12" x14ac:dyDescent="0.45">
      <c r="A12702">
        <v>0.436</v>
      </c>
      <c r="B12702">
        <v>7.0999999999999994E-2</v>
      </c>
      <c r="C12702">
        <v>-9.76</v>
      </c>
      <c r="D12702">
        <v>-1.4906000000000001E-2</v>
      </c>
      <c r="E12702">
        <v>3.857E-2</v>
      </c>
      <c r="F12702">
        <v>-2.1186E-2</v>
      </c>
      <c r="G12702">
        <v>-0.59825700000000004</v>
      </c>
      <c r="H12702">
        <v>2.463765</v>
      </c>
      <c r="I12702">
        <v>62.424486999999999</v>
      </c>
      <c r="J12702">
        <v>1471.404</v>
      </c>
      <c r="K12702" s="1">
        <v>0.74671048611111113</v>
      </c>
      <c r="L12702" s="2">
        <v>45367</v>
      </c>
    </row>
    <row r="12703" spans="1:12" x14ac:dyDescent="0.45">
      <c r="A12703">
        <v>0.41599999999999998</v>
      </c>
      <c r="B12703">
        <v>7.5999999999999998E-2</v>
      </c>
      <c r="C12703">
        <v>-9.7029999999999994</v>
      </c>
      <c r="D12703">
        <v>1.2884E-2</v>
      </c>
      <c r="E12703">
        <v>4.1041000000000001E-2</v>
      </c>
      <c r="F12703">
        <v>-4.1995999999999999E-2</v>
      </c>
      <c r="G12703">
        <v>-0.597804</v>
      </c>
      <c r="H12703">
        <v>2.4638399999999998</v>
      </c>
      <c r="I12703">
        <v>62.424520999999999</v>
      </c>
      <c r="J12703">
        <v>1471.4179999999999</v>
      </c>
      <c r="K12703" s="1">
        <v>0.74671064814814814</v>
      </c>
      <c r="L12703" s="2">
        <v>45367</v>
      </c>
    </row>
    <row r="12704" spans="1:12" x14ac:dyDescent="0.45">
      <c r="A12704">
        <v>0.42799999999999999</v>
      </c>
      <c r="B12704">
        <v>5.2999999999999999E-2</v>
      </c>
      <c r="C12704">
        <v>-9.6829999999999998</v>
      </c>
      <c r="D12704">
        <v>1.9453999999999999E-2</v>
      </c>
      <c r="E12704">
        <v>2.6025E-2</v>
      </c>
      <c r="F12704">
        <v>-3.8896E-2</v>
      </c>
      <c r="G12704">
        <v>-0.59735199999999999</v>
      </c>
      <c r="H12704">
        <v>2.4639160000000002</v>
      </c>
      <c r="I12704">
        <v>62.424534000000001</v>
      </c>
      <c r="J12704">
        <v>1471.432</v>
      </c>
      <c r="K12704" s="1">
        <v>0.74671081018518515</v>
      </c>
      <c r="L12704" s="2">
        <v>45367</v>
      </c>
    </row>
    <row r="12705" spans="1:12" x14ac:dyDescent="0.45">
      <c r="A12705">
        <v>0.42199999999999999</v>
      </c>
      <c r="B12705">
        <v>8.4000000000000005E-2</v>
      </c>
      <c r="C12705">
        <v>-9.8460000000000001</v>
      </c>
      <c r="D12705">
        <v>-9.5241999999999993E-2</v>
      </c>
      <c r="E12705">
        <v>-1.2267999999999999E-2</v>
      </c>
      <c r="F12705">
        <v>-1.2319E-2</v>
      </c>
      <c r="G12705">
        <v>-0.59621900000000005</v>
      </c>
      <c r="H12705">
        <v>2.4637280000000001</v>
      </c>
      <c r="I12705">
        <v>62.424492999999998</v>
      </c>
      <c r="J12705">
        <v>1471.4459999999999</v>
      </c>
      <c r="K12705" s="1">
        <v>0.74671097222222227</v>
      </c>
      <c r="L12705" s="2">
        <v>45367</v>
      </c>
    </row>
    <row r="12706" spans="1:12" x14ac:dyDescent="0.45">
      <c r="A12706">
        <v>0.48499999999999999</v>
      </c>
      <c r="B12706">
        <v>9.8000000000000004E-2</v>
      </c>
      <c r="C12706">
        <v>-9.8559999999999999</v>
      </c>
      <c r="D12706">
        <v>0.141707</v>
      </c>
      <c r="E12706">
        <v>5.5466000000000001E-2</v>
      </c>
      <c r="F12706">
        <v>-7.0751999999999995E-2</v>
      </c>
      <c r="G12706">
        <v>-0.59473100000000001</v>
      </c>
      <c r="H12706">
        <v>2.4633889999999998</v>
      </c>
      <c r="I12706">
        <v>62.424329999999998</v>
      </c>
      <c r="J12706">
        <v>1471.46</v>
      </c>
      <c r="K12706" s="1">
        <v>0.74671113425925917</v>
      </c>
      <c r="L12706" s="2">
        <v>45367</v>
      </c>
    </row>
    <row r="12707" spans="1:12" x14ac:dyDescent="0.45">
      <c r="A12707">
        <v>0.42899999999999999</v>
      </c>
      <c r="B12707">
        <v>0.14799999999999999</v>
      </c>
      <c r="C12707">
        <v>-9.7650000000000006</v>
      </c>
      <c r="D12707">
        <v>-3.9870000000000001E-3</v>
      </c>
      <c r="E12707">
        <v>5.0895999999999997E-2</v>
      </c>
      <c r="F12707">
        <v>-8.0681000000000003E-2</v>
      </c>
      <c r="G12707">
        <v>-0.59417600000000004</v>
      </c>
      <c r="H12707">
        <v>2.4633219999999998</v>
      </c>
      <c r="I12707">
        <v>62.423845</v>
      </c>
      <c r="J12707">
        <v>1471.4739999999999</v>
      </c>
      <c r="K12707" s="1">
        <v>0.74671129629629629</v>
      </c>
      <c r="L12707" s="2">
        <v>45367</v>
      </c>
    </row>
    <row r="12708" spans="1:12" x14ac:dyDescent="0.45">
      <c r="A12708">
        <v>0.45400000000000001</v>
      </c>
      <c r="B12708">
        <v>6.4000000000000001E-2</v>
      </c>
      <c r="C12708">
        <v>-9.7270000000000003</v>
      </c>
      <c r="D12708">
        <v>5.5375000000000001E-2</v>
      </c>
      <c r="E12708">
        <v>2.2594E-2</v>
      </c>
      <c r="F12708">
        <v>-8.2780000000000006E-3</v>
      </c>
      <c r="G12708">
        <v>-0.59504699999999999</v>
      </c>
      <c r="H12708">
        <v>2.463692</v>
      </c>
      <c r="I12708">
        <v>62.424159000000003</v>
      </c>
      <c r="J12708">
        <v>1471.4880000000001</v>
      </c>
      <c r="K12708" s="1">
        <v>0.74671145833333341</v>
      </c>
      <c r="L12708" s="2">
        <v>45367</v>
      </c>
    </row>
    <row r="12709" spans="1:12" x14ac:dyDescent="0.45">
      <c r="A12709">
        <v>0.437</v>
      </c>
      <c r="B12709">
        <v>4.4999999999999998E-2</v>
      </c>
      <c r="C12709">
        <v>-9.7789999999999999</v>
      </c>
      <c r="D12709">
        <v>-6.7116999999999996E-2</v>
      </c>
      <c r="E12709">
        <v>2.2436000000000001E-2</v>
      </c>
      <c r="F12709">
        <v>-7.8510000000000003E-3</v>
      </c>
      <c r="G12709">
        <v>-0.59612399999999999</v>
      </c>
      <c r="H12709">
        <v>2.4640460000000002</v>
      </c>
      <c r="I12709">
        <v>62.424562000000002</v>
      </c>
      <c r="J12709">
        <v>1471.502</v>
      </c>
      <c r="K12709" s="1">
        <v>0.74671162037037031</v>
      </c>
      <c r="L12709" s="2">
        <v>45367</v>
      </c>
    </row>
    <row r="12710" spans="1:12" x14ac:dyDescent="0.45">
      <c r="A12710">
        <v>0.48499999999999999</v>
      </c>
      <c r="B12710">
        <v>-0.01</v>
      </c>
      <c r="C12710">
        <v>-9.8450000000000006</v>
      </c>
      <c r="D12710">
        <v>-4.6302999999999997E-2</v>
      </c>
      <c r="E12710">
        <v>1.3730000000000001E-3</v>
      </c>
      <c r="F12710">
        <v>-4.7496999999999998E-2</v>
      </c>
      <c r="G12710">
        <v>-0.59628499999999995</v>
      </c>
      <c r="H12710">
        <v>2.4639280000000001</v>
      </c>
      <c r="I12710">
        <v>62.424377</v>
      </c>
      <c r="J12710">
        <v>1471.5160000000001</v>
      </c>
      <c r="K12710" s="1">
        <v>0.74671178240740743</v>
      </c>
      <c r="L12710" s="2">
        <v>45367</v>
      </c>
    </row>
    <row r="12711" spans="1:12" x14ac:dyDescent="0.45">
      <c r="A12711">
        <v>0.44700000000000001</v>
      </c>
      <c r="B12711">
        <v>0.19800000000000001</v>
      </c>
      <c r="C12711">
        <v>-9.8960000000000008</v>
      </c>
      <c r="D12711">
        <v>-3.4186000000000001E-2</v>
      </c>
      <c r="E12711">
        <v>-1.6684999999999998E-2</v>
      </c>
      <c r="F12711">
        <v>-3.5381000000000003E-2</v>
      </c>
      <c r="G12711">
        <v>-0.59507600000000005</v>
      </c>
      <c r="H12711">
        <v>2.4627940000000001</v>
      </c>
      <c r="I12711">
        <v>62.423864999999999</v>
      </c>
      <c r="J12711">
        <v>1471.53</v>
      </c>
      <c r="K12711" s="1">
        <v>0.74671194444444444</v>
      </c>
      <c r="L12711" s="2">
        <v>45367</v>
      </c>
    </row>
    <row r="12712" spans="1:12" x14ac:dyDescent="0.45">
      <c r="A12712">
        <v>0.46200000000000002</v>
      </c>
      <c r="B12712">
        <v>0.09</v>
      </c>
      <c r="C12712">
        <v>-9.8040000000000003</v>
      </c>
      <c r="D12712">
        <v>4.4838000000000003E-2</v>
      </c>
      <c r="E12712">
        <v>7.8767000000000004E-2</v>
      </c>
      <c r="F12712">
        <v>-4.3179000000000002E-2</v>
      </c>
      <c r="G12712">
        <v>-0.59445400000000004</v>
      </c>
      <c r="H12712">
        <v>2.4620860000000002</v>
      </c>
      <c r="I12712">
        <v>62.423558</v>
      </c>
      <c r="J12712">
        <v>1471.5440000000001</v>
      </c>
      <c r="K12712" s="1">
        <v>0.74671210648148145</v>
      </c>
      <c r="L12712" s="2">
        <v>45367</v>
      </c>
    </row>
    <row r="12713" spans="1:12" x14ac:dyDescent="0.45">
      <c r="A12713">
        <v>0.44900000000000001</v>
      </c>
      <c r="B12713">
        <v>0.124</v>
      </c>
      <c r="C12713">
        <v>-9.7899999999999991</v>
      </c>
      <c r="D12713">
        <v>1.558E-2</v>
      </c>
      <c r="E12713">
        <v>4.3892E-2</v>
      </c>
      <c r="F12713">
        <v>-4.2243999999999997E-2</v>
      </c>
      <c r="G12713">
        <v>-0.59492199999999995</v>
      </c>
      <c r="H12713">
        <v>2.46217</v>
      </c>
      <c r="I12713">
        <v>62.423585000000003</v>
      </c>
      <c r="J12713">
        <v>1471.558</v>
      </c>
      <c r="K12713" s="1">
        <v>0.74671226851851857</v>
      </c>
      <c r="L12713" s="2">
        <v>45367</v>
      </c>
    </row>
    <row r="12714" spans="1:12" x14ac:dyDescent="0.45">
      <c r="A12714">
        <v>0.436</v>
      </c>
      <c r="B12714">
        <v>0.159</v>
      </c>
      <c r="C12714">
        <v>-9.7759999999999998</v>
      </c>
      <c r="D12714">
        <v>-1.3677999999999999E-2</v>
      </c>
      <c r="E12714">
        <v>9.0159999999999997E-3</v>
      </c>
      <c r="F12714">
        <v>-4.1307999999999997E-2</v>
      </c>
      <c r="G12714">
        <v>-0.59538899999999995</v>
      </c>
      <c r="H12714">
        <v>2.462256</v>
      </c>
      <c r="I12714">
        <v>62.423605999999999</v>
      </c>
      <c r="J12714">
        <v>1471.5719999999999</v>
      </c>
      <c r="K12714" s="1">
        <v>0.74671243055555558</v>
      </c>
      <c r="L12714" s="2">
        <v>45367</v>
      </c>
    </row>
    <row r="12715" spans="1:12" x14ac:dyDescent="0.45">
      <c r="A12715">
        <v>0.42199999999999999</v>
      </c>
      <c r="B12715">
        <v>0.193</v>
      </c>
      <c r="C12715">
        <v>-9.7620000000000005</v>
      </c>
      <c r="D12715">
        <v>-4.2937000000000003E-2</v>
      </c>
      <c r="E12715">
        <v>-2.5859E-2</v>
      </c>
      <c r="F12715">
        <v>-4.0372999999999999E-2</v>
      </c>
      <c r="G12715">
        <v>-0.59585600000000005</v>
      </c>
      <c r="H12715">
        <v>2.4623409999999999</v>
      </c>
      <c r="I12715">
        <v>62.423625999999999</v>
      </c>
      <c r="J12715">
        <v>1471.586</v>
      </c>
      <c r="K12715" s="1">
        <v>0.74671259259259259</v>
      </c>
      <c r="L12715" s="2">
        <v>45367</v>
      </c>
    </row>
    <row r="12716" spans="1:12" x14ac:dyDescent="0.45">
      <c r="A12716">
        <v>0.40899999999999997</v>
      </c>
      <c r="B12716">
        <v>0.22800000000000001</v>
      </c>
      <c r="C12716">
        <v>-9.7490000000000006</v>
      </c>
      <c r="D12716">
        <v>-7.2194999999999995E-2</v>
      </c>
      <c r="E12716">
        <v>-6.0734000000000003E-2</v>
      </c>
      <c r="F12716">
        <v>-3.9438000000000001E-2</v>
      </c>
      <c r="G12716">
        <v>-0.59632300000000005</v>
      </c>
      <c r="H12716">
        <v>2.4624259999999998</v>
      </c>
      <c r="I12716">
        <v>62.423645999999998</v>
      </c>
      <c r="J12716">
        <v>1471.6</v>
      </c>
      <c r="K12716" s="1">
        <v>0.74671275462962972</v>
      </c>
      <c r="L12716" s="2">
        <v>45367</v>
      </c>
    </row>
    <row r="12717" spans="1:12" x14ac:dyDescent="0.45">
      <c r="A12717">
        <v>0.45400000000000001</v>
      </c>
      <c r="B12717">
        <v>0.14199999999999999</v>
      </c>
      <c r="C12717">
        <v>-9.82</v>
      </c>
      <c r="D12717">
        <v>1.0591E-2</v>
      </c>
      <c r="E12717">
        <v>-2.051E-2</v>
      </c>
      <c r="F12717">
        <v>-7.1262000000000006E-2</v>
      </c>
      <c r="G12717">
        <v>-0.59679099999999996</v>
      </c>
      <c r="H12717">
        <v>2.4625110000000001</v>
      </c>
      <c r="I12717">
        <v>62.423667000000002</v>
      </c>
      <c r="J12717">
        <v>1471.614</v>
      </c>
      <c r="K12717" s="1">
        <v>0.74671291666666662</v>
      </c>
      <c r="L12717" s="2">
        <v>45367</v>
      </c>
    </row>
    <row r="12718" spans="1:12" x14ac:dyDescent="0.45">
      <c r="A12718">
        <v>0.48499999999999999</v>
      </c>
      <c r="B12718">
        <v>0.11</v>
      </c>
      <c r="C12718">
        <v>-9.8740000000000006</v>
      </c>
      <c r="D12718">
        <v>-0.10413</v>
      </c>
      <c r="E12718">
        <v>3.2085000000000002E-2</v>
      </c>
      <c r="F12718">
        <v>-9.2012999999999998E-2</v>
      </c>
      <c r="G12718">
        <v>-0.59761299999999995</v>
      </c>
      <c r="H12718">
        <v>2.4623560000000002</v>
      </c>
      <c r="I12718">
        <v>62.423645999999998</v>
      </c>
      <c r="J12718">
        <v>1471.6279999999999</v>
      </c>
      <c r="K12718" s="1">
        <v>0.74671307870370374</v>
      </c>
      <c r="L12718" s="2">
        <v>45367</v>
      </c>
    </row>
    <row r="12719" spans="1:12" x14ac:dyDescent="0.45">
      <c r="A12719">
        <v>0.40799999999999997</v>
      </c>
      <c r="B12719">
        <v>4.4999999999999998E-2</v>
      </c>
      <c r="C12719">
        <v>-9.7059999999999995</v>
      </c>
      <c r="D12719">
        <v>3.1949999999999999E-3</v>
      </c>
      <c r="E12719">
        <v>5.0176999999999999E-2</v>
      </c>
      <c r="F12719">
        <v>-2.8822E-2</v>
      </c>
      <c r="G12719">
        <v>-0.59852499999999997</v>
      </c>
      <c r="H12719">
        <v>2.4622320000000002</v>
      </c>
      <c r="I12719">
        <v>62.423653000000002</v>
      </c>
      <c r="J12719">
        <v>1471.6420000000001</v>
      </c>
      <c r="K12719" s="1">
        <v>0.74671324074074075</v>
      </c>
      <c r="L12719" s="2">
        <v>45367</v>
      </c>
    </row>
    <row r="12720" spans="1:12" x14ac:dyDescent="0.45">
      <c r="A12720">
        <v>0.39500000000000002</v>
      </c>
      <c r="B12720">
        <v>8.5000000000000006E-2</v>
      </c>
      <c r="C12720">
        <v>-9.6880000000000006</v>
      </c>
      <c r="D12720">
        <v>-0.13850000000000001</v>
      </c>
      <c r="E12720">
        <v>2.8115999999999999E-2</v>
      </c>
      <c r="F12720">
        <v>-3.2851999999999999E-2</v>
      </c>
      <c r="G12720">
        <v>-0.59930600000000001</v>
      </c>
      <c r="H12720">
        <v>2.4624269999999999</v>
      </c>
      <c r="I12720">
        <v>62.423886000000003</v>
      </c>
      <c r="J12720">
        <v>1471.6559999999999</v>
      </c>
      <c r="K12720" s="1">
        <v>0.74671340277777776</v>
      </c>
      <c r="L12720" s="2">
        <v>45367</v>
      </c>
    </row>
    <row r="12721" spans="1:12" x14ac:dyDescent="0.45">
      <c r="A12721">
        <v>0.46400000000000002</v>
      </c>
      <c r="B12721">
        <v>5.5E-2</v>
      </c>
      <c r="C12721">
        <v>-9.734</v>
      </c>
      <c r="D12721">
        <v>-7.2802000000000006E-2</v>
      </c>
      <c r="E12721">
        <v>1.8932000000000001E-2</v>
      </c>
      <c r="F12721">
        <v>-3.8825999999999999E-2</v>
      </c>
      <c r="G12721">
        <v>-0.59865199999999996</v>
      </c>
      <c r="H12721">
        <v>2.4626410000000001</v>
      </c>
      <c r="I12721">
        <v>62.423789999999997</v>
      </c>
      <c r="J12721">
        <v>1471.67</v>
      </c>
      <c r="K12721" s="1">
        <v>0.74671356481481488</v>
      </c>
      <c r="L12721" s="2">
        <v>45367</v>
      </c>
    </row>
    <row r="12722" spans="1:12" x14ac:dyDescent="0.45">
      <c r="A12722">
        <v>0.44800000000000001</v>
      </c>
      <c r="B12722">
        <v>0.20499999999999999</v>
      </c>
      <c r="C12722">
        <v>-9.83</v>
      </c>
      <c r="D12722">
        <v>-5.2417999999999999E-2</v>
      </c>
      <c r="E12722">
        <v>4.3020000000000003E-3</v>
      </c>
      <c r="F12722">
        <v>-4.9410000000000003E-2</v>
      </c>
      <c r="G12722">
        <v>-0.59832600000000002</v>
      </c>
      <c r="H12722">
        <v>2.4626160000000001</v>
      </c>
      <c r="I12722">
        <v>62.423645999999998</v>
      </c>
      <c r="J12722">
        <v>1471.684</v>
      </c>
      <c r="K12722" s="1">
        <v>0.74671372685185189</v>
      </c>
      <c r="L12722" s="2">
        <v>45367</v>
      </c>
    </row>
    <row r="12723" spans="1:12" x14ac:dyDescent="0.45">
      <c r="A12723">
        <v>0.48899999999999999</v>
      </c>
      <c r="B12723">
        <v>0.03</v>
      </c>
      <c r="C12723">
        <v>-9.93</v>
      </c>
      <c r="D12723">
        <v>-2.2000000000000001E-4</v>
      </c>
      <c r="E12723">
        <v>5.1655E-2</v>
      </c>
      <c r="F12723">
        <v>-3.9611E-2</v>
      </c>
      <c r="G12723">
        <v>-0.59875699999999998</v>
      </c>
      <c r="H12723">
        <v>2.4622700000000002</v>
      </c>
      <c r="I12723">
        <v>62.423468999999997</v>
      </c>
      <c r="J12723">
        <v>1471.6980000000001</v>
      </c>
      <c r="K12723" s="1">
        <v>0.7467138888888889</v>
      </c>
      <c r="L12723" s="2">
        <v>45367</v>
      </c>
    </row>
    <row r="12724" spans="1:12" x14ac:dyDescent="0.45">
      <c r="A12724">
        <v>0.42599999999999999</v>
      </c>
      <c r="B12724">
        <v>4.8000000000000001E-2</v>
      </c>
      <c r="C12724">
        <v>-9.8059999999999992</v>
      </c>
      <c r="D12724">
        <v>-2.3956999999999999E-2</v>
      </c>
      <c r="E12724">
        <v>9.9962999999999996E-2</v>
      </c>
      <c r="F12724">
        <v>-3.9181000000000001E-2</v>
      </c>
      <c r="G12724">
        <v>-0.60028800000000004</v>
      </c>
      <c r="H12724">
        <v>2.4620890000000002</v>
      </c>
      <c r="I12724">
        <v>62.422792999999999</v>
      </c>
      <c r="J12724">
        <v>1471.712</v>
      </c>
      <c r="K12724" s="1">
        <v>0.74671405092592591</v>
      </c>
      <c r="L12724" s="2">
        <v>45367</v>
      </c>
    </row>
    <row r="12725" spans="1:12" x14ac:dyDescent="0.45">
      <c r="A12725">
        <v>0.46300000000000002</v>
      </c>
      <c r="B12725">
        <v>1.6E-2</v>
      </c>
      <c r="C12725">
        <v>-9.766</v>
      </c>
      <c r="D12725">
        <v>2.5575000000000001E-2</v>
      </c>
      <c r="E12725">
        <v>6.5817000000000001E-2</v>
      </c>
      <c r="F12725">
        <v>-3.3390999999999997E-2</v>
      </c>
      <c r="G12725">
        <v>-0.60124599999999995</v>
      </c>
      <c r="H12725">
        <v>2.4620449999999998</v>
      </c>
      <c r="I12725">
        <v>62.422629000000001</v>
      </c>
      <c r="J12725">
        <v>1471.7260000000001</v>
      </c>
      <c r="K12725" s="1">
        <v>0.74671421296296292</v>
      </c>
      <c r="L12725" s="2">
        <v>45367</v>
      </c>
    </row>
    <row r="12726" spans="1:12" x14ac:dyDescent="0.45">
      <c r="A12726">
        <v>0.46400000000000002</v>
      </c>
      <c r="B12726">
        <v>2.9000000000000001E-2</v>
      </c>
      <c r="C12726">
        <v>-9.7919999999999998</v>
      </c>
      <c r="D12726">
        <v>-1.1461000000000001E-2</v>
      </c>
      <c r="E12726">
        <v>6.2107000000000002E-2</v>
      </c>
      <c r="F12726">
        <v>-3.8313E-2</v>
      </c>
      <c r="G12726">
        <v>-0.601773</v>
      </c>
      <c r="H12726">
        <v>2.4621040000000001</v>
      </c>
      <c r="I12726">
        <v>62.422840999999998</v>
      </c>
      <c r="J12726">
        <v>1471.74</v>
      </c>
      <c r="K12726" s="1">
        <v>0.74671437500000004</v>
      </c>
      <c r="L12726" s="2">
        <v>45367</v>
      </c>
    </row>
    <row r="12727" spans="1:12" x14ac:dyDescent="0.45">
      <c r="A12727">
        <v>0.46600000000000003</v>
      </c>
      <c r="B12727">
        <v>4.2999999999999997E-2</v>
      </c>
      <c r="C12727">
        <v>-9.8170000000000002</v>
      </c>
      <c r="D12727">
        <v>-4.8496999999999998E-2</v>
      </c>
      <c r="E12727">
        <v>5.8396999999999998E-2</v>
      </c>
      <c r="F12727">
        <v>-4.3235000000000003E-2</v>
      </c>
      <c r="G12727">
        <v>-0.60230099999999998</v>
      </c>
      <c r="H12727">
        <v>2.4621629999999999</v>
      </c>
      <c r="I12727">
        <v>62.423059000000002</v>
      </c>
      <c r="J12727">
        <v>1471.7539999999999</v>
      </c>
      <c r="K12727" s="1">
        <v>0.74671453703703705</v>
      </c>
      <c r="L12727" s="2">
        <v>45367</v>
      </c>
    </row>
    <row r="12728" spans="1:12" x14ac:dyDescent="0.45">
      <c r="A12728">
        <v>0.46800000000000003</v>
      </c>
      <c r="B12728">
        <v>5.7000000000000002E-2</v>
      </c>
      <c r="C12728">
        <v>-9.843</v>
      </c>
      <c r="D12728">
        <v>-8.5532999999999998E-2</v>
      </c>
      <c r="E12728">
        <v>5.4686999999999999E-2</v>
      </c>
      <c r="F12728">
        <v>-4.8156999999999998E-2</v>
      </c>
      <c r="G12728">
        <v>-0.60282899999999995</v>
      </c>
      <c r="H12728">
        <v>2.4622220000000001</v>
      </c>
      <c r="I12728">
        <v>62.423271</v>
      </c>
      <c r="J12728">
        <v>1471.768</v>
      </c>
      <c r="K12728" s="1">
        <v>0.74671469907407406</v>
      </c>
      <c r="L12728" s="2">
        <v>45367</v>
      </c>
    </row>
    <row r="12729" spans="1:12" x14ac:dyDescent="0.45">
      <c r="A12729">
        <v>0.46899999999999997</v>
      </c>
      <c r="B12729">
        <v>7.0000000000000007E-2</v>
      </c>
      <c r="C12729">
        <v>-9.8689999999999998</v>
      </c>
      <c r="D12729">
        <v>-0.122569</v>
      </c>
      <c r="E12729">
        <v>5.0978000000000002E-2</v>
      </c>
      <c r="F12729">
        <v>-5.3079000000000001E-2</v>
      </c>
      <c r="G12729">
        <v>-0.603356</v>
      </c>
      <c r="H12729">
        <v>2.4622820000000001</v>
      </c>
      <c r="I12729">
        <v>62.423488999999996</v>
      </c>
      <c r="J12729">
        <v>1471.7819999999999</v>
      </c>
      <c r="K12729" s="1">
        <v>0.74671486111111107</v>
      </c>
      <c r="L12729" s="2">
        <v>45367</v>
      </c>
    </row>
    <row r="12730" spans="1:12" x14ac:dyDescent="0.45">
      <c r="A12730">
        <v>0.42499999999999999</v>
      </c>
      <c r="B12730">
        <v>-7.0000000000000001E-3</v>
      </c>
      <c r="C12730">
        <v>-9.8149999999999995</v>
      </c>
      <c r="D12730">
        <v>2.0983999999999999E-2</v>
      </c>
      <c r="E12730">
        <v>6.5137E-2</v>
      </c>
      <c r="F12730">
        <v>-5.2349E-2</v>
      </c>
      <c r="G12730">
        <v>-0.60388399999999998</v>
      </c>
      <c r="H12730">
        <v>2.4623409999999999</v>
      </c>
      <c r="I12730">
        <v>62.423701000000001</v>
      </c>
      <c r="J12730">
        <v>1471.796</v>
      </c>
      <c r="K12730" s="1">
        <v>0.74671502314814819</v>
      </c>
      <c r="L12730" s="2">
        <v>45367</v>
      </c>
    </row>
    <row r="12731" spans="1:12" x14ac:dyDescent="0.45">
      <c r="A12731">
        <v>0.41699999999999998</v>
      </c>
      <c r="B12731">
        <v>0.154</v>
      </c>
      <c r="C12731">
        <v>-9.7270000000000003</v>
      </c>
      <c r="D12731">
        <v>-0.22034100000000001</v>
      </c>
      <c r="E12731">
        <v>9.3354000000000006E-2</v>
      </c>
      <c r="F12731">
        <v>-2.8117E-2</v>
      </c>
      <c r="G12731">
        <v>-0.60399599999999998</v>
      </c>
      <c r="H12731">
        <v>2.4624869999999999</v>
      </c>
      <c r="I12731">
        <v>62.424207000000003</v>
      </c>
      <c r="J12731">
        <v>1471.81</v>
      </c>
      <c r="K12731" s="1">
        <v>0.7467151851851852</v>
      </c>
      <c r="L12731" s="2">
        <v>45367</v>
      </c>
    </row>
    <row r="12732" spans="1:12" x14ac:dyDescent="0.45">
      <c r="A12732">
        <v>0.441</v>
      </c>
      <c r="B12732">
        <v>0.17899999999999999</v>
      </c>
      <c r="C12732">
        <v>-9.7530000000000001</v>
      </c>
      <c r="D12732">
        <v>-2.8171000000000002E-2</v>
      </c>
      <c r="E12732">
        <v>2.7681000000000001E-2</v>
      </c>
      <c r="F12732">
        <v>-2.32E-4</v>
      </c>
      <c r="G12732">
        <v>-0.60387900000000005</v>
      </c>
      <c r="H12732">
        <v>2.462396</v>
      </c>
      <c r="I12732">
        <v>62.424622999999997</v>
      </c>
      <c r="J12732">
        <v>1471.8240000000001</v>
      </c>
      <c r="K12732" s="1">
        <v>0.74671534722222221</v>
      </c>
      <c r="L12732" s="2">
        <v>45367</v>
      </c>
    </row>
    <row r="12733" spans="1:12" x14ac:dyDescent="0.45">
      <c r="A12733">
        <v>0.38900000000000001</v>
      </c>
      <c r="B12733">
        <v>0.192</v>
      </c>
      <c r="C12733">
        <v>-9.6549999999999994</v>
      </c>
      <c r="D12733">
        <v>-6.6082000000000002E-2</v>
      </c>
      <c r="E12733">
        <v>3.921E-3</v>
      </c>
      <c r="F12733">
        <v>-1.9675999999999999E-2</v>
      </c>
      <c r="G12733">
        <v>-0.60355099999999995</v>
      </c>
      <c r="H12733">
        <v>2.4619689999999999</v>
      </c>
      <c r="I12733">
        <v>62.424835000000002</v>
      </c>
      <c r="J12733">
        <v>1471.838</v>
      </c>
      <c r="K12733" s="1">
        <v>0.74671550925925922</v>
      </c>
      <c r="L12733" s="2">
        <v>45367</v>
      </c>
    </row>
    <row r="12734" spans="1:12" x14ac:dyDescent="0.45">
      <c r="A12734">
        <v>0.47899999999999998</v>
      </c>
      <c r="B12734">
        <v>7.3999999999999996E-2</v>
      </c>
      <c r="C12734">
        <v>-9.7560000000000002</v>
      </c>
      <c r="D12734">
        <v>2.7022999999999998E-2</v>
      </c>
      <c r="E12734">
        <v>1.2619999999999999E-2</v>
      </c>
      <c r="F12734">
        <v>-1.4414E-2</v>
      </c>
      <c r="G12734">
        <v>-0.60268900000000003</v>
      </c>
      <c r="H12734">
        <v>2.4630290000000001</v>
      </c>
      <c r="I12734">
        <v>62.424692</v>
      </c>
      <c r="J12734">
        <v>1471.8520000000001</v>
      </c>
      <c r="K12734" s="1">
        <v>0.74671567129629624</v>
      </c>
      <c r="L12734" s="2">
        <v>45367</v>
      </c>
    </row>
    <row r="12735" spans="1:12" x14ac:dyDescent="0.45">
      <c r="A12735">
        <v>0.44</v>
      </c>
      <c r="B12735">
        <v>7.0999999999999994E-2</v>
      </c>
      <c r="C12735">
        <v>-9.9</v>
      </c>
      <c r="D12735">
        <v>-0.101255</v>
      </c>
      <c r="E12735">
        <v>2.1024000000000001E-2</v>
      </c>
      <c r="F12735">
        <v>1.3207999999999999E-2</v>
      </c>
      <c r="G12735">
        <v>-0.60248999999999997</v>
      </c>
      <c r="H12735">
        <v>2.4637099999999998</v>
      </c>
      <c r="I12735">
        <v>62.424480000000003</v>
      </c>
      <c r="J12735">
        <v>1471.866</v>
      </c>
      <c r="K12735" s="1">
        <v>0.74671583333333336</v>
      </c>
      <c r="L12735" s="2">
        <v>45367</v>
      </c>
    </row>
    <row r="12736" spans="1:12" x14ac:dyDescent="0.45">
      <c r="A12736">
        <v>0.46800000000000003</v>
      </c>
      <c r="B12736">
        <v>1.2E-2</v>
      </c>
      <c r="C12736">
        <v>-9.8019999999999996</v>
      </c>
      <c r="D12736">
        <v>-2.4836E-2</v>
      </c>
      <c r="E12736">
        <v>9.2086000000000001E-2</v>
      </c>
      <c r="F12736">
        <v>-1.1807E-2</v>
      </c>
      <c r="G12736">
        <v>-0.60272199999999998</v>
      </c>
      <c r="H12736">
        <v>2.4640360000000001</v>
      </c>
      <c r="I12736">
        <v>62.424301999999997</v>
      </c>
      <c r="J12736">
        <v>1471.88</v>
      </c>
      <c r="K12736" s="1">
        <v>0.74671599537037037</v>
      </c>
      <c r="L12736" s="2">
        <v>45367</v>
      </c>
    </row>
    <row r="12737" spans="1:12" x14ac:dyDescent="0.45">
      <c r="A12737">
        <v>0.41799999999999998</v>
      </c>
      <c r="B12737">
        <v>0.17599999999999999</v>
      </c>
      <c r="C12737">
        <v>-9.8160000000000007</v>
      </c>
      <c r="D12737">
        <v>-8.0207000000000001E-2</v>
      </c>
      <c r="E12737">
        <v>2.6356999999999998E-2</v>
      </c>
      <c r="F12737">
        <v>-5.9069999999999999E-3</v>
      </c>
      <c r="G12737">
        <v>-0.60255400000000003</v>
      </c>
      <c r="H12737">
        <v>2.4639329999999999</v>
      </c>
      <c r="I12737">
        <v>62.424514000000002</v>
      </c>
      <c r="J12737">
        <v>1471.894</v>
      </c>
      <c r="K12737" s="1">
        <v>0.74671615740740738</v>
      </c>
      <c r="L12737" s="2">
        <v>45367</v>
      </c>
    </row>
    <row r="12738" spans="1:12" x14ac:dyDescent="0.45">
      <c r="A12738">
        <v>0.41499999999999998</v>
      </c>
      <c r="B12738">
        <v>0.23200000000000001</v>
      </c>
      <c r="C12738">
        <v>-9.86</v>
      </c>
      <c r="D12738">
        <v>-7.6036999999999993E-2</v>
      </c>
      <c r="E12738">
        <v>2.4650999999999999E-2</v>
      </c>
      <c r="F12738">
        <v>9.6229999999999996E-3</v>
      </c>
      <c r="G12738">
        <v>-0.60227299999999995</v>
      </c>
      <c r="H12738">
        <v>2.4636049999999998</v>
      </c>
      <c r="I12738">
        <v>62.424568999999998</v>
      </c>
      <c r="J12738">
        <v>1471.9079999999999</v>
      </c>
      <c r="K12738" s="1">
        <v>0.7467163194444445</v>
      </c>
      <c r="L12738" s="2">
        <v>45367</v>
      </c>
    </row>
    <row r="12739" spans="1:12" x14ac:dyDescent="0.45">
      <c r="A12739">
        <v>0.42599999999999999</v>
      </c>
      <c r="B12739">
        <v>0.22800000000000001</v>
      </c>
      <c r="C12739">
        <v>-9.8629999999999995</v>
      </c>
      <c r="D12739">
        <v>-7.2917999999999997E-2</v>
      </c>
      <c r="E12739">
        <v>2.9138000000000001E-2</v>
      </c>
      <c r="F12739">
        <v>1.7060000000000001E-3</v>
      </c>
      <c r="G12739">
        <v>-0.60194599999999998</v>
      </c>
      <c r="H12739">
        <v>2.4631859999999999</v>
      </c>
      <c r="I12739">
        <v>62.424554999999998</v>
      </c>
      <c r="J12739">
        <v>1471.922</v>
      </c>
      <c r="K12739" s="1">
        <v>0.7467164814814814</v>
      </c>
      <c r="L12739" s="2">
        <v>45367</v>
      </c>
    </row>
    <row r="12740" spans="1:12" x14ac:dyDescent="0.45">
      <c r="A12740">
        <v>0.438</v>
      </c>
      <c r="B12740">
        <v>0.224</v>
      </c>
      <c r="C12740">
        <v>-9.8659999999999997</v>
      </c>
      <c r="D12740">
        <v>-6.9799E-2</v>
      </c>
      <c r="E12740">
        <v>3.3625000000000002E-2</v>
      </c>
      <c r="F12740">
        <v>-6.2100000000000002E-3</v>
      </c>
      <c r="G12740">
        <v>-0.60161900000000001</v>
      </c>
      <c r="H12740">
        <v>2.4627680000000001</v>
      </c>
      <c r="I12740">
        <v>62.424528000000002</v>
      </c>
      <c r="J12740">
        <v>1471.9359999999999</v>
      </c>
      <c r="K12740" s="1">
        <v>0.74671664351851852</v>
      </c>
      <c r="L12740" s="2">
        <v>45367</v>
      </c>
    </row>
    <row r="12741" spans="1:12" x14ac:dyDescent="0.45">
      <c r="A12741">
        <v>0.45</v>
      </c>
      <c r="B12741">
        <v>0.22</v>
      </c>
      <c r="C12741">
        <v>-9.8699999999999992</v>
      </c>
      <c r="D12741">
        <v>-6.6680000000000003E-2</v>
      </c>
      <c r="E12741">
        <v>3.8112E-2</v>
      </c>
      <c r="F12741">
        <v>-1.4126E-2</v>
      </c>
      <c r="G12741">
        <v>-0.60129200000000005</v>
      </c>
      <c r="H12741">
        <v>2.4623499999999998</v>
      </c>
      <c r="I12741">
        <v>62.424500000000002</v>
      </c>
      <c r="J12741">
        <v>1471.95</v>
      </c>
      <c r="K12741" s="1">
        <v>0.74671680555555553</v>
      </c>
      <c r="L12741" s="2">
        <v>45367</v>
      </c>
    </row>
    <row r="12742" spans="1:12" x14ac:dyDescent="0.45">
      <c r="A12742">
        <v>0.46200000000000002</v>
      </c>
      <c r="B12742">
        <v>0.217</v>
      </c>
      <c r="C12742">
        <v>-9.8729999999999993</v>
      </c>
      <c r="D12742">
        <v>-6.3561000000000006E-2</v>
      </c>
      <c r="E12742">
        <v>4.2598999999999998E-2</v>
      </c>
      <c r="F12742">
        <v>-2.2041999999999999E-2</v>
      </c>
      <c r="G12742">
        <v>-0.60096400000000005</v>
      </c>
      <c r="H12742">
        <v>2.4619309999999999</v>
      </c>
      <c r="I12742">
        <v>62.424500000000002</v>
      </c>
      <c r="J12742">
        <v>1471.9639999999999</v>
      </c>
      <c r="K12742" s="1">
        <v>0.74671696759259254</v>
      </c>
      <c r="L12742" s="2">
        <v>45367</v>
      </c>
    </row>
    <row r="12743" spans="1:12" x14ac:dyDescent="0.45">
      <c r="A12743">
        <v>0.41499999999999998</v>
      </c>
      <c r="B12743">
        <v>0.19600000000000001</v>
      </c>
      <c r="C12743">
        <v>-9.85</v>
      </c>
      <c r="D12743">
        <v>3.3020000000000001E-2</v>
      </c>
      <c r="E12743">
        <v>3.8636999999999998E-2</v>
      </c>
      <c r="F12743">
        <v>-1.1795E-2</v>
      </c>
      <c r="G12743">
        <v>-0.60063699999999998</v>
      </c>
      <c r="H12743">
        <v>2.4615119999999999</v>
      </c>
      <c r="I12743">
        <v>62.424480000000003</v>
      </c>
      <c r="J12743">
        <v>1471.9780000000001</v>
      </c>
      <c r="K12743" s="1">
        <v>0.74671712962962966</v>
      </c>
      <c r="L12743" s="2">
        <v>45367</v>
      </c>
    </row>
    <row r="12744" spans="1:12" x14ac:dyDescent="0.45">
      <c r="A12744">
        <v>0.45700000000000002</v>
      </c>
      <c r="B12744">
        <v>9.1999999999999998E-2</v>
      </c>
      <c r="C12744">
        <v>-9.7859999999999996</v>
      </c>
      <c r="D12744">
        <v>4.1237000000000003E-2</v>
      </c>
      <c r="E12744">
        <v>2.6797999999999999E-2</v>
      </c>
      <c r="F12744">
        <v>-2.5007000000000001E-2</v>
      </c>
      <c r="G12744">
        <v>-0.60125099999999998</v>
      </c>
      <c r="H12744">
        <v>2.4609679999999998</v>
      </c>
      <c r="I12744">
        <v>62.424514000000002</v>
      </c>
      <c r="J12744">
        <v>1471.992</v>
      </c>
      <c r="K12744" s="1">
        <v>0.74671729166666667</v>
      </c>
      <c r="L12744" s="2">
        <v>45367</v>
      </c>
    </row>
    <row r="12745" spans="1:12" x14ac:dyDescent="0.45">
      <c r="A12745">
        <v>0.438</v>
      </c>
      <c r="B12745">
        <v>5.8000000000000003E-2</v>
      </c>
      <c r="C12745">
        <v>-9.5860000000000003</v>
      </c>
      <c r="D12745">
        <v>4.6618E-2</v>
      </c>
      <c r="E12745">
        <v>5.7596000000000001E-2</v>
      </c>
      <c r="F12745">
        <v>-5.8413E-2</v>
      </c>
      <c r="G12745">
        <v>-0.60097900000000004</v>
      </c>
      <c r="H12745">
        <v>2.4613689999999999</v>
      </c>
      <c r="I12745">
        <v>62.424534000000001</v>
      </c>
      <c r="J12745">
        <v>1472.0060000000001</v>
      </c>
      <c r="K12745" s="1">
        <v>0.74671745370370368</v>
      </c>
      <c r="L12745" s="2">
        <v>45367</v>
      </c>
    </row>
    <row r="12746" spans="1:12" x14ac:dyDescent="0.45">
      <c r="A12746">
        <v>0.45300000000000001</v>
      </c>
      <c r="B12746">
        <v>0.10100000000000001</v>
      </c>
      <c r="C12746">
        <v>-9.66</v>
      </c>
      <c r="D12746">
        <v>-2.6731000000000001E-2</v>
      </c>
      <c r="E12746">
        <v>3.7129000000000002E-2</v>
      </c>
      <c r="F12746">
        <v>-5.3522E-2</v>
      </c>
      <c r="G12746">
        <v>-0.59995399999999999</v>
      </c>
      <c r="H12746">
        <v>2.4623849999999998</v>
      </c>
      <c r="I12746">
        <v>62.424458999999999</v>
      </c>
      <c r="J12746">
        <v>1472.02</v>
      </c>
      <c r="K12746" s="1">
        <v>0.7467176157407408</v>
      </c>
      <c r="L12746" s="2">
        <v>45367</v>
      </c>
    </row>
    <row r="12747" spans="1:12" x14ac:dyDescent="0.45">
      <c r="A12747">
        <v>0.46400000000000002</v>
      </c>
      <c r="B12747">
        <v>0.11700000000000001</v>
      </c>
      <c r="C12747">
        <v>-9.8190000000000008</v>
      </c>
      <c r="D12747">
        <v>-2.2946999999999999E-2</v>
      </c>
      <c r="E12747">
        <v>3.5187000000000003E-2</v>
      </c>
      <c r="F12747">
        <v>-1.898E-2</v>
      </c>
      <c r="G12747">
        <v>-0.59840300000000002</v>
      </c>
      <c r="H12747">
        <v>2.4628480000000001</v>
      </c>
      <c r="I12747">
        <v>62.424084000000001</v>
      </c>
      <c r="J12747">
        <v>1472.0340000000001</v>
      </c>
      <c r="K12747" s="1">
        <v>0.7467177777777777</v>
      </c>
      <c r="L12747" s="2">
        <v>45367</v>
      </c>
    </row>
    <row r="12748" spans="1:12" x14ac:dyDescent="0.45">
      <c r="A12748">
        <v>0.443</v>
      </c>
      <c r="B12748">
        <v>0.157</v>
      </c>
      <c r="C12748">
        <v>-9.766</v>
      </c>
      <c r="D12748">
        <v>-5.8399E-2</v>
      </c>
      <c r="E12748">
        <v>3.9759999999999997E-2</v>
      </c>
      <c r="F12748">
        <v>-2.0250000000000001E-2</v>
      </c>
      <c r="G12748">
        <v>-0.59734699999999996</v>
      </c>
      <c r="H12748">
        <v>2.4634589999999998</v>
      </c>
      <c r="I12748">
        <v>62.424315999999997</v>
      </c>
      <c r="J12748">
        <v>1472.048</v>
      </c>
      <c r="K12748" s="1">
        <v>0.74671793981481482</v>
      </c>
      <c r="L12748" s="2">
        <v>45367</v>
      </c>
    </row>
    <row r="12749" spans="1:12" x14ac:dyDescent="0.45">
      <c r="A12749">
        <v>0.41699999999999998</v>
      </c>
      <c r="B12749">
        <v>0.128</v>
      </c>
      <c r="C12749">
        <v>-9.7370000000000001</v>
      </c>
      <c r="D12749">
        <v>7.1462999999999999E-2</v>
      </c>
      <c r="E12749">
        <v>1.6105000000000001E-2</v>
      </c>
      <c r="F12749">
        <v>-2.0612999999999999E-2</v>
      </c>
      <c r="G12749">
        <v>-0.59716800000000003</v>
      </c>
      <c r="H12749">
        <v>2.4637449999999999</v>
      </c>
      <c r="I12749">
        <v>62.424697999999999</v>
      </c>
      <c r="J12749">
        <v>1472.0619999999999</v>
      </c>
      <c r="K12749" s="1">
        <v>0.74671810185185183</v>
      </c>
      <c r="L12749" s="2">
        <v>45367</v>
      </c>
    </row>
    <row r="12750" spans="1:12" x14ac:dyDescent="0.45">
      <c r="A12750">
        <v>0.41599999999999998</v>
      </c>
      <c r="B12750">
        <v>5.1999999999999998E-2</v>
      </c>
      <c r="C12750">
        <v>-9.8079999999999998</v>
      </c>
      <c r="D12750">
        <v>-5.8521999999999998E-2</v>
      </c>
      <c r="E12750">
        <v>1.7160000000000002E-2</v>
      </c>
      <c r="F12750">
        <v>-1.6055E-2</v>
      </c>
      <c r="G12750">
        <v>-0.59868600000000005</v>
      </c>
      <c r="H12750">
        <v>2.463069</v>
      </c>
      <c r="I12750">
        <v>62.424883000000001</v>
      </c>
      <c r="J12750">
        <v>1472.076</v>
      </c>
      <c r="K12750" s="1">
        <v>0.74671826388888884</v>
      </c>
      <c r="L12750" s="2">
        <v>45367</v>
      </c>
    </row>
    <row r="12751" spans="1:12" x14ac:dyDescent="0.45">
      <c r="A12751">
        <v>0.48199999999999998</v>
      </c>
      <c r="B12751">
        <v>3.9E-2</v>
      </c>
      <c r="C12751">
        <v>-9.8390000000000004</v>
      </c>
      <c r="D12751">
        <v>9.7921999999999995E-2</v>
      </c>
      <c r="E12751">
        <v>9.2571000000000001E-2</v>
      </c>
      <c r="F12751">
        <v>-2.3522999999999999E-2</v>
      </c>
      <c r="G12751">
        <v>-0.59848699999999999</v>
      </c>
      <c r="H12751">
        <v>2.4626269999999999</v>
      </c>
      <c r="I12751">
        <v>62.424903</v>
      </c>
      <c r="J12751">
        <v>1472.09</v>
      </c>
      <c r="K12751" s="1">
        <v>0.74671842592592597</v>
      </c>
      <c r="L12751" s="2">
        <v>45367</v>
      </c>
    </row>
    <row r="12752" spans="1:12" x14ac:dyDescent="0.45">
      <c r="A12752">
        <v>0.47099999999999997</v>
      </c>
      <c r="B12752">
        <v>4.2999999999999997E-2</v>
      </c>
      <c r="C12752">
        <v>-9.8480000000000008</v>
      </c>
      <c r="D12752">
        <v>7.8432000000000002E-2</v>
      </c>
      <c r="E12752">
        <v>6.8053000000000002E-2</v>
      </c>
      <c r="F12752">
        <v>-2.4258999999999999E-2</v>
      </c>
      <c r="G12752">
        <v>-0.59800299999999995</v>
      </c>
      <c r="H12752">
        <v>2.4622250000000001</v>
      </c>
      <c r="I12752">
        <v>62.424903</v>
      </c>
      <c r="J12752">
        <v>1472.104</v>
      </c>
      <c r="K12752" s="1">
        <v>0.74671858796296298</v>
      </c>
      <c r="L12752" s="2">
        <v>45367</v>
      </c>
    </row>
    <row r="12753" spans="1:12" x14ac:dyDescent="0.45">
      <c r="A12753">
        <v>0.46100000000000002</v>
      </c>
      <c r="B12753">
        <v>4.7E-2</v>
      </c>
      <c r="C12753">
        <v>-9.8569999999999993</v>
      </c>
      <c r="D12753">
        <v>5.8942000000000001E-2</v>
      </c>
      <c r="E12753">
        <v>4.3534000000000003E-2</v>
      </c>
      <c r="F12753">
        <v>-2.4996000000000001E-2</v>
      </c>
      <c r="G12753">
        <v>-0.59751900000000002</v>
      </c>
      <c r="H12753">
        <v>2.4618229999999999</v>
      </c>
      <c r="I12753">
        <v>62.424903</v>
      </c>
      <c r="J12753">
        <v>1472.1179999999999</v>
      </c>
      <c r="K12753" s="1">
        <v>0.74671874999999999</v>
      </c>
      <c r="L12753" s="2">
        <v>45367</v>
      </c>
    </row>
    <row r="12754" spans="1:12" x14ac:dyDescent="0.45">
      <c r="A12754">
        <v>0.45</v>
      </c>
      <c r="B12754">
        <v>5.0999999999999997E-2</v>
      </c>
      <c r="C12754">
        <v>-9.8659999999999997</v>
      </c>
      <c r="D12754">
        <v>3.9452000000000001E-2</v>
      </c>
      <c r="E12754">
        <v>1.9016000000000002E-2</v>
      </c>
      <c r="F12754">
        <v>-2.5732999999999999E-2</v>
      </c>
      <c r="G12754">
        <v>-0.59703499999999998</v>
      </c>
      <c r="H12754">
        <v>2.4614210000000001</v>
      </c>
      <c r="I12754">
        <v>62.424909999999997</v>
      </c>
      <c r="J12754">
        <v>1472.1320000000001</v>
      </c>
      <c r="K12754" s="1">
        <v>0.74671891203703711</v>
      </c>
      <c r="L12754" s="2">
        <v>45367</v>
      </c>
    </row>
    <row r="12755" spans="1:12" x14ac:dyDescent="0.45">
      <c r="A12755">
        <v>0.44900000000000001</v>
      </c>
      <c r="B12755">
        <v>-2E-3</v>
      </c>
      <c r="C12755">
        <v>-9.85</v>
      </c>
      <c r="D12755">
        <v>6.7739999999999996E-3</v>
      </c>
      <c r="E12755">
        <v>3.6811000000000003E-2</v>
      </c>
      <c r="F12755">
        <v>-2.2109E-2</v>
      </c>
      <c r="G12755">
        <v>-0.59750599999999998</v>
      </c>
      <c r="H12755">
        <v>2.4608240000000001</v>
      </c>
      <c r="I12755">
        <v>62.424957999999997</v>
      </c>
      <c r="J12755">
        <v>1472.146</v>
      </c>
      <c r="K12755" s="1">
        <v>0.74671907407407401</v>
      </c>
      <c r="L12755" s="2">
        <v>45367</v>
      </c>
    </row>
    <row r="12756" spans="1:12" x14ac:dyDescent="0.45">
      <c r="A12756">
        <v>0.44800000000000001</v>
      </c>
      <c r="B12756">
        <v>8.4000000000000005E-2</v>
      </c>
      <c r="C12756">
        <v>-9.8260000000000005</v>
      </c>
      <c r="D12756">
        <v>-5.4015000000000001E-2</v>
      </c>
      <c r="E12756">
        <v>2.2154E-2</v>
      </c>
      <c r="F12756">
        <v>-8.2959999999999996E-3</v>
      </c>
      <c r="G12756">
        <v>-0.59836999999999996</v>
      </c>
      <c r="H12756">
        <v>2.460372</v>
      </c>
      <c r="I12756">
        <v>62.425066999999999</v>
      </c>
      <c r="J12756">
        <v>1472.16</v>
      </c>
      <c r="K12756" s="1">
        <v>0.74671923611111113</v>
      </c>
      <c r="L12756" s="2">
        <v>45367</v>
      </c>
    </row>
    <row r="12757" spans="1:12" x14ac:dyDescent="0.45">
      <c r="A12757">
        <v>0.437</v>
      </c>
      <c r="B12757">
        <v>0.11</v>
      </c>
      <c r="C12757">
        <v>-9.6289999999999996</v>
      </c>
      <c r="D12757">
        <v>-2.0591999999999999E-2</v>
      </c>
      <c r="E12757">
        <v>0.11612500000000001</v>
      </c>
      <c r="F12757">
        <v>-1.3332999999999999E-2</v>
      </c>
      <c r="G12757">
        <v>-0.59729100000000002</v>
      </c>
      <c r="H12757">
        <v>2.4616630000000002</v>
      </c>
      <c r="I12757">
        <v>62.425319999999999</v>
      </c>
      <c r="J12757">
        <v>1472.174</v>
      </c>
      <c r="K12757" s="1">
        <v>0.74671939814814814</v>
      </c>
      <c r="L12757" s="2">
        <v>45367</v>
      </c>
    </row>
    <row r="12758" spans="1:12" x14ac:dyDescent="0.45">
      <c r="A12758">
        <v>0.38600000000000001</v>
      </c>
      <c r="B12758">
        <v>0.159</v>
      </c>
      <c r="C12758">
        <v>-9.734</v>
      </c>
      <c r="D12758">
        <v>-2.0088000000000002E-2</v>
      </c>
      <c r="E12758">
        <v>7.0040000000000005E-2</v>
      </c>
      <c r="F12758">
        <v>-5.2180999999999998E-2</v>
      </c>
      <c r="G12758">
        <v>-0.59637399999999996</v>
      </c>
      <c r="H12758">
        <v>2.4621819999999999</v>
      </c>
      <c r="I12758">
        <v>62.425347000000002</v>
      </c>
      <c r="J12758">
        <v>1472.1880000000001</v>
      </c>
      <c r="K12758" s="1">
        <v>0.74671956018518515</v>
      </c>
      <c r="L12758" s="2">
        <v>45367</v>
      </c>
    </row>
    <row r="12759" spans="1:12" x14ac:dyDescent="0.45">
      <c r="A12759">
        <v>0.47199999999999998</v>
      </c>
      <c r="B12759">
        <v>0.104</v>
      </c>
      <c r="C12759">
        <v>-9.8309999999999995</v>
      </c>
      <c r="D12759">
        <v>-2.0095999999999999E-2</v>
      </c>
      <c r="E12759">
        <v>7.6766000000000001E-2</v>
      </c>
      <c r="F12759">
        <v>-8.9409999999999993E-3</v>
      </c>
      <c r="G12759">
        <v>-0.59588799999999997</v>
      </c>
      <c r="H12759">
        <v>2.4623010000000001</v>
      </c>
      <c r="I12759">
        <v>62.425606999999999</v>
      </c>
      <c r="J12759">
        <v>1472.202</v>
      </c>
      <c r="K12759" s="1">
        <v>0.74671972222222227</v>
      </c>
      <c r="L12759" s="2">
        <v>45367</v>
      </c>
    </row>
    <row r="12760" spans="1:12" x14ac:dyDescent="0.45">
      <c r="A12760">
        <v>0.39500000000000002</v>
      </c>
      <c r="B12760">
        <v>6.5000000000000002E-2</v>
      </c>
      <c r="C12760">
        <v>-9.6660000000000004</v>
      </c>
      <c r="D12760">
        <v>9.3670000000000003E-3</v>
      </c>
      <c r="E12760">
        <v>3.8586000000000002E-2</v>
      </c>
      <c r="F12760">
        <v>1.4722000000000001E-2</v>
      </c>
      <c r="G12760">
        <v>-0.59631800000000001</v>
      </c>
      <c r="H12760">
        <v>2.4621870000000001</v>
      </c>
      <c r="I12760">
        <v>62.426782000000003</v>
      </c>
      <c r="J12760">
        <v>1472.2159999999999</v>
      </c>
      <c r="K12760" s="1">
        <v>0.74671988425925928</v>
      </c>
      <c r="L12760" s="2">
        <v>45367</v>
      </c>
    </row>
    <row r="12761" spans="1:12" x14ac:dyDescent="0.45">
      <c r="A12761">
        <v>0.44800000000000001</v>
      </c>
      <c r="B12761">
        <v>5.8000000000000003E-2</v>
      </c>
      <c r="C12761">
        <v>-9.7230000000000008</v>
      </c>
      <c r="D12761">
        <v>-3.1791E-2</v>
      </c>
      <c r="E12761">
        <v>-3.5111000000000003E-2</v>
      </c>
      <c r="F12761">
        <v>-2.307E-2</v>
      </c>
      <c r="G12761">
        <v>-0.59677599999999997</v>
      </c>
      <c r="H12761">
        <v>2.461624</v>
      </c>
      <c r="I12761">
        <v>62.426727</v>
      </c>
      <c r="J12761">
        <v>1472.23</v>
      </c>
      <c r="K12761" s="1">
        <v>0.74672004629629629</v>
      </c>
      <c r="L12761" s="2">
        <v>45367</v>
      </c>
    </row>
    <row r="12762" spans="1:12" x14ac:dyDescent="0.45">
      <c r="A12762">
        <v>0.47299999999999998</v>
      </c>
      <c r="B12762">
        <v>9.5000000000000001E-2</v>
      </c>
      <c r="C12762">
        <v>-9.9030000000000005</v>
      </c>
      <c r="D12762">
        <v>-2.4509E-2</v>
      </c>
      <c r="E12762">
        <v>5.4799999999999998E-4</v>
      </c>
      <c r="F12762">
        <v>-5.0411999999999998E-2</v>
      </c>
      <c r="G12762">
        <v>-0.59728099999999995</v>
      </c>
      <c r="H12762">
        <v>2.4610500000000002</v>
      </c>
      <c r="I12762">
        <v>62.426406</v>
      </c>
      <c r="J12762">
        <v>1472.2439999999999</v>
      </c>
      <c r="K12762" s="1">
        <v>0.7467202083333333</v>
      </c>
      <c r="L12762" s="2">
        <v>45367</v>
      </c>
    </row>
    <row r="12763" spans="1:12" x14ac:dyDescent="0.45">
      <c r="A12763">
        <v>0.45400000000000001</v>
      </c>
      <c r="B12763">
        <v>0.14399999999999999</v>
      </c>
      <c r="C12763">
        <v>-9.8010000000000002</v>
      </c>
      <c r="D12763">
        <v>-0.13291600000000001</v>
      </c>
      <c r="E12763">
        <v>7.6156000000000001E-2</v>
      </c>
      <c r="F12763">
        <v>-2.5920000000000001E-3</v>
      </c>
      <c r="G12763">
        <v>-0.59784099999999996</v>
      </c>
      <c r="H12763">
        <v>2.4605619999999999</v>
      </c>
      <c r="I12763">
        <v>62.425981999999998</v>
      </c>
      <c r="J12763">
        <v>1472.258</v>
      </c>
      <c r="K12763" s="1">
        <v>0.74672037037037031</v>
      </c>
      <c r="L12763" s="2">
        <v>45367</v>
      </c>
    </row>
    <row r="12764" spans="1:12" x14ac:dyDescent="0.45">
      <c r="A12764">
        <v>0.44400000000000001</v>
      </c>
      <c r="B12764">
        <v>0.14699999999999999</v>
      </c>
      <c r="C12764">
        <v>-9.7929999999999993</v>
      </c>
      <c r="D12764">
        <v>-0.106168</v>
      </c>
      <c r="E12764">
        <v>8.2205E-2</v>
      </c>
      <c r="F12764">
        <v>-1.0489999999999999E-2</v>
      </c>
      <c r="G12764">
        <v>-0.59825600000000001</v>
      </c>
      <c r="H12764">
        <v>2.460718</v>
      </c>
      <c r="I12764">
        <v>62.426302999999997</v>
      </c>
      <c r="J12764">
        <v>1472.2719999999999</v>
      </c>
      <c r="K12764" s="1">
        <v>0.74672053240740743</v>
      </c>
      <c r="L12764" s="2">
        <v>45367</v>
      </c>
    </row>
    <row r="12765" spans="1:12" x14ac:dyDescent="0.45">
      <c r="A12765">
        <v>0.434</v>
      </c>
      <c r="B12765">
        <v>0.14899999999999999</v>
      </c>
      <c r="C12765">
        <v>-9.7840000000000007</v>
      </c>
      <c r="D12765">
        <v>-7.9420000000000004E-2</v>
      </c>
      <c r="E12765">
        <v>8.8253999999999999E-2</v>
      </c>
      <c r="F12765">
        <v>-1.8388999999999999E-2</v>
      </c>
      <c r="G12765">
        <v>-0.59867199999999998</v>
      </c>
      <c r="H12765">
        <v>2.4608729999999999</v>
      </c>
      <c r="I12765">
        <v>62.426637999999997</v>
      </c>
      <c r="J12765">
        <v>1472.2860000000001</v>
      </c>
      <c r="K12765" s="1">
        <v>0.74672069444444444</v>
      </c>
      <c r="L12765" s="2">
        <v>45367</v>
      </c>
    </row>
    <row r="12766" spans="1:12" x14ac:dyDescent="0.45">
      <c r="A12766">
        <v>0.42399999999999999</v>
      </c>
      <c r="B12766">
        <v>0.152</v>
      </c>
      <c r="C12766">
        <v>-9.7750000000000004</v>
      </c>
      <c r="D12766">
        <v>-5.2671999999999997E-2</v>
      </c>
      <c r="E12766">
        <v>9.4302999999999998E-2</v>
      </c>
      <c r="F12766">
        <v>-2.6287000000000001E-2</v>
      </c>
      <c r="G12766">
        <v>-0.59908799999999995</v>
      </c>
      <c r="H12766">
        <v>2.4610289999999999</v>
      </c>
      <c r="I12766">
        <v>62.426966</v>
      </c>
      <c r="J12766">
        <v>1472.3</v>
      </c>
      <c r="K12766" s="1">
        <v>0.74672085648148145</v>
      </c>
      <c r="L12766" s="2">
        <v>45367</v>
      </c>
    </row>
    <row r="12767" spans="1:12" x14ac:dyDescent="0.45">
      <c r="A12767">
        <v>0.41399999999999998</v>
      </c>
      <c r="B12767">
        <v>0.154</v>
      </c>
      <c r="C12767">
        <v>-9.766</v>
      </c>
      <c r="D12767">
        <v>-2.5923999999999999E-2</v>
      </c>
      <c r="E12767">
        <v>0.100352</v>
      </c>
      <c r="F12767">
        <v>-3.4186000000000001E-2</v>
      </c>
      <c r="G12767">
        <v>-0.59950300000000001</v>
      </c>
      <c r="H12767">
        <v>2.4611839999999998</v>
      </c>
      <c r="I12767">
        <v>62.427294000000003</v>
      </c>
      <c r="J12767">
        <v>1472.3140000000001</v>
      </c>
      <c r="K12767" s="1">
        <v>0.74672101851851858</v>
      </c>
      <c r="L12767" s="2">
        <v>45367</v>
      </c>
    </row>
    <row r="12768" spans="1:12" x14ac:dyDescent="0.45">
      <c r="A12768">
        <v>0.40400000000000003</v>
      </c>
      <c r="B12768">
        <v>0.157</v>
      </c>
      <c r="C12768">
        <v>-9.7579999999999991</v>
      </c>
      <c r="D12768">
        <v>8.2399999999999997E-4</v>
      </c>
      <c r="E12768">
        <v>0.106401</v>
      </c>
      <c r="F12768">
        <v>-4.2084000000000003E-2</v>
      </c>
      <c r="G12768">
        <v>-0.59991899999999998</v>
      </c>
      <c r="H12768">
        <v>2.4613390000000002</v>
      </c>
      <c r="I12768">
        <v>62.427615000000003</v>
      </c>
      <c r="J12768">
        <v>1472.328</v>
      </c>
      <c r="K12768" s="1">
        <v>0.74672118055555559</v>
      </c>
      <c r="L12768" s="2">
        <v>45367</v>
      </c>
    </row>
    <row r="12769" spans="1:12" x14ac:dyDescent="0.45">
      <c r="A12769">
        <v>0.39400000000000002</v>
      </c>
      <c r="B12769">
        <v>0.159</v>
      </c>
      <c r="C12769">
        <v>-9.7490000000000006</v>
      </c>
      <c r="D12769">
        <v>2.7571999999999999E-2</v>
      </c>
      <c r="E12769">
        <v>0.11244999999999999</v>
      </c>
      <c r="F12769">
        <v>-4.9983E-2</v>
      </c>
      <c r="G12769">
        <v>-0.60033499999999995</v>
      </c>
      <c r="H12769">
        <v>2.4614950000000002</v>
      </c>
      <c r="I12769">
        <v>62.427950000000003</v>
      </c>
      <c r="J12769">
        <v>1472.3420000000001</v>
      </c>
      <c r="K12769" s="1">
        <v>0.7467213425925926</v>
      </c>
      <c r="L12769" s="2">
        <v>45367</v>
      </c>
    </row>
    <row r="12770" spans="1:12" x14ac:dyDescent="0.45">
      <c r="A12770">
        <v>0.48099999999999998</v>
      </c>
      <c r="B12770">
        <v>2.4E-2</v>
      </c>
      <c r="C12770">
        <v>-9.8040000000000003</v>
      </c>
      <c r="D12770">
        <v>-4.3560000000000001E-2</v>
      </c>
      <c r="E12770">
        <v>8.5694999999999993E-2</v>
      </c>
      <c r="F12770">
        <v>-2.5627E-2</v>
      </c>
      <c r="G12770">
        <v>-0.60075000000000001</v>
      </c>
      <c r="H12770">
        <v>2.4616500000000001</v>
      </c>
      <c r="I12770">
        <v>62.428277000000001</v>
      </c>
      <c r="J12770">
        <v>1472.356</v>
      </c>
      <c r="K12770" s="1">
        <v>0.74672150462962961</v>
      </c>
      <c r="L12770" s="2">
        <v>45367</v>
      </c>
    </row>
    <row r="12771" spans="1:12" x14ac:dyDescent="0.45">
      <c r="A12771">
        <v>0.42799999999999999</v>
      </c>
      <c r="B12771">
        <v>4.2999999999999997E-2</v>
      </c>
      <c r="C12771">
        <v>-9.875</v>
      </c>
      <c r="D12771">
        <v>-0.15120900000000001</v>
      </c>
      <c r="E12771">
        <v>1.3793E-2</v>
      </c>
      <c r="F12771">
        <v>-2.1021999999999999E-2</v>
      </c>
      <c r="G12771">
        <v>-0.60202100000000003</v>
      </c>
      <c r="H12771">
        <v>2.4607000000000001</v>
      </c>
      <c r="I12771">
        <v>62.428263999999999</v>
      </c>
      <c r="J12771">
        <v>1472.37</v>
      </c>
      <c r="K12771" s="1">
        <v>0.74672166666666662</v>
      </c>
      <c r="L12771" s="2">
        <v>45367</v>
      </c>
    </row>
    <row r="12772" spans="1:12" x14ac:dyDescent="0.45">
      <c r="A12772">
        <v>0.45</v>
      </c>
      <c r="B12772">
        <v>9.2999999999999999E-2</v>
      </c>
      <c r="C12772">
        <v>-9.7110000000000003</v>
      </c>
      <c r="D12772">
        <v>-0.10664700000000001</v>
      </c>
      <c r="E12772">
        <v>4.1195000000000002E-2</v>
      </c>
      <c r="F12772">
        <v>-5.1075000000000002E-2</v>
      </c>
      <c r="G12772">
        <v>-0.60243199999999997</v>
      </c>
      <c r="H12772">
        <v>2.4602909999999998</v>
      </c>
      <c r="I12772">
        <v>62.428161000000003</v>
      </c>
      <c r="J12772">
        <v>1472.384</v>
      </c>
      <c r="K12772" s="1">
        <v>0.74672182870370374</v>
      </c>
      <c r="L12772" s="2">
        <v>45367</v>
      </c>
    </row>
    <row r="12773" spans="1:12" x14ac:dyDescent="0.45">
      <c r="A12773">
        <v>0.40500000000000003</v>
      </c>
      <c r="B12773">
        <v>0.28799999999999998</v>
      </c>
      <c r="C12773">
        <v>-9.8119999999999994</v>
      </c>
      <c r="D12773">
        <v>-6.8179000000000003E-2</v>
      </c>
      <c r="E12773">
        <v>3.9290000000000002E-3</v>
      </c>
      <c r="F12773">
        <v>-2.5692E-2</v>
      </c>
      <c r="G12773">
        <v>-0.60150499999999996</v>
      </c>
      <c r="H12773">
        <v>2.4608479999999999</v>
      </c>
      <c r="I12773">
        <v>62.427970000000002</v>
      </c>
      <c r="J12773">
        <v>1472.3979999999999</v>
      </c>
      <c r="K12773" s="1">
        <v>0.74672199074074075</v>
      </c>
      <c r="L12773" s="2">
        <v>45367</v>
      </c>
    </row>
    <row r="12774" spans="1:12" x14ac:dyDescent="0.45">
      <c r="A12774">
        <v>0.48899999999999999</v>
      </c>
      <c r="B12774">
        <v>8.7999999999999995E-2</v>
      </c>
      <c r="C12774">
        <v>-9.843</v>
      </c>
      <c r="D12774">
        <v>2.0206999999999999E-2</v>
      </c>
      <c r="E12774">
        <v>2.4594999999999999E-2</v>
      </c>
      <c r="F12774">
        <v>-5.3949999999999998E-2</v>
      </c>
      <c r="G12774">
        <v>-0.60239399999999999</v>
      </c>
      <c r="H12774">
        <v>2.4602909999999998</v>
      </c>
      <c r="I12774">
        <v>62.42754</v>
      </c>
      <c r="J12774">
        <v>1472.412</v>
      </c>
      <c r="K12774" s="1">
        <v>0.74672215277777776</v>
      </c>
      <c r="L12774" s="2">
        <v>45367</v>
      </c>
    </row>
    <row r="12775" spans="1:12" x14ac:dyDescent="0.45">
      <c r="A12775">
        <v>0.41599999999999998</v>
      </c>
      <c r="B12775">
        <v>8.6999999999999994E-2</v>
      </c>
      <c r="C12775">
        <v>-9.782</v>
      </c>
      <c r="D12775">
        <v>1.1320999999999999E-2</v>
      </c>
      <c r="E12775">
        <v>4.3397999999999999E-2</v>
      </c>
      <c r="F12775">
        <v>-5.3310999999999997E-2</v>
      </c>
      <c r="G12775">
        <v>-0.60321599999999997</v>
      </c>
      <c r="H12775">
        <v>2.4602909999999998</v>
      </c>
      <c r="I12775">
        <v>62.427484999999997</v>
      </c>
      <c r="J12775">
        <v>1472.4259999999999</v>
      </c>
      <c r="K12775" s="1">
        <v>0.74672231481481477</v>
      </c>
      <c r="L12775" s="2">
        <v>45367</v>
      </c>
    </row>
    <row r="12776" spans="1:12" x14ac:dyDescent="0.45">
      <c r="A12776">
        <v>0.443</v>
      </c>
      <c r="B12776">
        <v>3.9E-2</v>
      </c>
      <c r="C12776">
        <v>-9.6519999999999992</v>
      </c>
      <c r="D12776">
        <v>-7.3460999999999999E-2</v>
      </c>
      <c r="E12776">
        <v>6.4004000000000005E-2</v>
      </c>
      <c r="F12776">
        <v>-4.8806000000000002E-2</v>
      </c>
      <c r="G12776">
        <v>-0.60354600000000003</v>
      </c>
      <c r="H12776">
        <v>2.4606859999999999</v>
      </c>
      <c r="I12776">
        <v>62.427683000000002</v>
      </c>
      <c r="J12776">
        <v>1472.44</v>
      </c>
      <c r="K12776" s="1">
        <v>0.74672247685185189</v>
      </c>
      <c r="L12776" s="2">
        <v>45367</v>
      </c>
    </row>
    <row r="12777" spans="1:12" x14ac:dyDescent="0.45">
      <c r="A12777">
        <v>0.42499999999999999</v>
      </c>
      <c r="B12777">
        <v>0.10299999999999999</v>
      </c>
      <c r="C12777">
        <v>-9.7240000000000002</v>
      </c>
      <c r="D12777">
        <v>-2.4417999999999999E-2</v>
      </c>
      <c r="E12777">
        <v>1.8793000000000001E-2</v>
      </c>
      <c r="F12777">
        <v>1.6146000000000001E-2</v>
      </c>
      <c r="G12777">
        <v>-0.60122100000000001</v>
      </c>
      <c r="H12777">
        <v>2.4609519999999998</v>
      </c>
      <c r="I12777">
        <v>62.427663000000003</v>
      </c>
      <c r="J12777">
        <v>1472.454</v>
      </c>
      <c r="K12777" s="1">
        <v>0.7467226388888889</v>
      </c>
      <c r="L12777" s="2">
        <v>45367</v>
      </c>
    </row>
    <row r="12778" spans="1:12" x14ac:dyDescent="0.45">
      <c r="A12778">
        <v>0.495</v>
      </c>
      <c r="B12778">
        <v>0.16</v>
      </c>
      <c r="C12778">
        <v>-9.7379999999999995</v>
      </c>
      <c r="D12778">
        <v>-0.16561100000000001</v>
      </c>
      <c r="E12778">
        <v>4.7508000000000002E-2</v>
      </c>
      <c r="F12778">
        <v>-2.0029000000000002E-2</v>
      </c>
      <c r="G12778">
        <v>-0.6</v>
      </c>
      <c r="H12778">
        <v>2.4609860000000001</v>
      </c>
      <c r="I12778">
        <v>62.427416999999998</v>
      </c>
      <c r="J12778">
        <v>1472.4680000000001</v>
      </c>
      <c r="K12778" s="1">
        <v>0.74672280092592591</v>
      </c>
      <c r="L12778" s="2">
        <v>45367</v>
      </c>
    </row>
    <row r="12779" spans="1:12" x14ac:dyDescent="0.45">
      <c r="A12779">
        <v>0.46100000000000002</v>
      </c>
      <c r="B12779">
        <v>0.16900000000000001</v>
      </c>
      <c r="C12779">
        <v>-9.8979999999999997</v>
      </c>
      <c r="D12779">
        <v>5.1423999999999997E-2</v>
      </c>
      <c r="E12779">
        <v>1.9393000000000001E-2</v>
      </c>
      <c r="F12779">
        <v>-4.8920999999999999E-2</v>
      </c>
      <c r="G12779">
        <v>-0.59970800000000002</v>
      </c>
      <c r="H12779">
        <v>2.460826</v>
      </c>
      <c r="I12779">
        <v>62.427225999999997</v>
      </c>
      <c r="J12779">
        <v>1472.482</v>
      </c>
      <c r="K12779" s="1">
        <v>0.74672296296296303</v>
      </c>
      <c r="L12779" s="2">
        <v>45367</v>
      </c>
    </row>
    <row r="12780" spans="1:12" x14ac:dyDescent="0.45">
      <c r="A12780">
        <v>0.42399999999999999</v>
      </c>
      <c r="B12780">
        <v>9.0999999999999998E-2</v>
      </c>
      <c r="C12780">
        <v>-9.86</v>
      </c>
      <c r="D12780">
        <v>-4.0799000000000002E-2</v>
      </c>
      <c r="E12780">
        <v>0.103868</v>
      </c>
      <c r="F12780">
        <v>-3.2626000000000002E-2</v>
      </c>
      <c r="G12780">
        <v>-0.60063500000000003</v>
      </c>
      <c r="H12780">
        <v>2.4604180000000002</v>
      </c>
      <c r="I12780">
        <v>62.427458000000001</v>
      </c>
      <c r="J12780">
        <v>1472.4960000000001</v>
      </c>
      <c r="K12780" s="1">
        <v>0.74672312499999993</v>
      </c>
      <c r="L12780" s="2">
        <v>45367</v>
      </c>
    </row>
    <row r="12781" spans="1:12" x14ac:dyDescent="0.45">
      <c r="A12781">
        <v>0.47</v>
      </c>
      <c r="B12781">
        <v>-1.2E-2</v>
      </c>
      <c r="C12781">
        <v>-9.7880000000000003</v>
      </c>
      <c r="D12781">
        <v>4.6649000000000003E-2</v>
      </c>
      <c r="E12781">
        <v>4.0229000000000001E-2</v>
      </c>
      <c r="F12781">
        <v>1.1377E-2</v>
      </c>
      <c r="G12781">
        <v>-0.60172800000000004</v>
      </c>
      <c r="H12781">
        <v>2.4604029999999999</v>
      </c>
      <c r="I12781">
        <v>62.427970000000002</v>
      </c>
      <c r="J12781">
        <v>1472.51</v>
      </c>
      <c r="K12781" s="1">
        <v>0.74672328703703705</v>
      </c>
      <c r="L12781" s="2">
        <v>45367</v>
      </c>
    </row>
    <row r="12782" spans="1:12" x14ac:dyDescent="0.45">
      <c r="A12782">
        <v>0.42399999999999999</v>
      </c>
      <c r="B12782">
        <v>0.105</v>
      </c>
      <c r="C12782">
        <v>-9.843</v>
      </c>
      <c r="D12782">
        <v>-0.14603099999999999</v>
      </c>
      <c r="E12782">
        <v>8.6599999999999993E-3</v>
      </c>
      <c r="F12782">
        <v>4.8919999999999996E-3</v>
      </c>
      <c r="G12782">
        <v>-0.60220700000000005</v>
      </c>
      <c r="H12782">
        <v>2.4603980000000001</v>
      </c>
      <c r="I12782">
        <v>62.428373000000001</v>
      </c>
      <c r="J12782">
        <v>1472.5239999999999</v>
      </c>
      <c r="K12782" s="1">
        <v>0.74672344907407406</v>
      </c>
      <c r="L12782" s="2">
        <v>45367</v>
      </c>
    </row>
    <row r="12783" spans="1:12" x14ac:dyDescent="0.45">
      <c r="A12783">
        <v>0.46100000000000002</v>
      </c>
      <c r="B12783">
        <v>4.7E-2</v>
      </c>
      <c r="C12783">
        <v>-9.8360000000000003</v>
      </c>
      <c r="D12783">
        <v>3.8061999999999999E-2</v>
      </c>
      <c r="E12783">
        <v>9.8970000000000002E-2</v>
      </c>
      <c r="F12783">
        <v>-9.972E-3</v>
      </c>
      <c r="G12783">
        <v>-0.601831</v>
      </c>
      <c r="H12783">
        <v>2.460318</v>
      </c>
      <c r="I12783">
        <v>62.428544000000002</v>
      </c>
      <c r="J12783">
        <v>1472.538</v>
      </c>
      <c r="K12783" s="1">
        <v>0.74672361111111107</v>
      </c>
      <c r="L12783" s="2">
        <v>45367</v>
      </c>
    </row>
    <row r="12784" spans="1:12" x14ac:dyDescent="0.45">
      <c r="A12784">
        <v>0.433</v>
      </c>
      <c r="B12784">
        <v>0.22</v>
      </c>
      <c r="C12784">
        <v>-9.6790000000000003</v>
      </c>
      <c r="D12784">
        <v>2.2296E-2</v>
      </c>
      <c r="E12784">
        <v>7.0676000000000003E-2</v>
      </c>
      <c r="F12784">
        <v>-7.8056E-2</v>
      </c>
      <c r="G12784">
        <v>-0.60015300000000005</v>
      </c>
      <c r="H12784">
        <v>2.4607640000000002</v>
      </c>
      <c r="I12784">
        <v>62.428030999999997</v>
      </c>
      <c r="J12784">
        <v>1472.5519999999999</v>
      </c>
      <c r="K12784" s="1">
        <v>0.7467237731481482</v>
      </c>
      <c r="L12784" s="2">
        <v>45367</v>
      </c>
    </row>
    <row r="12785" spans="1:12" x14ac:dyDescent="0.45">
      <c r="A12785">
        <v>0.46700000000000003</v>
      </c>
      <c r="B12785">
        <v>6.2E-2</v>
      </c>
      <c r="C12785">
        <v>-9.6880000000000006</v>
      </c>
      <c r="D12785">
        <v>7.6899999999999996E-2</v>
      </c>
      <c r="E12785">
        <v>5.1461E-2</v>
      </c>
      <c r="F12785">
        <v>-4.3493999999999998E-2</v>
      </c>
      <c r="G12785">
        <v>-0.599638</v>
      </c>
      <c r="H12785">
        <v>2.461071</v>
      </c>
      <c r="I12785">
        <v>62.427833</v>
      </c>
      <c r="J12785">
        <v>1472.566</v>
      </c>
      <c r="K12785" s="1">
        <v>0.74672393518518509</v>
      </c>
      <c r="L12785" s="2">
        <v>45367</v>
      </c>
    </row>
    <row r="12786" spans="1:12" x14ac:dyDescent="0.45">
      <c r="A12786">
        <v>0.45800000000000002</v>
      </c>
      <c r="B12786">
        <v>6.9000000000000006E-2</v>
      </c>
      <c r="C12786">
        <v>-9.875</v>
      </c>
      <c r="D12786">
        <v>-9.5035999999999995E-2</v>
      </c>
      <c r="E12786">
        <v>4.6499999999999996E-3</v>
      </c>
      <c r="F12786">
        <v>-3.4985000000000002E-2</v>
      </c>
      <c r="G12786">
        <v>-0.59999499999999995</v>
      </c>
      <c r="H12786">
        <v>2.4611689999999999</v>
      </c>
      <c r="I12786">
        <v>62.427867999999997</v>
      </c>
      <c r="J12786">
        <v>1472.58</v>
      </c>
      <c r="K12786" s="1">
        <v>0.74672409722222222</v>
      </c>
      <c r="L12786" s="2">
        <v>45367</v>
      </c>
    </row>
    <row r="12787" spans="1:12" x14ac:dyDescent="0.45">
      <c r="A12787">
        <v>0.45300000000000001</v>
      </c>
      <c r="B12787">
        <v>4.2999999999999997E-2</v>
      </c>
      <c r="C12787">
        <v>-9.8179999999999996</v>
      </c>
      <c r="D12787">
        <v>-4.5760000000000002E-2</v>
      </c>
      <c r="E12787">
        <v>8.4481000000000001E-2</v>
      </c>
      <c r="F12787">
        <v>-2.7125E-2</v>
      </c>
      <c r="G12787">
        <v>-0.60035000000000005</v>
      </c>
      <c r="H12787">
        <v>2.4606479999999999</v>
      </c>
      <c r="I12787">
        <v>62.427717000000001</v>
      </c>
      <c r="J12787">
        <v>1472.5940000000001</v>
      </c>
      <c r="K12787" s="1">
        <v>0.74672425925925934</v>
      </c>
      <c r="L12787" s="2">
        <v>45367</v>
      </c>
    </row>
    <row r="12788" spans="1:12" x14ac:dyDescent="0.45">
      <c r="A12788">
        <v>0.46800000000000003</v>
      </c>
      <c r="B12788">
        <v>7.1999999999999995E-2</v>
      </c>
      <c r="C12788">
        <v>-9.8049999999999997</v>
      </c>
      <c r="D12788">
        <v>-9.3537999999999996E-2</v>
      </c>
      <c r="E12788">
        <v>7.4493000000000004E-2</v>
      </c>
      <c r="F12788">
        <v>-4.6700000000000002E-4</v>
      </c>
      <c r="G12788">
        <v>-0.600244</v>
      </c>
      <c r="H12788">
        <v>2.4606059999999998</v>
      </c>
      <c r="I12788">
        <v>62.427813</v>
      </c>
      <c r="J12788">
        <v>1472.6079999999999</v>
      </c>
      <c r="K12788" s="1">
        <v>0.74672442129629624</v>
      </c>
      <c r="L12788" s="2">
        <v>45367</v>
      </c>
    </row>
    <row r="12789" spans="1:12" x14ac:dyDescent="0.45">
      <c r="A12789">
        <v>0.47</v>
      </c>
      <c r="B12789">
        <v>7.5999999999999998E-2</v>
      </c>
      <c r="C12789">
        <v>-9.8140000000000001</v>
      </c>
      <c r="D12789">
        <v>-7.7188000000000007E-2</v>
      </c>
      <c r="E12789">
        <v>5.8616000000000001E-2</v>
      </c>
      <c r="F12789">
        <v>-6.3680000000000004E-3</v>
      </c>
      <c r="G12789">
        <v>-0.59995399999999999</v>
      </c>
      <c r="H12789">
        <v>2.4607559999999999</v>
      </c>
      <c r="I12789">
        <v>62.428024999999998</v>
      </c>
      <c r="J12789">
        <v>1472.6220000000001</v>
      </c>
      <c r="K12789" s="1">
        <v>0.74672458333333336</v>
      </c>
      <c r="L12789" s="2">
        <v>45367</v>
      </c>
    </row>
    <row r="12790" spans="1:12" x14ac:dyDescent="0.45">
      <c r="A12790">
        <v>0.47199999999999998</v>
      </c>
      <c r="B12790">
        <v>0.08</v>
      </c>
      <c r="C12790">
        <v>-9.8219999999999992</v>
      </c>
      <c r="D12790">
        <v>-6.0838999999999997E-2</v>
      </c>
      <c r="E12790">
        <v>4.2737999999999998E-2</v>
      </c>
      <c r="F12790">
        <v>-1.2269E-2</v>
      </c>
      <c r="G12790">
        <v>-0.599665</v>
      </c>
      <c r="H12790">
        <v>2.460906</v>
      </c>
      <c r="I12790">
        <v>62.428229999999999</v>
      </c>
      <c r="J12790">
        <v>1472.636</v>
      </c>
      <c r="K12790" s="1">
        <v>0.74672474537037037</v>
      </c>
      <c r="L12790" s="2">
        <v>45367</v>
      </c>
    </row>
    <row r="12791" spans="1:12" x14ac:dyDescent="0.45">
      <c r="A12791">
        <v>0.47399999999999998</v>
      </c>
      <c r="B12791">
        <v>8.4000000000000005E-2</v>
      </c>
      <c r="C12791">
        <v>-9.8309999999999995</v>
      </c>
      <c r="D12791">
        <v>-4.4489000000000001E-2</v>
      </c>
      <c r="E12791">
        <v>2.6860999999999999E-2</v>
      </c>
      <c r="F12791">
        <v>-1.8169000000000001E-2</v>
      </c>
      <c r="G12791">
        <v>-0.59937499999999999</v>
      </c>
      <c r="H12791">
        <v>2.4610560000000001</v>
      </c>
      <c r="I12791">
        <v>62.428434000000003</v>
      </c>
      <c r="J12791">
        <v>1472.65</v>
      </c>
      <c r="K12791" s="1">
        <v>0.74672490740740738</v>
      </c>
      <c r="L12791" s="2">
        <v>45367</v>
      </c>
    </row>
    <row r="12792" spans="1:12" x14ac:dyDescent="0.45">
      <c r="A12792">
        <v>0.47599999999999998</v>
      </c>
      <c r="B12792">
        <v>8.7999999999999995E-2</v>
      </c>
      <c r="C12792">
        <v>-9.8390000000000004</v>
      </c>
      <c r="D12792">
        <v>-2.8139000000000001E-2</v>
      </c>
      <c r="E12792">
        <v>1.0983E-2</v>
      </c>
      <c r="F12792">
        <v>-2.4070000000000001E-2</v>
      </c>
      <c r="G12792">
        <v>-0.59908499999999998</v>
      </c>
      <c r="H12792">
        <v>2.4612059999999998</v>
      </c>
      <c r="I12792">
        <v>62.428646000000001</v>
      </c>
      <c r="J12792">
        <v>1472.664</v>
      </c>
      <c r="K12792" s="1">
        <v>0.7467250694444445</v>
      </c>
      <c r="L12792" s="2">
        <v>45367</v>
      </c>
    </row>
    <row r="12793" spans="1:12" x14ac:dyDescent="0.45">
      <c r="A12793">
        <v>0.47799999999999998</v>
      </c>
      <c r="B12793">
        <v>9.1999999999999998E-2</v>
      </c>
      <c r="C12793">
        <v>-9.8480000000000008</v>
      </c>
      <c r="D12793">
        <v>-1.179E-2</v>
      </c>
      <c r="E12793">
        <v>-4.8939999999999999E-3</v>
      </c>
      <c r="F12793">
        <v>-2.997E-2</v>
      </c>
      <c r="G12793">
        <v>-0.59879599999999999</v>
      </c>
      <c r="H12793">
        <v>2.4613559999999999</v>
      </c>
      <c r="I12793">
        <v>62.428851000000002</v>
      </c>
      <c r="J12793">
        <v>1472.6780000000001</v>
      </c>
      <c r="K12793" s="1">
        <v>0.7467252314814814</v>
      </c>
      <c r="L12793" s="2">
        <v>45367</v>
      </c>
    </row>
    <row r="12794" spans="1:12" x14ac:dyDescent="0.45">
      <c r="A12794">
        <v>0.47899999999999998</v>
      </c>
      <c r="B12794">
        <v>9.5000000000000001E-2</v>
      </c>
      <c r="C12794">
        <v>-9.8559999999999999</v>
      </c>
      <c r="D12794">
        <v>4.5599999999999998E-3</v>
      </c>
      <c r="E12794">
        <v>-2.0771999999999999E-2</v>
      </c>
      <c r="F12794">
        <v>-3.5871E-2</v>
      </c>
      <c r="G12794">
        <v>-0.59850599999999998</v>
      </c>
      <c r="H12794">
        <v>2.461506</v>
      </c>
      <c r="I12794">
        <v>62.429056000000003</v>
      </c>
      <c r="J12794">
        <v>1472.692</v>
      </c>
      <c r="K12794" s="1">
        <v>0.74672539351851852</v>
      </c>
      <c r="L12794" s="2">
        <v>45367</v>
      </c>
    </row>
    <row r="12795" spans="1:12" x14ac:dyDescent="0.45">
      <c r="A12795">
        <v>0.435</v>
      </c>
      <c r="B12795">
        <v>0.15</v>
      </c>
      <c r="C12795">
        <v>-9.84</v>
      </c>
      <c r="D12795">
        <v>1.4641E-2</v>
      </c>
      <c r="E12795">
        <v>2.0135E-2</v>
      </c>
      <c r="F12795">
        <v>-5.6646000000000002E-2</v>
      </c>
      <c r="G12795">
        <v>-0.59855199999999997</v>
      </c>
      <c r="H12795">
        <v>2.4612880000000001</v>
      </c>
      <c r="I12795">
        <v>62.429234000000001</v>
      </c>
      <c r="J12795">
        <v>1472.7059999999999</v>
      </c>
      <c r="K12795" s="1">
        <v>0.74672555555555564</v>
      </c>
      <c r="L12795" s="2">
        <v>45367</v>
      </c>
    </row>
    <row r="12796" spans="1:12" x14ac:dyDescent="0.45">
      <c r="A12796">
        <v>0.41699999999999998</v>
      </c>
      <c r="B12796">
        <v>1.2E-2</v>
      </c>
      <c r="C12796">
        <v>-9.625</v>
      </c>
      <c r="D12796">
        <v>6.6011E-2</v>
      </c>
      <c r="E12796">
        <v>6.3974000000000003E-2</v>
      </c>
      <c r="F12796">
        <v>-4.2326999999999997E-2</v>
      </c>
      <c r="G12796">
        <v>-0.59880199999999995</v>
      </c>
      <c r="H12796">
        <v>2.4609420000000002</v>
      </c>
      <c r="I12796">
        <v>62.429309000000003</v>
      </c>
      <c r="J12796">
        <v>1472.72</v>
      </c>
      <c r="K12796" s="1">
        <v>0.74672571759259254</v>
      </c>
      <c r="L12796" s="2">
        <v>45367</v>
      </c>
    </row>
    <row r="12797" spans="1:12" x14ac:dyDescent="0.45">
      <c r="A12797">
        <v>0.45</v>
      </c>
      <c r="B12797">
        <v>0.121</v>
      </c>
      <c r="C12797">
        <v>-9.7409999999999997</v>
      </c>
      <c r="D12797">
        <v>-3.4014000000000003E-2</v>
      </c>
      <c r="E12797">
        <v>1.6236E-2</v>
      </c>
      <c r="F12797">
        <v>-4.3832999999999997E-2</v>
      </c>
      <c r="G12797">
        <v>-0.59876499999999999</v>
      </c>
      <c r="H12797">
        <v>2.4614919999999998</v>
      </c>
      <c r="I12797">
        <v>62.428749000000003</v>
      </c>
      <c r="J12797">
        <v>1472.7339999999999</v>
      </c>
      <c r="K12797" s="1">
        <v>0.74672587962962966</v>
      </c>
      <c r="L12797" s="2">
        <v>45367</v>
      </c>
    </row>
    <row r="12798" spans="1:12" x14ac:dyDescent="0.45">
      <c r="A12798">
        <v>0.47199999999999998</v>
      </c>
      <c r="B12798">
        <v>-5.0000000000000001E-3</v>
      </c>
      <c r="C12798">
        <v>-9.8680000000000003</v>
      </c>
      <c r="D12798">
        <v>-1.993E-2</v>
      </c>
      <c r="E12798">
        <v>2.1895999999999999E-2</v>
      </c>
      <c r="F12798">
        <v>-3.9010000000000003E-2</v>
      </c>
      <c r="G12798">
        <v>-0.59867400000000004</v>
      </c>
      <c r="H12798">
        <v>2.4603519999999999</v>
      </c>
      <c r="I12798">
        <v>62.428510000000003</v>
      </c>
      <c r="J12798">
        <v>1472.748</v>
      </c>
      <c r="K12798" s="1">
        <v>0.74672604166666667</v>
      </c>
      <c r="L12798" s="2">
        <v>45367</v>
      </c>
    </row>
    <row r="12799" spans="1:12" x14ac:dyDescent="0.45">
      <c r="A12799">
        <v>0.43099999999999999</v>
      </c>
      <c r="B12799">
        <v>0.17299999999999999</v>
      </c>
      <c r="C12799">
        <v>-9.8770000000000007</v>
      </c>
      <c r="D12799">
        <v>-5.6448999999999999E-2</v>
      </c>
      <c r="E12799">
        <v>3.3305000000000001E-2</v>
      </c>
      <c r="F12799">
        <v>-3.0603999999999999E-2</v>
      </c>
      <c r="G12799">
        <v>-0.59852499999999997</v>
      </c>
      <c r="H12799">
        <v>2.4590200000000002</v>
      </c>
      <c r="I12799">
        <v>62.428556999999998</v>
      </c>
      <c r="J12799">
        <v>1472.7619999999999</v>
      </c>
      <c r="K12799" s="1">
        <v>0.74672620370370368</v>
      </c>
      <c r="L12799" s="2">
        <v>45367</v>
      </c>
    </row>
    <row r="12800" spans="1:12" x14ac:dyDescent="0.45">
      <c r="A12800">
        <v>0.45400000000000001</v>
      </c>
      <c r="B12800">
        <v>0.104</v>
      </c>
      <c r="C12800">
        <v>-9.8089999999999993</v>
      </c>
      <c r="D12800">
        <v>2.0195999999999999E-2</v>
      </c>
      <c r="E12800">
        <v>6.8126999999999993E-2</v>
      </c>
      <c r="F12800">
        <v>-2.287E-3</v>
      </c>
      <c r="G12800">
        <v>-0.59828499999999996</v>
      </c>
      <c r="H12800">
        <v>2.4589020000000001</v>
      </c>
      <c r="I12800">
        <v>62.429008000000003</v>
      </c>
      <c r="J12800">
        <v>1472.7760000000001</v>
      </c>
      <c r="K12800" s="1">
        <v>0.74672636574074081</v>
      </c>
      <c r="L12800" s="2">
        <v>45367</v>
      </c>
    </row>
    <row r="12801" spans="1:12" x14ac:dyDescent="0.45">
      <c r="A12801">
        <v>0.42099999999999999</v>
      </c>
      <c r="B12801">
        <v>0.06</v>
      </c>
      <c r="C12801">
        <v>-9.7100000000000009</v>
      </c>
      <c r="D12801">
        <v>-8.6149999999999994E-3</v>
      </c>
      <c r="E12801">
        <v>4.7642999999999998E-2</v>
      </c>
      <c r="F12801">
        <v>-6.0600000000000003E-3</v>
      </c>
      <c r="G12801">
        <v>-0.59868600000000005</v>
      </c>
      <c r="H12801">
        <v>2.4596979999999999</v>
      </c>
      <c r="I12801">
        <v>62.429015</v>
      </c>
      <c r="J12801">
        <v>1472.79</v>
      </c>
      <c r="K12801" s="1">
        <v>0.74672652777777782</v>
      </c>
      <c r="L12801" s="2">
        <v>45367</v>
      </c>
    </row>
    <row r="12802" spans="1:12" x14ac:dyDescent="0.45">
      <c r="A12802">
        <v>0.46500000000000002</v>
      </c>
      <c r="B12802">
        <v>6.0999999999999999E-2</v>
      </c>
      <c r="C12802">
        <v>-9.6229999999999993</v>
      </c>
      <c r="D12802">
        <v>-4.4103000000000003E-2</v>
      </c>
      <c r="E12802">
        <v>9.2353000000000005E-2</v>
      </c>
      <c r="F12802">
        <v>-5.8032E-2</v>
      </c>
      <c r="G12802">
        <v>-0.59898399999999996</v>
      </c>
      <c r="H12802">
        <v>2.4604569999999999</v>
      </c>
      <c r="I12802">
        <v>62.428803000000002</v>
      </c>
      <c r="J12802">
        <v>1472.8040000000001</v>
      </c>
      <c r="K12802" s="1">
        <v>0.74672668981481483</v>
      </c>
      <c r="L12802" s="2">
        <v>45367</v>
      </c>
    </row>
    <row r="12803" spans="1:12" x14ac:dyDescent="0.45">
      <c r="A12803">
        <v>0.39100000000000001</v>
      </c>
      <c r="B12803">
        <v>0.153</v>
      </c>
      <c r="C12803">
        <v>-9.7959999999999994</v>
      </c>
      <c r="D12803">
        <v>-6.6930000000000003E-2</v>
      </c>
      <c r="E12803">
        <v>-1.2973E-2</v>
      </c>
      <c r="F12803">
        <v>-6.3672000000000006E-2</v>
      </c>
      <c r="G12803">
        <v>-0.59900399999999998</v>
      </c>
      <c r="H12803">
        <v>2.4609649999999998</v>
      </c>
      <c r="I12803">
        <v>62.428407</v>
      </c>
      <c r="J12803">
        <v>1472.818</v>
      </c>
      <c r="K12803" s="1">
        <v>0.74672685185185184</v>
      </c>
      <c r="L12803" s="2">
        <v>45367</v>
      </c>
    </row>
    <row r="12804" spans="1:12" x14ac:dyDescent="0.45">
      <c r="A12804">
        <v>0.48399999999999999</v>
      </c>
      <c r="B12804">
        <v>0.105</v>
      </c>
      <c r="C12804">
        <v>-9.8059999999999992</v>
      </c>
      <c r="D12804">
        <v>-3.3451000000000002E-2</v>
      </c>
      <c r="E12804">
        <v>4.6863000000000002E-2</v>
      </c>
      <c r="F12804">
        <v>-4.1646000000000002E-2</v>
      </c>
      <c r="G12804">
        <v>-0.59915300000000005</v>
      </c>
      <c r="H12804">
        <v>2.4611879999999999</v>
      </c>
      <c r="I12804">
        <v>62.428434000000003</v>
      </c>
      <c r="J12804">
        <v>1472.8320000000001</v>
      </c>
      <c r="K12804" s="1">
        <v>0.74672701388888885</v>
      </c>
      <c r="L12804" s="2">
        <v>45367</v>
      </c>
    </row>
    <row r="12805" spans="1:12" x14ac:dyDescent="0.45">
      <c r="A12805">
        <v>0.48199999999999998</v>
      </c>
      <c r="B12805">
        <v>8.5000000000000006E-2</v>
      </c>
      <c r="C12805">
        <v>-9.7810000000000006</v>
      </c>
      <c r="D12805">
        <v>-5.5032999999999999E-2</v>
      </c>
      <c r="E12805">
        <v>2.9158E-2</v>
      </c>
      <c r="F12805">
        <v>-4.1736000000000002E-2</v>
      </c>
      <c r="G12805">
        <v>-0.59930300000000003</v>
      </c>
      <c r="H12805">
        <v>2.4614099999999999</v>
      </c>
      <c r="I12805">
        <v>62.428448000000003</v>
      </c>
      <c r="J12805">
        <v>1472.846</v>
      </c>
      <c r="K12805" s="1">
        <v>0.74672717592592597</v>
      </c>
      <c r="L12805" s="2">
        <v>45367</v>
      </c>
    </row>
    <row r="12806" spans="1:12" x14ac:dyDescent="0.45">
      <c r="A12806">
        <v>0.46500000000000002</v>
      </c>
      <c r="B12806">
        <v>6.0999999999999999E-2</v>
      </c>
      <c r="C12806">
        <v>-9.7850000000000001</v>
      </c>
      <c r="D12806">
        <v>-7.6626E-2</v>
      </c>
      <c r="E12806">
        <v>1.5438E-2</v>
      </c>
      <c r="F12806">
        <v>-4.2756000000000002E-2</v>
      </c>
      <c r="G12806">
        <v>-0.59940499999999997</v>
      </c>
      <c r="H12806">
        <v>2.4614479999999999</v>
      </c>
      <c r="I12806">
        <v>62.428440999999999</v>
      </c>
      <c r="J12806">
        <v>1472.86</v>
      </c>
      <c r="K12806" s="1">
        <v>0.74672733796296298</v>
      </c>
      <c r="L12806" s="2">
        <v>45367</v>
      </c>
    </row>
    <row r="12807" spans="1:12" x14ac:dyDescent="0.45">
      <c r="A12807">
        <v>0.45700000000000002</v>
      </c>
      <c r="B12807">
        <v>0.06</v>
      </c>
      <c r="C12807">
        <v>-9.8680000000000003</v>
      </c>
      <c r="D12807">
        <v>1.1835999999999999E-2</v>
      </c>
      <c r="E12807">
        <v>7.2439000000000003E-2</v>
      </c>
      <c r="F12807">
        <v>-3.6955000000000002E-2</v>
      </c>
      <c r="G12807">
        <v>-0.59922399999999998</v>
      </c>
      <c r="H12807">
        <v>2.4603830000000002</v>
      </c>
      <c r="I12807">
        <v>62.428209000000003</v>
      </c>
      <c r="J12807">
        <v>1472.874</v>
      </c>
      <c r="K12807" s="1">
        <v>0.74672749999999999</v>
      </c>
      <c r="L12807" s="2">
        <v>45367</v>
      </c>
    </row>
    <row r="12808" spans="1:12" x14ac:dyDescent="0.45">
      <c r="A12808">
        <v>0.44900000000000001</v>
      </c>
      <c r="B12808">
        <v>0.107</v>
      </c>
      <c r="C12808">
        <v>-9.6969999999999992</v>
      </c>
      <c r="D12808">
        <v>-6.0641E-2</v>
      </c>
      <c r="E12808">
        <v>7.4965000000000004E-2</v>
      </c>
      <c r="F12808">
        <v>-4.6203000000000001E-2</v>
      </c>
      <c r="G12808">
        <v>-0.59911899999999996</v>
      </c>
      <c r="H12808">
        <v>2.4603470000000001</v>
      </c>
      <c r="I12808">
        <v>62.428024999999998</v>
      </c>
      <c r="J12808">
        <v>1472.8879999999999</v>
      </c>
      <c r="K12808" s="1">
        <v>0.746727662037037</v>
      </c>
      <c r="L12808" s="2">
        <v>45367</v>
      </c>
    </row>
    <row r="12809" spans="1:12" x14ac:dyDescent="0.45">
      <c r="A12809">
        <v>0.41799999999999998</v>
      </c>
      <c r="B12809">
        <v>0.16400000000000001</v>
      </c>
      <c r="C12809">
        <v>-9.7330000000000005</v>
      </c>
      <c r="D12809">
        <v>-4.7053999999999999E-2</v>
      </c>
      <c r="E12809">
        <v>3.1127999999999999E-2</v>
      </c>
      <c r="F12809">
        <v>-5.2912000000000001E-2</v>
      </c>
      <c r="G12809">
        <v>-0.59933700000000001</v>
      </c>
      <c r="H12809">
        <v>2.4605809999999999</v>
      </c>
      <c r="I12809">
        <v>62.428066000000001</v>
      </c>
      <c r="J12809">
        <v>1472.902</v>
      </c>
      <c r="K12809" s="1">
        <v>0.74672782407407412</v>
      </c>
      <c r="L12809" s="2">
        <v>45367</v>
      </c>
    </row>
    <row r="12810" spans="1:12" x14ac:dyDescent="0.45">
      <c r="A12810">
        <v>0.47799999999999998</v>
      </c>
      <c r="B12810">
        <v>0.1</v>
      </c>
      <c r="C12810">
        <v>-9.8710000000000004</v>
      </c>
      <c r="D12810">
        <v>-6.6554000000000002E-2</v>
      </c>
      <c r="E12810">
        <v>-1.0864E-2</v>
      </c>
      <c r="F12810">
        <v>-1.1126E-2</v>
      </c>
      <c r="G12810">
        <v>-0.60028999999999999</v>
      </c>
      <c r="H12810">
        <v>2.4604599999999999</v>
      </c>
      <c r="I12810">
        <v>62.428564000000001</v>
      </c>
      <c r="J12810">
        <v>1472.9159999999999</v>
      </c>
      <c r="K12810" s="1">
        <v>0.74672798611111113</v>
      </c>
      <c r="L12810" s="2">
        <v>45367</v>
      </c>
    </row>
    <row r="12811" spans="1:12" x14ac:dyDescent="0.45">
      <c r="A12811">
        <v>0.42799999999999999</v>
      </c>
      <c r="B12811">
        <v>2.1999999999999999E-2</v>
      </c>
      <c r="C12811">
        <v>-9.8529999999999998</v>
      </c>
      <c r="D12811">
        <v>2.6123E-2</v>
      </c>
      <c r="E12811">
        <v>3.97E-4</v>
      </c>
      <c r="F12811">
        <v>-5.4879999999999998E-3</v>
      </c>
      <c r="G12811">
        <v>-0.60153100000000004</v>
      </c>
      <c r="H12811">
        <v>2.4599700000000002</v>
      </c>
      <c r="I12811">
        <v>62.428713999999999</v>
      </c>
      <c r="J12811">
        <v>1472.93</v>
      </c>
      <c r="K12811" s="1">
        <v>0.74672814814814814</v>
      </c>
      <c r="L12811" s="2">
        <v>45367</v>
      </c>
    </row>
    <row r="12812" spans="1:12" x14ac:dyDescent="0.45">
      <c r="A12812">
        <v>0.46200000000000002</v>
      </c>
      <c r="B12812">
        <v>7.8E-2</v>
      </c>
      <c r="C12812">
        <v>-9.8859999999999992</v>
      </c>
      <c r="D12812">
        <v>-7.3300000000000004E-2</v>
      </c>
      <c r="E12812">
        <v>2.1427999999999999E-2</v>
      </c>
      <c r="F12812">
        <v>-3.4859000000000001E-2</v>
      </c>
      <c r="G12812">
        <v>-0.60223000000000004</v>
      </c>
      <c r="H12812">
        <v>2.4596659999999999</v>
      </c>
      <c r="I12812">
        <v>62.428735000000003</v>
      </c>
      <c r="J12812">
        <v>1472.944</v>
      </c>
      <c r="K12812" s="1">
        <v>0.74672831018518515</v>
      </c>
      <c r="L12812" s="2">
        <v>45367</v>
      </c>
    </row>
    <row r="12813" spans="1:12" x14ac:dyDescent="0.45">
      <c r="A12813">
        <v>0.44500000000000001</v>
      </c>
      <c r="B12813">
        <v>0.155</v>
      </c>
      <c r="C12813">
        <v>-9.875</v>
      </c>
      <c r="D12813">
        <v>-0.116353</v>
      </c>
      <c r="E12813">
        <v>1.6865000000000002E-2</v>
      </c>
      <c r="F12813">
        <v>-5.4552000000000003E-2</v>
      </c>
      <c r="G12813">
        <v>-0.60214599999999996</v>
      </c>
      <c r="H12813">
        <v>2.459692</v>
      </c>
      <c r="I12813">
        <v>62.42868</v>
      </c>
      <c r="J12813">
        <v>1472.9580000000001</v>
      </c>
      <c r="K12813" s="1">
        <v>0.74672847222222216</v>
      </c>
      <c r="L12813" s="2">
        <v>45367</v>
      </c>
    </row>
    <row r="12814" spans="1:12" x14ac:dyDescent="0.45">
      <c r="A12814">
        <v>0.434</v>
      </c>
      <c r="B12814">
        <v>0.154</v>
      </c>
      <c r="C12814">
        <v>-9.85</v>
      </c>
      <c r="D12814">
        <v>-9.8985000000000004E-2</v>
      </c>
      <c r="E12814">
        <v>1.9737999999999999E-2</v>
      </c>
      <c r="F12814">
        <v>-6.0322000000000001E-2</v>
      </c>
      <c r="G12814">
        <v>-0.60206199999999999</v>
      </c>
      <c r="H12814">
        <v>2.4597180000000001</v>
      </c>
      <c r="I12814">
        <v>62.428612000000001</v>
      </c>
      <c r="J12814">
        <v>1472.972</v>
      </c>
      <c r="K12814" s="1">
        <v>0.74672863425925928</v>
      </c>
      <c r="L12814" s="2">
        <v>45367</v>
      </c>
    </row>
    <row r="12815" spans="1:12" x14ac:dyDescent="0.45">
      <c r="A12815">
        <v>0.42399999999999999</v>
      </c>
      <c r="B12815">
        <v>0.153</v>
      </c>
      <c r="C12815">
        <v>-9.8249999999999993</v>
      </c>
      <c r="D12815">
        <v>-8.1616999999999995E-2</v>
      </c>
      <c r="E12815">
        <v>2.2612E-2</v>
      </c>
      <c r="F12815">
        <v>-6.6092999999999999E-2</v>
      </c>
      <c r="G12815">
        <v>-0.60197800000000001</v>
      </c>
      <c r="H12815">
        <v>2.4597440000000002</v>
      </c>
      <c r="I12815">
        <v>62.428544000000002</v>
      </c>
      <c r="J12815">
        <v>1472.9860000000001</v>
      </c>
      <c r="K12815" s="1">
        <v>0.74672879629629629</v>
      </c>
      <c r="L12815" s="2">
        <v>45367</v>
      </c>
    </row>
    <row r="12816" spans="1:12" x14ac:dyDescent="0.45">
      <c r="A12816">
        <v>0.41299999999999998</v>
      </c>
      <c r="B12816">
        <v>0.152</v>
      </c>
      <c r="C12816">
        <v>-9.8000000000000007</v>
      </c>
      <c r="D12816">
        <v>-6.4249000000000001E-2</v>
      </c>
      <c r="E12816">
        <v>2.5485000000000001E-2</v>
      </c>
      <c r="F12816">
        <v>-7.1862999999999996E-2</v>
      </c>
      <c r="G12816">
        <v>-0.60189300000000001</v>
      </c>
      <c r="H12816">
        <v>2.4597699999999998</v>
      </c>
      <c r="I12816">
        <v>62.428488999999999</v>
      </c>
      <c r="J12816">
        <v>1473</v>
      </c>
      <c r="K12816" s="1">
        <v>0.7467289583333333</v>
      </c>
      <c r="L12816" s="2">
        <v>45367</v>
      </c>
    </row>
    <row r="12817" spans="1:12" x14ac:dyDescent="0.45">
      <c r="A12817">
        <v>0.40200000000000002</v>
      </c>
      <c r="B12817">
        <v>0.15</v>
      </c>
      <c r="C12817">
        <v>-9.7750000000000004</v>
      </c>
      <c r="D12817">
        <v>-4.6880999999999999E-2</v>
      </c>
      <c r="E12817">
        <v>2.8358000000000001E-2</v>
      </c>
      <c r="F12817">
        <v>-7.7632999999999994E-2</v>
      </c>
      <c r="G12817">
        <v>-0.60180900000000004</v>
      </c>
      <c r="H12817">
        <v>2.4597959999999999</v>
      </c>
      <c r="I12817">
        <v>62.428413999999997</v>
      </c>
      <c r="J12817">
        <v>1473.0139999999999</v>
      </c>
      <c r="K12817" s="1">
        <v>0.74672912037037042</v>
      </c>
      <c r="L12817" s="2">
        <v>45367</v>
      </c>
    </row>
    <row r="12818" spans="1:12" x14ac:dyDescent="0.45">
      <c r="A12818">
        <v>0.39100000000000001</v>
      </c>
      <c r="B12818">
        <v>0.14899999999999999</v>
      </c>
      <c r="C12818">
        <v>-9.75</v>
      </c>
      <c r="D12818">
        <v>-2.9513000000000001E-2</v>
      </c>
      <c r="E12818">
        <v>3.1231999999999999E-2</v>
      </c>
      <c r="F12818">
        <v>-8.3403000000000005E-2</v>
      </c>
      <c r="G12818">
        <v>-0.60172499999999995</v>
      </c>
      <c r="H12818">
        <v>2.459822</v>
      </c>
      <c r="I12818">
        <v>62.428359</v>
      </c>
      <c r="J12818">
        <v>1473.028</v>
      </c>
      <c r="K12818" s="1">
        <v>0.74672928240740744</v>
      </c>
      <c r="L12818" s="2">
        <v>45367</v>
      </c>
    </row>
    <row r="12819" spans="1:12" x14ac:dyDescent="0.45">
      <c r="A12819">
        <v>0.38100000000000001</v>
      </c>
      <c r="B12819">
        <v>0.14799999999999999</v>
      </c>
      <c r="C12819">
        <v>-9.7249999999999996</v>
      </c>
      <c r="D12819">
        <v>-1.2145E-2</v>
      </c>
      <c r="E12819">
        <v>3.4105000000000003E-2</v>
      </c>
      <c r="F12819">
        <v>-8.9173000000000002E-2</v>
      </c>
      <c r="G12819">
        <v>-0.60164099999999998</v>
      </c>
      <c r="H12819">
        <v>2.459848</v>
      </c>
      <c r="I12819">
        <v>62.428291000000002</v>
      </c>
      <c r="J12819">
        <v>1473.0419999999999</v>
      </c>
      <c r="K12819" s="1">
        <v>0.74672944444444445</v>
      </c>
      <c r="L12819" s="2">
        <v>45367</v>
      </c>
    </row>
    <row r="12820" spans="1:12" x14ac:dyDescent="0.45">
      <c r="A12820">
        <v>0.37</v>
      </c>
      <c r="B12820">
        <v>0.14699999999999999</v>
      </c>
      <c r="C12820">
        <v>-9.6999999999999993</v>
      </c>
      <c r="D12820">
        <v>5.2230000000000002E-3</v>
      </c>
      <c r="E12820">
        <v>3.6977999999999997E-2</v>
      </c>
      <c r="F12820">
        <v>-9.4943E-2</v>
      </c>
      <c r="G12820">
        <v>-0.60155599999999998</v>
      </c>
      <c r="H12820">
        <v>2.459873</v>
      </c>
      <c r="I12820">
        <v>62.428229999999999</v>
      </c>
      <c r="J12820">
        <v>1473.056</v>
      </c>
      <c r="K12820" s="1">
        <v>0.74672960648148146</v>
      </c>
      <c r="L12820" s="2">
        <v>45367</v>
      </c>
    </row>
    <row r="12821" spans="1:12" x14ac:dyDescent="0.45">
      <c r="A12821">
        <v>0.44900000000000001</v>
      </c>
      <c r="B12821">
        <v>5.5E-2</v>
      </c>
      <c r="C12821">
        <v>-9.67</v>
      </c>
      <c r="D12821">
        <v>-7.9543000000000003E-2</v>
      </c>
      <c r="E12821">
        <v>4.6837999999999998E-2</v>
      </c>
      <c r="F12821">
        <v>-2.4680000000000001E-3</v>
      </c>
      <c r="G12821">
        <v>-0.60276799999999997</v>
      </c>
      <c r="H12821">
        <v>2.4604569999999999</v>
      </c>
      <c r="I12821">
        <v>62.428496000000003</v>
      </c>
      <c r="J12821">
        <v>1473.07</v>
      </c>
      <c r="K12821" s="1">
        <v>0.74672976851851847</v>
      </c>
      <c r="L12821" s="2">
        <v>45367</v>
      </c>
    </row>
    <row r="12822" spans="1:12" x14ac:dyDescent="0.45">
      <c r="A12822">
        <v>0.441</v>
      </c>
      <c r="B12822">
        <v>3.2000000000000001E-2</v>
      </c>
      <c r="C12822">
        <v>-9.7970000000000006</v>
      </c>
      <c r="D12822">
        <v>-7.0009000000000002E-2</v>
      </c>
      <c r="E12822">
        <v>-1.0225E-2</v>
      </c>
      <c r="F12822">
        <v>-1.438E-2</v>
      </c>
      <c r="G12822">
        <v>-0.60352899999999998</v>
      </c>
      <c r="H12822">
        <v>2.46061</v>
      </c>
      <c r="I12822">
        <v>62.428913000000001</v>
      </c>
      <c r="J12822">
        <v>1473.0840000000001</v>
      </c>
      <c r="K12822" s="1">
        <v>0.74672993055555559</v>
      </c>
      <c r="L12822" s="2">
        <v>45367</v>
      </c>
    </row>
    <row r="12823" spans="1:12" x14ac:dyDescent="0.45">
      <c r="A12823">
        <v>0.48799999999999999</v>
      </c>
      <c r="B12823">
        <v>5.5E-2</v>
      </c>
      <c r="C12823">
        <v>-9.85</v>
      </c>
      <c r="D12823">
        <v>-0.116409</v>
      </c>
      <c r="E12823">
        <v>-7.522E-3</v>
      </c>
      <c r="F12823">
        <v>6.3629999999999997E-3</v>
      </c>
      <c r="G12823">
        <v>-0.60339900000000002</v>
      </c>
      <c r="H12823">
        <v>2.4600659999999999</v>
      </c>
      <c r="I12823">
        <v>62.429473000000002</v>
      </c>
      <c r="J12823">
        <v>1473.098</v>
      </c>
      <c r="K12823" s="1">
        <v>0.7467300925925926</v>
      </c>
      <c r="L12823" s="2">
        <v>45367</v>
      </c>
    </row>
    <row r="12824" spans="1:12" x14ac:dyDescent="0.45">
      <c r="A12824">
        <v>0.46100000000000002</v>
      </c>
      <c r="B12824">
        <v>0.21099999999999999</v>
      </c>
      <c r="C12824">
        <v>-9.9049999999999994</v>
      </c>
      <c r="D12824">
        <v>1.1893000000000001E-2</v>
      </c>
      <c r="E12824">
        <v>4.2749000000000002E-2</v>
      </c>
      <c r="F12824">
        <v>-5.9927000000000001E-2</v>
      </c>
      <c r="G12824">
        <v>-0.60219599999999995</v>
      </c>
      <c r="H12824">
        <v>2.458968</v>
      </c>
      <c r="I12824">
        <v>62.429015</v>
      </c>
      <c r="J12824">
        <v>1473.1120000000001</v>
      </c>
      <c r="K12824" s="1">
        <v>0.74673025462962961</v>
      </c>
      <c r="L12824" s="2">
        <v>45367</v>
      </c>
    </row>
    <row r="12825" spans="1:12" x14ac:dyDescent="0.45">
      <c r="A12825">
        <v>0.41899999999999998</v>
      </c>
      <c r="B12825">
        <v>0.13200000000000001</v>
      </c>
      <c r="C12825">
        <v>-9.7349999999999994</v>
      </c>
      <c r="D12825">
        <v>1.887E-3</v>
      </c>
      <c r="E12825">
        <v>0.101968</v>
      </c>
      <c r="F12825">
        <v>1.8280000000000001E-2</v>
      </c>
      <c r="G12825">
        <v>-0.60181300000000004</v>
      </c>
      <c r="H12825">
        <v>2.458771</v>
      </c>
      <c r="I12825">
        <v>62.429329000000003</v>
      </c>
      <c r="J12825">
        <v>1473.126</v>
      </c>
      <c r="K12825" s="1">
        <v>0.74673041666666673</v>
      </c>
      <c r="L12825" s="2">
        <v>45367</v>
      </c>
    </row>
    <row r="12826" spans="1:12" x14ac:dyDescent="0.45">
      <c r="A12826">
        <v>0.43099999999999999</v>
      </c>
      <c r="B12826">
        <v>6.8000000000000005E-2</v>
      </c>
      <c r="C12826">
        <v>-9.7669999999999995</v>
      </c>
      <c r="D12826">
        <v>4.0094999999999999E-2</v>
      </c>
      <c r="E12826">
        <v>0.11382399999999999</v>
      </c>
      <c r="F12826">
        <v>-3.0369E-2</v>
      </c>
      <c r="G12826">
        <v>-0.60207500000000003</v>
      </c>
      <c r="H12826">
        <v>2.459114</v>
      </c>
      <c r="I12826">
        <v>62.430183</v>
      </c>
      <c r="J12826">
        <v>1473.14</v>
      </c>
      <c r="K12826" s="1">
        <v>0.74673057870370363</v>
      </c>
      <c r="L12826" s="2">
        <v>45367</v>
      </c>
    </row>
    <row r="12827" spans="1:12" x14ac:dyDescent="0.45">
      <c r="A12827">
        <v>0.46300000000000002</v>
      </c>
      <c r="B12827">
        <v>4.8000000000000001E-2</v>
      </c>
      <c r="C12827">
        <v>-9.8879999999999999</v>
      </c>
      <c r="D12827">
        <v>-0.10824499999999999</v>
      </c>
      <c r="E12827">
        <v>-1.5073E-2</v>
      </c>
      <c r="F12827">
        <v>7.1679999999999999E-3</v>
      </c>
      <c r="G12827">
        <v>-0.60252399999999995</v>
      </c>
      <c r="H12827">
        <v>2.4586519999999998</v>
      </c>
      <c r="I12827">
        <v>62.430764000000003</v>
      </c>
      <c r="J12827">
        <v>1473.154</v>
      </c>
      <c r="K12827" s="1">
        <v>0.74673074074074075</v>
      </c>
      <c r="L12827" s="2">
        <v>45367</v>
      </c>
    </row>
    <row r="12828" spans="1:12" x14ac:dyDescent="0.45">
      <c r="A12828">
        <v>0.43099999999999999</v>
      </c>
      <c r="B12828">
        <v>4.2000000000000003E-2</v>
      </c>
      <c r="C12828">
        <v>-9.7629999999999999</v>
      </c>
      <c r="D12828">
        <v>5.3538000000000002E-2</v>
      </c>
      <c r="E12828">
        <v>3.3501999999999997E-2</v>
      </c>
      <c r="F12828">
        <v>-3.8006999999999999E-2</v>
      </c>
      <c r="G12828">
        <v>-0.60238000000000003</v>
      </c>
      <c r="H12828">
        <v>2.4585499999999998</v>
      </c>
      <c r="I12828">
        <v>62.431077999999999</v>
      </c>
      <c r="J12828">
        <v>1473.1679999999999</v>
      </c>
      <c r="K12828" s="1">
        <v>0.74673090277777776</v>
      </c>
      <c r="L12828" s="2">
        <v>45367</v>
      </c>
    </row>
    <row r="12829" spans="1:12" x14ac:dyDescent="0.45">
      <c r="A12829">
        <v>0.46200000000000002</v>
      </c>
      <c r="B12829">
        <v>0.14499999999999999</v>
      </c>
      <c r="C12829">
        <v>-9.6910000000000007</v>
      </c>
      <c r="D12829">
        <v>-9.1222999999999999E-2</v>
      </c>
      <c r="E12829">
        <v>5.4821000000000002E-2</v>
      </c>
      <c r="F12829">
        <v>9.724E-3</v>
      </c>
      <c r="G12829">
        <v>-0.60195699999999996</v>
      </c>
      <c r="H12829">
        <v>2.4585629999999998</v>
      </c>
      <c r="I12829">
        <v>62.431227999999997</v>
      </c>
      <c r="J12829">
        <v>1473.182</v>
      </c>
      <c r="K12829" s="1">
        <v>0.74673106481481477</v>
      </c>
      <c r="L12829" s="2">
        <v>45367</v>
      </c>
    </row>
    <row r="12830" spans="1:12" x14ac:dyDescent="0.45">
      <c r="A12830">
        <v>0.48499999999999999</v>
      </c>
      <c r="B12830">
        <v>0.10100000000000001</v>
      </c>
      <c r="C12830">
        <v>-9.827</v>
      </c>
      <c r="D12830">
        <v>-7.843E-2</v>
      </c>
      <c r="E12830">
        <v>1.6105999999999999E-2</v>
      </c>
      <c r="F12830">
        <v>-2.9699E-2</v>
      </c>
      <c r="G12830">
        <v>-0.60142799999999996</v>
      </c>
      <c r="H12830">
        <v>2.4585020000000002</v>
      </c>
      <c r="I12830">
        <v>62.431187000000001</v>
      </c>
      <c r="J12830">
        <v>1473.1959999999999</v>
      </c>
      <c r="K12830" s="1">
        <v>0.74673122685185189</v>
      </c>
      <c r="L12830" s="2">
        <v>45367</v>
      </c>
    </row>
    <row r="12831" spans="1:12" x14ac:dyDescent="0.45">
      <c r="A12831">
        <v>0.47499999999999998</v>
      </c>
      <c r="B12831">
        <v>6.3E-2</v>
      </c>
      <c r="C12831">
        <v>-9.9109999999999996</v>
      </c>
      <c r="D12831">
        <v>-4.2840999999999997E-2</v>
      </c>
      <c r="E12831">
        <v>-1.0185E-2</v>
      </c>
      <c r="F12831">
        <v>-5.9778999999999999E-2</v>
      </c>
      <c r="G12831">
        <v>-0.60089899999999996</v>
      </c>
      <c r="H12831">
        <v>2.4584419999999998</v>
      </c>
      <c r="I12831">
        <v>62.431153000000002</v>
      </c>
      <c r="J12831">
        <v>1473.21</v>
      </c>
      <c r="K12831" s="1">
        <v>0.7467313888888889</v>
      </c>
      <c r="L12831" s="2">
        <v>45367</v>
      </c>
    </row>
    <row r="12832" spans="1:12" x14ac:dyDescent="0.45">
      <c r="A12832">
        <v>0.438</v>
      </c>
      <c r="B12832">
        <v>3.2000000000000001E-2</v>
      </c>
      <c r="C12832">
        <v>-9.7200000000000006</v>
      </c>
      <c r="D12832">
        <v>1.3063999999999999E-2</v>
      </c>
      <c r="E12832">
        <v>9.5210000000000003E-2</v>
      </c>
      <c r="F12832">
        <v>-4.1232999999999999E-2</v>
      </c>
      <c r="G12832">
        <v>-0.60053000000000001</v>
      </c>
      <c r="H12832">
        <v>2.4586109999999999</v>
      </c>
      <c r="I12832">
        <v>62.431111999999999</v>
      </c>
      <c r="J12832">
        <v>1473.2239999999999</v>
      </c>
      <c r="K12832" s="1">
        <v>0.74673155092592591</v>
      </c>
      <c r="L12832" s="2">
        <v>45367</v>
      </c>
    </row>
    <row r="12833" spans="1:12" x14ac:dyDescent="0.45">
      <c r="A12833">
        <v>0.34499999999999997</v>
      </c>
      <c r="B12833">
        <v>0.185</v>
      </c>
      <c r="C12833">
        <v>-9.6460000000000008</v>
      </c>
      <c r="D12833">
        <v>-0.120419</v>
      </c>
      <c r="E12833">
        <v>2.3767E-2</v>
      </c>
      <c r="F12833">
        <v>-5.9069000000000003E-2</v>
      </c>
      <c r="G12833">
        <v>-0.60037600000000002</v>
      </c>
      <c r="H12833">
        <v>2.459085</v>
      </c>
      <c r="I12833">
        <v>62.43103</v>
      </c>
      <c r="J12833">
        <v>1473.2380000000001</v>
      </c>
      <c r="K12833" s="1">
        <v>0.74673171296296303</v>
      </c>
      <c r="L12833" s="2">
        <v>45367</v>
      </c>
    </row>
    <row r="12834" spans="1:12" x14ac:dyDescent="0.45">
      <c r="A12834">
        <v>0.44800000000000001</v>
      </c>
      <c r="B12834">
        <v>0.129</v>
      </c>
      <c r="C12834">
        <v>-9.7270000000000003</v>
      </c>
      <c r="D12834">
        <v>-4.2079999999999999E-3</v>
      </c>
      <c r="E12834">
        <v>3.2119000000000002E-2</v>
      </c>
      <c r="F12834">
        <v>9.6299999999999997E-3</v>
      </c>
      <c r="G12834">
        <v>-0.59865199999999996</v>
      </c>
      <c r="H12834">
        <v>2.4600339999999998</v>
      </c>
      <c r="I12834">
        <v>62.430968</v>
      </c>
      <c r="J12834">
        <v>1473.252</v>
      </c>
      <c r="K12834" s="1">
        <v>0.74673187499999993</v>
      </c>
      <c r="L12834" s="2">
        <v>45367</v>
      </c>
    </row>
    <row r="12835" spans="1:12" x14ac:dyDescent="0.45">
      <c r="A12835">
        <v>0.44700000000000001</v>
      </c>
      <c r="B12835">
        <v>0.192</v>
      </c>
      <c r="C12835">
        <v>-9.782</v>
      </c>
      <c r="D12835">
        <v>2.8112999999999999E-2</v>
      </c>
      <c r="E12835">
        <v>-2.1198000000000002E-2</v>
      </c>
      <c r="F12835">
        <v>-3.1870000000000002E-2</v>
      </c>
      <c r="G12835">
        <v>-0.59803600000000001</v>
      </c>
      <c r="H12835">
        <v>2.460153</v>
      </c>
      <c r="I12835">
        <v>62.430764000000003</v>
      </c>
      <c r="J12835">
        <v>1473.2660000000001</v>
      </c>
      <c r="K12835" s="1">
        <v>0.74673203703703706</v>
      </c>
      <c r="L12835" s="2">
        <v>45367</v>
      </c>
    </row>
    <row r="12836" spans="1:12" x14ac:dyDescent="0.45">
      <c r="A12836">
        <v>0.47699999999999998</v>
      </c>
      <c r="B12836">
        <v>7.3999999999999996E-2</v>
      </c>
      <c r="C12836">
        <v>-9.9079999999999995</v>
      </c>
      <c r="D12836">
        <v>-2.2714000000000002E-2</v>
      </c>
      <c r="E12836">
        <v>3.4610000000000002E-2</v>
      </c>
      <c r="F12836">
        <v>-4.2089000000000001E-2</v>
      </c>
      <c r="G12836">
        <v>-0.59838899999999995</v>
      </c>
      <c r="H12836">
        <v>2.4597000000000002</v>
      </c>
      <c r="I12836">
        <v>62.430428999999997</v>
      </c>
      <c r="J12836">
        <v>1473.28</v>
      </c>
      <c r="K12836" s="1">
        <v>0.74673219907407407</v>
      </c>
      <c r="L12836" s="2">
        <v>45367</v>
      </c>
    </row>
    <row r="12837" spans="1:12" x14ac:dyDescent="0.45">
      <c r="A12837">
        <v>0.44700000000000001</v>
      </c>
      <c r="B12837">
        <v>2.7E-2</v>
      </c>
      <c r="C12837">
        <v>-9.859</v>
      </c>
      <c r="D12837">
        <v>3.0667E-2</v>
      </c>
      <c r="E12837">
        <v>8.5984000000000005E-2</v>
      </c>
      <c r="F12837">
        <v>-4.4177000000000001E-2</v>
      </c>
      <c r="G12837">
        <v>-0.59955899999999995</v>
      </c>
      <c r="H12837">
        <v>2.459565</v>
      </c>
      <c r="I12837">
        <v>62.429937000000002</v>
      </c>
      <c r="J12837">
        <v>1473.2940000000001</v>
      </c>
      <c r="K12837" s="1">
        <v>0.74673236111111108</v>
      </c>
      <c r="L12837" s="2">
        <v>45367</v>
      </c>
    </row>
    <row r="12838" spans="1:12" x14ac:dyDescent="0.45">
      <c r="A12838">
        <v>0.48399999999999999</v>
      </c>
      <c r="B12838">
        <v>1.4E-2</v>
      </c>
      <c r="C12838">
        <v>-9.8249999999999993</v>
      </c>
      <c r="D12838">
        <v>5.7659000000000002E-2</v>
      </c>
      <c r="E12838">
        <v>9.0543999999999999E-2</v>
      </c>
      <c r="F12838">
        <v>-4.4322E-2</v>
      </c>
      <c r="G12838">
        <v>-0.59989999999999999</v>
      </c>
      <c r="H12838">
        <v>2.4592710000000002</v>
      </c>
      <c r="I12838">
        <v>62.429786999999997</v>
      </c>
      <c r="J12838">
        <v>1473.308</v>
      </c>
      <c r="K12838" s="1">
        <v>0.7467325231481482</v>
      </c>
      <c r="L12838" s="2">
        <v>45367</v>
      </c>
    </row>
    <row r="12839" spans="1:12" x14ac:dyDescent="0.45">
      <c r="A12839">
        <v>0.48299999999999998</v>
      </c>
      <c r="B12839">
        <v>2.9000000000000001E-2</v>
      </c>
      <c r="C12839">
        <v>-9.8140000000000001</v>
      </c>
      <c r="D12839">
        <v>5.0728000000000002E-2</v>
      </c>
      <c r="E12839">
        <v>8.7473999999999996E-2</v>
      </c>
      <c r="F12839">
        <v>-3.8449999999999998E-2</v>
      </c>
      <c r="G12839">
        <v>-0.59995699999999996</v>
      </c>
      <c r="H12839">
        <v>2.4589919999999998</v>
      </c>
      <c r="I12839">
        <v>62.429724999999998</v>
      </c>
      <c r="J12839">
        <v>1473.3219999999999</v>
      </c>
      <c r="K12839" s="1">
        <v>0.74673268518518521</v>
      </c>
      <c r="L12839" s="2">
        <v>45367</v>
      </c>
    </row>
    <row r="12840" spans="1:12" x14ac:dyDescent="0.45">
      <c r="A12840">
        <v>0.48199999999999998</v>
      </c>
      <c r="B12840">
        <v>4.4999999999999998E-2</v>
      </c>
      <c r="C12840">
        <v>-9.8030000000000008</v>
      </c>
      <c r="D12840">
        <v>4.3797000000000003E-2</v>
      </c>
      <c r="E12840">
        <v>8.4404000000000007E-2</v>
      </c>
      <c r="F12840">
        <v>-3.2578000000000003E-2</v>
      </c>
      <c r="G12840">
        <v>-0.600132</v>
      </c>
      <c r="H12840">
        <v>2.4589099999999999</v>
      </c>
      <c r="I12840">
        <v>62.429630000000003</v>
      </c>
      <c r="J12840">
        <v>1473.336</v>
      </c>
      <c r="K12840" s="1">
        <v>0.74673284722222222</v>
      </c>
      <c r="L12840" s="2">
        <v>45367</v>
      </c>
    </row>
    <row r="12841" spans="1:12" x14ac:dyDescent="0.45">
      <c r="A12841">
        <v>0.48199999999999998</v>
      </c>
      <c r="B12841">
        <v>0.06</v>
      </c>
      <c r="C12841">
        <v>-9.7919999999999998</v>
      </c>
      <c r="D12841">
        <v>3.6866000000000003E-2</v>
      </c>
      <c r="E12841">
        <v>8.1334000000000004E-2</v>
      </c>
      <c r="F12841">
        <v>-2.6706000000000001E-2</v>
      </c>
      <c r="G12841">
        <v>-0.60030600000000001</v>
      </c>
      <c r="H12841">
        <v>2.458828</v>
      </c>
      <c r="I12841">
        <v>62.429527</v>
      </c>
      <c r="J12841">
        <v>1473.35</v>
      </c>
      <c r="K12841" s="1">
        <v>0.74673300925925934</v>
      </c>
      <c r="L12841" s="2">
        <v>45367</v>
      </c>
    </row>
    <row r="12842" spans="1:12" x14ac:dyDescent="0.45">
      <c r="A12842">
        <v>0.48099999999999998</v>
      </c>
      <c r="B12842">
        <v>7.5999999999999998E-2</v>
      </c>
      <c r="C12842">
        <v>-9.7810000000000006</v>
      </c>
      <c r="D12842">
        <v>2.9935E-2</v>
      </c>
      <c r="E12842">
        <v>7.8264E-2</v>
      </c>
      <c r="F12842">
        <v>-2.0833999999999998E-2</v>
      </c>
      <c r="G12842">
        <v>-0.60048100000000004</v>
      </c>
      <c r="H12842">
        <v>2.458745</v>
      </c>
      <c r="I12842">
        <v>62.429417999999998</v>
      </c>
      <c r="J12842">
        <v>1473.364</v>
      </c>
      <c r="K12842" s="1">
        <v>0.74673317129629624</v>
      </c>
      <c r="L12842" s="2">
        <v>45367</v>
      </c>
    </row>
    <row r="12843" spans="1:12" x14ac:dyDescent="0.45">
      <c r="A12843">
        <v>0.48099999999999998</v>
      </c>
      <c r="B12843">
        <v>9.0999999999999998E-2</v>
      </c>
      <c r="C12843">
        <v>-9.77</v>
      </c>
      <c r="D12843">
        <v>2.3002999999999999E-2</v>
      </c>
      <c r="E12843">
        <v>7.5193999999999997E-2</v>
      </c>
      <c r="F12843">
        <v>-1.4962E-2</v>
      </c>
      <c r="G12843">
        <v>-0.60065500000000005</v>
      </c>
      <c r="H12843">
        <v>2.458663</v>
      </c>
      <c r="I12843">
        <v>62.429309000000003</v>
      </c>
      <c r="J12843">
        <v>1473.3779999999999</v>
      </c>
      <c r="K12843" s="1">
        <v>0.74673333333333336</v>
      </c>
      <c r="L12843" s="2">
        <v>45367</v>
      </c>
    </row>
    <row r="12844" spans="1:12" x14ac:dyDescent="0.45">
      <c r="A12844">
        <v>0.48</v>
      </c>
      <c r="B12844">
        <v>0.107</v>
      </c>
      <c r="C12844">
        <v>-9.7590000000000003</v>
      </c>
      <c r="D12844">
        <v>1.6071999999999999E-2</v>
      </c>
      <c r="E12844">
        <v>7.2123999999999994E-2</v>
      </c>
      <c r="F12844">
        <v>-9.0900000000000009E-3</v>
      </c>
      <c r="G12844">
        <v>-0.60082999999999998</v>
      </c>
      <c r="H12844">
        <v>2.4585810000000001</v>
      </c>
      <c r="I12844">
        <v>62.429212999999997</v>
      </c>
      <c r="J12844">
        <v>1473.3920000000001</v>
      </c>
      <c r="K12844" s="1">
        <v>0.74673349537037037</v>
      </c>
      <c r="L12844" s="2">
        <v>45367</v>
      </c>
    </row>
    <row r="12845" spans="1:12" x14ac:dyDescent="0.45">
      <c r="A12845">
        <v>0.48</v>
      </c>
      <c r="B12845">
        <v>0.123</v>
      </c>
      <c r="C12845">
        <v>-9.7479999999999993</v>
      </c>
      <c r="D12845">
        <v>9.1409999999999998E-3</v>
      </c>
      <c r="E12845">
        <v>6.9054000000000004E-2</v>
      </c>
      <c r="F12845">
        <v>-3.2179999999999999E-3</v>
      </c>
      <c r="G12845">
        <v>-0.60100399999999998</v>
      </c>
      <c r="H12845">
        <v>2.4584980000000001</v>
      </c>
      <c r="I12845">
        <v>62.429110999999999</v>
      </c>
      <c r="J12845">
        <v>1473.4059999999999</v>
      </c>
      <c r="K12845" s="1">
        <v>0.74673365740740738</v>
      </c>
      <c r="L12845" s="2">
        <v>45367</v>
      </c>
    </row>
    <row r="12846" spans="1:12" x14ac:dyDescent="0.45">
      <c r="A12846">
        <v>0.42499999999999999</v>
      </c>
      <c r="B12846">
        <v>0.11899999999999999</v>
      </c>
      <c r="C12846">
        <v>-9.6669999999999998</v>
      </c>
      <c r="D12846">
        <v>-1.8062999999999999E-2</v>
      </c>
      <c r="E12846">
        <v>2.3948000000000001E-2</v>
      </c>
      <c r="F12846">
        <v>-2.0150999999999999E-2</v>
      </c>
      <c r="G12846">
        <v>-0.601217</v>
      </c>
      <c r="H12846">
        <v>2.4586299999999999</v>
      </c>
      <c r="I12846">
        <v>62.429048999999999</v>
      </c>
      <c r="J12846">
        <v>1473.42</v>
      </c>
      <c r="K12846" s="1">
        <v>0.7467338194444445</v>
      </c>
      <c r="L12846" s="2">
        <v>45367</v>
      </c>
    </row>
    <row r="12847" spans="1:12" x14ac:dyDescent="0.45">
      <c r="A12847">
        <v>0.46300000000000002</v>
      </c>
      <c r="B12847">
        <v>5.2999999999999999E-2</v>
      </c>
      <c r="C12847">
        <v>-9.6720000000000006</v>
      </c>
      <c r="D12847">
        <v>-9.5029999999999993E-3</v>
      </c>
      <c r="E12847">
        <v>3.4114999999999999E-2</v>
      </c>
      <c r="F12847">
        <v>-3.6000999999999998E-2</v>
      </c>
      <c r="G12847">
        <v>-0.60165400000000002</v>
      </c>
      <c r="H12847">
        <v>2.4600439999999999</v>
      </c>
      <c r="I12847">
        <v>62.429172000000001</v>
      </c>
      <c r="J12847">
        <v>1473.434</v>
      </c>
      <c r="K12847" s="1">
        <v>0.74673398148148151</v>
      </c>
      <c r="L12847" s="2">
        <v>45367</v>
      </c>
    </row>
    <row r="12848" spans="1:12" x14ac:dyDescent="0.45">
      <c r="A12848">
        <v>0.42899999999999999</v>
      </c>
      <c r="B12848">
        <v>8.5000000000000006E-2</v>
      </c>
      <c r="C12848">
        <v>-9.9190000000000005</v>
      </c>
      <c r="D12848">
        <v>-8.1428E-2</v>
      </c>
      <c r="E12848">
        <v>6.5963999999999995E-2</v>
      </c>
      <c r="F12848">
        <v>-8.0596000000000001E-2</v>
      </c>
      <c r="G12848">
        <v>-0.60100600000000004</v>
      </c>
      <c r="H12848">
        <v>2.461023</v>
      </c>
      <c r="I12848">
        <v>62.429220000000001</v>
      </c>
      <c r="J12848">
        <v>1473.4480000000001</v>
      </c>
      <c r="K12848" s="1">
        <v>0.74673414351851852</v>
      </c>
      <c r="L12848" s="2">
        <v>45367</v>
      </c>
    </row>
    <row r="12849" spans="1:12" x14ac:dyDescent="0.45">
      <c r="A12849">
        <v>0.45500000000000002</v>
      </c>
      <c r="B12849">
        <v>5.2999999999999999E-2</v>
      </c>
      <c r="C12849">
        <v>-9.7669999999999995</v>
      </c>
      <c r="D12849">
        <v>-2.8121E-2</v>
      </c>
      <c r="E12849">
        <v>8.8279999999999997E-2</v>
      </c>
      <c r="F12849">
        <v>-5.6599999999999999E-4</v>
      </c>
      <c r="G12849">
        <v>-0.60001099999999996</v>
      </c>
      <c r="H12849">
        <v>2.4616699999999998</v>
      </c>
      <c r="I12849">
        <v>62.429288</v>
      </c>
      <c r="J12849">
        <v>1473.462</v>
      </c>
      <c r="K12849" s="1">
        <v>0.74673430555555553</v>
      </c>
      <c r="L12849" s="2">
        <v>45367</v>
      </c>
    </row>
    <row r="12850" spans="1:12" x14ac:dyDescent="0.45">
      <c r="A12850">
        <v>0.39600000000000002</v>
      </c>
      <c r="B12850">
        <v>0.19900000000000001</v>
      </c>
      <c r="C12850">
        <v>-9.7539999999999996</v>
      </c>
      <c r="D12850">
        <v>-3.712E-3</v>
      </c>
      <c r="E12850">
        <v>-6.1729999999999997E-3</v>
      </c>
      <c r="F12850">
        <v>-1.8152000000000001E-2</v>
      </c>
      <c r="G12850">
        <v>-0.59923400000000004</v>
      </c>
      <c r="H12850">
        <v>2.4619230000000001</v>
      </c>
      <c r="I12850">
        <v>62.429465999999998</v>
      </c>
      <c r="J12850">
        <v>1473.4760000000001</v>
      </c>
      <c r="K12850" s="1">
        <v>0.74673446759259254</v>
      </c>
      <c r="L12850" s="2">
        <v>45367</v>
      </c>
    </row>
    <row r="12851" spans="1:12" x14ac:dyDescent="0.45">
      <c r="A12851">
        <v>0.46800000000000003</v>
      </c>
      <c r="B12851">
        <v>9.9000000000000005E-2</v>
      </c>
      <c r="C12851">
        <v>-9.8339999999999996</v>
      </c>
      <c r="D12851">
        <v>-2.6456E-2</v>
      </c>
      <c r="E12851">
        <v>3.5043999999999999E-2</v>
      </c>
      <c r="F12851">
        <v>-3.4606999999999999E-2</v>
      </c>
      <c r="G12851">
        <v>-0.60029100000000002</v>
      </c>
      <c r="H12851">
        <v>2.4615740000000002</v>
      </c>
      <c r="I12851">
        <v>62.430093999999997</v>
      </c>
      <c r="J12851">
        <v>1473.49</v>
      </c>
      <c r="K12851" s="1">
        <v>0.74673462962962966</v>
      </c>
      <c r="L12851" s="2">
        <v>45367</v>
      </c>
    </row>
    <row r="12852" spans="1:12" x14ac:dyDescent="0.45">
      <c r="A12852">
        <v>0.43099999999999999</v>
      </c>
      <c r="B12852">
        <v>7.6999999999999999E-2</v>
      </c>
      <c r="C12852">
        <v>-9.7810000000000006</v>
      </c>
      <c r="D12852">
        <v>1.9234000000000001E-2</v>
      </c>
      <c r="E12852">
        <v>5.8965999999999998E-2</v>
      </c>
      <c r="F12852">
        <v>-6.3291E-2</v>
      </c>
      <c r="G12852">
        <v>-0.600804</v>
      </c>
      <c r="H12852">
        <v>2.461195</v>
      </c>
      <c r="I12852">
        <v>62.430442999999997</v>
      </c>
      <c r="J12852">
        <v>1473.5039999999999</v>
      </c>
      <c r="K12852" s="1">
        <v>0.74673479166666668</v>
      </c>
      <c r="L12852" s="2">
        <v>45367</v>
      </c>
    </row>
    <row r="12853" spans="1:12" x14ac:dyDescent="0.45">
      <c r="A12853">
        <v>0.47099999999999997</v>
      </c>
      <c r="B12853">
        <v>6.0999999999999999E-2</v>
      </c>
      <c r="C12853">
        <v>-9.6509999999999998</v>
      </c>
      <c r="D12853">
        <v>-7.8352000000000005E-2</v>
      </c>
      <c r="E12853">
        <v>3.5494999999999999E-2</v>
      </c>
      <c r="F12853">
        <v>-3.3961999999999999E-2</v>
      </c>
      <c r="G12853">
        <v>-0.60018199999999999</v>
      </c>
      <c r="H12853">
        <v>2.4609079999999999</v>
      </c>
      <c r="I12853">
        <v>62.430326000000001</v>
      </c>
      <c r="J12853">
        <v>1473.518</v>
      </c>
      <c r="K12853" s="1">
        <v>0.74673495370370369</v>
      </c>
      <c r="L12853" s="2">
        <v>45367</v>
      </c>
    </row>
    <row r="12854" spans="1:12" x14ac:dyDescent="0.45">
      <c r="A12854">
        <v>0.439</v>
      </c>
      <c r="B12854">
        <v>0.125</v>
      </c>
      <c r="C12854">
        <v>-9.7989999999999995</v>
      </c>
      <c r="D12854">
        <v>-4.3416999999999997E-2</v>
      </c>
      <c r="E12854">
        <v>1.0640999999999999E-2</v>
      </c>
      <c r="F12854">
        <v>-5.6210999999999997E-2</v>
      </c>
      <c r="G12854">
        <v>-0.60067300000000001</v>
      </c>
      <c r="H12854">
        <v>2.460172</v>
      </c>
      <c r="I12854">
        <v>62.430436</v>
      </c>
      <c r="J12854">
        <v>1473.5319999999999</v>
      </c>
      <c r="K12854" s="1">
        <v>0.7467351157407407</v>
      </c>
      <c r="L12854" s="2">
        <v>45367</v>
      </c>
    </row>
    <row r="12855" spans="1:12" x14ac:dyDescent="0.45">
      <c r="A12855">
        <v>0.46400000000000002</v>
      </c>
      <c r="B12855">
        <v>3.9E-2</v>
      </c>
      <c r="C12855">
        <v>-9.8230000000000004</v>
      </c>
      <c r="D12855">
        <v>-2.5146000000000002E-2</v>
      </c>
      <c r="E12855">
        <v>2.5512E-2</v>
      </c>
      <c r="F12855">
        <v>-6.9626999999999994E-2</v>
      </c>
      <c r="G12855">
        <v>-0.60116400000000003</v>
      </c>
      <c r="H12855">
        <v>2.4594360000000002</v>
      </c>
      <c r="I12855">
        <v>62.430531000000002</v>
      </c>
      <c r="J12855">
        <v>1473.546</v>
      </c>
      <c r="K12855" s="1">
        <v>0.74673527777777782</v>
      </c>
      <c r="L12855" s="2">
        <v>45367</v>
      </c>
    </row>
    <row r="12856" spans="1:12" x14ac:dyDescent="0.45">
      <c r="A12856">
        <v>0.45600000000000002</v>
      </c>
      <c r="B12856">
        <v>6.2E-2</v>
      </c>
      <c r="C12856">
        <v>-9.8249999999999993</v>
      </c>
      <c r="D12856">
        <v>-7.45E-4</v>
      </c>
      <c r="E12856">
        <v>2.8289000000000002E-2</v>
      </c>
      <c r="F12856">
        <v>-2.6128999999999999E-2</v>
      </c>
      <c r="G12856">
        <v>-0.60165500000000005</v>
      </c>
      <c r="H12856">
        <v>2.458701</v>
      </c>
      <c r="I12856">
        <v>62.430647</v>
      </c>
      <c r="J12856">
        <v>1473.56</v>
      </c>
      <c r="K12856" s="1">
        <v>0.74673543981481483</v>
      </c>
      <c r="L12856" s="2">
        <v>45367</v>
      </c>
    </row>
    <row r="12857" spans="1:12" x14ac:dyDescent="0.45">
      <c r="A12857">
        <v>0.45700000000000002</v>
      </c>
      <c r="B12857">
        <v>5.0999999999999997E-2</v>
      </c>
      <c r="C12857">
        <v>-9.8360000000000003</v>
      </c>
      <c r="D12857">
        <v>-2.7341000000000001E-2</v>
      </c>
      <c r="E12857">
        <v>6.2449999999999999E-2</v>
      </c>
      <c r="F12857">
        <v>8.6459999999999992E-3</v>
      </c>
      <c r="G12857">
        <v>-0.60214599999999996</v>
      </c>
      <c r="H12857">
        <v>2.4579650000000002</v>
      </c>
      <c r="I12857">
        <v>62.430743</v>
      </c>
      <c r="J12857">
        <v>1473.5740000000001</v>
      </c>
      <c r="K12857" s="1">
        <v>0.74673560185185184</v>
      </c>
      <c r="L12857" s="2">
        <v>45367</v>
      </c>
    </row>
    <row r="12858" spans="1:12" x14ac:dyDescent="0.45">
      <c r="A12858">
        <v>0.41799999999999998</v>
      </c>
      <c r="B12858">
        <v>6.2E-2</v>
      </c>
      <c r="C12858">
        <v>-9.5649999999999995</v>
      </c>
      <c r="D12858">
        <v>3.8864000000000003E-2</v>
      </c>
      <c r="E12858">
        <v>0.112513</v>
      </c>
      <c r="F12858">
        <v>-1.9099000000000001E-2</v>
      </c>
      <c r="G12858">
        <v>-0.60169399999999995</v>
      </c>
      <c r="H12858">
        <v>2.4591820000000002</v>
      </c>
      <c r="I12858">
        <v>62.430523999999998</v>
      </c>
      <c r="J12858">
        <v>1473.588</v>
      </c>
      <c r="K12858" s="1">
        <v>0.74673576388888885</v>
      </c>
      <c r="L12858" s="2">
        <v>45367</v>
      </c>
    </row>
    <row r="12859" spans="1:12" x14ac:dyDescent="0.45">
      <c r="A12859">
        <v>0.439</v>
      </c>
      <c r="B12859">
        <v>0.127</v>
      </c>
      <c r="C12859">
        <v>-9.6630000000000003</v>
      </c>
      <c r="D12859">
        <v>-5.8370999999999999E-2</v>
      </c>
      <c r="E12859">
        <v>7.8240000000000004E-2</v>
      </c>
      <c r="F12859">
        <v>-8.7608000000000005E-2</v>
      </c>
      <c r="G12859">
        <v>-0.60064499999999998</v>
      </c>
      <c r="H12859">
        <v>2.4608150000000002</v>
      </c>
      <c r="I12859">
        <v>62.430093999999997</v>
      </c>
      <c r="J12859">
        <v>1473.6020000000001</v>
      </c>
      <c r="K12859" s="1">
        <v>0.74673592592592586</v>
      </c>
      <c r="L12859" s="2">
        <v>45367</v>
      </c>
    </row>
    <row r="12860" spans="1:12" x14ac:dyDescent="0.45">
      <c r="A12860">
        <v>0.46899999999999997</v>
      </c>
      <c r="B12860">
        <v>0.13800000000000001</v>
      </c>
      <c r="C12860">
        <v>-9.8130000000000006</v>
      </c>
      <c r="D12860">
        <v>-1.6409E-2</v>
      </c>
      <c r="E12860">
        <v>7.0348999999999995E-2</v>
      </c>
      <c r="F12860">
        <v>-4.9794999999999999E-2</v>
      </c>
      <c r="G12860">
        <v>-0.59904900000000005</v>
      </c>
      <c r="H12860">
        <v>2.461535</v>
      </c>
      <c r="I12860">
        <v>62.429479000000001</v>
      </c>
      <c r="J12860">
        <v>1473.616</v>
      </c>
      <c r="K12860" s="1">
        <v>0.74673608796296298</v>
      </c>
      <c r="L12860" s="2">
        <v>45367</v>
      </c>
    </row>
    <row r="12861" spans="1:12" x14ac:dyDescent="0.45">
      <c r="A12861">
        <v>0.43</v>
      </c>
      <c r="B12861">
        <v>0.20100000000000001</v>
      </c>
      <c r="C12861">
        <v>-9.7449999999999992</v>
      </c>
      <c r="D12861">
        <v>-6.5453999999999998E-2</v>
      </c>
      <c r="E12861">
        <v>5.5671999999999999E-2</v>
      </c>
      <c r="F12861">
        <v>-9.1690000000000001E-3</v>
      </c>
      <c r="G12861">
        <v>-0.59947399999999995</v>
      </c>
      <c r="H12861">
        <v>2.4619010000000001</v>
      </c>
      <c r="I12861">
        <v>62.430019000000001</v>
      </c>
      <c r="J12861">
        <v>1473.63</v>
      </c>
      <c r="K12861" s="1">
        <v>0.74673624999999999</v>
      </c>
      <c r="L12861" s="2">
        <v>45367</v>
      </c>
    </row>
    <row r="12862" spans="1:12" x14ac:dyDescent="0.45">
      <c r="A12862">
        <v>0.442</v>
      </c>
      <c r="B12862">
        <v>8.5000000000000006E-2</v>
      </c>
      <c r="C12862">
        <v>-9.7289999999999992</v>
      </c>
      <c r="D12862">
        <v>-1.0120000000000001E-3</v>
      </c>
      <c r="E12862">
        <v>3.8081999999999998E-2</v>
      </c>
      <c r="F12862">
        <v>-1.5493E-2</v>
      </c>
      <c r="G12862">
        <v>-0.60027399999999997</v>
      </c>
      <c r="H12862">
        <v>2.4618899999999999</v>
      </c>
      <c r="I12862">
        <v>62.430326000000001</v>
      </c>
      <c r="J12862">
        <v>1473.644</v>
      </c>
      <c r="K12862" s="1">
        <v>0.746736412037037</v>
      </c>
      <c r="L12862" s="2">
        <v>45367</v>
      </c>
    </row>
    <row r="12863" spans="1:12" x14ac:dyDescent="0.45">
      <c r="A12863">
        <v>0.40699999999999997</v>
      </c>
      <c r="B12863">
        <v>4.7E-2</v>
      </c>
      <c r="C12863">
        <v>-9.891</v>
      </c>
      <c r="D12863">
        <v>-0.10689800000000001</v>
      </c>
      <c r="E12863">
        <v>4.3740000000000003E-3</v>
      </c>
      <c r="F12863">
        <v>-2.2398999999999999E-2</v>
      </c>
      <c r="G12863">
        <v>-0.60112399999999999</v>
      </c>
      <c r="H12863">
        <v>2.4614569999999998</v>
      </c>
      <c r="I12863">
        <v>62.430039999999998</v>
      </c>
      <c r="J12863">
        <v>1473.6579999999999</v>
      </c>
      <c r="K12863" s="1">
        <v>0.74673657407407412</v>
      </c>
      <c r="L12863" s="2">
        <v>45367</v>
      </c>
    </row>
    <row r="12864" spans="1:12" x14ac:dyDescent="0.45">
      <c r="A12864">
        <v>0.49099999999999999</v>
      </c>
      <c r="B12864">
        <v>3.6999999999999998E-2</v>
      </c>
      <c r="C12864">
        <v>-9.8309999999999995</v>
      </c>
      <c r="D12864">
        <v>5.4808999999999997E-2</v>
      </c>
      <c r="E12864">
        <v>0.10491</v>
      </c>
      <c r="F12864">
        <v>-1.4076E-2</v>
      </c>
      <c r="G12864">
        <v>-0.60088799999999998</v>
      </c>
      <c r="H12864">
        <v>2.4613710000000002</v>
      </c>
      <c r="I12864">
        <v>62.430135</v>
      </c>
      <c r="J12864">
        <v>1473.672</v>
      </c>
      <c r="K12864" s="1">
        <v>0.74673673611111102</v>
      </c>
      <c r="L12864" s="2">
        <v>45367</v>
      </c>
    </row>
    <row r="12865" spans="1:12" x14ac:dyDescent="0.45">
      <c r="A12865">
        <v>0.48599999999999999</v>
      </c>
      <c r="B12865">
        <v>5.8999999999999997E-2</v>
      </c>
      <c r="C12865">
        <v>-9.7940000000000005</v>
      </c>
      <c r="D12865">
        <v>3.9997999999999999E-2</v>
      </c>
      <c r="E12865">
        <v>9.8707000000000003E-2</v>
      </c>
      <c r="F12865">
        <v>-1.7668E-2</v>
      </c>
      <c r="G12865">
        <v>-0.60065199999999996</v>
      </c>
      <c r="H12865">
        <v>2.461284</v>
      </c>
      <c r="I12865">
        <v>62.430230999999999</v>
      </c>
      <c r="J12865">
        <v>1473.6859999999999</v>
      </c>
      <c r="K12865" s="1">
        <v>0.74673689814814814</v>
      </c>
      <c r="L12865" s="2">
        <v>45367</v>
      </c>
    </row>
    <row r="12866" spans="1:12" x14ac:dyDescent="0.45">
      <c r="A12866">
        <v>0.48099999999999998</v>
      </c>
      <c r="B12866">
        <v>8.1000000000000003E-2</v>
      </c>
      <c r="C12866">
        <v>-9.7560000000000002</v>
      </c>
      <c r="D12866">
        <v>2.5187000000000001E-2</v>
      </c>
      <c r="E12866">
        <v>9.2504000000000003E-2</v>
      </c>
      <c r="F12866">
        <v>-2.1260999999999999E-2</v>
      </c>
      <c r="G12866">
        <v>-0.60041699999999998</v>
      </c>
      <c r="H12866">
        <v>2.461198</v>
      </c>
      <c r="I12866">
        <v>62.430320000000002</v>
      </c>
      <c r="J12866">
        <v>1473.7</v>
      </c>
      <c r="K12866" s="1">
        <v>0.74673706018518526</v>
      </c>
      <c r="L12866" s="2">
        <v>45367</v>
      </c>
    </row>
    <row r="12867" spans="1:12" x14ac:dyDescent="0.45">
      <c r="A12867">
        <v>0.47499999999999998</v>
      </c>
      <c r="B12867">
        <v>0.10199999999999999</v>
      </c>
      <c r="C12867">
        <v>-9.718</v>
      </c>
      <c r="D12867">
        <v>1.0377000000000001E-2</v>
      </c>
      <c r="E12867">
        <v>8.6302000000000004E-2</v>
      </c>
      <c r="F12867">
        <v>-2.4853E-2</v>
      </c>
      <c r="G12867">
        <v>-0.60018099999999996</v>
      </c>
      <c r="H12867">
        <v>2.461112</v>
      </c>
      <c r="I12867">
        <v>62.430415000000004</v>
      </c>
      <c r="J12867">
        <v>1473.7139999999999</v>
      </c>
      <c r="K12867" s="1">
        <v>0.74673722222222216</v>
      </c>
      <c r="L12867" s="2">
        <v>45367</v>
      </c>
    </row>
    <row r="12868" spans="1:12" x14ac:dyDescent="0.45">
      <c r="A12868">
        <v>0.47</v>
      </c>
      <c r="B12868">
        <v>0.124</v>
      </c>
      <c r="C12868">
        <v>-9.68</v>
      </c>
      <c r="D12868">
        <v>-4.4339999999999996E-3</v>
      </c>
      <c r="E12868">
        <v>8.0099000000000004E-2</v>
      </c>
      <c r="F12868">
        <v>-2.8445999999999999E-2</v>
      </c>
      <c r="G12868">
        <v>-0.59994499999999995</v>
      </c>
      <c r="H12868">
        <v>2.4610259999999999</v>
      </c>
      <c r="I12868">
        <v>62.430503999999999</v>
      </c>
      <c r="J12868">
        <v>1473.7280000000001</v>
      </c>
      <c r="K12868" s="1">
        <v>0.74673738425925928</v>
      </c>
      <c r="L12868" s="2">
        <v>45367</v>
      </c>
    </row>
    <row r="12869" spans="1:12" x14ac:dyDescent="0.45">
      <c r="A12869">
        <v>0.46400000000000002</v>
      </c>
      <c r="B12869">
        <v>0.14599999999999999</v>
      </c>
      <c r="C12869">
        <v>-9.6430000000000007</v>
      </c>
      <c r="D12869">
        <v>-1.9245000000000002E-2</v>
      </c>
      <c r="E12869">
        <v>7.3896000000000003E-2</v>
      </c>
      <c r="F12869">
        <v>-3.2038999999999998E-2</v>
      </c>
      <c r="G12869">
        <v>-0.59970999999999997</v>
      </c>
      <c r="H12869">
        <v>2.4609390000000002</v>
      </c>
      <c r="I12869">
        <v>62.430585999999998</v>
      </c>
      <c r="J12869">
        <v>1473.742</v>
      </c>
      <c r="K12869" s="1">
        <v>0.7467375462962963</v>
      </c>
      <c r="L12869" s="2">
        <v>45367</v>
      </c>
    </row>
    <row r="12870" spans="1:12" x14ac:dyDescent="0.45">
      <c r="A12870">
        <v>0.45900000000000002</v>
      </c>
      <c r="B12870">
        <v>0.16800000000000001</v>
      </c>
      <c r="C12870">
        <v>-9.6050000000000004</v>
      </c>
      <c r="D12870">
        <v>-3.4055000000000002E-2</v>
      </c>
      <c r="E12870">
        <v>6.7693000000000003E-2</v>
      </c>
      <c r="F12870">
        <v>-3.5631000000000003E-2</v>
      </c>
      <c r="G12870">
        <v>-0.59947399999999995</v>
      </c>
      <c r="H12870">
        <v>2.4608530000000002</v>
      </c>
      <c r="I12870">
        <v>62.430681999999997</v>
      </c>
      <c r="J12870">
        <v>1473.7560000000001</v>
      </c>
      <c r="K12870" s="1">
        <v>0.74673770833333331</v>
      </c>
      <c r="L12870" s="2">
        <v>45367</v>
      </c>
    </row>
    <row r="12871" spans="1:12" x14ac:dyDescent="0.45">
      <c r="A12871">
        <v>0.39300000000000002</v>
      </c>
      <c r="B12871">
        <v>0.16800000000000001</v>
      </c>
      <c r="C12871">
        <v>-9.7349999999999994</v>
      </c>
      <c r="D12871">
        <v>4.5675E-2</v>
      </c>
      <c r="E12871">
        <v>9.3560000000000004E-2</v>
      </c>
      <c r="F12871">
        <v>-5.9810000000000002E-2</v>
      </c>
      <c r="G12871">
        <v>-0.59858999999999996</v>
      </c>
      <c r="H12871">
        <v>2.461519</v>
      </c>
      <c r="I12871">
        <v>62.430818000000002</v>
      </c>
      <c r="J12871">
        <v>1473.77</v>
      </c>
      <c r="K12871" s="1">
        <v>0.74673787037037043</v>
      </c>
      <c r="L12871" s="2">
        <v>45367</v>
      </c>
    </row>
    <row r="12872" spans="1:12" x14ac:dyDescent="0.45">
      <c r="A12872">
        <v>0.48</v>
      </c>
      <c r="B12872">
        <v>4.2000000000000003E-2</v>
      </c>
      <c r="C12872">
        <v>-9.89</v>
      </c>
      <c r="D12872">
        <v>-2.5425E-2</v>
      </c>
      <c r="E12872">
        <v>7.4801999999999993E-2</v>
      </c>
      <c r="F12872">
        <v>-2.4414999999999999E-2</v>
      </c>
      <c r="G12872">
        <v>-0.59833999999999998</v>
      </c>
      <c r="H12872">
        <v>2.4617200000000001</v>
      </c>
      <c r="I12872">
        <v>62.430948000000001</v>
      </c>
      <c r="J12872">
        <v>1473.7840000000001</v>
      </c>
      <c r="K12872" s="1">
        <v>0.74673803240740733</v>
      </c>
      <c r="L12872" s="2">
        <v>45367</v>
      </c>
    </row>
    <row r="12873" spans="1:12" x14ac:dyDescent="0.45">
      <c r="A12873">
        <v>0.39400000000000002</v>
      </c>
      <c r="B12873">
        <v>5.2999999999999999E-2</v>
      </c>
      <c r="C12873">
        <v>-9.7279999999999998</v>
      </c>
      <c r="D12873">
        <v>5.6703000000000003E-2</v>
      </c>
      <c r="E12873">
        <v>6.2593999999999997E-2</v>
      </c>
      <c r="F12873">
        <v>-2.3703999999999999E-2</v>
      </c>
      <c r="G12873">
        <v>-0.59907600000000005</v>
      </c>
      <c r="H12873">
        <v>2.4611350000000001</v>
      </c>
      <c r="I12873">
        <v>62.431037000000003</v>
      </c>
      <c r="J12873">
        <v>1473.798</v>
      </c>
      <c r="K12873" s="1">
        <v>0.74673819444444445</v>
      </c>
      <c r="L12873" s="2">
        <v>45367</v>
      </c>
    </row>
    <row r="12874" spans="1:12" x14ac:dyDescent="0.45">
      <c r="A12874">
        <v>0.45100000000000001</v>
      </c>
      <c r="B12874">
        <v>0.11600000000000001</v>
      </c>
      <c r="C12874">
        <v>-9.7159999999999993</v>
      </c>
      <c r="D12874">
        <v>-9.0694999999999998E-2</v>
      </c>
      <c r="E12874">
        <v>-7.9799999999999999E-4</v>
      </c>
      <c r="F12874">
        <v>-4.4138999999999998E-2</v>
      </c>
      <c r="G12874">
        <v>-0.59896300000000002</v>
      </c>
      <c r="H12874">
        <v>2.4609610000000002</v>
      </c>
      <c r="I12874">
        <v>62.431105000000002</v>
      </c>
      <c r="J12874">
        <v>1473.8119999999999</v>
      </c>
      <c r="K12874" s="1">
        <v>0.74673835648148157</v>
      </c>
      <c r="L12874" s="2">
        <v>45367</v>
      </c>
    </row>
    <row r="12875" spans="1:12" x14ac:dyDescent="0.45">
      <c r="A12875">
        <v>0.48599999999999999</v>
      </c>
      <c r="B12875">
        <v>0.11600000000000001</v>
      </c>
      <c r="C12875">
        <v>-9.8640000000000008</v>
      </c>
      <c r="D12875">
        <v>1.8183000000000001E-2</v>
      </c>
      <c r="E12875">
        <v>-1.3516E-2</v>
      </c>
      <c r="F12875">
        <v>3.2937000000000001E-2</v>
      </c>
      <c r="G12875">
        <v>-0.59908700000000004</v>
      </c>
      <c r="H12875">
        <v>2.460677</v>
      </c>
      <c r="I12875">
        <v>62.431023000000003</v>
      </c>
      <c r="J12875">
        <v>1473.826</v>
      </c>
      <c r="K12875" s="1">
        <v>0.74673851851851847</v>
      </c>
      <c r="L12875" s="2">
        <v>45367</v>
      </c>
    </row>
    <row r="12876" spans="1:12" x14ac:dyDescent="0.45">
      <c r="A12876">
        <v>0.45300000000000001</v>
      </c>
      <c r="B12876">
        <v>0.125</v>
      </c>
      <c r="C12876">
        <v>-9.8070000000000004</v>
      </c>
      <c r="D12876">
        <v>-2.3650000000000001E-2</v>
      </c>
      <c r="E12876">
        <v>6.6469E-2</v>
      </c>
      <c r="F12876">
        <v>-8.0475000000000005E-2</v>
      </c>
      <c r="G12876">
        <v>-0.59926800000000002</v>
      </c>
      <c r="H12876">
        <v>2.4605070000000002</v>
      </c>
      <c r="I12876">
        <v>62.430886000000001</v>
      </c>
      <c r="J12876">
        <v>1473.84</v>
      </c>
      <c r="K12876" s="1">
        <v>0.74673868055555559</v>
      </c>
      <c r="L12876" s="2">
        <v>45367</v>
      </c>
    </row>
    <row r="12877" spans="1:12" x14ac:dyDescent="0.45">
      <c r="A12877">
        <v>0.40300000000000002</v>
      </c>
      <c r="B12877">
        <v>9.9000000000000005E-2</v>
      </c>
      <c r="C12877">
        <v>-9.6549999999999994</v>
      </c>
      <c r="D12877">
        <v>5.5850999999999998E-2</v>
      </c>
      <c r="E12877">
        <v>8.5929000000000005E-2</v>
      </c>
      <c r="F12877">
        <v>-4.0819000000000001E-2</v>
      </c>
      <c r="G12877">
        <v>-0.59872599999999998</v>
      </c>
      <c r="H12877">
        <v>2.461535</v>
      </c>
      <c r="I12877">
        <v>62.430968</v>
      </c>
      <c r="J12877">
        <v>1473.854</v>
      </c>
      <c r="K12877" s="1">
        <v>0.7467388425925926</v>
      </c>
      <c r="L12877" s="2">
        <v>45367</v>
      </c>
    </row>
    <row r="12878" spans="1:12" x14ac:dyDescent="0.45">
      <c r="A12878">
        <v>0.443</v>
      </c>
      <c r="B12878">
        <v>7.1999999999999995E-2</v>
      </c>
      <c r="C12878">
        <v>-9.7309999999999999</v>
      </c>
      <c r="D12878">
        <v>-0.18207599999999999</v>
      </c>
      <c r="E12878">
        <v>-1.2854000000000001E-2</v>
      </c>
      <c r="F12878">
        <v>1.5859999999999999E-2</v>
      </c>
      <c r="G12878">
        <v>-0.59879000000000004</v>
      </c>
      <c r="H12878">
        <v>2.4620310000000001</v>
      </c>
      <c r="I12878">
        <v>62.431378000000002</v>
      </c>
      <c r="J12878">
        <v>1473.8679999999999</v>
      </c>
      <c r="K12878" s="1">
        <v>0.74673900462962961</v>
      </c>
      <c r="L12878" s="2">
        <v>45367</v>
      </c>
    </row>
    <row r="12879" spans="1:12" x14ac:dyDescent="0.45">
      <c r="A12879">
        <v>0.442</v>
      </c>
      <c r="B12879">
        <v>3.5999999999999997E-2</v>
      </c>
      <c r="C12879">
        <v>-9.7799999999999994</v>
      </c>
      <c r="D12879">
        <v>-5.0375000000000003E-2</v>
      </c>
      <c r="E12879">
        <v>1.3003000000000001E-2</v>
      </c>
      <c r="F12879">
        <v>-9.8700000000000003E-4</v>
      </c>
      <c r="G12879">
        <v>-0.59901499999999996</v>
      </c>
      <c r="H12879">
        <v>2.4620320000000002</v>
      </c>
      <c r="I12879">
        <v>62.431739999999998</v>
      </c>
      <c r="J12879">
        <v>1473.8820000000001</v>
      </c>
      <c r="K12879" s="1">
        <v>0.74673916666666673</v>
      </c>
      <c r="L12879" s="2">
        <v>45367</v>
      </c>
    </row>
    <row r="12880" spans="1:12" x14ac:dyDescent="0.45">
      <c r="A12880">
        <v>0.47299999999999998</v>
      </c>
      <c r="B12880">
        <v>6.7000000000000004E-2</v>
      </c>
      <c r="C12880">
        <v>-9.7989999999999995</v>
      </c>
      <c r="D12880">
        <v>-0.124601</v>
      </c>
      <c r="E12880">
        <v>2.1249000000000001E-2</v>
      </c>
      <c r="F12880">
        <v>-1.1736E-2</v>
      </c>
      <c r="G12880">
        <v>-0.59903700000000004</v>
      </c>
      <c r="H12880">
        <v>2.4613239999999998</v>
      </c>
      <c r="I12880">
        <v>62.431727000000002</v>
      </c>
      <c r="J12880">
        <v>1473.896</v>
      </c>
      <c r="K12880" s="1">
        <v>0.74673932870370363</v>
      </c>
      <c r="L12880" s="2">
        <v>45367</v>
      </c>
    </row>
    <row r="12881" spans="1:12" x14ac:dyDescent="0.45">
      <c r="A12881">
        <v>0.435</v>
      </c>
      <c r="B12881">
        <v>0.104</v>
      </c>
      <c r="C12881">
        <v>-9.7769999999999992</v>
      </c>
      <c r="D12881">
        <v>-8.2212999999999994E-2</v>
      </c>
      <c r="E12881">
        <v>8.5040000000000004E-2</v>
      </c>
      <c r="F12881">
        <v>-4.9265999999999997E-2</v>
      </c>
      <c r="G12881">
        <v>-0.59905900000000001</v>
      </c>
      <c r="H12881">
        <v>2.4606159999999999</v>
      </c>
      <c r="I12881">
        <v>62.431705999999998</v>
      </c>
      <c r="J12881">
        <v>1473.91</v>
      </c>
      <c r="K12881" s="1">
        <v>0.74673949074074075</v>
      </c>
      <c r="L12881" s="2">
        <v>45367</v>
      </c>
    </row>
    <row r="12882" spans="1:12" x14ac:dyDescent="0.45">
      <c r="A12882">
        <v>0.41099999999999998</v>
      </c>
      <c r="B12882">
        <v>9.8000000000000004E-2</v>
      </c>
      <c r="C12882">
        <v>-9.75</v>
      </c>
      <c r="D12882">
        <v>2.4707E-2</v>
      </c>
      <c r="E12882">
        <v>0.11355700000000001</v>
      </c>
      <c r="F12882">
        <v>-8.0245999999999998E-2</v>
      </c>
      <c r="G12882">
        <v>-0.59935499999999997</v>
      </c>
      <c r="H12882">
        <v>2.4601500000000001</v>
      </c>
      <c r="I12882">
        <v>62.431821999999997</v>
      </c>
      <c r="J12882">
        <v>1473.924</v>
      </c>
      <c r="K12882" s="1">
        <v>0.74673965277777776</v>
      </c>
      <c r="L12882" s="2">
        <v>45367</v>
      </c>
    </row>
    <row r="12883" spans="1:12" x14ac:dyDescent="0.45">
      <c r="A12883">
        <v>0.49</v>
      </c>
      <c r="B12883">
        <v>-3.5000000000000003E-2</v>
      </c>
      <c r="C12883">
        <v>-9.7859999999999996</v>
      </c>
      <c r="D12883">
        <v>-2.663E-3</v>
      </c>
      <c r="E12883">
        <v>-2.9763000000000001E-2</v>
      </c>
      <c r="F12883">
        <v>-2.6749999999999999E-3</v>
      </c>
      <c r="G12883">
        <v>-0.60001800000000005</v>
      </c>
      <c r="H12883">
        <v>2.4600089999999999</v>
      </c>
      <c r="I12883">
        <v>62.432094999999997</v>
      </c>
      <c r="J12883">
        <v>1473.9380000000001</v>
      </c>
      <c r="K12883" s="1">
        <v>0.74673981481481477</v>
      </c>
      <c r="L12883" s="2">
        <v>45367</v>
      </c>
    </row>
    <row r="12884" spans="1:12" x14ac:dyDescent="0.45">
      <c r="A12884">
        <v>0.42799999999999999</v>
      </c>
      <c r="B12884">
        <v>7.8E-2</v>
      </c>
      <c r="C12884">
        <v>-9.8610000000000007</v>
      </c>
      <c r="D12884">
        <v>-7.2781999999999999E-2</v>
      </c>
      <c r="E12884">
        <v>1.1846000000000001E-2</v>
      </c>
      <c r="F12884">
        <v>-1.2461E-2</v>
      </c>
      <c r="G12884">
        <v>-0.60003700000000004</v>
      </c>
      <c r="H12884">
        <v>2.4589490000000001</v>
      </c>
      <c r="I12884">
        <v>62.431972000000002</v>
      </c>
      <c r="J12884">
        <v>1473.952</v>
      </c>
      <c r="K12884" s="1">
        <v>0.74673997685185189</v>
      </c>
      <c r="L12884" s="2">
        <v>45367</v>
      </c>
    </row>
    <row r="12885" spans="1:12" x14ac:dyDescent="0.45">
      <c r="A12885">
        <v>0.46100000000000002</v>
      </c>
      <c r="B12885">
        <v>0.154</v>
      </c>
      <c r="C12885">
        <v>-9.7189999999999994</v>
      </c>
      <c r="D12885">
        <v>-0.117254</v>
      </c>
      <c r="E12885">
        <v>2.8202999999999999E-2</v>
      </c>
      <c r="F12885">
        <v>-6.1984999999999998E-2</v>
      </c>
      <c r="G12885">
        <v>-0.59948699999999999</v>
      </c>
      <c r="H12885">
        <v>2.4586549999999998</v>
      </c>
      <c r="I12885">
        <v>62.431609999999999</v>
      </c>
      <c r="J12885">
        <v>1473.9659999999999</v>
      </c>
      <c r="K12885" s="1">
        <v>0.7467401388888889</v>
      </c>
      <c r="L12885" s="2">
        <v>45367</v>
      </c>
    </row>
    <row r="12886" spans="1:12" x14ac:dyDescent="0.45">
      <c r="A12886">
        <v>0.40600000000000003</v>
      </c>
      <c r="B12886">
        <v>0.217</v>
      </c>
      <c r="C12886">
        <v>-9.69</v>
      </c>
      <c r="D12886">
        <v>2.9337999999999999E-2</v>
      </c>
      <c r="E12886">
        <v>6.11E-4</v>
      </c>
      <c r="F12886">
        <v>-6.0641E-2</v>
      </c>
      <c r="G12886">
        <v>-0.598638</v>
      </c>
      <c r="H12886">
        <v>2.4588809999999999</v>
      </c>
      <c r="I12886">
        <v>62.431105000000002</v>
      </c>
      <c r="J12886">
        <v>1473.98</v>
      </c>
      <c r="K12886" s="1">
        <v>0.74674030092592592</v>
      </c>
      <c r="L12886" s="2">
        <v>45367</v>
      </c>
    </row>
    <row r="12887" spans="1:12" x14ac:dyDescent="0.45">
      <c r="A12887">
        <v>0.47499999999999998</v>
      </c>
      <c r="B12887">
        <v>6.8000000000000005E-2</v>
      </c>
      <c r="C12887">
        <v>-9.8580000000000005</v>
      </c>
      <c r="D12887">
        <v>1.9859999999999999E-3</v>
      </c>
      <c r="E12887">
        <v>3.4616000000000001E-2</v>
      </c>
      <c r="F12887">
        <v>-5.9081000000000002E-2</v>
      </c>
      <c r="G12887">
        <v>-0.59854799999999997</v>
      </c>
      <c r="H12887">
        <v>2.45879</v>
      </c>
      <c r="I12887">
        <v>62.430764000000003</v>
      </c>
      <c r="J12887">
        <v>1473.9939999999999</v>
      </c>
      <c r="K12887" s="1">
        <v>0.74674046296296293</v>
      </c>
      <c r="L12887" s="2">
        <v>45367</v>
      </c>
    </row>
    <row r="12888" spans="1:12" x14ac:dyDescent="0.45">
      <c r="A12888">
        <v>0.40600000000000003</v>
      </c>
      <c r="B12888">
        <v>5.1999999999999998E-2</v>
      </c>
      <c r="C12888">
        <v>-9.7810000000000006</v>
      </c>
      <c r="D12888">
        <v>0.107755</v>
      </c>
      <c r="E12888">
        <v>9.5228999999999994E-2</v>
      </c>
      <c r="F12888">
        <v>-3.0367999999999999E-2</v>
      </c>
      <c r="G12888">
        <v>-0.59878799999999999</v>
      </c>
      <c r="H12888">
        <v>2.4587560000000002</v>
      </c>
      <c r="I12888">
        <v>62.431207999999998</v>
      </c>
      <c r="J12888">
        <v>1474.008</v>
      </c>
      <c r="K12888" s="1">
        <v>0.74674062500000005</v>
      </c>
      <c r="L12888" s="2">
        <v>45367</v>
      </c>
    </row>
    <row r="12889" spans="1:12" x14ac:dyDescent="0.45">
      <c r="A12889">
        <v>0.48399999999999999</v>
      </c>
      <c r="B12889">
        <v>2.9000000000000001E-2</v>
      </c>
      <c r="C12889">
        <v>-9.6950000000000003</v>
      </c>
      <c r="D12889">
        <v>-6.8595000000000003E-2</v>
      </c>
      <c r="E12889">
        <v>6.6539000000000001E-2</v>
      </c>
      <c r="F12889">
        <v>-1.0659999999999999E-2</v>
      </c>
      <c r="G12889">
        <v>-0.59895600000000004</v>
      </c>
      <c r="H12889">
        <v>2.4587669999999999</v>
      </c>
      <c r="I12889">
        <v>62.431767999999998</v>
      </c>
      <c r="J12889">
        <v>1474.0219999999999</v>
      </c>
      <c r="K12889" s="1">
        <v>0.74674078703703706</v>
      </c>
      <c r="L12889" s="2">
        <v>45367</v>
      </c>
    </row>
    <row r="12890" spans="1:12" x14ac:dyDescent="0.45">
      <c r="A12890">
        <v>0.48099999999999998</v>
      </c>
      <c r="B12890">
        <v>3.4000000000000002E-2</v>
      </c>
      <c r="C12890">
        <v>-9.7219999999999995</v>
      </c>
      <c r="D12890">
        <v>-6.3619999999999996E-2</v>
      </c>
      <c r="E12890">
        <v>6.0682E-2</v>
      </c>
      <c r="F12890">
        <v>-1.3103E-2</v>
      </c>
      <c r="G12890">
        <v>-0.598611</v>
      </c>
      <c r="H12890">
        <v>2.458834</v>
      </c>
      <c r="I12890">
        <v>62.431863</v>
      </c>
      <c r="J12890">
        <v>1474.0360000000001</v>
      </c>
      <c r="K12890" s="1">
        <v>0.74674094907407407</v>
      </c>
      <c r="L12890" s="2">
        <v>45367</v>
      </c>
    </row>
    <row r="12891" spans="1:12" x14ac:dyDescent="0.45">
      <c r="A12891">
        <v>0.47799999999999998</v>
      </c>
      <c r="B12891">
        <v>3.9E-2</v>
      </c>
      <c r="C12891">
        <v>-9.7479999999999993</v>
      </c>
      <c r="D12891">
        <v>-5.8645999999999997E-2</v>
      </c>
      <c r="E12891">
        <v>5.4824999999999999E-2</v>
      </c>
      <c r="F12891">
        <v>-1.5546000000000001E-2</v>
      </c>
      <c r="G12891">
        <v>-0.59826699999999999</v>
      </c>
      <c r="H12891">
        <v>2.458901</v>
      </c>
      <c r="I12891">
        <v>62.431958999999999</v>
      </c>
      <c r="J12891">
        <v>1474.05</v>
      </c>
      <c r="K12891" s="1">
        <v>0.74674111111111108</v>
      </c>
      <c r="L12891" s="2">
        <v>45367</v>
      </c>
    </row>
    <row r="12892" spans="1:12" x14ac:dyDescent="0.45">
      <c r="A12892">
        <v>0.47499999999999998</v>
      </c>
      <c r="B12892">
        <v>4.4999999999999998E-2</v>
      </c>
      <c r="C12892">
        <v>-9.7750000000000004</v>
      </c>
      <c r="D12892">
        <v>-5.3671000000000003E-2</v>
      </c>
      <c r="E12892">
        <v>4.8967999999999998E-2</v>
      </c>
      <c r="F12892">
        <v>-1.7988000000000001E-2</v>
      </c>
      <c r="G12892">
        <v>-0.59792199999999995</v>
      </c>
      <c r="H12892">
        <v>2.458968</v>
      </c>
      <c r="I12892">
        <v>62.432054000000001</v>
      </c>
      <c r="J12892">
        <v>1474.0640000000001</v>
      </c>
      <c r="K12892" s="1">
        <v>0.7467412731481482</v>
      </c>
      <c r="L12892" s="2">
        <v>45367</v>
      </c>
    </row>
    <row r="12893" spans="1:12" x14ac:dyDescent="0.45">
      <c r="A12893">
        <v>0.47299999999999998</v>
      </c>
      <c r="B12893">
        <v>0.05</v>
      </c>
      <c r="C12893">
        <v>-9.8019999999999996</v>
      </c>
      <c r="D12893">
        <v>-4.8696999999999997E-2</v>
      </c>
      <c r="E12893">
        <v>4.3111999999999998E-2</v>
      </c>
      <c r="F12893">
        <v>-2.0431000000000001E-2</v>
      </c>
      <c r="G12893">
        <v>-0.59757700000000002</v>
      </c>
      <c r="H12893">
        <v>2.4590350000000001</v>
      </c>
      <c r="I12893">
        <v>62.432136</v>
      </c>
      <c r="J12893">
        <v>1474.078</v>
      </c>
      <c r="K12893" s="1">
        <v>0.74674143518518521</v>
      </c>
      <c r="L12893" s="2">
        <v>45367</v>
      </c>
    </row>
    <row r="12894" spans="1:12" x14ac:dyDescent="0.45">
      <c r="A12894">
        <v>0.47</v>
      </c>
      <c r="B12894">
        <v>5.5E-2</v>
      </c>
      <c r="C12894">
        <v>-9.8279999999999994</v>
      </c>
      <c r="D12894">
        <v>-4.3721999999999997E-2</v>
      </c>
      <c r="E12894">
        <v>3.7255000000000003E-2</v>
      </c>
      <c r="F12894">
        <v>-2.2873999999999999E-2</v>
      </c>
      <c r="G12894">
        <v>-0.59723199999999999</v>
      </c>
      <c r="H12894">
        <v>2.459101</v>
      </c>
      <c r="I12894">
        <v>62.432239000000003</v>
      </c>
      <c r="J12894">
        <v>1474.0920000000001</v>
      </c>
      <c r="K12894" s="1">
        <v>0.74674159722222222</v>
      </c>
      <c r="L12894" s="2">
        <v>45367</v>
      </c>
    </row>
    <row r="12895" spans="1:12" x14ac:dyDescent="0.45">
      <c r="A12895">
        <v>0.46700000000000003</v>
      </c>
      <c r="B12895">
        <v>0.06</v>
      </c>
      <c r="C12895">
        <v>-9.8550000000000004</v>
      </c>
      <c r="D12895">
        <v>-3.8747999999999998E-2</v>
      </c>
      <c r="E12895">
        <v>3.1398000000000002E-2</v>
      </c>
      <c r="F12895">
        <v>-2.5316000000000002E-2</v>
      </c>
      <c r="G12895">
        <v>-0.59688699999999995</v>
      </c>
      <c r="H12895">
        <v>2.459168</v>
      </c>
      <c r="I12895">
        <v>62.432333999999997</v>
      </c>
      <c r="J12895">
        <v>1474.106</v>
      </c>
      <c r="K12895" s="1">
        <v>0.74674175925925923</v>
      </c>
      <c r="L12895" s="2">
        <v>45367</v>
      </c>
    </row>
    <row r="12896" spans="1:12" x14ac:dyDescent="0.45">
      <c r="A12896">
        <v>0.45900000000000002</v>
      </c>
      <c r="B12896">
        <v>9.7000000000000003E-2</v>
      </c>
      <c r="C12896">
        <v>-9.86</v>
      </c>
      <c r="D12896">
        <v>-3.8706999999999998E-2</v>
      </c>
      <c r="E12896">
        <v>2.3487000000000001E-2</v>
      </c>
      <c r="F12896">
        <v>-3.5617000000000003E-2</v>
      </c>
      <c r="G12896">
        <v>-0.59658699999999998</v>
      </c>
      <c r="H12896">
        <v>2.4592520000000002</v>
      </c>
      <c r="I12896">
        <v>62.432485</v>
      </c>
      <c r="J12896">
        <v>1474.12</v>
      </c>
      <c r="K12896" s="1">
        <v>0.74674192129629635</v>
      </c>
      <c r="L12896" s="2">
        <v>45367</v>
      </c>
    </row>
    <row r="12897" spans="1:12" x14ac:dyDescent="0.45">
      <c r="A12897">
        <v>0.41499999999999998</v>
      </c>
      <c r="B12897">
        <v>0.159</v>
      </c>
      <c r="C12897">
        <v>-9.673</v>
      </c>
      <c r="D12897">
        <v>4.1175999999999997E-2</v>
      </c>
      <c r="E12897">
        <v>7.4841000000000005E-2</v>
      </c>
      <c r="F12897">
        <v>-3.0589999999999999E-2</v>
      </c>
      <c r="G12897">
        <v>-0.59655899999999995</v>
      </c>
      <c r="H12897">
        <v>2.459441</v>
      </c>
      <c r="I12897">
        <v>62.432929000000001</v>
      </c>
      <c r="J12897">
        <v>1474.134</v>
      </c>
      <c r="K12897" s="1">
        <v>0.74674208333333336</v>
      </c>
      <c r="L12897" s="2">
        <v>45367</v>
      </c>
    </row>
    <row r="12898" spans="1:12" x14ac:dyDescent="0.45">
      <c r="A12898">
        <v>0.47399999999999998</v>
      </c>
      <c r="B12898">
        <v>4.5999999999999999E-2</v>
      </c>
      <c r="C12898">
        <v>-9.6440000000000001</v>
      </c>
      <c r="D12898">
        <v>1.523E-3</v>
      </c>
      <c r="E12898">
        <v>6.6006999999999996E-2</v>
      </c>
      <c r="F12898">
        <v>-5.6842999999999998E-2</v>
      </c>
      <c r="G12898">
        <v>-0.59676200000000001</v>
      </c>
      <c r="H12898">
        <v>2.4602490000000001</v>
      </c>
      <c r="I12898">
        <v>62.432560000000002</v>
      </c>
      <c r="J12898">
        <v>1474.1479999999999</v>
      </c>
      <c r="K12898" s="1">
        <v>0.74674224537037037</v>
      </c>
      <c r="L12898" s="2">
        <v>45367</v>
      </c>
    </row>
    <row r="12899" spans="1:12" x14ac:dyDescent="0.45">
      <c r="A12899">
        <v>0.45100000000000001</v>
      </c>
      <c r="B12899">
        <v>4.9000000000000002E-2</v>
      </c>
      <c r="C12899">
        <v>-9.86</v>
      </c>
      <c r="D12899">
        <v>-5.9332000000000003E-2</v>
      </c>
      <c r="E12899">
        <v>5.7887000000000001E-2</v>
      </c>
      <c r="F12899">
        <v>-4.7321000000000002E-2</v>
      </c>
      <c r="G12899">
        <v>-0.59699199999999997</v>
      </c>
      <c r="H12899">
        <v>2.4607869999999998</v>
      </c>
      <c r="I12899">
        <v>62.432040999999998</v>
      </c>
      <c r="J12899">
        <v>1474.162</v>
      </c>
      <c r="K12899" s="1">
        <v>0.74674240740740738</v>
      </c>
      <c r="L12899" s="2">
        <v>45367</v>
      </c>
    </row>
    <row r="12900" spans="1:12" x14ac:dyDescent="0.45">
      <c r="A12900">
        <v>0.47199999999999998</v>
      </c>
      <c r="B12900">
        <v>0.107</v>
      </c>
      <c r="C12900">
        <v>-9.8889999999999993</v>
      </c>
      <c r="D12900">
        <v>-0.14366399999999999</v>
      </c>
      <c r="E12900">
        <v>7.1536000000000002E-2</v>
      </c>
      <c r="F12900">
        <v>-2.1403999999999999E-2</v>
      </c>
      <c r="G12900">
        <v>-0.597055</v>
      </c>
      <c r="H12900">
        <v>2.460032</v>
      </c>
      <c r="I12900">
        <v>62.431891</v>
      </c>
      <c r="J12900">
        <v>1474.1759999999999</v>
      </c>
      <c r="K12900" s="1">
        <v>0.74674256944444439</v>
      </c>
      <c r="L12900" s="2">
        <v>45367</v>
      </c>
    </row>
    <row r="12901" spans="1:12" x14ac:dyDescent="0.45">
      <c r="A12901">
        <v>0.39700000000000002</v>
      </c>
      <c r="B12901">
        <v>0.217</v>
      </c>
      <c r="C12901">
        <v>-9.7949999999999999</v>
      </c>
      <c r="D12901">
        <v>3.4603000000000002E-2</v>
      </c>
      <c r="E12901">
        <v>6.2008000000000001E-2</v>
      </c>
      <c r="F12901">
        <v>-7.4590000000000004E-3</v>
      </c>
      <c r="G12901">
        <v>-0.59637799999999996</v>
      </c>
      <c r="H12901">
        <v>2.4595880000000001</v>
      </c>
      <c r="I12901">
        <v>62.431870000000004</v>
      </c>
      <c r="J12901">
        <v>1474.19</v>
      </c>
      <c r="K12901" s="1">
        <v>0.74674273148148151</v>
      </c>
      <c r="L12901" s="2">
        <v>45367</v>
      </c>
    </row>
    <row r="12902" spans="1:12" x14ac:dyDescent="0.45">
      <c r="A12902">
        <v>0.441</v>
      </c>
      <c r="B12902">
        <v>0.13400000000000001</v>
      </c>
      <c r="C12902">
        <v>-9.7159999999999993</v>
      </c>
      <c r="D12902">
        <v>4.5110000000000003E-3</v>
      </c>
      <c r="E12902">
        <v>5.1877E-2</v>
      </c>
      <c r="F12902">
        <v>-5.9053000000000001E-2</v>
      </c>
      <c r="G12902">
        <v>-0.59610099999999999</v>
      </c>
      <c r="H12902">
        <v>2.459641</v>
      </c>
      <c r="I12902">
        <v>62.431932000000003</v>
      </c>
      <c r="J12902">
        <v>1474.204</v>
      </c>
      <c r="K12902" s="1">
        <v>0.74674289351851852</v>
      </c>
      <c r="L12902" s="2">
        <v>45367</v>
      </c>
    </row>
    <row r="12903" spans="1:12" x14ac:dyDescent="0.45">
      <c r="A12903">
        <v>0.47</v>
      </c>
      <c r="B12903">
        <v>-4.1000000000000002E-2</v>
      </c>
      <c r="C12903">
        <v>-9.6679999999999993</v>
      </c>
      <c r="D12903">
        <v>3.075E-2</v>
      </c>
      <c r="E12903">
        <v>-7.5700000000000003E-3</v>
      </c>
      <c r="F12903">
        <v>-4.6255999999999999E-2</v>
      </c>
      <c r="G12903">
        <v>-0.596522</v>
      </c>
      <c r="H12903">
        <v>2.4602840000000001</v>
      </c>
      <c r="I12903">
        <v>62.432074999999998</v>
      </c>
      <c r="J12903">
        <v>1474.2180000000001</v>
      </c>
      <c r="K12903" s="1">
        <v>0.74674305555555553</v>
      </c>
      <c r="L12903" s="2">
        <v>45367</v>
      </c>
    </row>
    <row r="12904" spans="1:12" x14ac:dyDescent="0.45">
      <c r="A12904">
        <v>0.44700000000000001</v>
      </c>
      <c r="B12904">
        <v>7.6999999999999999E-2</v>
      </c>
      <c r="C12904">
        <v>-9.7720000000000002</v>
      </c>
      <c r="D12904">
        <v>-4.6143000000000003E-2</v>
      </c>
      <c r="E12904">
        <v>1.0087E-2</v>
      </c>
      <c r="F12904">
        <v>-5.4022000000000001E-2</v>
      </c>
      <c r="G12904">
        <v>-0.59652099999999997</v>
      </c>
      <c r="H12904">
        <v>2.4605700000000001</v>
      </c>
      <c r="I12904">
        <v>62.431542</v>
      </c>
      <c r="J12904">
        <v>1474.232</v>
      </c>
      <c r="K12904" s="1">
        <v>0.74674321759259266</v>
      </c>
      <c r="L12904" s="2">
        <v>45367</v>
      </c>
    </row>
    <row r="12905" spans="1:12" x14ac:dyDescent="0.45">
      <c r="A12905">
        <v>0.47</v>
      </c>
      <c r="B12905">
        <v>4.4999999999999998E-2</v>
      </c>
      <c r="C12905">
        <v>-9.8469999999999995</v>
      </c>
      <c r="D12905">
        <v>1.2430999999999999E-2</v>
      </c>
      <c r="E12905">
        <v>6.4812999999999996E-2</v>
      </c>
      <c r="F12905">
        <v>-5.4086000000000002E-2</v>
      </c>
      <c r="G12905">
        <v>-0.596105</v>
      </c>
      <c r="H12905">
        <v>2.4607489999999999</v>
      </c>
      <c r="I12905">
        <v>62.431303</v>
      </c>
      <c r="J12905">
        <v>1474.2460000000001</v>
      </c>
      <c r="K12905" s="1">
        <v>0.74674337962962956</v>
      </c>
      <c r="L12905" s="2">
        <v>45367</v>
      </c>
    </row>
    <row r="12906" spans="1:12" x14ac:dyDescent="0.45">
      <c r="A12906">
        <v>0.42599999999999999</v>
      </c>
      <c r="B12906">
        <v>0.155</v>
      </c>
      <c r="C12906">
        <v>-9.7379999999999995</v>
      </c>
      <c r="D12906">
        <v>-9.0911000000000006E-2</v>
      </c>
      <c r="E12906">
        <v>3.7562999999999999E-2</v>
      </c>
      <c r="F12906">
        <v>-3.5416999999999997E-2</v>
      </c>
      <c r="G12906">
        <v>-0.59537899999999999</v>
      </c>
      <c r="H12906">
        <v>2.4608479999999999</v>
      </c>
      <c r="I12906">
        <v>62.431283000000001</v>
      </c>
      <c r="J12906">
        <v>1474.26</v>
      </c>
      <c r="K12906" s="1">
        <v>0.74674354166666668</v>
      </c>
      <c r="L12906" s="2">
        <v>45367</v>
      </c>
    </row>
    <row r="12907" spans="1:12" x14ac:dyDescent="0.45">
      <c r="A12907">
        <v>0.46700000000000003</v>
      </c>
      <c r="B12907">
        <v>0.109</v>
      </c>
      <c r="C12907">
        <v>-9.7829999999999995</v>
      </c>
      <c r="D12907">
        <v>-6.2949000000000005E-2</v>
      </c>
      <c r="E12907">
        <v>3.5027000000000003E-2</v>
      </c>
      <c r="F12907">
        <v>-6.4185000000000006E-2</v>
      </c>
      <c r="G12907">
        <v>-0.59465299999999999</v>
      </c>
      <c r="H12907">
        <v>2.4609459999999999</v>
      </c>
      <c r="I12907">
        <v>62.431275999999997</v>
      </c>
      <c r="J12907">
        <v>1474.2739999999999</v>
      </c>
      <c r="K12907" s="1">
        <v>0.74674370370370369</v>
      </c>
      <c r="L12907" s="2">
        <v>45367</v>
      </c>
    </row>
    <row r="12908" spans="1:12" x14ac:dyDescent="0.45">
      <c r="A12908">
        <v>0.41199999999999998</v>
      </c>
      <c r="B12908">
        <v>0.107</v>
      </c>
      <c r="C12908">
        <v>-9.85</v>
      </c>
      <c r="D12908">
        <v>-5.2100000000000002E-3</v>
      </c>
      <c r="E12908">
        <v>2.7528E-2</v>
      </c>
      <c r="F12908">
        <v>-3.5101E-2</v>
      </c>
      <c r="G12908">
        <v>-0.59520200000000001</v>
      </c>
      <c r="H12908">
        <v>2.4604249999999999</v>
      </c>
      <c r="I12908">
        <v>62.430996</v>
      </c>
      <c r="J12908">
        <v>1474.288</v>
      </c>
      <c r="K12908" s="1">
        <v>0.7467438657407407</v>
      </c>
      <c r="L12908" s="2">
        <v>45367</v>
      </c>
    </row>
    <row r="12909" spans="1:12" x14ac:dyDescent="0.45">
      <c r="A12909">
        <v>0.45300000000000001</v>
      </c>
      <c r="B12909">
        <v>3.5000000000000003E-2</v>
      </c>
      <c r="C12909">
        <v>-9.7249999999999996</v>
      </c>
      <c r="D12909">
        <v>2.3713999999999999E-2</v>
      </c>
      <c r="E12909">
        <v>8.8028999999999996E-2</v>
      </c>
      <c r="F12909">
        <v>-5.8878E-2</v>
      </c>
      <c r="G12909">
        <v>-0.595916</v>
      </c>
      <c r="H12909">
        <v>2.4600689999999998</v>
      </c>
      <c r="I12909">
        <v>62.430579000000002</v>
      </c>
      <c r="J12909">
        <v>1474.3019999999999</v>
      </c>
      <c r="K12909" s="1">
        <v>0.74674402777777782</v>
      </c>
      <c r="L12909" s="2">
        <v>45367</v>
      </c>
    </row>
    <row r="12910" spans="1:12" x14ac:dyDescent="0.45">
      <c r="A12910">
        <v>0.44800000000000001</v>
      </c>
      <c r="B12910">
        <v>0.156</v>
      </c>
      <c r="C12910">
        <v>-9.7850000000000001</v>
      </c>
      <c r="D12910">
        <v>-3.7005999999999997E-2</v>
      </c>
      <c r="E12910">
        <v>3.0894000000000001E-2</v>
      </c>
      <c r="F12910">
        <v>-6.0310000000000002E-2</v>
      </c>
      <c r="G12910">
        <v>-0.59577000000000002</v>
      </c>
      <c r="H12910">
        <v>2.4607480000000002</v>
      </c>
      <c r="I12910">
        <v>62.430087</v>
      </c>
      <c r="J12910">
        <v>1474.316</v>
      </c>
      <c r="K12910" s="1">
        <v>0.74674418981481483</v>
      </c>
      <c r="L12910" s="2">
        <v>45367</v>
      </c>
    </row>
    <row r="12911" spans="1:12" x14ac:dyDescent="0.45">
      <c r="A12911">
        <v>0.45100000000000001</v>
      </c>
      <c r="B12911">
        <v>7.6999999999999999E-2</v>
      </c>
      <c r="C12911">
        <v>-9.8249999999999993</v>
      </c>
      <c r="D12911">
        <v>-2.5724E-2</v>
      </c>
      <c r="E12911">
        <v>6.1823000000000003E-2</v>
      </c>
      <c r="F12911">
        <v>-2.6283000000000001E-2</v>
      </c>
      <c r="G12911">
        <v>-0.59600200000000003</v>
      </c>
      <c r="H12911">
        <v>2.4605679999999999</v>
      </c>
      <c r="I12911">
        <v>62.429937000000002</v>
      </c>
      <c r="J12911">
        <v>1474.33</v>
      </c>
      <c r="K12911" s="1">
        <v>0.74674435185185184</v>
      </c>
      <c r="L12911" s="2">
        <v>45367</v>
      </c>
    </row>
    <row r="12912" spans="1:12" x14ac:dyDescent="0.45">
      <c r="A12912">
        <v>0.44900000000000001</v>
      </c>
      <c r="B12912">
        <v>0.123</v>
      </c>
      <c r="C12912">
        <v>-9.8879999999999999</v>
      </c>
      <c r="D12912">
        <v>-2.0503E-2</v>
      </c>
      <c r="E12912">
        <v>4.3772999999999999E-2</v>
      </c>
      <c r="F12912">
        <v>-3.3813999999999997E-2</v>
      </c>
      <c r="G12912">
        <v>-0.59603300000000004</v>
      </c>
      <c r="H12912">
        <v>2.4601829999999998</v>
      </c>
      <c r="I12912">
        <v>62.430278999999999</v>
      </c>
      <c r="J12912">
        <v>1474.3440000000001</v>
      </c>
      <c r="K12912" s="1">
        <v>0.74674451388888896</v>
      </c>
      <c r="L12912" s="2">
        <v>45367</v>
      </c>
    </row>
    <row r="12913" spans="1:12" x14ac:dyDescent="0.45">
      <c r="A12913">
        <v>0.46100000000000002</v>
      </c>
      <c r="B12913">
        <v>0.05</v>
      </c>
      <c r="C12913">
        <v>-9.8070000000000004</v>
      </c>
      <c r="D12913">
        <v>8.5648000000000002E-2</v>
      </c>
      <c r="E12913">
        <v>7.7156000000000002E-2</v>
      </c>
      <c r="F12913">
        <v>1.4768999999999999E-2</v>
      </c>
      <c r="G12913">
        <v>-0.59571200000000002</v>
      </c>
      <c r="H12913">
        <v>2.4597169999999999</v>
      </c>
      <c r="I12913">
        <v>62.431235000000001</v>
      </c>
      <c r="J12913">
        <v>1474.3579999999999</v>
      </c>
      <c r="K12913" s="1">
        <v>0.74674467592592586</v>
      </c>
      <c r="L12913" s="2">
        <v>45367</v>
      </c>
    </row>
    <row r="12914" spans="1:12" x14ac:dyDescent="0.45">
      <c r="A12914">
        <v>0.433</v>
      </c>
      <c r="B12914">
        <v>4.9000000000000002E-2</v>
      </c>
      <c r="C12914">
        <v>-9.7129999999999992</v>
      </c>
      <c r="D12914">
        <v>-3.4139000000000003E-2</v>
      </c>
      <c r="E12914">
        <v>5.7076000000000002E-2</v>
      </c>
      <c r="F12914">
        <v>1.3613E-2</v>
      </c>
      <c r="G12914">
        <v>-0.59504199999999996</v>
      </c>
      <c r="H12914">
        <v>2.460569</v>
      </c>
      <c r="I12914">
        <v>62.431488000000002</v>
      </c>
      <c r="J12914">
        <v>1474.3720000000001</v>
      </c>
      <c r="K12914" s="1">
        <v>0.74674483796296298</v>
      </c>
      <c r="L12914" s="2">
        <v>45367</v>
      </c>
    </row>
    <row r="12915" spans="1:12" x14ac:dyDescent="0.45">
      <c r="A12915">
        <v>0.41</v>
      </c>
      <c r="B12915">
        <v>5.8000000000000003E-2</v>
      </c>
      <c r="C12915">
        <v>-9.6159999999999997</v>
      </c>
      <c r="D12915">
        <v>6.4254000000000006E-2</v>
      </c>
      <c r="E12915">
        <v>9.4980999999999996E-2</v>
      </c>
      <c r="F12915">
        <v>-3.0877999999999999E-2</v>
      </c>
      <c r="G12915">
        <v>-0.59448100000000004</v>
      </c>
      <c r="H12915">
        <v>2.4609580000000002</v>
      </c>
      <c r="I12915">
        <v>62.431426000000002</v>
      </c>
      <c r="J12915">
        <v>1474.386</v>
      </c>
      <c r="K12915" s="1">
        <v>0.74674499999999999</v>
      </c>
      <c r="L12915" s="2">
        <v>45367</v>
      </c>
    </row>
    <row r="12916" spans="1:12" x14ac:dyDescent="0.45">
      <c r="A12916">
        <v>0.41599999999999998</v>
      </c>
      <c r="B12916">
        <v>7.4999999999999997E-2</v>
      </c>
      <c r="C12916">
        <v>-9.64</v>
      </c>
      <c r="D12916">
        <v>4.6974000000000002E-2</v>
      </c>
      <c r="E12916">
        <v>9.1027999999999998E-2</v>
      </c>
      <c r="F12916">
        <v>-3.8504999999999998E-2</v>
      </c>
      <c r="G12916">
        <v>-0.59400200000000003</v>
      </c>
      <c r="H12916">
        <v>2.4609999999999999</v>
      </c>
      <c r="I12916">
        <v>62.431131999999998</v>
      </c>
      <c r="J12916">
        <v>1474.4</v>
      </c>
      <c r="K12916" s="1">
        <v>0.746745162037037</v>
      </c>
      <c r="L12916" s="2">
        <v>45367</v>
      </c>
    </row>
    <row r="12917" spans="1:12" x14ac:dyDescent="0.45">
      <c r="A12917">
        <v>0.42199999999999999</v>
      </c>
      <c r="B12917">
        <v>9.0999999999999998E-2</v>
      </c>
      <c r="C12917">
        <v>-9.6649999999999991</v>
      </c>
      <c r="D12917">
        <v>2.9694000000000002E-2</v>
      </c>
      <c r="E12917">
        <v>8.7075E-2</v>
      </c>
      <c r="F12917">
        <v>-4.6131999999999999E-2</v>
      </c>
      <c r="G12917">
        <v>-0.59352199999999999</v>
      </c>
      <c r="H12917">
        <v>2.4610430000000001</v>
      </c>
      <c r="I12917">
        <v>62.430838999999999</v>
      </c>
      <c r="J12917">
        <v>1474.414</v>
      </c>
      <c r="K12917" s="1">
        <v>0.74674532407407412</v>
      </c>
      <c r="L12917" s="2">
        <v>45367</v>
      </c>
    </row>
    <row r="12918" spans="1:12" x14ac:dyDescent="0.45">
      <c r="A12918">
        <v>0.42799999999999999</v>
      </c>
      <c r="B12918">
        <v>0.107</v>
      </c>
      <c r="C12918">
        <v>-9.69</v>
      </c>
      <c r="D12918">
        <v>1.2415000000000001E-2</v>
      </c>
      <c r="E12918">
        <v>8.3122000000000001E-2</v>
      </c>
      <c r="F12918">
        <v>-5.3759000000000001E-2</v>
      </c>
      <c r="G12918">
        <v>-0.59304299999999999</v>
      </c>
      <c r="H12918">
        <v>2.4610859999999999</v>
      </c>
      <c r="I12918">
        <v>62.430523999999998</v>
      </c>
      <c r="J12918">
        <v>1474.4280000000001</v>
      </c>
      <c r="K12918" s="1">
        <v>0.74674548611111113</v>
      </c>
      <c r="L12918" s="2">
        <v>45367</v>
      </c>
    </row>
    <row r="12919" spans="1:12" x14ac:dyDescent="0.45">
      <c r="A12919">
        <v>0.434</v>
      </c>
      <c r="B12919">
        <v>0.124</v>
      </c>
      <c r="C12919">
        <v>-9.7140000000000004</v>
      </c>
      <c r="D12919">
        <v>-4.8650000000000004E-3</v>
      </c>
      <c r="E12919">
        <v>7.9169000000000003E-2</v>
      </c>
      <c r="F12919">
        <v>-6.1386000000000003E-2</v>
      </c>
      <c r="G12919">
        <v>-0.59256299999999995</v>
      </c>
      <c r="H12919">
        <v>2.4611290000000001</v>
      </c>
      <c r="I12919">
        <v>62.430224000000003</v>
      </c>
      <c r="J12919">
        <v>1474.442</v>
      </c>
      <c r="K12919" s="1">
        <v>0.74674564814814814</v>
      </c>
      <c r="L12919" s="2">
        <v>45367</v>
      </c>
    </row>
    <row r="12920" spans="1:12" x14ac:dyDescent="0.45">
      <c r="A12920">
        <v>0.44</v>
      </c>
      <c r="B12920">
        <v>0.14000000000000001</v>
      </c>
      <c r="C12920">
        <v>-9.7390000000000008</v>
      </c>
      <c r="D12920">
        <v>-2.2144E-2</v>
      </c>
      <c r="E12920">
        <v>7.5216000000000005E-2</v>
      </c>
      <c r="F12920">
        <v>-6.9013000000000005E-2</v>
      </c>
      <c r="G12920">
        <v>-0.59208400000000005</v>
      </c>
      <c r="H12920">
        <v>2.4611719999999999</v>
      </c>
      <c r="I12920">
        <v>62.429923000000002</v>
      </c>
      <c r="J12920">
        <v>1474.4559999999999</v>
      </c>
      <c r="K12920" s="1">
        <v>0.74674581018518527</v>
      </c>
      <c r="L12920" s="2">
        <v>45367</v>
      </c>
    </row>
    <row r="12921" spans="1:12" x14ac:dyDescent="0.45">
      <c r="A12921">
        <v>0.437</v>
      </c>
      <c r="B12921">
        <v>0.16</v>
      </c>
      <c r="C12921">
        <v>-9.7520000000000007</v>
      </c>
      <c r="D12921">
        <v>-1.9573E-2</v>
      </c>
      <c r="E12921">
        <v>7.2090000000000001E-2</v>
      </c>
      <c r="F12921">
        <v>-7.3164000000000007E-2</v>
      </c>
      <c r="G12921">
        <v>-0.59160400000000002</v>
      </c>
      <c r="H12921">
        <v>2.4612150000000002</v>
      </c>
      <c r="I12921">
        <v>62.429608999999999</v>
      </c>
      <c r="J12921">
        <v>1474.47</v>
      </c>
      <c r="K12921" s="1">
        <v>0.74674597222222217</v>
      </c>
      <c r="L12921" s="2">
        <v>45367</v>
      </c>
    </row>
    <row r="12922" spans="1:12" x14ac:dyDescent="0.45">
      <c r="A12922">
        <v>0.41899999999999998</v>
      </c>
      <c r="B12922">
        <v>0.14899999999999999</v>
      </c>
      <c r="C12922">
        <v>-9.6859999999999999</v>
      </c>
      <c r="D12922">
        <v>2.2053E-2</v>
      </c>
      <c r="E12922">
        <v>4.7624E-2</v>
      </c>
      <c r="F12922">
        <v>-5.8937000000000003E-2</v>
      </c>
      <c r="G12922">
        <v>-0.59194800000000003</v>
      </c>
      <c r="H12922">
        <v>2.4612810000000001</v>
      </c>
      <c r="I12922">
        <v>62.429602000000003</v>
      </c>
      <c r="J12922">
        <v>1474.4839999999999</v>
      </c>
      <c r="K12922" s="1">
        <v>0.74674613425925929</v>
      </c>
      <c r="L12922" s="2">
        <v>45367</v>
      </c>
    </row>
    <row r="12923" spans="1:12" x14ac:dyDescent="0.45">
      <c r="A12923">
        <v>0.47799999999999998</v>
      </c>
      <c r="B12923">
        <v>8.6999999999999994E-2</v>
      </c>
      <c r="C12923">
        <v>-9.843</v>
      </c>
      <c r="D12923">
        <v>-0.129663</v>
      </c>
      <c r="E12923">
        <v>-2.7591000000000001E-2</v>
      </c>
      <c r="F12923">
        <v>5.2290000000000001E-3</v>
      </c>
      <c r="G12923">
        <v>-0.59338999999999997</v>
      </c>
      <c r="H12923">
        <v>2.4613779999999998</v>
      </c>
      <c r="I12923">
        <v>62.429957999999999</v>
      </c>
      <c r="J12923">
        <v>1474.498</v>
      </c>
      <c r="K12923" s="1">
        <v>0.7467462962962963</v>
      </c>
      <c r="L12923" s="2">
        <v>45367</v>
      </c>
    </row>
    <row r="12924" spans="1:12" x14ac:dyDescent="0.45">
      <c r="A12924">
        <v>0.44</v>
      </c>
      <c r="B12924">
        <v>-3.0000000000000001E-3</v>
      </c>
      <c r="C12924">
        <v>-9.84</v>
      </c>
      <c r="D12924">
        <v>-1.5004E-2</v>
      </c>
      <c r="E12924">
        <v>3.1102999999999999E-2</v>
      </c>
      <c r="F12924">
        <v>-2.2606000000000001E-2</v>
      </c>
      <c r="G12924">
        <v>-0.59455599999999997</v>
      </c>
      <c r="H12924">
        <v>2.4615459999999998</v>
      </c>
      <c r="I12924">
        <v>62.430810999999999</v>
      </c>
      <c r="J12924">
        <v>1474.5119999999999</v>
      </c>
      <c r="K12924" s="1">
        <v>0.74674645833333331</v>
      </c>
      <c r="L12924" s="2">
        <v>45367</v>
      </c>
    </row>
    <row r="12925" spans="1:12" x14ac:dyDescent="0.45">
      <c r="A12925">
        <v>0.46600000000000003</v>
      </c>
      <c r="B12925">
        <v>0.14899999999999999</v>
      </c>
      <c r="C12925">
        <v>-9.92</v>
      </c>
      <c r="D12925">
        <v>-0.100048</v>
      </c>
      <c r="E12925">
        <v>1.2151E-2</v>
      </c>
      <c r="F12925">
        <v>-7.3236999999999997E-2</v>
      </c>
      <c r="G12925">
        <v>-0.59426100000000004</v>
      </c>
      <c r="H12925">
        <v>2.4609529999999999</v>
      </c>
      <c r="I12925">
        <v>62.430804999999999</v>
      </c>
      <c r="J12925">
        <v>1474.5260000000001</v>
      </c>
      <c r="K12925" s="1">
        <v>0.74674662037037043</v>
      </c>
      <c r="L12925" s="2">
        <v>45367</v>
      </c>
    </row>
    <row r="12926" spans="1:12" x14ac:dyDescent="0.45">
      <c r="A12926">
        <v>0.442</v>
      </c>
      <c r="B12926">
        <v>0.123</v>
      </c>
      <c r="C12926">
        <v>-9.734</v>
      </c>
      <c r="D12926">
        <v>4.8749000000000001E-2</v>
      </c>
      <c r="E12926">
        <v>0.123122</v>
      </c>
      <c r="F12926">
        <v>-3.6542999999999999E-2</v>
      </c>
      <c r="G12926">
        <v>-0.59295900000000001</v>
      </c>
      <c r="H12926">
        <v>2.460118</v>
      </c>
      <c r="I12926">
        <v>62.430272000000002</v>
      </c>
      <c r="J12926">
        <v>1474.54</v>
      </c>
      <c r="K12926" s="1">
        <v>0.74674678240740744</v>
      </c>
      <c r="L12926" s="2">
        <v>45367</v>
      </c>
    </row>
    <row r="12927" spans="1:12" x14ac:dyDescent="0.45">
      <c r="A12927">
        <v>0.40500000000000003</v>
      </c>
      <c r="B12927">
        <v>0.15</v>
      </c>
      <c r="C12927">
        <v>-9.6890000000000001</v>
      </c>
      <c r="D12927">
        <v>-9.1200000000000005E-4</v>
      </c>
      <c r="E12927">
        <v>0.117272</v>
      </c>
      <c r="F12927">
        <v>-5.0231999999999999E-2</v>
      </c>
      <c r="G12927">
        <v>-0.59217299999999995</v>
      </c>
      <c r="H12927">
        <v>2.461271</v>
      </c>
      <c r="I12927">
        <v>62.430517999999999</v>
      </c>
      <c r="J12927">
        <v>1474.5540000000001</v>
      </c>
      <c r="K12927" s="1">
        <v>0.74674694444444445</v>
      </c>
      <c r="L12927" s="2">
        <v>45367</v>
      </c>
    </row>
    <row r="12928" spans="1:12" x14ac:dyDescent="0.45">
      <c r="A12928">
        <v>0.49199999999999999</v>
      </c>
      <c r="B12928">
        <v>6.6000000000000003E-2</v>
      </c>
      <c r="C12928">
        <v>-9.8149999999999995</v>
      </c>
      <c r="D12928">
        <v>2.5263000000000001E-2</v>
      </c>
      <c r="E12928">
        <v>3.4245999999999999E-2</v>
      </c>
      <c r="F12928">
        <v>-2.6821000000000001E-2</v>
      </c>
      <c r="G12928">
        <v>-0.59329399999999999</v>
      </c>
      <c r="H12928">
        <v>2.4612639999999999</v>
      </c>
      <c r="I12928">
        <v>62.430798000000003</v>
      </c>
      <c r="J12928">
        <v>1474.568</v>
      </c>
      <c r="K12928" s="1">
        <v>0.74674710648148146</v>
      </c>
      <c r="L12928" s="2">
        <v>45367</v>
      </c>
    </row>
    <row r="12929" spans="1:12" x14ac:dyDescent="0.45">
      <c r="A12929">
        <v>0.41899999999999998</v>
      </c>
      <c r="B12929">
        <v>5.3999999999999999E-2</v>
      </c>
      <c r="C12929">
        <v>-9.8010000000000002</v>
      </c>
      <c r="D12929">
        <v>-3.7888999999999999E-2</v>
      </c>
      <c r="E12929">
        <v>5.4002000000000001E-2</v>
      </c>
      <c r="F12929">
        <v>-4.4267000000000001E-2</v>
      </c>
      <c r="G12929">
        <v>-0.59447899999999998</v>
      </c>
      <c r="H12929">
        <v>2.4609369999999999</v>
      </c>
      <c r="I12929">
        <v>62.430988999999997</v>
      </c>
      <c r="J12929">
        <v>1474.5820000000001</v>
      </c>
      <c r="K12929" s="1">
        <v>0.74674726851851847</v>
      </c>
      <c r="L12929" s="2">
        <v>45367</v>
      </c>
    </row>
    <row r="12930" spans="1:12" x14ac:dyDescent="0.45">
      <c r="A12930">
        <v>0.45900000000000002</v>
      </c>
      <c r="B12930">
        <v>7.1999999999999995E-2</v>
      </c>
      <c r="C12930">
        <v>-9.6419999999999995</v>
      </c>
      <c r="D12930">
        <v>-9.0980000000000005E-2</v>
      </c>
      <c r="E12930">
        <v>1.9116999999999999E-2</v>
      </c>
      <c r="F12930">
        <v>-4.4600000000000004E-3</v>
      </c>
      <c r="G12930">
        <v>-0.59391799999999995</v>
      </c>
      <c r="H12930">
        <v>2.460969</v>
      </c>
      <c r="I12930">
        <v>62.430846000000003</v>
      </c>
      <c r="J12930">
        <v>1474.596</v>
      </c>
      <c r="K12930" s="1">
        <v>0.74674743055555559</v>
      </c>
      <c r="L12930" s="2">
        <v>45367</v>
      </c>
    </row>
    <row r="12931" spans="1:12" x14ac:dyDescent="0.45">
      <c r="A12931">
        <v>0.47699999999999998</v>
      </c>
      <c r="B12931">
        <v>0.09</v>
      </c>
      <c r="C12931">
        <v>-9.7260000000000009</v>
      </c>
      <c r="D12931">
        <v>-9.9764000000000005E-2</v>
      </c>
      <c r="E12931">
        <v>4.0348000000000002E-2</v>
      </c>
      <c r="F12931">
        <v>-1.5783999999999999E-2</v>
      </c>
      <c r="G12931">
        <v>-0.59335700000000002</v>
      </c>
      <c r="H12931">
        <v>2.461001</v>
      </c>
      <c r="I12931">
        <v>62.430701999999997</v>
      </c>
      <c r="J12931">
        <v>1474.61</v>
      </c>
      <c r="K12931" s="1">
        <v>0.7467475925925926</v>
      </c>
      <c r="L12931" s="2">
        <v>45367</v>
      </c>
    </row>
    <row r="12932" spans="1:12" x14ac:dyDescent="0.45">
      <c r="A12932">
        <v>0.48399999999999999</v>
      </c>
      <c r="B12932">
        <v>9.9000000000000005E-2</v>
      </c>
      <c r="C12932">
        <v>-9.8350000000000009</v>
      </c>
      <c r="D12932">
        <v>-7.2669999999999998E-2</v>
      </c>
      <c r="E12932">
        <v>7.6605000000000006E-2</v>
      </c>
      <c r="F12932">
        <v>-4.2575000000000002E-2</v>
      </c>
      <c r="G12932">
        <v>-0.59279599999999999</v>
      </c>
      <c r="H12932">
        <v>2.4610340000000002</v>
      </c>
      <c r="I12932">
        <v>62.430559000000002</v>
      </c>
      <c r="J12932">
        <v>1474.624</v>
      </c>
      <c r="K12932" s="1">
        <v>0.74674775462962961</v>
      </c>
      <c r="L12932" s="2">
        <v>45367</v>
      </c>
    </row>
    <row r="12933" spans="1:12" x14ac:dyDescent="0.45">
      <c r="A12933">
        <v>0.35499999999999998</v>
      </c>
      <c r="B12933">
        <v>0.13300000000000001</v>
      </c>
      <c r="C12933">
        <v>-9.6999999999999993</v>
      </c>
      <c r="D12933">
        <v>3.9778000000000001E-2</v>
      </c>
      <c r="E12933">
        <v>5.2555999999999999E-2</v>
      </c>
      <c r="F12933">
        <v>-8.1467999999999999E-2</v>
      </c>
      <c r="G12933">
        <v>-0.59223499999999996</v>
      </c>
      <c r="H12933">
        <v>2.4610660000000002</v>
      </c>
      <c r="I12933">
        <v>62.430415000000004</v>
      </c>
      <c r="J12933">
        <v>1474.6379999999999</v>
      </c>
      <c r="K12933" s="1">
        <v>0.74674791666666662</v>
      </c>
      <c r="L12933" s="2">
        <v>45367</v>
      </c>
    </row>
    <row r="12934" spans="1:12" x14ac:dyDescent="0.45">
      <c r="A12934">
        <v>0.442</v>
      </c>
      <c r="B12934">
        <v>6.7000000000000004E-2</v>
      </c>
      <c r="C12934">
        <v>-9.6669999999999998</v>
      </c>
      <c r="D12934">
        <v>-5.9449000000000002E-2</v>
      </c>
      <c r="E12934">
        <v>6.2736E-2</v>
      </c>
      <c r="F12934">
        <v>-1.4903E-2</v>
      </c>
      <c r="G12934">
        <v>-0.59277999999999997</v>
      </c>
      <c r="H12934">
        <v>2.4618579999999999</v>
      </c>
      <c r="I12934">
        <v>62.430926999999997</v>
      </c>
      <c r="J12934">
        <v>1474.652</v>
      </c>
      <c r="K12934" s="1">
        <v>0.74674807870370374</v>
      </c>
      <c r="L12934" s="2">
        <v>45367</v>
      </c>
    </row>
    <row r="12935" spans="1:12" x14ac:dyDescent="0.45">
      <c r="A12935">
        <v>0.436</v>
      </c>
      <c r="B12935">
        <v>3.5999999999999997E-2</v>
      </c>
      <c r="C12935">
        <v>-9.74</v>
      </c>
      <c r="D12935">
        <v>-3.754E-3</v>
      </c>
      <c r="E12935">
        <v>4.9294999999999999E-2</v>
      </c>
      <c r="F12935">
        <v>-8.9300000000000004E-3</v>
      </c>
      <c r="G12935">
        <v>-0.59281099999999998</v>
      </c>
      <c r="H12935">
        <v>2.462472</v>
      </c>
      <c r="I12935">
        <v>62.431241999999997</v>
      </c>
      <c r="J12935">
        <v>1474.6659999999999</v>
      </c>
      <c r="K12935" s="1">
        <v>0.74674824074074075</v>
      </c>
      <c r="L12935" s="2">
        <v>45367</v>
      </c>
    </row>
    <row r="12936" spans="1:12" x14ac:dyDescent="0.45">
      <c r="A12936">
        <v>0.47799999999999998</v>
      </c>
      <c r="B12936">
        <v>0.13800000000000001</v>
      </c>
      <c r="C12936">
        <v>-9.7789999999999999</v>
      </c>
      <c r="D12936">
        <v>-0.156335</v>
      </c>
      <c r="E12936">
        <v>7.4460000000000004E-3</v>
      </c>
      <c r="F12936">
        <v>-4.5720999999999998E-2</v>
      </c>
      <c r="G12936">
        <v>-0.59239200000000003</v>
      </c>
      <c r="H12936">
        <v>2.462701</v>
      </c>
      <c r="I12936">
        <v>62.431365</v>
      </c>
      <c r="J12936">
        <v>1474.68</v>
      </c>
      <c r="K12936" s="1">
        <v>0.74674840277777776</v>
      </c>
      <c r="L12936" s="2">
        <v>45367</v>
      </c>
    </row>
    <row r="12937" spans="1:12" x14ac:dyDescent="0.45">
      <c r="A12937">
        <v>0.47299999999999998</v>
      </c>
      <c r="B12937">
        <v>0.153</v>
      </c>
      <c r="C12937">
        <v>-9.9049999999999994</v>
      </c>
      <c r="D12937">
        <v>4.7398000000000003E-2</v>
      </c>
      <c r="E12937">
        <v>1.0297000000000001E-2</v>
      </c>
      <c r="F12937">
        <v>-3.4814999999999999E-2</v>
      </c>
      <c r="G12937">
        <v>-0.59158500000000003</v>
      </c>
      <c r="H12937">
        <v>2.4614280000000002</v>
      </c>
      <c r="I12937">
        <v>62.431057000000003</v>
      </c>
      <c r="J12937">
        <v>1474.694</v>
      </c>
      <c r="K12937" s="1">
        <v>0.74674856481481477</v>
      </c>
      <c r="L12937" s="2">
        <v>45367</v>
      </c>
    </row>
    <row r="12938" spans="1:12" x14ac:dyDescent="0.45">
      <c r="A12938">
        <v>0.39700000000000002</v>
      </c>
      <c r="B12938">
        <v>8.8999999999999996E-2</v>
      </c>
      <c r="C12938">
        <v>-9.8109999999999999</v>
      </c>
      <c r="D12938">
        <v>-5.8463000000000001E-2</v>
      </c>
      <c r="E12938">
        <v>0.113243</v>
      </c>
      <c r="F12938">
        <v>-3.973E-3</v>
      </c>
      <c r="G12938">
        <v>-0.59181700000000004</v>
      </c>
      <c r="H12938">
        <v>2.4610910000000001</v>
      </c>
      <c r="I12938">
        <v>62.431221000000001</v>
      </c>
      <c r="J12938">
        <v>1474.7080000000001</v>
      </c>
      <c r="K12938" s="1">
        <v>0.74674872685185179</v>
      </c>
      <c r="L12938" s="2">
        <v>45367</v>
      </c>
    </row>
    <row r="12939" spans="1:12" x14ac:dyDescent="0.45">
      <c r="A12939">
        <v>0.46200000000000002</v>
      </c>
      <c r="B12939">
        <v>2E-3</v>
      </c>
      <c r="C12939">
        <v>-9.7810000000000006</v>
      </c>
      <c r="D12939">
        <v>5.6776E-2</v>
      </c>
      <c r="E12939">
        <v>8.7334999999999996E-2</v>
      </c>
      <c r="F12939">
        <v>-2.4469999999999999E-2</v>
      </c>
      <c r="G12939">
        <v>-0.59246500000000002</v>
      </c>
      <c r="H12939">
        <v>2.4611390000000002</v>
      </c>
      <c r="I12939">
        <v>62.431534999999997</v>
      </c>
      <c r="J12939">
        <v>1474.722</v>
      </c>
      <c r="K12939" s="1">
        <v>0.74674888888888891</v>
      </c>
      <c r="L12939" s="2">
        <v>45367</v>
      </c>
    </row>
    <row r="12940" spans="1:12" x14ac:dyDescent="0.45">
      <c r="A12940">
        <v>0.432</v>
      </c>
      <c r="B12940">
        <v>0.11</v>
      </c>
      <c r="C12940">
        <v>-9.859</v>
      </c>
      <c r="D12940">
        <v>-0.11490599999999999</v>
      </c>
      <c r="E12940">
        <v>2.4427000000000001E-2</v>
      </c>
      <c r="F12940">
        <v>-2.2846000000000002E-2</v>
      </c>
      <c r="G12940">
        <v>-0.59311800000000003</v>
      </c>
      <c r="H12940">
        <v>2.4612150000000002</v>
      </c>
      <c r="I12940">
        <v>62.431843000000001</v>
      </c>
      <c r="J12940">
        <v>1474.7360000000001</v>
      </c>
      <c r="K12940" s="1">
        <v>0.74674905092592592</v>
      </c>
      <c r="L12940" s="2">
        <v>45367</v>
      </c>
    </row>
    <row r="12941" spans="1:12" x14ac:dyDescent="0.45">
      <c r="A12941">
        <v>0.42099999999999999</v>
      </c>
      <c r="B12941">
        <v>0.159</v>
      </c>
      <c r="C12941">
        <v>-9.8640000000000008</v>
      </c>
      <c r="D12941">
        <v>-0.13814399999999999</v>
      </c>
      <c r="E12941">
        <v>1.1317000000000001E-2</v>
      </c>
      <c r="F12941">
        <v>-2.3945000000000001E-2</v>
      </c>
      <c r="G12941">
        <v>-0.59328000000000003</v>
      </c>
      <c r="H12941">
        <v>2.4610889999999999</v>
      </c>
      <c r="I12941">
        <v>62.43159</v>
      </c>
      <c r="J12941">
        <v>1474.75</v>
      </c>
      <c r="K12941" s="1">
        <v>0.74674921296296293</v>
      </c>
      <c r="L12941" s="2">
        <v>45367</v>
      </c>
    </row>
    <row r="12942" spans="1:12" x14ac:dyDescent="0.45">
      <c r="A12942">
        <v>0.41399999999999998</v>
      </c>
      <c r="B12942">
        <v>0.16600000000000001</v>
      </c>
      <c r="C12942">
        <v>-9.8390000000000004</v>
      </c>
      <c r="D12942">
        <v>-0.14102200000000001</v>
      </c>
      <c r="E12942">
        <v>1.1934999999999999E-2</v>
      </c>
      <c r="F12942">
        <v>-2.6818000000000002E-2</v>
      </c>
      <c r="G12942">
        <v>-0.59336</v>
      </c>
      <c r="H12942">
        <v>2.4609290000000001</v>
      </c>
      <c r="I12942">
        <v>62.431269</v>
      </c>
      <c r="J12942">
        <v>1474.7639999999999</v>
      </c>
      <c r="K12942" s="1">
        <v>0.74674937500000005</v>
      </c>
      <c r="L12942" s="2">
        <v>45367</v>
      </c>
    </row>
    <row r="12943" spans="1:12" x14ac:dyDescent="0.45">
      <c r="A12943">
        <v>0.40799999999999997</v>
      </c>
      <c r="B12943">
        <v>0.17299999999999999</v>
      </c>
      <c r="C12943">
        <v>-9.8140000000000001</v>
      </c>
      <c r="D12943">
        <v>-0.1439</v>
      </c>
      <c r="E12943">
        <v>1.2553E-2</v>
      </c>
      <c r="F12943">
        <v>-2.9690999999999999E-2</v>
      </c>
      <c r="G12943">
        <v>-0.593441</v>
      </c>
      <c r="H12943">
        <v>2.4607700000000001</v>
      </c>
      <c r="I12943">
        <v>62.430926999999997</v>
      </c>
      <c r="J12943">
        <v>1474.778</v>
      </c>
      <c r="K12943" s="1">
        <v>0.74674953703703706</v>
      </c>
      <c r="L12943" s="2">
        <v>45367</v>
      </c>
    </row>
    <row r="12944" spans="1:12" x14ac:dyDescent="0.45">
      <c r="A12944">
        <v>0.40200000000000002</v>
      </c>
      <c r="B12944">
        <v>0.18099999999999999</v>
      </c>
      <c r="C12944">
        <v>-9.7899999999999991</v>
      </c>
      <c r="D12944">
        <v>-0.14677799999999999</v>
      </c>
      <c r="E12944">
        <v>1.3172E-2</v>
      </c>
      <c r="F12944">
        <v>-3.2563000000000002E-2</v>
      </c>
      <c r="G12944">
        <v>-0.59352099999999997</v>
      </c>
      <c r="H12944">
        <v>2.46061</v>
      </c>
      <c r="I12944">
        <v>62.430599999999998</v>
      </c>
      <c r="J12944">
        <v>1474.7919999999999</v>
      </c>
      <c r="K12944" s="1">
        <v>0.74674969907407407</v>
      </c>
      <c r="L12944" s="2">
        <v>45367</v>
      </c>
    </row>
    <row r="12945" spans="1:12" x14ac:dyDescent="0.45">
      <c r="A12945">
        <v>0.39600000000000002</v>
      </c>
      <c r="B12945">
        <v>0.188</v>
      </c>
      <c r="C12945">
        <v>-9.7650000000000006</v>
      </c>
      <c r="D12945">
        <v>-0.14965600000000001</v>
      </c>
      <c r="E12945">
        <v>1.379E-2</v>
      </c>
      <c r="F12945">
        <v>-3.5436000000000002E-2</v>
      </c>
      <c r="G12945">
        <v>-0.59360199999999996</v>
      </c>
      <c r="H12945">
        <v>2.4604499999999998</v>
      </c>
      <c r="I12945">
        <v>62.430264999999999</v>
      </c>
      <c r="J12945">
        <v>1474.806</v>
      </c>
      <c r="K12945" s="1">
        <v>0.74674986111111108</v>
      </c>
      <c r="L12945" s="2">
        <v>45367</v>
      </c>
    </row>
    <row r="12946" spans="1:12" x14ac:dyDescent="0.45">
      <c r="A12946">
        <v>0.40400000000000003</v>
      </c>
      <c r="B12946">
        <v>0.183</v>
      </c>
      <c r="C12946">
        <v>-9.7439999999999998</v>
      </c>
      <c r="D12946">
        <v>-0.12261</v>
      </c>
      <c r="E12946">
        <v>1.6812000000000001E-2</v>
      </c>
      <c r="F12946">
        <v>-2.3629000000000001E-2</v>
      </c>
      <c r="G12946">
        <v>-0.59353100000000003</v>
      </c>
      <c r="H12946">
        <v>2.4603190000000001</v>
      </c>
      <c r="I12946">
        <v>62.429999000000002</v>
      </c>
      <c r="J12946">
        <v>1474.82</v>
      </c>
      <c r="K12946" s="1">
        <v>0.74675002314814809</v>
      </c>
      <c r="L12946" s="2">
        <v>45367</v>
      </c>
    </row>
    <row r="12947" spans="1:12" x14ac:dyDescent="0.45">
      <c r="A12947">
        <v>0.439</v>
      </c>
      <c r="B12947">
        <v>0.16600000000000001</v>
      </c>
      <c r="C12947">
        <v>-9.6980000000000004</v>
      </c>
      <c r="D12947">
        <v>-2.8898E-2</v>
      </c>
      <c r="E12947">
        <v>2.4955000000000001E-2</v>
      </c>
      <c r="F12947">
        <v>-1.7742000000000001E-2</v>
      </c>
      <c r="G12947">
        <v>-0.592553</v>
      </c>
      <c r="H12947">
        <v>2.4603570000000001</v>
      </c>
      <c r="I12947">
        <v>62.430101000000001</v>
      </c>
      <c r="J12947">
        <v>1474.8340000000001</v>
      </c>
      <c r="K12947" s="1">
        <v>0.74675018518518521</v>
      </c>
      <c r="L12947" s="2">
        <v>45367</v>
      </c>
    </row>
    <row r="12948" spans="1:12" x14ac:dyDescent="0.45">
      <c r="A12948">
        <v>0.434</v>
      </c>
      <c r="B12948">
        <v>0.14499999999999999</v>
      </c>
      <c r="C12948">
        <v>-9.6959999999999997</v>
      </c>
      <c r="D12948">
        <v>9.0893000000000002E-2</v>
      </c>
      <c r="E12948">
        <v>-3.7095999999999997E-2</v>
      </c>
      <c r="F12948">
        <v>-9.7061999999999996E-2</v>
      </c>
      <c r="G12948">
        <v>-0.59238999999999997</v>
      </c>
      <c r="H12948">
        <v>2.4609130000000001</v>
      </c>
      <c r="I12948">
        <v>62.430244000000002</v>
      </c>
      <c r="J12948">
        <v>1474.848</v>
      </c>
      <c r="K12948" s="1">
        <v>0.74675034722222222</v>
      </c>
      <c r="L12948" s="2">
        <v>45367</v>
      </c>
    </row>
    <row r="12949" spans="1:12" x14ac:dyDescent="0.45">
      <c r="A12949">
        <v>0.48199999999999998</v>
      </c>
      <c r="B12949">
        <v>2.5000000000000001E-2</v>
      </c>
      <c r="C12949">
        <v>-9.8740000000000006</v>
      </c>
      <c r="D12949">
        <v>-4.8224000000000003E-2</v>
      </c>
      <c r="E12949">
        <v>2.3543000000000001E-2</v>
      </c>
      <c r="F12949">
        <v>-2.8514999999999999E-2</v>
      </c>
      <c r="G12949">
        <v>-0.59259499999999998</v>
      </c>
      <c r="H12949">
        <v>2.4613909999999999</v>
      </c>
      <c r="I12949">
        <v>62.430224000000003</v>
      </c>
      <c r="J12949">
        <v>1474.8620000000001</v>
      </c>
      <c r="K12949" s="1">
        <v>0.74675050925925923</v>
      </c>
      <c r="L12949" s="2">
        <v>45367</v>
      </c>
    </row>
    <row r="12950" spans="1:12" x14ac:dyDescent="0.45">
      <c r="A12950">
        <v>0.47899999999999998</v>
      </c>
      <c r="B12950">
        <v>-7.0000000000000001E-3</v>
      </c>
      <c r="C12950">
        <v>-9.8460000000000001</v>
      </c>
      <c r="D12950">
        <v>3.4910999999999998E-2</v>
      </c>
      <c r="E12950">
        <v>6.8833000000000005E-2</v>
      </c>
      <c r="F12950">
        <v>-2.4886999999999999E-2</v>
      </c>
      <c r="G12950">
        <v>-0.59290600000000004</v>
      </c>
      <c r="H12950">
        <v>2.461157</v>
      </c>
      <c r="I12950">
        <v>62.429766000000001</v>
      </c>
      <c r="J12950">
        <v>1474.876</v>
      </c>
      <c r="K12950" s="1">
        <v>0.74675067129629635</v>
      </c>
      <c r="L12950" s="2">
        <v>45367</v>
      </c>
    </row>
    <row r="12951" spans="1:12" x14ac:dyDescent="0.45">
      <c r="A12951">
        <v>0.434</v>
      </c>
      <c r="B12951">
        <v>0.08</v>
      </c>
      <c r="C12951">
        <v>-9.7439999999999998</v>
      </c>
      <c r="D12951">
        <v>-0.107964</v>
      </c>
      <c r="E12951">
        <v>3.8625E-2</v>
      </c>
      <c r="F12951">
        <v>-4.6792E-2</v>
      </c>
      <c r="G12951">
        <v>-0.59258999999999995</v>
      </c>
      <c r="H12951">
        <v>2.4611559999999999</v>
      </c>
      <c r="I12951">
        <v>62.429082999999999</v>
      </c>
      <c r="J12951">
        <v>1474.89</v>
      </c>
      <c r="K12951" s="1">
        <v>0.74675083333333325</v>
      </c>
      <c r="L12951" s="2">
        <v>45367</v>
      </c>
    </row>
    <row r="12952" spans="1:12" x14ac:dyDescent="0.45">
      <c r="A12952">
        <v>0.44</v>
      </c>
      <c r="B12952">
        <v>0.13600000000000001</v>
      </c>
      <c r="C12952">
        <v>-9.8650000000000002</v>
      </c>
      <c r="D12952">
        <v>-1.4154999999999999E-2</v>
      </c>
      <c r="E12952">
        <v>-1.3166000000000001E-2</v>
      </c>
      <c r="F12952">
        <v>-2.5697000000000001E-2</v>
      </c>
      <c r="G12952">
        <v>-0.59211499999999995</v>
      </c>
      <c r="H12952">
        <v>2.4609019999999999</v>
      </c>
      <c r="I12952">
        <v>62.428646000000001</v>
      </c>
      <c r="J12952">
        <v>1474.904</v>
      </c>
      <c r="K12952" s="1">
        <v>0.74675099537037037</v>
      </c>
      <c r="L12952" s="2">
        <v>45367</v>
      </c>
    </row>
    <row r="12953" spans="1:12" x14ac:dyDescent="0.45">
      <c r="A12953">
        <v>0.42799999999999999</v>
      </c>
      <c r="B12953">
        <v>0.215</v>
      </c>
      <c r="C12953">
        <v>-9.8330000000000002</v>
      </c>
      <c r="D12953">
        <v>-9.2680000000000002E-3</v>
      </c>
      <c r="E12953">
        <v>2.2619E-2</v>
      </c>
      <c r="F12953">
        <v>-5.1437999999999998E-2</v>
      </c>
      <c r="G12953">
        <v>-0.59156600000000004</v>
      </c>
      <c r="H12953">
        <v>2.4602599999999999</v>
      </c>
      <c r="I12953">
        <v>62.428598000000001</v>
      </c>
      <c r="J12953">
        <v>1474.9179999999999</v>
      </c>
      <c r="K12953" s="1">
        <v>0.7467511574074075</v>
      </c>
      <c r="L12953" s="2">
        <v>45367</v>
      </c>
    </row>
    <row r="12954" spans="1:12" x14ac:dyDescent="0.45">
      <c r="A12954">
        <v>0.438</v>
      </c>
      <c r="B12954">
        <v>6.4000000000000001E-2</v>
      </c>
      <c r="C12954">
        <v>-9.6359999999999992</v>
      </c>
      <c r="D12954">
        <v>6.5709000000000004E-2</v>
      </c>
      <c r="E12954">
        <v>0.10398399999999999</v>
      </c>
      <c r="F12954">
        <v>-9.4808000000000003E-2</v>
      </c>
      <c r="G12954">
        <v>-0.59134900000000001</v>
      </c>
      <c r="H12954">
        <v>2.4611900000000002</v>
      </c>
      <c r="I12954">
        <v>62.428167999999999</v>
      </c>
      <c r="J12954">
        <v>1474.932</v>
      </c>
      <c r="K12954" s="1">
        <v>0.74675131944444439</v>
      </c>
      <c r="L12954" s="2">
        <v>45367</v>
      </c>
    </row>
    <row r="12955" spans="1:12" x14ac:dyDescent="0.45">
      <c r="A12955">
        <v>0.47399999999999998</v>
      </c>
      <c r="B12955">
        <v>6.9000000000000006E-2</v>
      </c>
      <c r="C12955">
        <v>-9.6379999999999999</v>
      </c>
      <c r="D12955">
        <v>-2.4050999999999999E-2</v>
      </c>
      <c r="E12955">
        <v>3.4061000000000001E-2</v>
      </c>
      <c r="F12955">
        <v>-8.5375000000000006E-2</v>
      </c>
      <c r="G12955">
        <v>-0.59132700000000005</v>
      </c>
      <c r="H12955">
        <v>2.4612270000000001</v>
      </c>
      <c r="I12955">
        <v>62.427996999999998</v>
      </c>
      <c r="J12955">
        <v>1474.9459999999999</v>
      </c>
      <c r="K12955" s="1">
        <v>0.74675148148148152</v>
      </c>
      <c r="L12955" s="2">
        <v>45367</v>
      </c>
    </row>
    <row r="12956" spans="1:12" x14ac:dyDescent="0.45">
      <c r="A12956">
        <v>0.47099999999999997</v>
      </c>
      <c r="B12956">
        <v>9.0999999999999998E-2</v>
      </c>
      <c r="C12956">
        <v>-9.6929999999999996</v>
      </c>
      <c r="D12956">
        <v>-1.0786E-2</v>
      </c>
      <c r="E12956">
        <v>3.7406000000000002E-2</v>
      </c>
      <c r="F12956">
        <v>-6.9417000000000006E-2</v>
      </c>
      <c r="G12956">
        <v>-0.59145199999999998</v>
      </c>
      <c r="H12956">
        <v>2.4605950000000001</v>
      </c>
      <c r="I12956">
        <v>62.428024999999998</v>
      </c>
      <c r="J12956">
        <v>1474.96</v>
      </c>
      <c r="K12956" s="1">
        <v>0.74675164351851853</v>
      </c>
      <c r="L12956" s="2">
        <v>45367</v>
      </c>
    </row>
    <row r="12957" spans="1:12" x14ac:dyDescent="0.45">
      <c r="A12957">
        <v>0.46700000000000003</v>
      </c>
      <c r="B12957">
        <v>0.113</v>
      </c>
      <c r="C12957">
        <v>-9.7479999999999993</v>
      </c>
      <c r="D12957">
        <v>2.4789999999999999E-3</v>
      </c>
      <c r="E12957">
        <v>4.0751000000000002E-2</v>
      </c>
      <c r="F12957">
        <v>-5.3459E-2</v>
      </c>
      <c r="G12957">
        <v>-0.59157700000000002</v>
      </c>
      <c r="H12957">
        <v>2.4599630000000001</v>
      </c>
      <c r="I12957">
        <v>62.428044999999997</v>
      </c>
      <c r="J12957">
        <v>1474.9739999999999</v>
      </c>
      <c r="K12957" s="1">
        <v>0.74675180555555554</v>
      </c>
      <c r="L12957" s="2">
        <v>45367</v>
      </c>
    </row>
    <row r="12958" spans="1:12" x14ac:dyDescent="0.45">
      <c r="A12958">
        <v>0.46400000000000002</v>
      </c>
      <c r="B12958">
        <v>0.13600000000000001</v>
      </c>
      <c r="C12958">
        <v>-9.8040000000000003</v>
      </c>
      <c r="D12958">
        <v>1.5744000000000001E-2</v>
      </c>
      <c r="E12958">
        <v>4.4096000000000003E-2</v>
      </c>
      <c r="F12958">
        <v>-3.7501E-2</v>
      </c>
      <c r="G12958">
        <v>-0.59170199999999995</v>
      </c>
      <c r="H12958">
        <v>2.4593310000000002</v>
      </c>
      <c r="I12958">
        <v>62.428066000000001</v>
      </c>
      <c r="J12958">
        <v>1474.9880000000001</v>
      </c>
      <c r="K12958" s="1">
        <v>0.74675196759259266</v>
      </c>
      <c r="L12958" s="2">
        <v>45367</v>
      </c>
    </row>
    <row r="12959" spans="1:12" x14ac:dyDescent="0.45">
      <c r="A12959">
        <v>0.435</v>
      </c>
      <c r="B12959">
        <v>7.6999999999999999E-2</v>
      </c>
      <c r="C12959">
        <v>-9.6769999999999996</v>
      </c>
      <c r="D12959">
        <v>2.2044000000000001E-2</v>
      </c>
      <c r="E12959">
        <v>5.0967999999999999E-2</v>
      </c>
      <c r="F12959">
        <v>1.6919999999999999E-3</v>
      </c>
      <c r="G12959">
        <v>-0.59162899999999996</v>
      </c>
      <c r="H12959">
        <v>2.459076</v>
      </c>
      <c r="I12959">
        <v>62.428066000000001</v>
      </c>
      <c r="J12959">
        <v>1475.002</v>
      </c>
      <c r="K12959" s="1">
        <v>0.74675212962962956</v>
      </c>
      <c r="L12959" s="2">
        <v>45367</v>
      </c>
    </row>
    <row r="12960" spans="1:12" x14ac:dyDescent="0.45">
      <c r="A12960">
        <v>0.47599999999999998</v>
      </c>
      <c r="B12960">
        <v>6.3E-2</v>
      </c>
      <c r="C12960">
        <v>-9.6809999999999992</v>
      </c>
      <c r="D12960">
        <v>1.7198000000000001E-2</v>
      </c>
      <c r="E12960">
        <v>5.0019000000000001E-2</v>
      </c>
      <c r="F12960">
        <v>-6.726E-2</v>
      </c>
      <c r="G12960">
        <v>-0.59106099999999995</v>
      </c>
      <c r="H12960">
        <v>2.459765</v>
      </c>
      <c r="I12960">
        <v>62.428038000000001</v>
      </c>
      <c r="J12960">
        <v>1475.0160000000001</v>
      </c>
      <c r="K12960" s="1">
        <v>0.74675229166666668</v>
      </c>
      <c r="L12960" s="2">
        <v>45367</v>
      </c>
    </row>
    <row r="12961" spans="1:12" x14ac:dyDescent="0.45">
      <c r="A12961">
        <v>0.39200000000000002</v>
      </c>
      <c r="B12961">
        <v>0.14399999999999999</v>
      </c>
      <c r="C12961">
        <v>-9.8109999999999999</v>
      </c>
      <c r="D12961">
        <v>-3.6309000000000001E-2</v>
      </c>
      <c r="E12961">
        <v>2.4937999999999998E-2</v>
      </c>
      <c r="F12961">
        <v>-6.2230000000000001E-2</v>
      </c>
      <c r="G12961">
        <v>-0.58999599999999996</v>
      </c>
      <c r="H12961">
        <v>2.460305</v>
      </c>
      <c r="I12961">
        <v>62.427771999999997</v>
      </c>
      <c r="J12961">
        <v>1475.03</v>
      </c>
      <c r="K12961" s="1">
        <v>0.74675245370370369</v>
      </c>
      <c r="L12961" s="2">
        <v>45367</v>
      </c>
    </row>
    <row r="12962" spans="1:12" x14ac:dyDescent="0.45">
      <c r="A12962">
        <v>0.45800000000000002</v>
      </c>
      <c r="B12962">
        <v>0.108</v>
      </c>
      <c r="C12962">
        <v>-9.8030000000000008</v>
      </c>
      <c r="D12962">
        <v>-3.7558000000000001E-2</v>
      </c>
      <c r="E12962">
        <v>6.4019000000000006E-2</v>
      </c>
      <c r="F12962">
        <v>1.3324000000000001E-2</v>
      </c>
      <c r="G12962">
        <v>-0.58891099999999996</v>
      </c>
      <c r="H12962">
        <v>2.4606499999999998</v>
      </c>
      <c r="I12962">
        <v>62.427976999999998</v>
      </c>
      <c r="J12962">
        <v>1475.0440000000001</v>
      </c>
      <c r="K12962" s="1">
        <v>0.7467526157407407</v>
      </c>
      <c r="L12962" s="2">
        <v>45367</v>
      </c>
    </row>
    <row r="12963" spans="1:12" x14ac:dyDescent="0.45">
      <c r="A12963">
        <v>0.375</v>
      </c>
      <c r="B12963">
        <v>0.14499999999999999</v>
      </c>
      <c r="C12963">
        <v>-9.6289999999999996</v>
      </c>
      <c r="D12963">
        <v>3.5118000000000003E-2</v>
      </c>
      <c r="E12963">
        <v>3.9869000000000002E-2</v>
      </c>
      <c r="F12963">
        <v>-4.8155999999999997E-2</v>
      </c>
      <c r="G12963">
        <v>-0.58791199999999999</v>
      </c>
      <c r="H12963">
        <v>2.4607670000000001</v>
      </c>
      <c r="I12963">
        <v>62.428905999999998</v>
      </c>
      <c r="J12963">
        <v>1475.058</v>
      </c>
      <c r="K12963" s="1">
        <v>0.74675277777777782</v>
      </c>
      <c r="L12963" s="2">
        <v>45367</v>
      </c>
    </row>
    <row r="12964" spans="1:12" x14ac:dyDescent="0.45">
      <c r="A12964">
        <v>0.46</v>
      </c>
      <c r="B12964">
        <v>0.115</v>
      </c>
      <c r="C12964">
        <v>-9.7899999999999991</v>
      </c>
      <c r="D12964">
        <v>1.2279999999999999E-3</v>
      </c>
      <c r="E12964">
        <v>-9.1549999999999999E-3</v>
      </c>
      <c r="F12964">
        <v>-4.2436000000000001E-2</v>
      </c>
      <c r="G12964">
        <v>-0.58855400000000002</v>
      </c>
      <c r="H12964">
        <v>2.4599950000000002</v>
      </c>
      <c r="I12964">
        <v>62.428604999999997</v>
      </c>
      <c r="J12964">
        <v>1475.0719999999999</v>
      </c>
      <c r="K12964" s="1">
        <v>0.74675293981481483</v>
      </c>
      <c r="L12964" s="2">
        <v>45367</v>
      </c>
    </row>
    <row r="12965" spans="1:12" x14ac:dyDescent="0.45">
      <c r="A12965">
        <v>0.48799999999999999</v>
      </c>
      <c r="B12965">
        <v>6.2E-2</v>
      </c>
      <c r="C12965">
        <v>-9.8469999999999995</v>
      </c>
      <c r="D12965">
        <v>8.3366999999999997E-2</v>
      </c>
      <c r="E12965">
        <v>3.8885000000000003E-2</v>
      </c>
      <c r="F12965">
        <v>-1.0938E-2</v>
      </c>
      <c r="G12965">
        <v>-0.588534</v>
      </c>
      <c r="H12965">
        <v>2.4596619999999998</v>
      </c>
      <c r="I12965">
        <v>62.428713999999999</v>
      </c>
      <c r="J12965">
        <v>1475.086</v>
      </c>
      <c r="K12965" s="1">
        <v>0.74675310185185184</v>
      </c>
      <c r="L12965" s="2">
        <v>45367</v>
      </c>
    </row>
    <row r="12966" spans="1:12" x14ac:dyDescent="0.45">
      <c r="A12966">
        <v>0.46800000000000003</v>
      </c>
      <c r="B12966">
        <v>0.121</v>
      </c>
      <c r="C12966">
        <v>-9.7460000000000004</v>
      </c>
      <c r="D12966">
        <v>-4.3665000000000002E-2</v>
      </c>
      <c r="E12966">
        <v>6.2303999999999998E-2</v>
      </c>
      <c r="F12966">
        <v>-2.9094999999999999E-2</v>
      </c>
      <c r="G12966">
        <v>-0.58811000000000002</v>
      </c>
      <c r="H12966">
        <v>2.4596550000000001</v>
      </c>
      <c r="I12966">
        <v>62.429070000000003</v>
      </c>
      <c r="J12966">
        <v>1475.1</v>
      </c>
      <c r="K12966" s="1">
        <v>0.74675326388888896</v>
      </c>
      <c r="L12966" s="2">
        <v>45367</v>
      </c>
    </row>
    <row r="12967" spans="1:12" x14ac:dyDescent="0.45">
      <c r="A12967">
        <v>0.46</v>
      </c>
      <c r="B12967">
        <v>0.11899999999999999</v>
      </c>
      <c r="C12967">
        <v>-9.7370000000000001</v>
      </c>
      <c r="D12967">
        <v>-4.1980999999999997E-2</v>
      </c>
      <c r="E12967">
        <v>6.4239000000000004E-2</v>
      </c>
      <c r="F12967">
        <v>-3.6138000000000003E-2</v>
      </c>
      <c r="G12967">
        <v>-0.58823300000000001</v>
      </c>
      <c r="H12967">
        <v>2.4596170000000002</v>
      </c>
      <c r="I12967">
        <v>62.428947000000001</v>
      </c>
      <c r="J12967">
        <v>1475.114</v>
      </c>
      <c r="K12967" s="1">
        <v>0.74675342592592586</v>
      </c>
      <c r="L12967" s="2">
        <v>45367</v>
      </c>
    </row>
    <row r="12968" spans="1:12" x14ac:dyDescent="0.45">
      <c r="A12968">
        <v>0.45200000000000001</v>
      </c>
      <c r="B12968">
        <v>0.11600000000000001</v>
      </c>
      <c r="C12968">
        <v>-9.7279999999999998</v>
      </c>
      <c r="D12968">
        <v>-4.0296999999999999E-2</v>
      </c>
      <c r="E12968">
        <v>6.6173999999999997E-2</v>
      </c>
      <c r="F12968">
        <v>-4.3180999999999997E-2</v>
      </c>
      <c r="G12968">
        <v>-0.58835499999999996</v>
      </c>
      <c r="H12968">
        <v>2.4595799999999999</v>
      </c>
      <c r="I12968">
        <v>62.428851000000002</v>
      </c>
      <c r="J12968">
        <v>1475.1279999999999</v>
      </c>
      <c r="K12968" s="1">
        <v>0.74675358796296298</v>
      </c>
      <c r="L12968" s="2">
        <v>45367</v>
      </c>
    </row>
    <row r="12969" spans="1:12" x14ac:dyDescent="0.45">
      <c r="A12969">
        <v>0.44400000000000001</v>
      </c>
      <c r="B12969">
        <v>0.114</v>
      </c>
      <c r="C12969">
        <v>-9.7200000000000006</v>
      </c>
      <c r="D12969">
        <v>-3.8614000000000002E-2</v>
      </c>
      <c r="E12969">
        <v>6.8108000000000002E-2</v>
      </c>
      <c r="F12969">
        <v>-5.0223999999999998E-2</v>
      </c>
      <c r="G12969">
        <v>-0.58847700000000003</v>
      </c>
      <c r="H12969">
        <v>2.459543</v>
      </c>
      <c r="I12969">
        <v>62.428742</v>
      </c>
      <c r="J12969">
        <v>1475.1420000000001</v>
      </c>
      <c r="K12969" s="1">
        <v>0.74675374999999999</v>
      </c>
      <c r="L12969" s="2">
        <v>45367</v>
      </c>
    </row>
    <row r="12970" spans="1:12" x14ac:dyDescent="0.45">
      <c r="A12970">
        <v>0.436</v>
      </c>
      <c r="B12970">
        <v>0.112</v>
      </c>
      <c r="C12970">
        <v>-9.7110000000000003</v>
      </c>
      <c r="D12970">
        <v>-3.6929999999999998E-2</v>
      </c>
      <c r="E12970">
        <v>7.0042999999999994E-2</v>
      </c>
      <c r="F12970">
        <v>-5.7265999999999997E-2</v>
      </c>
      <c r="G12970">
        <v>-0.58859899999999998</v>
      </c>
      <c r="H12970">
        <v>2.4595060000000002</v>
      </c>
      <c r="I12970">
        <v>62.428632999999998</v>
      </c>
      <c r="J12970">
        <v>1475.1559999999999</v>
      </c>
      <c r="K12970" s="1">
        <v>0.746753912037037</v>
      </c>
      <c r="L12970" s="2">
        <v>45367</v>
      </c>
    </row>
    <row r="12971" spans="1:12" x14ac:dyDescent="0.45">
      <c r="A12971">
        <v>0.42799999999999999</v>
      </c>
      <c r="B12971">
        <v>0.11</v>
      </c>
      <c r="C12971">
        <v>-9.702</v>
      </c>
      <c r="D12971">
        <v>-3.5247000000000001E-2</v>
      </c>
      <c r="E12971">
        <v>7.1978E-2</v>
      </c>
      <c r="F12971">
        <v>-6.4309000000000005E-2</v>
      </c>
      <c r="G12971">
        <v>-0.58872100000000005</v>
      </c>
      <c r="H12971">
        <v>2.4594680000000002</v>
      </c>
      <c r="I12971">
        <v>62.428522999999998</v>
      </c>
      <c r="J12971">
        <v>1475.17</v>
      </c>
      <c r="K12971" s="1">
        <v>0.74675407407407413</v>
      </c>
      <c r="L12971" s="2">
        <v>45367</v>
      </c>
    </row>
    <row r="12972" spans="1:12" x14ac:dyDescent="0.45">
      <c r="A12972">
        <v>0.41699999999999998</v>
      </c>
      <c r="B12972">
        <v>0.114</v>
      </c>
      <c r="C12972">
        <v>-9.718</v>
      </c>
      <c r="D12972">
        <v>4.5110999999999998E-2</v>
      </c>
      <c r="E12972">
        <v>0.111431</v>
      </c>
      <c r="F12972">
        <v>-8.2712999999999995E-2</v>
      </c>
      <c r="G12972">
        <v>-0.58895600000000004</v>
      </c>
      <c r="H12972">
        <v>2.459562</v>
      </c>
      <c r="I12972">
        <v>62.428584999999998</v>
      </c>
      <c r="J12972">
        <v>1475.184</v>
      </c>
      <c r="K12972" s="1">
        <v>0.74675423611111114</v>
      </c>
      <c r="L12972" s="2">
        <v>45367</v>
      </c>
    </row>
    <row r="12973" spans="1:12" x14ac:dyDescent="0.45">
      <c r="A12973">
        <v>0.496</v>
      </c>
      <c r="B12973">
        <v>2.5000000000000001E-2</v>
      </c>
      <c r="C12973">
        <v>-9.7669999999999995</v>
      </c>
      <c r="D12973">
        <v>-5.9301E-2</v>
      </c>
      <c r="E12973">
        <v>2.2984000000000001E-2</v>
      </c>
      <c r="F12973">
        <v>-4.0178999999999999E-2</v>
      </c>
      <c r="G12973">
        <v>-0.58934299999999995</v>
      </c>
      <c r="H12973">
        <v>2.4598309999999999</v>
      </c>
      <c r="I12973">
        <v>62.428865000000002</v>
      </c>
      <c r="J12973">
        <v>1475.1980000000001</v>
      </c>
      <c r="K12973" s="1">
        <v>0.74675439814814815</v>
      </c>
      <c r="L12973" s="2">
        <v>45367</v>
      </c>
    </row>
    <row r="12974" spans="1:12" x14ac:dyDescent="0.45">
      <c r="A12974">
        <v>0.42399999999999999</v>
      </c>
      <c r="B12974">
        <v>8.1000000000000003E-2</v>
      </c>
      <c r="C12974">
        <v>-9.8379999999999992</v>
      </c>
      <c r="D12974">
        <v>-3.8656000000000003E-2</v>
      </c>
      <c r="E12974">
        <v>3.4896000000000003E-2</v>
      </c>
      <c r="F12974">
        <v>-4.3220000000000003E-3</v>
      </c>
      <c r="G12974">
        <v>-0.58904900000000004</v>
      </c>
      <c r="H12974">
        <v>2.4590459999999998</v>
      </c>
      <c r="I12974">
        <v>62.429029</v>
      </c>
      <c r="J12974">
        <v>1475.212</v>
      </c>
      <c r="K12974" s="1">
        <v>0.74675456018518516</v>
      </c>
      <c r="L12974" s="2">
        <v>45367</v>
      </c>
    </row>
    <row r="12975" spans="1:12" x14ac:dyDescent="0.45">
      <c r="A12975">
        <v>0.44600000000000001</v>
      </c>
      <c r="B12975">
        <v>0.16300000000000001</v>
      </c>
      <c r="C12975">
        <v>-9.6669999999999998</v>
      </c>
      <c r="D12975">
        <v>-6.2268999999999998E-2</v>
      </c>
      <c r="E12975">
        <v>1.3103E-2</v>
      </c>
      <c r="F12975">
        <v>-5.0139999999999997E-2</v>
      </c>
      <c r="G12975">
        <v>-0.58832700000000004</v>
      </c>
      <c r="H12975">
        <v>2.4587639999999999</v>
      </c>
      <c r="I12975">
        <v>62.42868</v>
      </c>
      <c r="J12975">
        <v>1475.2260000000001</v>
      </c>
      <c r="K12975" s="1">
        <v>0.74675472222222228</v>
      </c>
      <c r="L12975" s="2">
        <v>45367</v>
      </c>
    </row>
    <row r="12976" spans="1:12" x14ac:dyDescent="0.45">
      <c r="A12976">
        <v>0.432</v>
      </c>
      <c r="B12976">
        <v>0.20300000000000001</v>
      </c>
      <c r="C12976">
        <v>-9.7609999999999992</v>
      </c>
      <c r="D12976">
        <v>1.6060000000000001E-2</v>
      </c>
      <c r="E12976">
        <v>9.3469999999999994E-3</v>
      </c>
      <c r="F12976">
        <v>-6.3031000000000004E-2</v>
      </c>
      <c r="G12976">
        <v>-0.58755999999999997</v>
      </c>
      <c r="H12976">
        <v>2.4588019999999999</v>
      </c>
      <c r="I12976">
        <v>62.428086</v>
      </c>
      <c r="J12976">
        <v>1475.24</v>
      </c>
      <c r="K12976" s="1">
        <v>0.74675488425925929</v>
      </c>
      <c r="L12976" s="2">
        <v>45367</v>
      </c>
    </row>
    <row r="12977" spans="1:12" x14ac:dyDescent="0.45">
      <c r="A12977">
        <v>0.5</v>
      </c>
      <c r="B12977">
        <v>5.5E-2</v>
      </c>
      <c r="C12977">
        <v>-9.8699999999999992</v>
      </c>
      <c r="D12977">
        <v>-3.7732000000000002E-2</v>
      </c>
      <c r="E12977">
        <v>4.5165999999999998E-2</v>
      </c>
      <c r="F12977">
        <v>-5.8595000000000001E-2</v>
      </c>
      <c r="G12977">
        <v>-0.588445</v>
      </c>
      <c r="H12977">
        <v>2.4584990000000002</v>
      </c>
      <c r="I12977">
        <v>62.428291000000002</v>
      </c>
      <c r="J12977">
        <v>1475.2539999999999</v>
      </c>
      <c r="K12977" s="1">
        <v>0.7467550462962963</v>
      </c>
      <c r="L12977" s="2">
        <v>45367</v>
      </c>
    </row>
    <row r="12978" spans="1:12" x14ac:dyDescent="0.45">
      <c r="A12978">
        <v>0.38</v>
      </c>
      <c r="B12978">
        <v>4.4999999999999998E-2</v>
      </c>
      <c r="C12978">
        <v>-9.74</v>
      </c>
      <c r="D12978">
        <v>2.0353E-2</v>
      </c>
      <c r="E12978">
        <v>8.9669999999999993E-3</v>
      </c>
      <c r="F12978">
        <v>-4.1326000000000002E-2</v>
      </c>
      <c r="G12978">
        <v>-0.58929399999999998</v>
      </c>
      <c r="H12978">
        <v>2.4587379999999999</v>
      </c>
      <c r="I12978">
        <v>62.428317999999997</v>
      </c>
      <c r="J12978">
        <v>1475.268</v>
      </c>
      <c r="K12978" s="1">
        <v>0.74675520833333331</v>
      </c>
      <c r="L12978" s="2">
        <v>45367</v>
      </c>
    </row>
    <row r="12979" spans="1:12" x14ac:dyDescent="0.45">
      <c r="A12979">
        <v>0.435</v>
      </c>
      <c r="B12979">
        <v>0.09</v>
      </c>
      <c r="C12979">
        <v>-9.6959999999999997</v>
      </c>
      <c r="D12979">
        <v>-0.11212999999999999</v>
      </c>
      <c r="E12979">
        <v>7.0868E-2</v>
      </c>
      <c r="F12979">
        <v>-1.3719E-2</v>
      </c>
      <c r="G12979">
        <v>-0.58984999999999999</v>
      </c>
      <c r="H12979">
        <v>2.4591409999999998</v>
      </c>
      <c r="I12979">
        <v>62.428407</v>
      </c>
      <c r="J12979">
        <v>1475.2819999999999</v>
      </c>
      <c r="K12979" s="1">
        <v>0.74675537037037032</v>
      </c>
      <c r="L12979" s="2">
        <v>45367</v>
      </c>
    </row>
    <row r="12980" spans="1:12" x14ac:dyDescent="0.45">
      <c r="A12980">
        <v>0.42599999999999999</v>
      </c>
      <c r="B12980">
        <v>0.09</v>
      </c>
      <c r="C12980">
        <v>-9.6910000000000007</v>
      </c>
      <c r="D12980">
        <v>-5.6273999999999998E-2</v>
      </c>
      <c r="E12980">
        <v>5.6709999999999998E-3</v>
      </c>
      <c r="F12980">
        <v>2.5309999999999998E-3</v>
      </c>
      <c r="G12980">
        <v>-0.58970400000000001</v>
      </c>
      <c r="H12980">
        <v>2.459409</v>
      </c>
      <c r="I12980">
        <v>62.428857999999998</v>
      </c>
      <c r="J12980">
        <v>1475.296</v>
      </c>
      <c r="K12980" s="1">
        <v>0.74675553240740744</v>
      </c>
      <c r="L12980" s="2">
        <v>45367</v>
      </c>
    </row>
    <row r="12981" spans="1:12" x14ac:dyDescent="0.45">
      <c r="A12981">
        <v>0.441</v>
      </c>
      <c r="B12981">
        <v>6.9000000000000006E-2</v>
      </c>
      <c r="C12981">
        <v>-9.7279999999999998</v>
      </c>
      <c r="D12981">
        <v>-5.8599999999999998E-3</v>
      </c>
      <c r="E12981">
        <v>4.4324000000000002E-2</v>
      </c>
      <c r="F12981">
        <v>-9.5149999999999992E-3</v>
      </c>
      <c r="G12981">
        <v>-0.58980399999999999</v>
      </c>
      <c r="H12981">
        <v>2.4590779999999999</v>
      </c>
      <c r="I12981">
        <v>62.428953999999997</v>
      </c>
      <c r="J12981">
        <v>1475.31</v>
      </c>
      <c r="K12981" s="1">
        <v>0.74675569444444445</v>
      </c>
      <c r="L12981" s="2">
        <v>45367</v>
      </c>
    </row>
    <row r="12982" spans="1:12" x14ac:dyDescent="0.45">
      <c r="A12982">
        <v>0.44400000000000001</v>
      </c>
      <c r="B12982">
        <v>7.0999999999999994E-2</v>
      </c>
      <c r="C12982">
        <v>-9.7859999999999996</v>
      </c>
      <c r="D12982">
        <v>1.1560000000000001E-2</v>
      </c>
      <c r="E12982">
        <v>9.5076999999999995E-2</v>
      </c>
      <c r="F12982">
        <v>-3.7225000000000001E-2</v>
      </c>
      <c r="G12982">
        <v>-0.589943</v>
      </c>
      <c r="H12982">
        <v>2.4586459999999999</v>
      </c>
      <c r="I12982">
        <v>62.428987999999997</v>
      </c>
      <c r="J12982">
        <v>1475.3240000000001</v>
      </c>
      <c r="K12982" s="1">
        <v>0.74675585648148146</v>
      </c>
      <c r="L12982" s="2">
        <v>45367</v>
      </c>
    </row>
    <row r="12983" spans="1:12" x14ac:dyDescent="0.45">
      <c r="A12983">
        <v>0.44800000000000001</v>
      </c>
      <c r="B12983">
        <v>7.2999999999999995E-2</v>
      </c>
      <c r="C12983">
        <v>-9.8439999999999994</v>
      </c>
      <c r="D12983">
        <v>2.8979999999999999E-2</v>
      </c>
      <c r="E12983">
        <v>0.14582999999999999</v>
      </c>
      <c r="F12983">
        <v>-6.4935999999999994E-2</v>
      </c>
      <c r="G12983">
        <v>-0.59008300000000002</v>
      </c>
      <c r="H12983">
        <v>2.458215</v>
      </c>
      <c r="I12983">
        <v>62.429015</v>
      </c>
      <c r="J12983">
        <v>1475.338</v>
      </c>
      <c r="K12983" s="1">
        <v>0.74675601851851858</v>
      </c>
      <c r="L12983" s="2">
        <v>45367</v>
      </c>
    </row>
    <row r="12984" spans="1:12" x14ac:dyDescent="0.45">
      <c r="A12984">
        <v>0.42399999999999999</v>
      </c>
      <c r="B12984">
        <v>2.1999999999999999E-2</v>
      </c>
      <c r="C12984">
        <v>-9.7449999999999992</v>
      </c>
      <c r="D12984">
        <v>3.6166999999999998E-2</v>
      </c>
      <c r="E12984">
        <v>9.5405000000000004E-2</v>
      </c>
      <c r="F12984">
        <v>-4.3152000000000003E-2</v>
      </c>
      <c r="G12984">
        <v>-0.589777</v>
      </c>
      <c r="H12984">
        <v>2.4584220000000001</v>
      </c>
      <c r="I12984">
        <v>62.429724999999998</v>
      </c>
      <c r="J12984">
        <v>1475.3520000000001</v>
      </c>
      <c r="K12984" s="1">
        <v>0.74675618055555548</v>
      </c>
      <c r="L12984" s="2">
        <v>45367</v>
      </c>
    </row>
    <row r="12985" spans="1:12" x14ac:dyDescent="0.45">
      <c r="A12985">
        <v>0.45200000000000001</v>
      </c>
      <c r="B12985">
        <v>6.6000000000000003E-2</v>
      </c>
      <c r="C12985">
        <v>-9.7769999999999992</v>
      </c>
      <c r="D12985">
        <v>-0.13738400000000001</v>
      </c>
      <c r="E12985">
        <v>5.6154000000000003E-2</v>
      </c>
      <c r="F12985">
        <v>-1.3532000000000001E-2</v>
      </c>
      <c r="G12985">
        <v>-0.58897200000000005</v>
      </c>
      <c r="H12985">
        <v>2.458383</v>
      </c>
      <c r="I12985">
        <v>62.429951000000003</v>
      </c>
      <c r="J12985">
        <v>1475.366</v>
      </c>
      <c r="K12985" s="1">
        <v>0.7467563425925926</v>
      </c>
      <c r="L12985" s="2">
        <v>45367</v>
      </c>
    </row>
    <row r="12986" spans="1:12" x14ac:dyDescent="0.45">
      <c r="A12986">
        <v>0.42599999999999999</v>
      </c>
      <c r="B12986">
        <v>0.13200000000000001</v>
      </c>
      <c r="C12986">
        <v>-9.7330000000000005</v>
      </c>
      <c r="D12986">
        <v>1.473E-2</v>
      </c>
      <c r="E12986">
        <v>4.3489999999999996E-3</v>
      </c>
      <c r="F12986">
        <v>-4.7861000000000001E-2</v>
      </c>
      <c r="G12986">
        <v>-0.58787699999999998</v>
      </c>
      <c r="H12986">
        <v>2.458259</v>
      </c>
      <c r="I12986">
        <v>62.429806999999997</v>
      </c>
      <c r="J12986">
        <v>1475.38</v>
      </c>
      <c r="K12986" s="1">
        <v>0.74675650462962961</v>
      </c>
      <c r="L12986" s="2">
        <v>45367</v>
      </c>
    </row>
    <row r="12987" spans="1:12" x14ac:dyDescent="0.45">
      <c r="A12987">
        <v>0.45200000000000001</v>
      </c>
      <c r="B12987">
        <v>0.17699999999999999</v>
      </c>
      <c r="C12987">
        <v>-9.7810000000000006</v>
      </c>
      <c r="D12987">
        <v>-7.5972999999999999E-2</v>
      </c>
      <c r="E12987">
        <v>3.5097000000000003E-2</v>
      </c>
      <c r="F12987">
        <v>-4.641E-2</v>
      </c>
      <c r="G12987">
        <v>-0.58728599999999997</v>
      </c>
      <c r="H12987">
        <v>2.4587330000000001</v>
      </c>
      <c r="I12987">
        <v>62.429527</v>
      </c>
      <c r="J12987">
        <v>1475.394</v>
      </c>
      <c r="K12987" s="1">
        <v>0.74675666666666662</v>
      </c>
      <c r="L12987" s="2">
        <v>45367</v>
      </c>
    </row>
    <row r="12988" spans="1:12" x14ac:dyDescent="0.45">
      <c r="A12988">
        <v>0.44800000000000001</v>
      </c>
      <c r="B12988">
        <v>4.1000000000000002E-2</v>
      </c>
      <c r="C12988">
        <v>-9.7059999999999995</v>
      </c>
      <c r="D12988">
        <v>9.8849999999999993E-2</v>
      </c>
      <c r="E12988">
        <v>3.0294000000000001E-2</v>
      </c>
      <c r="F12988">
        <v>-1.7484E-2</v>
      </c>
      <c r="G12988">
        <v>-0.58758500000000002</v>
      </c>
      <c r="H12988">
        <v>2.4592390000000002</v>
      </c>
      <c r="I12988">
        <v>62.429383999999999</v>
      </c>
      <c r="J12988">
        <v>1475.4079999999999</v>
      </c>
      <c r="K12988" s="1">
        <v>0.74675682870370375</v>
      </c>
      <c r="L12988" s="2">
        <v>45367</v>
      </c>
    </row>
    <row r="12989" spans="1:12" x14ac:dyDescent="0.45">
      <c r="A12989">
        <v>0.45100000000000001</v>
      </c>
      <c r="B12989">
        <v>8.4000000000000005E-2</v>
      </c>
      <c r="C12989">
        <v>-9.8040000000000003</v>
      </c>
      <c r="D12989">
        <v>6.4250000000000002E-3</v>
      </c>
      <c r="E12989">
        <v>0.113871</v>
      </c>
      <c r="F12989">
        <v>-4.9279000000000003E-2</v>
      </c>
      <c r="G12989">
        <v>-0.58818000000000004</v>
      </c>
      <c r="H12989">
        <v>2.4599820000000001</v>
      </c>
      <c r="I12989">
        <v>62.429343000000003</v>
      </c>
      <c r="J12989">
        <v>1475.422</v>
      </c>
      <c r="K12989" s="1">
        <v>0.74675699074074064</v>
      </c>
      <c r="L12989" s="2">
        <v>45367</v>
      </c>
    </row>
    <row r="12990" spans="1:12" x14ac:dyDescent="0.45">
      <c r="A12990">
        <v>0.45</v>
      </c>
      <c r="B12990">
        <v>0.03</v>
      </c>
      <c r="C12990">
        <v>-9.6590000000000007</v>
      </c>
      <c r="D12990">
        <v>-2.9977E-2</v>
      </c>
      <c r="E12990">
        <v>7.5453000000000006E-2</v>
      </c>
      <c r="F12990">
        <v>-6.8640000000000003E-3</v>
      </c>
      <c r="G12990">
        <v>-0.58862300000000001</v>
      </c>
      <c r="H12990">
        <v>2.4612829999999999</v>
      </c>
      <c r="I12990">
        <v>62.429451999999998</v>
      </c>
      <c r="J12990">
        <v>1475.4359999999999</v>
      </c>
      <c r="K12990" s="1">
        <v>0.74675715277777777</v>
      </c>
      <c r="L12990" s="2">
        <v>45367</v>
      </c>
    </row>
    <row r="12991" spans="1:12" x14ac:dyDescent="0.45">
      <c r="A12991">
        <v>0.41899999999999998</v>
      </c>
      <c r="B12991">
        <v>0.13500000000000001</v>
      </c>
      <c r="C12991">
        <v>-9.8109999999999999</v>
      </c>
      <c r="D12991">
        <v>-0.15926199999999999</v>
      </c>
      <c r="E12991">
        <v>9.0810000000000005E-3</v>
      </c>
      <c r="F12991">
        <v>-5.2287E-2</v>
      </c>
      <c r="G12991">
        <v>-0.58859899999999998</v>
      </c>
      <c r="H12991">
        <v>2.4615230000000001</v>
      </c>
      <c r="I12991">
        <v>62.429555000000001</v>
      </c>
      <c r="J12991">
        <v>1475.45</v>
      </c>
      <c r="K12991" s="1">
        <v>0.74675731481481489</v>
      </c>
      <c r="L12991" s="2">
        <v>45367</v>
      </c>
    </row>
    <row r="12992" spans="1:12" x14ac:dyDescent="0.45">
      <c r="A12992">
        <v>0.42099999999999999</v>
      </c>
      <c r="B12992">
        <v>0.14599999999999999</v>
      </c>
      <c r="C12992">
        <v>-9.8230000000000004</v>
      </c>
      <c r="D12992">
        <v>-0.15834200000000001</v>
      </c>
      <c r="E12992">
        <v>2.153E-3</v>
      </c>
      <c r="F12992">
        <v>-4.4239000000000001E-2</v>
      </c>
      <c r="G12992">
        <v>-0.58849799999999997</v>
      </c>
      <c r="H12992">
        <v>2.4615860000000001</v>
      </c>
      <c r="I12992">
        <v>62.429637</v>
      </c>
      <c r="J12992">
        <v>1475.4639999999999</v>
      </c>
      <c r="K12992" s="1">
        <v>0.74675747685185179</v>
      </c>
      <c r="L12992" s="2">
        <v>45367</v>
      </c>
    </row>
    <row r="12993" spans="1:12" x14ac:dyDescent="0.45">
      <c r="A12993">
        <v>0.42299999999999999</v>
      </c>
      <c r="B12993">
        <v>0.157</v>
      </c>
      <c r="C12993">
        <v>-9.8339999999999996</v>
      </c>
      <c r="D12993">
        <v>-0.15742100000000001</v>
      </c>
      <c r="E12993">
        <v>-4.7749999999999997E-3</v>
      </c>
      <c r="F12993">
        <v>-3.6192000000000002E-2</v>
      </c>
      <c r="G12993">
        <v>-0.58839699999999995</v>
      </c>
      <c r="H12993">
        <v>2.461649</v>
      </c>
      <c r="I12993">
        <v>62.429746000000002</v>
      </c>
      <c r="J12993">
        <v>1475.4780000000001</v>
      </c>
      <c r="K12993" s="1">
        <v>0.74675763888888891</v>
      </c>
      <c r="L12993" s="2">
        <v>45367</v>
      </c>
    </row>
    <row r="12994" spans="1:12" x14ac:dyDescent="0.45">
      <c r="A12994">
        <v>0.42499999999999999</v>
      </c>
      <c r="B12994">
        <v>0.16800000000000001</v>
      </c>
      <c r="C12994">
        <v>-9.8460000000000001</v>
      </c>
      <c r="D12994">
        <v>-0.1565</v>
      </c>
      <c r="E12994">
        <v>-1.1703E-2</v>
      </c>
      <c r="F12994">
        <v>-2.8143999999999999E-2</v>
      </c>
      <c r="G12994">
        <v>-0.58829600000000004</v>
      </c>
      <c r="H12994">
        <v>2.4617119999999999</v>
      </c>
      <c r="I12994">
        <v>62.429848</v>
      </c>
      <c r="J12994">
        <v>1475.492</v>
      </c>
      <c r="K12994" s="1">
        <v>0.74675780092592592</v>
      </c>
      <c r="L12994" s="2">
        <v>45367</v>
      </c>
    </row>
    <row r="12995" spans="1:12" x14ac:dyDescent="0.45">
      <c r="A12995">
        <v>0.42699999999999999</v>
      </c>
      <c r="B12995">
        <v>0.17899999999999999</v>
      </c>
      <c r="C12995">
        <v>-9.8580000000000005</v>
      </c>
      <c r="D12995">
        <v>-0.155579</v>
      </c>
      <c r="E12995">
        <v>-1.8631000000000002E-2</v>
      </c>
      <c r="F12995">
        <v>-2.0097E-2</v>
      </c>
      <c r="G12995">
        <v>-0.58819500000000002</v>
      </c>
      <c r="H12995">
        <v>2.4617749999999998</v>
      </c>
      <c r="I12995">
        <v>62.429951000000003</v>
      </c>
      <c r="J12995">
        <v>1475.5060000000001</v>
      </c>
      <c r="K12995" s="1">
        <v>0.74675796296296293</v>
      </c>
      <c r="L12995" s="2">
        <v>45367</v>
      </c>
    </row>
    <row r="12996" spans="1:12" x14ac:dyDescent="0.45">
      <c r="A12996">
        <v>0.42899999999999999</v>
      </c>
      <c r="B12996">
        <v>0.19</v>
      </c>
      <c r="C12996">
        <v>-9.8699999999999992</v>
      </c>
      <c r="D12996">
        <v>-0.15465899999999999</v>
      </c>
      <c r="E12996">
        <v>-2.5558999999999998E-2</v>
      </c>
      <c r="F12996">
        <v>-1.2049000000000001E-2</v>
      </c>
      <c r="G12996">
        <v>-0.58809400000000001</v>
      </c>
      <c r="H12996">
        <v>2.4618389999999999</v>
      </c>
      <c r="I12996">
        <v>62.430039999999998</v>
      </c>
      <c r="J12996">
        <v>1475.52</v>
      </c>
      <c r="K12996" s="1">
        <v>0.74675812500000005</v>
      </c>
      <c r="L12996" s="2">
        <v>45367</v>
      </c>
    </row>
    <row r="12997" spans="1:12" x14ac:dyDescent="0.45">
      <c r="A12997">
        <v>0.442</v>
      </c>
      <c r="B12997">
        <v>0.112</v>
      </c>
      <c r="C12997">
        <v>-9.8840000000000003</v>
      </c>
      <c r="D12997">
        <v>-5.6641999999999998E-2</v>
      </c>
      <c r="E12997">
        <v>1.2108000000000001E-2</v>
      </c>
      <c r="F12997">
        <v>3.1801000000000003E-2</v>
      </c>
      <c r="G12997">
        <v>-0.58799299999999999</v>
      </c>
      <c r="H12997">
        <v>2.4619019999999998</v>
      </c>
      <c r="I12997">
        <v>62.430141999999996</v>
      </c>
      <c r="J12997">
        <v>1475.5340000000001</v>
      </c>
      <c r="K12997" s="1">
        <v>0.74675828703703706</v>
      </c>
      <c r="L12997" s="2">
        <v>45367</v>
      </c>
    </row>
    <row r="12998" spans="1:12" x14ac:dyDescent="0.45">
      <c r="A12998">
        <v>0.45500000000000002</v>
      </c>
      <c r="B12998">
        <v>0.17299999999999999</v>
      </c>
      <c r="C12998">
        <v>-9.7690000000000001</v>
      </c>
      <c r="D12998">
        <v>-0.16309699999999999</v>
      </c>
      <c r="E12998">
        <v>0.11902799999999999</v>
      </c>
      <c r="F12998">
        <v>-2.3289000000000001E-2</v>
      </c>
      <c r="G12998">
        <v>-0.58722700000000005</v>
      </c>
      <c r="H12998">
        <v>2.461732</v>
      </c>
      <c r="I12998">
        <v>62.430278999999999</v>
      </c>
      <c r="J12998">
        <v>1475.548</v>
      </c>
      <c r="K12998" s="1">
        <v>0.74675844907407407</v>
      </c>
      <c r="L12998" s="2">
        <v>45367</v>
      </c>
    </row>
    <row r="12999" spans="1:12" x14ac:dyDescent="0.45">
      <c r="A12999">
        <v>0.44900000000000001</v>
      </c>
      <c r="B12999">
        <v>0.191</v>
      </c>
      <c r="C12999">
        <v>-9.6579999999999995</v>
      </c>
      <c r="D12999">
        <v>7.6949000000000004E-2</v>
      </c>
      <c r="E12999">
        <v>4.7820000000000001E-2</v>
      </c>
      <c r="F12999">
        <v>-2.6818999999999999E-2</v>
      </c>
      <c r="G12999">
        <v>-0.58654700000000004</v>
      </c>
      <c r="H12999">
        <v>2.461684</v>
      </c>
      <c r="I12999">
        <v>62.430565000000001</v>
      </c>
      <c r="J12999">
        <v>1475.5619999999999</v>
      </c>
      <c r="K12999" s="1">
        <v>0.74675861111111119</v>
      </c>
      <c r="L12999" s="2">
        <v>45367</v>
      </c>
    </row>
    <row r="13000" spans="1:12" x14ac:dyDescent="0.45">
      <c r="A13000">
        <v>0.495</v>
      </c>
      <c r="B13000">
        <v>0.10100000000000001</v>
      </c>
      <c r="C13000">
        <v>-9.8610000000000007</v>
      </c>
      <c r="D13000">
        <v>-9.8237000000000005E-2</v>
      </c>
      <c r="E13000">
        <v>1.2289E-2</v>
      </c>
      <c r="F13000">
        <v>8.5609999999999992E-3</v>
      </c>
      <c r="G13000">
        <v>-0.58674999999999999</v>
      </c>
      <c r="H13000">
        <v>2.4621729999999999</v>
      </c>
      <c r="I13000">
        <v>62.431201000000001</v>
      </c>
      <c r="J13000">
        <v>1475.576</v>
      </c>
      <c r="K13000" s="1">
        <v>0.74675877314814809</v>
      </c>
      <c r="L13000" s="2">
        <v>45367</v>
      </c>
    </row>
    <row r="13001" spans="1:12" x14ac:dyDescent="0.45">
      <c r="A13001">
        <v>0.40500000000000003</v>
      </c>
      <c r="B13001">
        <v>1.4999999999999999E-2</v>
      </c>
      <c r="C13001">
        <v>-9.8219999999999992</v>
      </c>
      <c r="D13001">
        <v>8.0833000000000002E-2</v>
      </c>
      <c r="E13001">
        <v>5.9556999999999999E-2</v>
      </c>
      <c r="F13001">
        <v>-1.9196999999999999E-2</v>
      </c>
      <c r="G13001">
        <v>-0.58720399999999995</v>
      </c>
      <c r="H13001">
        <v>2.4613350000000001</v>
      </c>
      <c r="I13001">
        <v>62.431131999999998</v>
      </c>
      <c r="J13001">
        <v>1475.59</v>
      </c>
      <c r="K13001" s="1">
        <v>0.74675893518518521</v>
      </c>
      <c r="L13001" s="2">
        <v>45367</v>
      </c>
    </row>
    <row r="13002" spans="1:12" x14ac:dyDescent="0.45">
      <c r="A13002">
        <v>0.41199999999999998</v>
      </c>
      <c r="B13002">
        <v>0.193</v>
      </c>
      <c r="C13002">
        <v>-9.7569999999999997</v>
      </c>
      <c r="D13002">
        <v>-4.8836999999999998E-2</v>
      </c>
      <c r="E13002">
        <v>5.7866000000000001E-2</v>
      </c>
      <c r="F13002">
        <v>-2.3345999999999999E-2</v>
      </c>
      <c r="G13002">
        <v>-0.58715200000000001</v>
      </c>
      <c r="H13002">
        <v>2.4604249999999999</v>
      </c>
      <c r="I13002">
        <v>62.430866000000002</v>
      </c>
      <c r="J13002">
        <v>1475.604</v>
      </c>
      <c r="K13002" s="1">
        <v>0.74675909722222222</v>
      </c>
      <c r="L13002" s="2">
        <v>45367</v>
      </c>
    </row>
    <row r="13003" spans="1:12" x14ac:dyDescent="0.45">
      <c r="A13003">
        <v>0.55100000000000005</v>
      </c>
      <c r="B13003">
        <v>7.8E-2</v>
      </c>
      <c r="C13003">
        <v>-9.8360000000000003</v>
      </c>
      <c r="D13003">
        <v>-1.7528999999999999E-2</v>
      </c>
      <c r="E13003">
        <v>-4.0179999999999999E-3</v>
      </c>
      <c r="F13003">
        <v>-7.8580999999999998E-2</v>
      </c>
      <c r="G13003">
        <v>-0.58636999999999995</v>
      </c>
      <c r="H13003">
        <v>2.4597150000000001</v>
      </c>
      <c r="I13003">
        <v>62.430497000000003</v>
      </c>
      <c r="J13003">
        <v>1475.6179999999999</v>
      </c>
      <c r="K13003" s="1">
        <v>0.74675925925925923</v>
      </c>
      <c r="L13003" s="2">
        <v>45367</v>
      </c>
    </row>
    <row r="13004" spans="1:12" x14ac:dyDescent="0.45">
      <c r="A13004">
        <v>0.42699999999999999</v>
      </c>
      <c r="B13004">
        <v>0.13600000000000001</v>
      </c>
      <c r="C13004">
        <v>-9.6989999999999998</v>
      </c>
      <c r="D13004">
        <v>2.8847999999999999E-2</v>
      </c>
      <c r="E13004">
        <v>2.1864000000000001E-2</v>
      </c>
      <c r="F13004">
        <v>-3.7741999999999998E-2</v>
      </c>
      <c r="G13004">
        <v>-0.58638699999999999</v>
      </c>
      <c r="H13004">
        <v>2.4601769999999998</v>
      </c>
      <c r="I13004">
        <v>62.430497000000003</v>
      </c>
      <c r="J13004">
        <v>1475.6320000000001</v>
      </c>
      <c r="K13004" s="1">
        <v>0.74675942129629636</v>
      </c>
      <c r="L13004" s="2">
        <v>45367</v>
      </c>
    </row>
    <row r="13005" spans="1:12" x14ac:dyDescent="0.45">
      <c r="A13005">
        <v>0.45</v>
      </c>
      <c r="B13005">
        <v>9.5000000000000001E-2</v>
      </c>
      <c r="C13005">
        <v>-9.64</v>
      </c>
      <c r="D13005">
        <v>1.2318000000000001E-2</v>
      </c>
      <c r="E13005">
        <v>7.1021000000000001E-2</v>
      </c>
      <c r="F13005">
        <v>-0.10128</v>
      </c>
      <c r="G13005">
        <v>-0.58614900000000003</v>
      </c>
      <c r="H13005">
        <v>2.4607109999999999</v>
      </c>
      <c r="I13005">
        <v>62.430394999999997</v>
      </c>
      <c r="J13005">
        <v>1475.646</v>
      </c>
      <c r="K13005" s="1">
        <v>0.74675958333333337</v>
      </c>
      <c r="L13005" s="2">
        <v>45367</v>
      </c>
    </row>
    <row r="13006" spans="1:12" x14ac:dyDescent="0.45">
      <c r="A13006">
        <v>0.42099999999999999</v>
      </c>
      <c r="B13006">
        <v>0.128</v>
      </c>
      <c r="C13006">
        <v>-9.8219999999999992</v>
      </c>
      <c r="D13006">
        <v>-5.3758E-2</v>
      </c>
      <c r="E13006">
        <v>2.8829E-2</v>
      </c>
      <c r="F13006">
        <v>-6.5890000000000004E-2</v>
      </c>
      <c r="G13006">
        <v>-0.58572100000000005</v>
      </c>
      <c r="H13006">
        <v>2.4612980000000002</v>
      </c>
      <c r="I13006">
        <v>62.430216999999999</v>
      </c>
      <c r="J13006">
        <v>1475.66</v>
      </c>
      <c r="K13006" s="1">
        <v>0.74675974537037038</v>
      </c>
      <c r="L13006" s="2">
        <v>45367</v>
      </c>
    </row>
    <row r="13007" spans="1:12" x14ac:dyDescent="0.45">
      <c r="A13007">
        <v>0.441</v>
      </c>
      <c r="B13007">
        <v>0.13300000000000001</v>
      </c>
      <c r="C13007">
        <v>-9.8040000000000003</v>
      </c>
      <c r="D13007">
        <v>-2.2412000000000001E-2</v>
      </c>
      <c r="E13007">
        <v>2.1447000000000001E-2</v>
      </c>
      <c r="F13007">
        <v>-4.1577999999999997E-2</v>
      </c>
      <c r="G13007">
        <v>-0.58529299999999995</v>
      </c>
      <c r="H13007">
        <v>2.4618859999999998</v>
      </c>
      <c r="I13007">
        <v>62.430033000000002</v>
      </c>
      <c r="J13007">
        <v>1475.674</v>
      </c>
      <c r="K13007" s="1">
        <v>0.74675990740740739</v>
      </c>
      <c r="L13007" s="2">
        <v>45367</v>
      </c>
    </row>
    <row r="13008" spans="1:12" x14ac:dyDescent="0.45">
      <c r="A13008">
        <v>0.46200000000000002</v>
      </c>
      <c r="B13008">
        <v>0.13800000000000001</v>
      </c>
      <c r="C13008">
        <v>-9.7870000000000008</v>
      </c>
      <c r="D13008">
        <v>8.9350000000000002E-3</v>
      </c>
      <c r="E13008">
        <v>1.4064999999999999E-2</v>
      </c>
      <c r="F13008">
        <v>-1.7264999999999999E-2</v>
      </c>
      <c r="G13008">
        <v>-0.58486499999999997</v>
      </c>
      <c r="H13008">
        <v>2.4624730000000001</v>
      </c>
      <c r="I13008">
        <v>62.429848</v>
      </c>
      <c r="J13008">
        <v>1475.6880000000001</v>
      </c>
      <c r="K13008" s="1">
        <v>0.7467600694444444</v>
      </c>
      <c r="L13008" s="2">
        <v>45367</v>
      </c>
    </row>
    <row r="13009" spans="1:12" x14ac:dyDescent="0.45">
      <c r="A13009">
        <v>0.44500000000000001</v>
      </c>
      <c r="B13009">
        <v>0.114</v>
      </c>
      <c r="C13009">
        <v>-9.8079999999999998</v>
      </c>
      <c r="D13009">
        <v>-4.9700000000000005E-4</v>
      </c>
      <c r="E13009">
        <v>1.7094000000000002E-2</v>
      </c>
      <c r="F13009">
        <v>1.6169999999999999E-3</v>
      </c>
      <c r="G13009">
        <v>-0.58457400000000004</v>
      </c>
      <c r="H13009">
        <v>2.462717</v>
      </c>
      <c r="I13009">
        <v>62.429582000000003</v>
      </c>
      <c r="J13009">
        <v>1475.702</v>
      </c>
      <c r="K13009" s="1">
        <v>0.74676023148148152</v>
      </c>
      <c r="L13009" s="2">
        <v>45367</v>
      </c>
    </row>
    <row r="13010" spans="1:12" x14ac:dyDescent="0.45">
      <c r="A13010">
        <v>0.47799999999999998</v>
      </c>
      <c r="B13010">
        <v>3.3000000000000002E-2</v>
      </c>
      <c r="C13010">
        <v>-9.8140000000000001</v>
      </c>
      <c r="D13010">
        <v>7.0104E-2</v>
      </c>
      <c r="E13010">
        <v>8.3671999999999996E-2</v>
      </c>
      <c r="F13010">
        <v>-4.0228E-2</v>
      </c>
      <c r="G13010">
        <v>-0.58462899999999995</v>
      </c>
      <c r="H13010">
        <v>2.4621010000000001</v>
      </c>
      <c r="I13010">
        <v>62.429082999999999</v>
      </c>
      <c r="J13010">
        <v>1475.7159999999999</v>
      </c>
      <c r="K13010" s="1">
        <v>0.74676039351851853</v>
      </c>
      <c r="L13010" s="2">
        <v>45367</v>
      </c>
    </row>
    <row r="13011" spans="1:12" x14ac:dyDescent="0.45">
      <c r="A13011">
        <v>0.443</v>
      </c>
      <c r="B13011">
        <v>8.6999999999999994E-2</v>
      </c>
      <c r="C13011">
        <v>-9.7070000000000007</v>
      </c>
      <c r="D13011">
        <v>9.4090000000000007E-3</v>
      </c>
      <c r="E13011">
        <v>5.5684999999999998E-2</v>
      </c>
      <c r="F13011">
        <v>-7.7076000000000006E-2</v>
      </c>
      <c r="G13011">
        <v>-0.58389899999999995</v>
      </c>
      <c r="H13011">
        <v>2.4625849999999998</v>
      </c>
      <c r="I13011">
        <v>62.428536999999999</v>
      </c>
      <c r="J13011">
        <v>1475.73</v>
      </c>
      <c r="K13011" s="1">
        <v>0.74676055555555554</v>
      </c>
      <c r="L13011" s="2">
        <v>45367</v>
      </c>
    </row>
    <row r="13012" spans="1:12" x14ac:dyDescent="0.45">
      <c r="A13012">
        <v>0.42599999999999999</v>
      </c>
      <c r="B13012">
        <v>0.114</v>
      </c>
      <c r="C13012">
        <v>-9.7739999999999991</v>
      </c>
      <c r="D13012">
        <v>-6.0480000000000004E-3</v>
      </c>
      <c r="E13012">
        <v>4.6192999999999998E-2</v>
      </c>
      <c r="F13012">
        <v>-4.1706E-2</v>
      </c>
      <c r="G13012">
        <v>-0.58344300000000004</v>
      </c>
      <c r="H13012">
        <v>2.463025</v>
      </c>
      <c r="I13012">
        <v>62.428462000000003</v>
      </c>
      <c r="J13012">
        <v>1475.7439999999999</v>
      </c>
      <c r="K13012" s="1">
        <v>0.74676071759259255</v>
      </c>
      <c r="L13012" s="2">
        <v>45367</v>
      </c>
    </row>
    <row r="13013" spans="1:12" x14ac:dyDescent="0.45">
      <c r="A13013">
        <v>0.48799999999999999</v>
      </c>
      <c r="B13013">
        <v>0.10299999999999999</v>
      </c>
      <c r="C13013">
        <v>-9.8610000000000007</v>
      </c>
      <c r="D13013">
        <v>-8.9997999999999995E-2</v>
      </c>
      <c r="E13013">
        <v>3.3309999999999999E-2</v>
      </c>
      <c r="F13013">
        <v>2.9626E-2</v>
      </c>
      <c r="G13013">
        <v>-0.58353100000000002</v>
      </c>
      <c r="H13013">
        <v>2.4631620000000001</v>
      </c>
      <c r="I13013">
        <v>62.428987999999997</v>
      </c>
      <c r="J13013">
        <v>1475.758</v>
      </c>
      <c r="K13013" s="1">
        <v>0.74676087962962967</v>
      </c>
      <c r="L13013" s="2">
        <v>45367</v>
      </c>
    </row>
    <row r="13014" spans="1:12" x14ac:dyDescent="0.45">
      <c r="A13014">
        <v>0.41899999999999998</v>
      </c>
      <c r="B13014">
        <v>3.6999999999999998E-2</v>
      </c>
      <c r="C13014">
        <v>-9.81</v>
      </c>
      <c r="D13014">
        <v>4.9390000000000003E-2</v>
      </c>
      <c r="E13014">
        <v>3.1879999999999999E-3</v>
      </c>
      <c r="F13014">
        <v>-1.302E-2</v>
      </c>
      <c r="G13014">
        <v>-0.58410499999999999</v>
      </c>
      <c r="H13014">
        <v>2.4620510000000002</v>
      </c>
      <c r="I13014">
        <v>62.429738999999998</v>
      </c>
      <c r="J13014">
        <v>1475.7719999999999</v>
      </c>
      <c r="K13014" s="1">
        <v>0.74676104166666668</v>
      </c>
      <c r="L13014" s="2">
        <v>45367</v>
      </c>
    </row>
    <row r="13015" spans="1:12" x14ac:dyDescent="0.45">
      <c r="A13015">
        <v>0.45400000000000001</v>
      </c>
      <c r="B13015">
        <v>0.123</v>
      </c>
      <c r="C13015">
        <v>-9.9019999999999992</v>
      </c>
      <c r="D13015">
        <v>-4.2997E-2</v>
      </c>
      <c r="E13015">
        <v>-4.6309000000000003E-2</v>
      </c>
      <c r="F13015">
        <v>1.2687E-2</v>
      </c>
      <c r="G13015">
        <v>-0.58368200000000003</v>
      </c>
      <c r="H13015">
        <v>2.4611200000000002</v>
      </c>
      <c r="I13015">
        <v>62.430107999999997</v>
      </c>
      <c r="J13015">
        <v>1475.7860000000001</v>
      </c>
      <c r="K13015" s="1">
        <v>0.74676120370370369</v>
      </c>
      <c r="L13015" s="2">
        <v>45367</v>
      </c>
    </row>
    <row r="13016" spans="1:12" x14ac:dyDescent="0.45">
      <c r="A13016">
        <v>0.44</v>
      </c>
      <c r="B13016">
        <v>3.4000000000000002E-2</v>
      </c>
      <c r="C13016">
        <v>-9.8109999999999999</v>
      </c>
      <c r="D13016">
        <v>0.113207</v>
      </c>
      <c r="E13016">
        <v>0.142289</v>
      </c>
      <c r="F13016">
        <v>-3.8785E-2</v>
      </c>
      <c r="G13016">
        <v>-0.58266600000000002</v>
      </c>
      <c r="H13016">
        <v>2.460426</v>
      </c>
      <c r="I13016">
        <v>62.430176000000003</v>
      </c>
      <c r="J13016">
        <v>1475.8</v>
      </c>
      <c r="K13016" s="1">
        <v>0.7467613657407407</v>
      </c>
      <c r="L13016" s="2">
        <v>45367</v>
      </c>
    </row>
    <row r="13017" spans="1:12" x14ac:dyDescent="0.45">
      <c r="A13017">
        <v>0.433</v>
      </c>
      <c r="B13017">
        <v>4.1000000000000002E-2</v>
      </c>
      <c r="C13017">
        <v>-9.7989999999999995</v>
      </c>
      <c r="D13017">
        <v>0.10494299999999999</v>
      </c>
      <c r="E13017">
        <v>0.13353400000000001</v>
      </c>
      <c r="F13017">
        <v>-4.0765999999999997E-2</v>
      </c>
      <c r="G13017">
        <v>-0.58258399999999999</v>
      </c>
      <c r="H13017">
        <v>2.4603350000000002</v>
      </c>
      <c r="I13017">
        <v>62.430121999999997</v>
      </c>
      <c r="J13017">
        <v>1475.8140000000001</v>
      </c>
      <c r="K13017" s="1">
        <v>0.74676152777777782</v>
      </c>
      <c r="L13017" s="2">
        <v>45367</v>
      </c>
    </row>
    <row r="13018" spans="1:12" x14ac:dyDescent="0.45">
      <c r="A13018">
        <v>0.42499999999999999</v>
      </c>
      <c r="B13018">
        <v>4.8000000000000001E-2</v>
      </c>
      <c r="C13018">
        <v>-9.7870000000000008</v>
      </c>
      <c r="D13018">
        <v>9.6679000000000001E-2</v>
      </c>
      <c r="E13018">
        <v>0.124779</v>
      </c>
      <c r="F13018">
        <v>-4.2745999999999999E-2</v>
      </c>
      <c r="G13018">
        <v>-0.58250100000000005</v>
      </c>
      <c r="H13018">
        <v>2.4602439999999999</v>
      </c>
      <c r="I13018">
        <v>62.430093999999997</v>
      </c>
      <c r="J13018">
        <v>1475.828</v>
      </c>
      <c r="K13018" s="1">
        <v>0.74676168981481483</v>
      </c>
      <c r="L13018" s="2">
        <v>45367</v>
      </c>
    </row>
    <row r="13019" spans="1:12" x14ac:dyDescent="0.45">
      <c r="A13019">
        <v>0.41699999999999998</v>
      </c>
      <c r="B13019">
        <v>5.5E-2</v>
      </c>
      <c r="C13019">
        <v>-9.7750000000000004</v>
      </c>
      <c r="D13019">
        <v>8.8414999999999994E-2</v>
      </c>
      <c r="E13019">
        <v>0.116024</v>
      </c>
      <c r="F13019">
        <v>-4.4726000000000002E-2</v>
      </c>
      <c r="G13019">
        <v>-0.58241900000000002</v>
      </c>
      <c r="H13019">
        <v>2.4601540000000002</v>
      </c>
      <c r="I13019">
        <v>62.430059999999997</v>
      </c>
      <c r="J13019">
        <v>1475.8420000000001</v>
      </c>
      <c r="K13019" s="1">
        <v>0.74676185185185184</v>
      </c>
      <c r="L13019" s="2">
        <v>45367</v>
      </c>
    </row>
    <row r="13020" spans="1:12" x14ac:dyDescent="0.45">
      <c r="A13020">
        <v>0.40899999999999997</v>
      </c>
      <c r="B13020">
        <v>6.2E-2</v>
      </c>
      <c r="C13020">
        <v>-9.7620000000000005</v>
      </c>
      <c r="D13020">
        <v>8.0152000000000001E-2</v>
      </c>
      <c r="E13020">
        <v>0.107269</v>
      </c>
      <c r="F13020">
        <v>-4.6706999999999999E-2</v>
      </c>
      <c r="G13020">
        <v>-0.58233699999999999</v>
      </c>
      <c r="H13020">
        <v>2.4600629999999999</v>
      </c>
      <c r="I13020">
        <v>62.430039999999998</v>
      </c>
      <c r="J13020">
        <v>1475.856</v>
      </c>
      <c r="K13020" s="1">
        <v>0.74676201388888885</v>
      </c>
      <c r="L13020" s="2">
        <v>45367</v>
      </c>
    </row>
    <row r="13021" spans="1:12" x14ac:dyDescent="0.45">
      <c r="A13021">
        <v>0.40100000000000002</v>
      </c>
      <c r="B13021">
        <v>6.8000000000000005E-2</v>
      </c>
      <c r="C13021">
        <v>-9.75</v>
      </c>
      <c r="D13021">
        <v>7.1887999999999994E-2</v>
      </c>
      <c r="E13021">
        <v>9.8515000000000005E-2</v>
      </c>
      <c r="F13021">
        <v>-4.8687000000000001E-2</v>
      </c>
      <c r="G13021">
        <v>-0.58225400000000005</v>
      </c>
      <c r="H13021">
        <v>2.4599730000000002</v>
      </c>
      <c r="I13021">
        <v>62.429991999999999</v>
      </c>
      <c r="J13021">
        <v>1475.87</v>
      </c>
      <c r="K13021" s="1">
        <v>0.74676217592592598</v>
      </c>
      <c r="L13021" s="2">
        <v>45367</v>
      </c>
    </row>
    <row r="13022" spans="1:12" x14ac:dyDescent="0.45">
      <c r="A13022">
        <v>0.39400000000000002</v>
      </c>
      <c r="B13022">
        <v>7.4999999999999997E-2</v>
      </c>
      <c r="C13022">
        <v>-9.7379999999999995</v>
      </c>
      <c r="D13022">
        <v>6.3624E-2</v>
      </c>
      <c r="E13022">
        <v>8.9760000000000006E-2</v>
      </c>
      <c r="F13022">
        <v>-5.0667999999999998E-2</v>
      </c>
      <c r="G13022">
        <v>-0.58217200000000002</v>
      </c>
      <c r="H13022">
        <v>2.4598819999999999</v>
      </c>
      <c r="I13022">
        <v>62.429963999999998</v>
      </c>
      <c r="J13022">
        <v>1475.884</v>
      </c>
      <c r="K13022" s="1">
        <v>0.74676233796296299</v>
      </c>
      <c r="L13022" s="2">
        <v>45367</v>
      </c>
    </row>
    <row r="13023" spans="1:12" x14ac:dyDescent="0.45">
      <c r="A13023">
        <v>0.38600000000000001</v>
      </c>
      <c r="B13023">
        <v>8.2000000000000003E-2</v>
      </c>
      <c r="C13023">
        <v>-9.7249999999999996</v>
      </c>
      <c r="D13023">
        <v>5.5359999999999999E-2</v>
      </c>
      <c r="E13023">
        <v>8.1004999999999994E-2</v>
      </c>
      <c r="F13023">
        <v>-5.2648E-2</v>
      </c>
      <c r="G13023">
        <v>-0.58208899999999997</v>
      </c>
      <c r="H13023">
        <v>2.4597920000000002</v>
      </c>
      <c r="I13023">
        <v>62.429929999999999</v>
      </c>
      <c r="J13023">
        <v>1475.8979999999999</v>
      </c>
      <c r="K13023" s="1">
        <v>0.7467625</v>
      </c>
      <c r="L13023" s="2">
        <v>45367</v>
      </c>
    </row>
    <row r="13024" spans="1:12" x14ac:dyDescent="0.45">
      <c r="A13024">
        <v>0.43</v>
      </c>
      <c r="B13024">
        <v>8.1000000000000003E-2</v>
      </c>
      <c r="C13024">
        <v>-9.7129999999999992</v>
      </c>
      <c r="D13024">
        <v>-9.9029000000000006E-2</v>
      </c>
      <c r="E13024">
        <v>7.4481000000000006E-2</v>
      </c>
      <c r="F13024">
        <v>-2.7831999999999999E-2</v>
      </c>
      <c r="G13024">
        <v>-0.58336600000000005</v>
      </c>
      <c r="H13024">
        <v>2.4602490000000001</v>
      </c>
      <c r="I13024">
        <v>62.430025999999998</v>
      </c>
      <c r="J13024">
        <v>1475.912</v>
      </c>
      <c r="K13024" s="1">
        <v>0.74676266203703701</v>
      </c>
      <c r="L13024" s="2">
        <v>45367</v>
      </c>
    </row>
    <row r="13025" spans="1:12" x14ac:dyDescent="0.45">
      <c r="A13025">
        <v>0.43</v>
      </c>
      <c r="B13025">
        <v>0.08</v>
      </c>
      <c r="C13025">
        <v>-9.7390000000000008</v>
      </c>
      <c r="D13025">
        <v>-3.9447000000000003E-2</v>
      </c>
      <c r="E13025">
        <v>4.4533999999999997E-2</v>
      </c>
      <c r="F13025">
        <v>1.4664999999999999E-2</v>
      </c>
      <c r="G13025">
        <v>-0.583785</v>
      </c>
      <c r="H13025">
        <v>2.4604520000000001</v>
      </c>
      <c r="I13025">
        <v>62.430168999999999</v>
      </c>
      <c r="J13025">
        <v>1475.9259999999999</v>
      </c>
      <c r="K13025" s="1">
        <v>0.74676282407407402</v>
      </c>
      <c r="L13025" s="2">
        <v>45367</v>
      </c>
    </row>
    <row r="13026" spans="1:12" x14ac:dyDescent="0.45">
      <c r="A13026">
        <v>0.47099999999999997</v>
      </c>
      <c r="B13026">
        <v>0.16900000000000001</v>
      </c>
      <c r="C13026">
        <v>-9.67</v>
      </c>
      <c r="D13026">
        <v>-0.114701</v>
      </c>
      <c r="E13026">
        <v>-3.1636999999999998E-2</v>
      </c>
      <c r="F13026">
        <v>-3.9986000000000001E-2</v>
      </c>
      <c r="G13026">
        <v>-0.583561</v>
      </c>
      <c r="H13026">
        <v>2.4606129999999999</v>
      </c>
      <c r="I13026">
        <v>62.430298999999998</v>
      </c>
      <c r="J13026">
        <v>1475.94</v>
      </c>
      <c r="K13026" s="1">
        <v>0.74676298611111114</v>
      </c>
      <c r="L13026" s="2">
        <v>45367</v>
      </c>
    </row>
    <row r="13027" spans="1:12" x14ac:dyDescent="0.45">
      <c r="A13027">
        <v>0.47299999999999998</v>
      </c>
      <c r="B13027">
        <v>0.13200000000000001</v>
      </c>
      <c r="C13027">
        <v>-9.859</v>
      </c>
      <c r="D13027">
        <v>4.7930000000000004E-3</v>
      </c>
      <c r="E13027">
        <v>-3.637E-3</v>
      </c>
      <c r="F13027">
        <v>-2.775E-2</v>
      </c>
      <c r="G13027">
        <v>-0.58332399999999995</v>
      </c>
      <c r="H13027">
        <v>2.4616699999999998</v>
      </c>
      <c r="I13027">
        <v>62.430128000000003</v>
      </c>
      <c r="J13027">
        <v>1475.954</v>
      </c>
      <c r="K13027" s="1">
        <v>0.74676314814814815</v>
      </c>
      <c r="L13027" s="2">
        <v>45367</v>
      </c>
    </row>
    <row r="13028" spans="1:12" x14ac:dyDescent="0.45">
      <c r="A13028">
        <v>0.40400000000000003</v>
      </c>
      <c r="B13028">
        <v>0.108</v>
      </c>
      <c r="C13028">
        <v>-9.8390000000000004</v>
      </c>
      <c r="D13028">
        <v>-0.108823</v>
      </c>
      <c r="E13028">
        <v>0.116719</v>
      </c>
      <c r="F13028">
        <v>5.4149999999999997E-3</v>
      </c>
      <c r="G13028">
        <v>-0.58367800000000003</v>
      </c>
      <c r="H13028">
        <v>2.4621559999999998</v>
      </c>
      <c r="I13028">
        <v>62.430422</v>
      </c>
      <c r="J13028">
        <v>1475.9680000000001</v>
      </c>
      <c r="K13028" s="1">
        <v>0.74676331018518516</v>
      </c>
      <c r="L13028" s="2">
        <v>45367</v>
      </c>
    </row>
    <row r="13029" spans="1:12" x14ac:dyDescent="0.45">
      <c r="A13029">
        <v>0.46300000000000002</v>
      </c>
      <c r="B13029">
        <v>1.7000000000000001E-2</v>
      </c>
      <c r="C13029">
        <v>-9.77</v>
      </c>
      <c r="D13029">
        <v>3.2264000000000001E-2</v>
      </c>
      <c r="E13029">
        <v>7.4958999999999998E-2</v>
      </c>
      <c r="F13029">
        <v>-7.2449999999999997E-3</v>
      </c>
      <c r="G13029">
        <v>-0.58407399999999998</v>
      </c>
      <c r="H13029">
        <v>2.4624090000000001</v>
      </c>
      <c r="I13029">
        <v>62.430790999999999</v>
      </c>
      <c r="J13029">
        <v>1475.982</v>
      </c>
      <c r="K13029" s="1">
        <v>0.74676347222222228</v>
      </c>
      <c r="L13029" s="2">
        <v>45367</v>
      </c>
    </row>
    <row r="13030" spans="1:12" x14ac:dyDescent="0.45">
      <c r="A13030">
        <v>0.44</v>
      </c>
      <c r="B13030">
        <v>0.184</v>
      </c>
      <c r="C13030">
        <v>-9.8309999999999995</v>
      </c>
      <c r="D13030">
        <v>-8.3934999999999996E-2</v>
      </c>
      <c r="E13030">
        <v>2.9763999999999999E-2</v>
      </c>
      <c r="F13030">
        <v>-7.7299999999999999E-3</v>
      </c>
      <c r="G13030">
        <v>-0.58398499999999998</v>
      </c>
      <c r="H13030">
        <v>2.4626600000000001</v>
      </c>
      <c r="I13030">
        <v>62.430906999999998</v>
      </c>
      <c r="J13030">
        <v>1475.9960000000001</v>
      </c>
      <c r="K13030" s="1">
        <v>0.74676363425925918</v>
      </c>
      <c r="L13030" s="2">
        <v>45367</v>
      </c>
    </row>
    <row r="13031" spans="1:12" x14ac:dyDescent="0.45">
      <c r="A13031">
        <v>0.44</v>
      </c>
      <c r="B13031">
        <v>9.4E-2</v>
      </c>
      <c r="C13031">
        <v>-9.8360000000000003</v>
      </c>
      <c r="D13031">
        <v>-4.9771000000000003E-2</v>
      </c>
      <c r="E13031">
        <v>6.6602999999999996E-2</v>
      </c>
      <c r="F13031">
        <v>1.6027E-2</v>
      </c>
      <c r="G13031">
        <v>-0.58401199999999998</v>
      </c>
      <c r="H13031">
        <v>2.4622489999999999</v>
      </c>
      <c r="I13031">
        <v>62.431679000000003</v>
      </c>
      <c r="J13031">
        <v>1476.01</v>
      </c>
      <c r="K13031" s="1">
        <v>0.7467637962962963</v>
      </c>
      <c r="L13031" s="2">
        <v>45367</v>
      </c>
    </row>
    <row r="13032" spans="1:12" x14ac:dyDescent="0.45">
      <c r="A13032">
        <v>0.45400000000000001</v>
      </c>
      <c r="B13032">
        <v>0.183</v>
      </c>
      <c r="C13032">
        <v>-9.782</v>
      </c>
      <c r="D13032">
        <v>-5.6580999999999999E-2</v>
      </c>
      <c r="E13032">
        <v>5.5939000000000003E-2</v>
      </c>
      <c r="F13032">
        <v>-2.8139000000000001E-2</v>
      </c>
      <c r="G13032">
        <v>-0.58407299999999995</v>
      </c>
      <c r="H13032">
        <v>2.4623159999999999</v>
      </c>
      <c r="I13032">
        <v>62.431904000000003</v>
      </c>
      <c r="J13032">
        <v>1476.0239999999999</v>
      </c>
      <c r="K13032" s="1">
        <v>0.74676395833333331</v>
      </c>
      <c r="L13032" s="2">
        <v>45367</v>
      </c>
    </row>
    <row r="13033" spans="1:12" x14ac:dyDescent="0.45">
      <c r="A13033">
        <v>0.44400000000000001</v>
      </c>
      <c r="B13033">
        <v>9.8000000000000004E-2</v>
      </c>
      <c r="C13033">
        <v>-9.7989999999999995</v>
      </c>
      <c r="D13033">
        <v>-6.1900000000000002E-3</v>
      </c>
      <c r="E13033">
        <v>7.1387000000000006E-2</v>
      </c>
      <c r="F13033">
        <v>-2.5721999999999998E-2</v>
      </c>
      <c r="G13033">
        <v>-0.58415399999999995</v>
      </c>
      <c r="H13033">
        <v>2.4631660000000002</v>
      </c>
      <c r="I13033">
        <v>62.431255</v>
      </c>
      <c r="J13033">
        <v>1476.038</v>
      </c>
      <c r="K13033" s="1">
        <v>0.74676412037037032</v>
      </c>
      <c r="L13033" s="2">
        <v>45367</v>
      </c>
    </row>
    <row r="13034" spans="1:12" x14ac:dyDescent="0.45">
      <c r="A13034">
        <v>0.434</v>
      </c>
      <c r="B13034">
        <v>1.2999999999999999E-2</v>
      </c>
      <c r="C13034">
        <v>-9.8149999999999995</v>
      </c>
      <c r="D13034">
        <v>4.4200999999999997E-2</v>
      </c>
      <c r="E13034">
        <v>8.6834999999999996E-2</v>
      </c>
      <c r="F13034">
        <v>-2.3304999999999999E-2</v>
      </c>
      <c r="G13034">
        <v>-0.58335300000000001</v>
      </c>
      <c r="H13034">
        <v>2.4636809999999998</v>
      </c>
      <c r="I13034">
        <v>62.430511000000003</v>
      </c>
      <c r="J13034">
        <v>1476.0519999999999</v>
      </c>
      <c r="K13034" s="1">
        <v>0.74676428240740744</v>
      </c>
      <c r="L13034" s="2">
        <v>45367</v>
      </c>
    </row>
    <row r="13035" spans="1:12" x14ac:dyDescent="0.45">
      <c r="A13035">
        <v>0.433</v>
      </c>
      <c r="B13035">
        <v>9.5000000000000001E-2</v>
      </c>
      <c r="C13035">
        <v>-9.8520000000000003</v>
      </c>
      <c r="D13035">
        <v>-0.123305</v>
      </c>
      <c r="E13035">
        <v>4.2014000000000003E-2</v>
      </c>
      <c r="F13035">
        <v>-1.8915000000000001E-2</v>
      </c>
      <c r="G13035">
        <v>-0.58291400000000004</v>
      </c>
      <c r="H13035">
        <v>2.4634900000000002</v>
      </c>
      <c r="I13035">
        <v>62.430545000000002</v>
      </c>
      <c r="J13035">
        <v>1476.066</v>
      </c>
      <c r="K13035" s="1">
        <v>0.74676444444444445</v>
      </c>
      <c r="L13035" s="2">
        <v>45367</v>
      </c>
    </row>
    <row r="13036" spans="1:12" x14ac:dyDescent="0.45">
      <c r="A13036">
        <v>0.42499999999999999</v>
      </c>
      <c r="B13036">
        <v>0.185</v>
      </c>
      <c r="C13036">
        <v>-9.8439999999999994</v>
      </c>
      <c r="D13036">
        <v>1.9816E-2</v>
      </c>
      <c r="E13036">
        <v>8.1132999999999997E-2</v>
      </c>
      <c r="F13036">
        <v>1.3272000000000001E-2</v>
      </c>
      <c r="G13036">
        <v>-0.58294100000000004</v>
      </c>
      <c r="H13036">
        <v>2.462799</v>
      </c>
      <c r="I13036">
        <v>62.431139000000002</v>
      </c>
      <c r="J13036">
        <v>1476.08</v>
      </c>
      <c r="K13036" s="1">
        <v>0.74676460648148146</v>
      </c>
      <c r="L13036" s="2">
        <v>45367</v>
      </c>
    </row>
    <row r="13037" spans="1:12" x14ac:dyDescent="0.45">
      <c r="A13037">
        <v>0.44700000000000001</v>
      </c>
      <c r="B13037">
        <v>0.111</v>
      </c>
      <c r="C13037">
        <v>-9.77</v>
      </c>
      <c r="D13037">
        <v>-1.4302E-2</v>
      </c>
      <c r="E13037">
        <v>7.9490000000000005E-2</v>
      </c>
      <c r="F13037">
        <v>-3.9350000000000001E-3</v>
      </c>
      <c r="G13037">
        <v>-0.58413700000000002</v>
      </c>
      <c r="H13037">
        <v>2.4622989999999998</v>
      </c>
      <c r="I13037">
        <v>62.431330000000003</v>
      </c>
      <c r="J13037">
        <v>1476.0940000000001</v>
      </c>
      <c r="K13037" s="1">
        <v>0.74676476851851858</v>
      </c>
      <c r="L13037" s="2">
        <v>45367</v>
      </c>
    </row>
    <row r="13038" spans="1:12" x14ac:dyDescent="0.45">
      <c r="A13038">
        <v>0.375</v>
      </c>
      <c r="B13038">
        <v>3.9E-2</v>
      </c>
      <c r="C13038">
        <v>-9.5329999999999995</v>
      </c>
      <c r="D13038">
        <v>7.3001999999999997E-2</v>
      </c>
      <c r="E13038">
        <v>0.11401500000000001</v>
      </c>
      <c r="F13038">
        <v>-6.5570000000000003E-2</v>
      </c>
      <c r="G13038">
        <v>-0.5837</v>
      </c>
      <c r="H13038">
        <v>2.4635340000000001</v>
      </c>
      <c r="I13038">
        <v>62.431460000000001</v>
      </c>
      <c r="J13038">
        <v>1476.1079999999999</v>
      </c>
      <c r="K13038" s="1">
        <v>0.74676493055555548</v>
      </c>
      <c r="L13038" s="2">
        <v>45367</v>
      </c>
    </row>
    <row r="13039" spans="1:12" x14ac:dyDescent="0.45">
      <c r="A13039">
        <v>0.433</v>
      </c>
      <c r="B13039">
        <v>0.123</v>
      </c>
      <c r="C13039">
        <v>-9.6859999999999999</v>
      </c>
      <c r="D13039">
        <v>-2.0993999999999999E-2</v>
      </c>
      <c r="E13039">
        <v>7.3360999999999996E-2</v>
      </c>
      <c r="F13039">
        <v>-2.6322000000000002E-2</v>
      </c>
      <c r="G13039">
        <v>-0.58239399999999997</v>
      </c>
      <c r="H13039">
        <v>2.465198</v>
      </c>
      <c r="I13039">
        <v>62.431514999999997</v>
      </c>
      <c r="J13039">
        <v>1476.1220000000001</v>
      </c>
      <c r="K13039" s="1">
        <v>0.74676509259259261</v>
      </c>
      <c r="L13039" s="2">
        <v>45367</v>
      </c>
    </row>
    <row r="13040" spans="1:12" x14ac:dyDescent="0.45">
      <c r="A13040">
        <v>0.47699999999999998</v>
      </c>
      <c r="B13040">
        <v>7.2999999999999995E-2</v>
      </c>
      <c r="C13040">
        <v>-9.91</v>
      </c>
      <c r="D13040">
        <v>3.8614000000000002E-2</v>
      </c>
      <c r="E13040">
        <v>7.9624E-2</v>
      </c>
      <c r="F13040">
        <v>-1.9369000000000001E-2</v>
      </c>
      <c r="G13040">
        <v>-0.58054600000000001</v>
      </c>
      <c r="H13040">
        <v>2.4661960000000001</v>
      </c>
      <c r="I13040">
        <v>62.431440000000002</v>
      </c>
      <c r="J13040">
        <v>1476.136</v>
      </c>
      <c r="K13040" s="1">
        <v>0.74676525462962962</v>
      </c>
      <c r="L13040" s="2">
        <v>45367</v>
      </c>
    </row>
    <row r="13041" spans="1:12" x14ac:dyDescent="0.45">
      <c r="A13041">
        <v>0.43099999999999999</v>
      </c>
      <c r="B13041">
        <v>0.107</v>
      </c>
      <c r="C13041">
        <v>-9.7530000000000001</v>
      </c>
      <c r="D13041">
        <v>-5.8963000000000002E-2</v>
      </c>
      <c r="E13041">
        <v>6.3933000000000004E-2</v>
      </c>
      <c r="F13041">
        <v>-1.3091999999999999E-2</v>
      </c>
      <c r="G13041">
        <v>-0.58025800000000005</v>
      </c>
      <c r="H13041">
        <v>2.4660760000000002</v>
      </c>
      <c r="I13041">
        <v>62.431514999999997</v>
      </c>
      <c r="J13041">
        <v>1476.15</v>
      </c>
      <c r="K13041" s="1">
        <v>0.74676541666666663</v>
      </c>
      <c r="L13041" s="2">
        <v>45367</v>
      </c>
    </row>
    <row r="13042" spans="1:12" x14ac:dyDescent="0.45">
      <c r="A13042">
        <v>0.433</v>
      </c>
      <c r="B13042">
        <v>9.2999999999999999E-2</v>
      </c>
      <c r="C13042">
        <v>-9.7639999999999993</v>
      </c>
      <c r="D13042">
        <v>-5.6434999999999999E-2</v>
      </c>
      <c r="E13042">
        <v>4.6958E-2</v>
      </c>
      <c r="F13042">
        <v>-1.5115999999999999E-2</v>
      </c>
      <c r="G13042">
        <v>-0.58023100000000005</v>
      </c>
      <c r="H13042">
        <v>2.4657689999999999</v>
      </c>
      <c r="I13042">
        <v>62.431604</v>
      </c>
      <c r="J13042">
        <v>1476.164</v>
      </c>
      <c r="K13042" s="1">
        <v>0.74676557870370375</v>
      </c>
      <c r="L13042" s="2">
        <v>45367</v>
      </c>
    </row>
    <row r="13043" spans="1:12" x14ac:dyDescent="0.45">
      <c r="A13043">
        <v>0.435</v>
      </c>
      <c r="B13043">
        <v>7.9000000000000001E-2</v>
      </c>
      <c r="C13043">
        <v>-9.7759999999999998</v>
      </c>
      <c r="D13043">
        <v>-5.3906999999999997E-2</v>
      </c>
      <c r="E13043">
        <v>2.9982000000000002E-2</v>
      </c>
      <c r="F13043">
        <v>-1.7139000000000001E-2</v>
      </c>
      <c r="G13043">
        <v>-0.58020300000000002</v>
      </c>
      <c r="H13043">
        <v>2.465462</v>
      </c>
      <c r="I13043">
        <v>62.431699000000002</v>
      </c>
      <c r="J13043">
        <v>1476.1780000000001</v>
      </c>
      <c r="K13043" s="1">
        <v>0.74676574074074076</v>
      </c>
      <c r="L13043" s="2">
        <v>45367</v>
      </c>
    </row>
    <row r="13044" spans="1:12" x14ac:dyDescent="0.45">
      <c r="A13044">
        <v>0.437</v>
      </c>
      <c r="B13044">
        <v>6.5000000000000002E-2</v>
      </c>
      <c r="C13044">
        <v>-9.7870000000000008</v>
      </c>
      <c r="D13044">
        <v>-5.1379000000000001E-2</v>
      </c>
      <c r="E13044">
        <v>1.3006E-2</v>
      </c>
      <c r="F13044">
        <v>-1.9161999999999998E-2</v>
      </c>
      <c r="G13044">
        <v>-0.580175</v>
      </c>
      <c r="H13044">
        <v>2.4651559999999999</v>
      </c>
      <c r="I13044">
        <v>62.431773999999997</v>
      </c>
      <c r="J13044">
        <v>1476.192</v>
      </c>
      <c r="K13044" s="1">
        <v>0.74676590277777777</v>
      </c>
      <c r="L13044" s="2">
        <v>45367</v>
      </c>
    </row>
    <row r="13045" spans="1:12" x14ac:dyDescent="0.45">
      <c r="A13045">
        <v>0.439</v>
      </c>
      <c r="B13045">
        <v>0.05</v>
      </c>
      <c r="C13045">
        <v>-9.7989999999999995</v>
      </c>
      <c r="D13045">
        <v>-4.8850999999999999E-2</v>
      </c>
      <c r="E13045">
        <v>-3.9699999999999996E-3</v>
      </c>
      <c r="F13045">
        <v>-2.1184999999999999E-2</v>
      </c>
      <c r="G13045">
        <v>-0.580148</v>
      </c>
      <c r="H13045">
        <v>2.4648490000000001</v>
      </c>
      <c r="I13045">
        <v>62.431870000000004</v>
      </c>
      <c r="J13045">
        <v>1476.2059999999999</v>
      </c>
      <c r="K13045" s="1">
        <v>0.74676606481481489</v>
      </c>
      <c r="L13045" s="2">
        <v>45367</v>
      </c>
    </row>
    <row r="13046" spans="1:12" x14ac:dyDescent="0.45">
      <c r="A13046">
        <v>0.441</v>
      </c>
      <c r="B13046">
        <v>3.5999999999999997E-2</v>
      </c>
      <c r="C13046">
        <v>-9.81</v>
      </c>
      <c r="D13046">
        <v>-4.6323000000000003E-2</v>
      </c>
      <c r="E13046">
        <v>-2.0944999999999998E-2</v>
      </c>
      <c r="F13046">
        <v>-2.3207999999999999E-2</v>
      </c>
      <c r="G13046">
        <v>-0.58011999999999997</v>
      </c>
      <c r="H13046">
        <v>2.4645419999999998</v>
      </c>
      <c r="I13046">
        <v>62.431978999999998</v>
      </c>
      <c r="J13046">
        <v>1476.22</v>
      </c>
      <c r="K13046" s="1">
        <v>0.74676622685185179</v>
      </c>
      <c r="L13046" s="2">
        <v>45367</v>
      </c>
    </row>
    <row r="13047" spans="1:12" x14ac:dyDescent="0.45">
      <c r="A13047">
        <v>0.443</v>
      </c>
      <c r="B13047">
        <v>2.1999999999999999E-2</v>
      </c>
      <c r="C13047">
        <v>-9.8219999999999992</v>
      </c>
      <c r="D13047">
        <v>-4.3795000000000001E-2</v>
      </c>
      <c r="E13047">
        <v>-3.7921000000000003E-2</v>
      </c>
      <c r="F13047">
        <v>-2.5231E-2</v>
      </c>
      <c r="G13047">
        <v>-0.58009200000000005</v>
      </c>
      <c r="H13047">
        <v>2.464235</v>
      </c>
      <c r="I13047">
        <v>62.432060999999997</v>
      </c>
      <c r="J13047">
        <v>1476.2339999999999</v>
      </c>
      <c r="K13047" s="1">
        <v>0.74676638888888891</v>
      </c>
      <c r="L13047" s="2">
        <v>45367</v>
      </c>
    </row>
    <row r="13048" spans="1:12" x14ac:dyDescent="0.45">
      <c r="A13048">
        <v>0.44500000000000001</v>
      </c>
      <c r="B13048">
        <v>8.0000000000000002E-3</v>
      </c>
      <c r="C13048">
        <v>-9.8339999999999996</v>
      </c>
      <c r="D13048">
        <v>-4.1266999999999998E-2</v>
      </c>
      <c r="E13048">
        <v>-5.4897000000000001E-2</v>
      </c>
      <c r="F13048">
        <v>-2.7255000000000001E-2</v>
      </c>
      <c r="G13048">
        <v>-0.58006400000000002</v>
      </c>
      <c r="H13048">
        <v>2.4639289999999998</v>
      </c>
      <c r="I13048">
        <v>62.432143000000003</v>
      </c>
      <c r="J13048">
        <v>1476.248</v>
      </c>
      <c r="K13048" s="1">
        <v>0.74676655092592592</v>
      </c>
      <c r="L13048" s="2">
        <v>45367</v>
      </c>
    </row>
    <row r="13049" spans="1:12" x14ac:dyDescent="0.45">
      <c r="A13049">
        <v>0.46899999999999997</v>
      </c>
      <c r="B13049">
        <v>0.13400000000000001</v>
      </c>
      <c r="C13049">
        <v>-9.8819999999999997</v>
      </c>
      <c r="D13049">
        <v>-4.1022999999999997E-2</v>
      </c>
      <c r="E13049">
        <v>6.3965999999999995E-2</v>
      </c>
      <c r="F13049">
        <v>-1.1362000000000001E-2</v>
      </c>
      <c r="G13049">
        <v>-0.58009900000000003</v>
      </c>
      <c r="H13049">
        <v>2.463724</v>
      </c>
      <c r="I13049">
        <v>62.432116000000001</v>
      </c>
      <c r="J13049">
        <v>1476.2619999999999</v>
      </c>
      <c r="K13049" s="1">
        <v>0.74676671296296293</v>
      </c>
      <c r="L13049" s="2">
        <v>45367</v>
      </c>
    </row>
    <row r="13050" spans="1:12" x14ac:dyDescent="0.45">
      <c r="A13050">
        <v>0.45</v>
      </c>
      <c r="B13050">
        <v>0.121</v>
      </c>
      <c r="C13050">
        <v>-9.7119999999999997</v>
      </c>
      <c r="D13050">
        <v>-1.8579999999999999E-2</v>
      </c>
      <c r="E13050">
        <v>8.6571999999999996E-2</v>
      </c>
      <c r="F13050">
        <v>-6.9547999999999999E-2</v>
      </c>
      <c r="G13050">
        <v>-0.580291</v>
      </c>
      <c r="H13050">
        <v>2.4637760000000002</v>
      </c>
      <c r="I13050">
        <v>62.431761000000002</v>
      </c>
      <c r="J13050">
        <v>1476.2760000000001</v>
      </c>
      <c r="K13050" s="1">
        <v>0.74676687500000005</v>
      </c>
      <c r="L13050" s="2">
        <v>45367</v>
      </c>
    </row>
    <row r="13051" spans="1:12" x14ac:dyDescent="0.45">
      <c r="A13051">
        <v>0.41799999999999998</v>
      </c>
      <c r="B13051">
        <v>0.13500000000000001</v>
      </c>
      <c r="C13051">
        <v>-9.7539999999999996</v>
      </c>
      <c r="D13051">
        <v>4.3699000000000002E-2</v>
      </c>
      <c r="E13051">
        <v>7.4712000000000001E-2</v>
      </c>
      <c r="F13051">
        <v>-6.5404000000000004E-2</v>
      </c>
      <c r="G13051">
        <v>-0.58005799999999996</v>
      </c>
      <c r="H13051">
        <v>2.4637920000000002</v>
      </c>
      <c r="I13051">
        <v>62.430852000000002</v>
      </c>
      <c r="J13051">
        <v>1476.29</v>
      </c>
      <c r="K13051" s="1">
        <v>0.74676703703703706</v>
      </c>
      <c r="L13051" s="2">
        <v>45367</v>
      </c>
    </row>
    <row r="13052" spans="1:12" x14ac:dyDescent="0.45">
      <c r="A13052">
        <v>0.46600000000000003</v>
      </c>
      <c r="B13052">
        <v>8.7999999999999995E-2</v>
      </c>
      <c r="C13052">
        <v>-9.8819999999999997</v>
      </c>
      <c r="D13052">
        <v>-4.8633000000000003E-2</v>
      </c>
      <c r="E13052">
        <v>3.6027000000000003E-2</v>
      </c>
      <c r="F13052">
        <v>-1.2519000000000001E-2</v>
      </c>
      <c r="G13052">
        <v>-0.58017200000000002</v>
      </c>
      <c r="H13052">
        <v>2.4634670000000001</v>
      </c>
      <c r="I13052">
        <v>62.430436</v>
      </c>
      <c r="J13052">
        <v>1476.3040000000001</v>
      </c>
      <c r="K13052" s="1">
        <v>0.74676719907407407</v>
      </c>
      <c r="L13052" s="2">
        <v>45367</v>
      </c>
    </row>
    <row r="13053" spans="1:12" x14ac:dyDescent="0.45">
      <c r="A13053">
        <v>0.39</v>
      </c>
      <c r="B13053">
        <v>6.6000000000000003E-2</v>
      </c>
      <c r="C13053">
        <v>-9.7420000000000009</v>
      </c>
      <c r="D13053">
        <v>3.0817000000000001E-2</v>
      </c>
      <c r="E13053">
        <v>8.8067000000000006E-2</v>
      </c>
      <c r="F13053">
        <v>-1.7757999999999999E-2</v>
      </c>
      <c r="G13053">
        <v>-0.58084400000000003</v>
      </c>
      <c r="H13053">
        <v>2.4626899999999998</v>
      </c>
      <c r="I13053">
        <v>62.430818000000002</v>
      </c>
      <c r="J13053">
        <v>1476.318</v>
      </c>
      <c r="K13053" s="1">
        <v>0.74676736111111108</v>
      </c>
      <c r="L13053" s="2">
        <v>45367</v>
      </c>
    </row>
    <row r="13054" spans="1:12" x14ac:dyDescent="0.45">
      <c r="A13054">
        <v>0.45200000000000001</v>
      </c>
      <c r="B13054">
        <v>0.16300000000000001</v>
      </c>
      <c r="C13054">
        <v>-9.6780000000000008</v>
      </c>
      <c r="D13054">
        <v>-0.10036399999999999</v>
      </c>
      <c r="E13054">
        <v>1.8894000000000001E-2</v>
      </c>
      <c r="F13054">
        <v>-5.6613999999999998E-2</v>
      </c>
      <c r="G13054">
        <v>-0.58105899999999999</v>
      </c>
      <c r="H13054">
        <v>2.4628459999999999</v>
      </c>
      <c r="I13054">
        <v>62.430101000000001</v>
      </c>
      <c r="J13054">
        <v>1476.3320000000001</v>
      </c>
      <c r="K13054" s="1">
        <v>0.74676752314814809</v>
      </c>
      <c r="L13054" s="2">
        <v>45367</v>
      </c>
    </row>
    <row r="13055" spans="1:12" x14ac:dyDescent="0.45">
      <c r="A13055">
        <v>0.48699999999999999</v>
      </c>
      <c r="B13055">
        <v>0.113</v>
      </c>
      <c r="C13055">
        <v>-9.8840000000000003</v>
      </c>
      <c r="D13055">
        <v>-6.8799999999999998E-3</v>
      </c>
      <c r="E13055">
        <v>2.5378000000000001E-2</v>
      </c>
      <c r="F13055">
        <v>-9.9721000000000004E-2</v>
      </c>
      <c r="G13055">
        <v>-0.58139099999999999</v>
      </c>
      <c r="H13055">
        <v>2.4629940000000001</v>
      </c>
      <c r="I13055">
        <v>62.429321999999999</v>
      </c>
      <c r="J13055">
        <v>1476.346</v>
      </c>
      <c r="K13055" s="1">
        <v>0.74676768518518521</v>
      </c>
      <c r="L13055" s="2">
        <v>45367</v>
      </c>
    </row>
    <row r="13056" spans="1:12" x14ac:dyDescent="0.45">
      <c r="A13056">
        <v>0.45700000000000002</v>
      </c>
      <c r="B13056">
        <v>8.8999999999999996E-2</v>
      </c>
      <c r="C13056">
        <v>-9.8610000000000007</v>
      </c>
      <c r="D13056">
        <v>-2.3113000000000002E-2</v>
      </c>
      <c r="E13056">
        <v>9.4322000000000003E-2</v>
      </c>
      <c r="F13056">
        <v>-6.9905999999999996E-2</v>
      </c>
      <c r="G13056">
        <v>-0.58179099999999995</v>
      </c>
      <c r="H13056">
        <v>2.4632299999999998</v>
      </c>
      <c r="I13056">
        <v>62.428626000000001</v>
      </c>
      <c r="J13056">
        <v>1476.36</v>
      </c>
      <c r="K13056" s="1">
        <v>0.74676784722222223</v>
      </c>
      <c r="L13056" s="2">
        <v>45367</v>
      </c>
    </row>
    <row r="13057" spans="1:12" x14ac:dyDescent="0.45">
      <c r="A13057">
        <v>0.41899999999999998</v>
      </c>
      <c r="B13057">
        <v>0.06</v>
      </c>
      <c r="C13057">
        <v>-9.7279999999999998</v>
      </c>
      <c r="D13057">
        <v>2.5668E-2</v>
      </c>
      <c r="E13057">
        <v>9.3034000000000006E-2</v>
      </c>
      <c r="F13057">
        <v>-2.5406999999999999E-2</v>
      </c>
      <c r="G13057">
        <v>-0.58207699999999996</v>
      </c>
      <c r="H13057">
        <v>2.4640240000000002</v>
      </c>
      <c r="I13057">
        <v>62.428632999999998</v>
      </c>
      <c r="J13057">
        <v>1476.374</v>
      </c>
      <c r="K13057" s="1">
        <v>0.74676800925925924</v>
      </c>
      <c r="L13057" s="2">
        <v>45367</v>
      </c>
    </row>
    <row r="13058" spans="1:12" x14ac:dyDescent="0.45">
      <c r="A13058">
        <v>0.47099999999999997</v>
      </c>
      <c r="B13058">
        <v>6.9000000000000006E-2</v>
      </c>
      <c r="C13058">
        <v>-9.7129999999999992</v>
      </c>
      <c r="D13058">
        <v>-4.3353999999999997E-2</v>
      </c>
      <c r="E13058">
        <v>9.0103000000000003E-2</v>
      </c>
      <c r="F13058">
        <v>-2.5645999999999999E-2</v>
      </c>
      <c r="G13058">
        <v>-0.58138599999999996</v>
      </c>
      <c r="H13058">
        <v>2.4647139999999998</v>
      </c>
      <c r="I13058">
        <v>62.428694</v>
      </c>
      <c r="J13058">
        <v>1476.3879999999999</v>
      </c>
      <c r="K13058" s="1">
        <v>0.74676817129629625</v>
      </c>
      <c r="L13058" s="2">
        <v>45367</v>
      </c>
    </row>
    <row r="13059" spans="1:12" x14ac:dyDescent="0.45">
      <c r="A13059">
        <v>0.499</v>
      </c>
      <c r="B13059">
        <v>0.108</v>
      </c>
      <c r="C13059">
        <v>-9.7210000000000001</v>
      </c>
      <c r="D13059">
        <v>-0.109581</v>
      </c>
      <c r="E13059">
        <v>7.2016999999999998E-2</v>
      </c>
      <c r="F13059">
        <v>-5.9156E-2</v>
      </c>
      <c r="G13059">
        <v>-0.58030300000000001</v>
      </c>
      <c r="H13059">
        <v>2.465363</v>
      </c>
      <c r="I13059">
        <v>62.428761999999999</v>
      </c>
      <c r="J13059">
        <v>1476.402</v>
      </c>
      <c r="K13059" s="1">
        <v>0.74676833333333337</v>
      </c>
      <c r="L13059" s="2">
        <v>45367</v>
      </c>
    </row>
    <row r="13060" spans="1:12" x14ac:dyDescent="0.45">
      <c r="A13060">
        <v>0.42199999999999999</v>
      </c>
      <c r="B13060">
        <v>0.22800000000000001</v>
      </c>
      <c r="C13060">
        <v>-9.7490000000000006</v>
      </c>
      <c r="D13060">
        <v>2.0034E-2</v>
      </c>
      <c r="E13060">
        <v>-2.2959999999999999E-3</v>
      </c>
      <c r="F13060">
        <v>-1.38E-2</v>
      </c>
      <c r="G13060">
        <v>-0.57921999999999996</v>
      </c>
      <c r="H13060">
        <v>2.466011</v>
      </c>
      <c r="I13060">
        <v>62.428837000000001</v>
      </c>
      <c r="J13060">
        <v>1476.4159999999999</v>
      </c>
      <c r="K13060" s="1">
        <v>0.74676849537037038</v>
      </c>
      <c r="L13060" s="2">
        <v>45367</v>
      </c>
    </row>
    <row r="13061" spans="1:12" x14ac:dyDescent="0.45">
      <c r="A13061">
        <v>0.497</v>
      </c>
      <c r="B13061">
        <v>5.8999999999999997E-2</v>
      </c>
      <c r="C13061">
        <v>-9.9280000000000008</v>
      </c>
      <c r="D13061">
        <v>3.3410000000000002E-2</v>
      </c>
      <c r="E13061">
        <v>8.0088000000000006E-2</v>
      </c>
      <c r="F13061">
        <v>-4.6154000000000001E-2</v>
      </c>
      <c r="G13061">
        <v>-0.57916500000000004</v>
      </c>
      <c r="H13061">
        <v>2.4665879999999998</v>
      </c>
      <c r="I13061">
        <v>62.428652999999997</v>
      </c>
      <c r="J13061">
        <v>1476.43</v>
      </c>
      <c r="K13061" s="1">
        <v>0.74676865740740739</v>
      </c>
      <c r="L13061" s="2">
        <v>45367</v>
      </c>
    </row>
    <row r="13062" spans="1:12" x14ac:dyDescent="0.45">
      <c r="A13062">
        <v>0.45</v>
      </c>
      <c r="B13062">
        <v>5.8999999999999997E-2</v>
      </c>
      <c r="C13062">
        <v>-9.8539999999999992</v>
      </c>
      <c r="D13062">
        <v>8.4900000000000003E-2</v>
      </c>
      <c r="E13062">
        <v>0.131993</v>
      </c>
      <c r="F13062">
        <v>-4.2457000000000002E-2</v>
      </c>
      <c r="G13062">
        <v>-0.57885299999999995</v>
      </c>
      <c r="H13062">
        <v>2.4668600000000001</v>
      </c>
      <c r="I13062">
        <v>62.428795999999998</v>
      </c>
      <c r="J13062">
        <v>1476.444</v>
      </c>
      <c r="K13062" s="1">
        <v>0.74676881944444451</v>
      </c>
      <c r="L13062" s="2">
        <v>45367</v>
      </c>
    </row>
    <row r="13063" spans="1:12" x14ac:dyDescent="0.45">
      <c r="A13063">
        <v>0.42399999999999999</v>
      </c>
      <c r="B13063">
        <v>-3.6999999999999998E-2</v>
      </c>
      <c r="C13063">
        <v>-9.7010000000000005</v>
      </c>
      <c r="D13063">
        <v>-7.2193999999999994E-2</v>
      </c>
      <c r="E13063">
        <v>6.7308000000000007E-2</v>
      </c>
      <c r="F13063">
        <v>-2.9753999999999999E-2</v>
      </c>
      <c r="G13063">
        <v>-0.57796899999999996</v>
      </c>
      <c r="H13063">
        <v>2.4667400000000002</v>
      </c>
      <c r="I13063">
        <v>62.429451999999998</v>
      </c>
      <c r="J13063">
        <v>1476.4580000000001</v>
      </c>
      <c r="K13063" s="1">
        <v>0.74676898148148141</v>
      </c>
      <c r="L13063" s="2">
        <v>45367</v>
      </c>
    </row>
    <row r="13064" spans="1:12" x14ac:dyDescent="0.45">
      <c r="A13064">
        <v>0.42799999999999999</v>
      </c>
      <c r="B13064">
        <v>0.123</v>
      </c>
      <c r="C13064">
        <v>-9.843</v>
      </c>
      <c r="D13064">
        <v>-2.2055999999999999E-2</v>
      </c>
      <c r="E13064">
        <v>3.5772999999999999E-2</v>
      </c>
      <c r="F13064">
        <v>3.8930000000000002E-3</v>
      </c>
      <c r="G13064">
        <v>-0.57741399999999998</v>
      </c>
      <c r="H13064">
        <v>2.4665900000000001</v>
      </c>
      <c r="I13064">
        <v>62.429834999999997</v>
      </c>
      <c r="J13064">
        <v>1476.472</v>
      </c>
      <c r="K13064" s="1">
        <v>0.74676914351851853</v>
      </c>
      <c r="L13064" s="2">
        <v>45367</v>
      </c>
    </row>
    <row r="13065" spans="1:12" x14ac:dyDescent="0.45">
      <c r="A13065">
        <v>0.48</v>
      </c>
      <c r="B13065">
        <v>0.17299999999999999</v>
      </c>
      <c r="C13065">
        <v>-9.7789999999999999</v>
      </c>
      <c r="D13065">
        <v>-3.2398999999999997E-2</v>
      </c>
      <c r="E13065">
        <v>5.9173000000000003E-2</v>
      </c>
      <c r="F13065">
        <v>-6.2444E-2</v>
      </c>
      <c r="G13065">
        <v>-0.57652800000000004</v>
      </c>
      <c r="H13065">
        <v>2.4668459999999999</v>
      </c>
      <c r="I13065">
        <v>62.430045999999997</v>
      </c>
      <c r="J13065">
        <v>1476.4860000000001</v>
      </c>
      <c r="K13065" s="1">
        <v>0.74676930555555554</v>
      </c>
      <c r="L13065" s="2">
        <v>45367</v>
      </c>
    </row>
    <row r="13066" spans="1:12" x14ac:dyDescent="0.45">
      <c r="A13066">
        <v>0.33</v>
      </c>
      <c r="B13066">
        <v>0.187</v>
      </c>
      <c r="C13066">
        <v>-9.5980000000000008</v>
      </c>
      <c r="D13066">
        <v>0.15925500000000001</v>
      </c>
      <c r="E13066">
        <v>5.1554999999999997E-2</v>
      </c>
      <c r="F13066">
        <v>-2.1512E-2</v>
      </c>
      <c r="G13066">
        <v>-0.57558399999999998</v>
      </c>
      <c r="H13066">
        <v>2.4673099999999999</v>
      </c>
      <c r="I13066">
        <v>62.430053000000001</v>
      </c>
      <c r="J13066">
        <v>1476.5</v>
      </c>
      <c r="K13066" s="1">
        <v>0.74676946759259255</v>
      </c>
      <c r="L13066" s="2">
        <v>45367</v>
      </c>
    </row>
    <row r="13067" spans="1:12" x14ac:dyDescent="0.45">
      <c r="A13067">
        <v>0.35299999999999998</v>
      </c>
      <c r="B13067">
        <v>0.16500000000000001</v>
      </c>
      <c r="C13067">
        <v>-9.6329999999999991</v>
      </c>
      <c r="D13067">
        <v>0.13697999999999999</v>
      </c>
      <c r="E13067">
        <v>5.2512000000000003E-2</v>
      </c>
      <c r="F13067">
        <v>-1.6506E-2</v>
      </c>
      <c r="G13067">
        <v>-0.57577400000000001</v>
      </c>
      <c r="H13067">
        <v>2.4671979999999998</v>
      </c>
      <c r="I13067">
        <v>62.429732000000001</v>
      </c>
      <c r="J13067">
        <v>1476.5139999999999</v>
      </c>
      <c r="K13067" s="1">
        <v>0.74676962962962967</v>
      </c>
      <c r="L13067" s="2">
        <v>45367</v>
      </c>
    </row>
    <row r="13068" spans="1:12" x14ac:dyDescent="0.45">
      <c r="A13068">
        <v>0.375</v>
      </c>
      <c r="B13068">
        <v>0.14399999999999999</v>
      </c>
      <c r="C13068">
        <v>-9.6679999999999993</v>
      </c>
      <c r="D13068">
        <v>0.114706</v>
      </c>
      <c r="E13068">
        <v>5.3469999999999997E-2</v>
      </c>
      <c r="F13068">
        <v>-1.1499000000000001E-2</v>
      </c>
      <c r="G13068">
        <v>-0.575963</v>
      </c>
      <c r="H13068">
        <v>2.4670860000000001</v>
      </c>
      <c r="I13068">
        <v>62.429391000000003</v>
      </c>
      <c r="J13068">
        <v>1476.528</v>
      </c>
      <c r="K13068" s="1">
        <v>0.74676979166666668</v>
      </c>
      <c r="L13068" s="2">
        <v>45367</v>
      </c>
    </row>
    <row r="13069" spans="1:12" x14ac:dyDescent="0.45">
      <c r="A13069">
        <v>0.39800000000000002</v>
      </c>
      <c r="B13069">
        <v>0.123</v>
      </c>
      <c r="C13069">
        <v>-9.7029999999999994</v>
      </c>
      <c r="D13069">
        <v>9.2430999999999999E-2</v>
      </c>
      <c r="E13069">
        <v>5.4427000000000003E-2</v>
      </c>
      <c r="F13069">
        <v>-6.4929999999999996E-3</v>
      </c>
      <c r="G13069">
        <v>-0.57615400000000005</v>
      </c>
      <c r="H13069">
        <v>2.466974</v>
      </c>
      <c r="I13069">
        <v>62.429056000000003</v>
      </c>
      <c r="J13069">
        <v>1476.5419999999999</v>
      </c>
      <c r="K13069" s="1">
        <v>0.74676995370370369</v>
      </c>
      <c r="L13069" s="2">
        <v>45367</v>
      </c>
    </row>
    <row r="13070" spans="1:12" x14ac:dyDescent="0.45">
      <c r="A13070">
        <v>0.42</v>
      </c>
      <c r="B13070">
        <v>0.10100000000000001</v>
      </c>
      <c r="C13070">
        <v>-9.7390000000000008</v>
      </c>
      <c r="D13070">
        <v>7.0156999999999997E-2</v>
      </c>
      <c r="E13070">
        <v>5.5384999999999997E-2</v>
      </c>
      <c r="F13070">
        <v>-1.4859999999999999E-3</v>
      </c>
      <c r="G13070">
        <v>-0.57634300000000005</v>
      </c>
      <c r="H13070">
        <v>2.4668619999999999</v>
      </c>
      <c r="I13070">
        <v>62.428728</v>
      </c>
      <c r="J13070">
        <v>1476.556</v>
      </c>
      <c r="K13070" s="1">
        <v>0.74677011574074081</v>
      </c>
      <c r="L13070" s="2">
        <v>45367</v>
      </c>
    </row>
    <row r="13071" spans="1:12" x14ac:dyDescent="0.45">
      <c r="A13071">
        <v>0.443</v>
      </c>
      <c r="B13071">
        <v>0.08</v>
      </c>
      <c r="C13071">
        <v>-9.7739999999999991</v>
      </c>
      <c r="D13071">
        <v>4.7883000000000002E-2</v>
      </c>
      <c r="E13071">
        <v>5.6342000000000003E-2</v>
      </c>
      <c r="F13071">
        <v>3.5209999999999998E-3</v>
      </c>
      <c r="G13071">
        <v>-0.57653299999999996</v>
      </c>
      <c r="H13071">
        <v>2.4667500000000002</v>
      </c>
      <c r="I13071">
        <v>62.428393</v>
      </c>
      <c r="J13071">
        <v>1476.57</v>
      </c>
      <c r="K13071" s="1">
        <v>0.74677027777777771</v>
      </c>
      <c r="L13071" s="2">
        <v>45367</v>
      </c>
    </row>
    <row r="13072" spans="1:12" x14ac:dyDescent="0.45">
      <c r="A13072">
        <v>0.46500000000000002</v>
      </c>
      <c r="B13072">
        <v>5.8999999999999997E-2</v>
      </c>
      <c r="C13072">
        <v>-9.8089999999999993</v>
      </c>
      <c r="D13072">
        <v>2.5607999999999999E-2</v>
      </c>
      <c r="E13072">
        <v>5.7299999999999997E-2</v>
      </c>
      <c r="F13072">
        <v>8.5269999999999999E-3</v>
      </c>
      <c r="G13072">
        <v>-0.57672299999999999</v>
      </c>
      <c r="H13072">
        <v>2.4666380000000001</v>
      </c>
      <c r="I13072">
        <v>62.428066000000001</v>
      </c>
      <c r="J13072">
        <v>1476.5840000000001</v>
      </c>
      <c r="K13072" s="1">
        <v>0.74677043981481483</v>
      </c>
      <c r="L13072" s="2">
        <v>45367</v>
      </c>
    </row>
    <row r="13073" spans="1:12" x14ac:dyDescent="0.45">
      <c r="A13073">
        <v>0.48799999999999999</v>
      </c>
      <c r="B13073">
        <v>3.6999999999999998E-2</v>
      </c>
      <c r="C13073">
        <v>-9.8439999999999994</v>
      </c>
      <c r="D13073">
        <v>3.3340000000000002E-3</v>
      </c>
      <c r="E13073">
        <v>5.8257000000000003E-2</v>
      </c>
      <c r="F13073">
        <v>1.3533999999999999E-2</v>
      </c>
      <c r="G13073">
        <v>-0.57691300000000001</v>
      </c>
      <c r="H13073">
        <v>2.466526</v>
      </c>
      <c r="I13073">
        <v>62.427731000000001</v>
      </c>
      <c r="J13073">
        <v>1476.598</v>
      </c>
      <c r="K13073" s="1">
        <v>0.74677060185185185</v>
      </c>
      <c r="L13073" s="2">
        <v>45367</v>
      </c>
    </row>
    <row r="13074" spans="1:12" x14ac:dyDescent="0.45">
      <c r="A13074">
        <v>0.47799999999999998</v>
      </c>
      <c r="B13074">
        <v>6.4000000000000001E-2</v>
      </c>
      <c r="C13074">
        <v>-9.8219999999999992</v>
      </c>
      <c r="D13074">
        <v>-5.5933999999999998E-2</v>
      </c>
      <c r="E13074">
        <v>5.7660999999999997E-2</v>
      </c>
      <c r="F13074">
        <v>-1.4744999999999999E-2</v>
      </c>
      <c r="G13074">
        <v>-0.57710300000000003</v>
      </c>
      <c r="H13074">
        <v>2.4664130000000002</v>
      </c>
      <c r="I13074">
        <v>62.427396000000002</v>
      </c>
      <c r="J13074">
        <v>1476.6120000000001</v>
      </c>
      <c r="K13074" s="1">
        <v>0.74677076388888886</v>
      </c>
      <c r="L13074" s="2">
        <v>45367</v>
      </c>
    </row>
    <row r="13075" spans="1:12" x14ac:dyDescent="0.45">
      <c r="A13075">
        <v>0.39600000000000002</v>
      </c>
      <c r="B13075">
        <v>0.21299999999999999</v>
      </c>
      <c r="C13075">
        <v>-9.7349999999999994</v>
      </c>
      <c r="D13075">
        <v>-4.0411000000000002E-2</v>
      </c>
      <c r="E13075">
        <v>3.3460999999999998E-2</v>
      </c>
      <c r="F13075">
        <v>-5.5309999999999998E-2</v>
      </c>
      <c r="G13075">
        <v>-0.57741699999999996</v>
      </c>
      <c r="H13075">
        <v>2.4663499999999998</v>
      </c>
      <c r="I13075">
        <v>62.427458000000001</v>
      </c>
      <c r="J13075">
        <v>1476.626</v>
      </c>
      <c r="K13075" s="1">
        <v>0.74677092592592598</v>
      </c>
      <c r="L13075" s="2">
        <v>45367</v>
      </c>
    </row>
    <row r="13076" spans="1:12" x14ac:dyDescent="0.45">
      <c r="A13076">
        <v>0.46400000000000002</v>
      </c>
      <c r="B13076">
        <v>8.5000000000000006E-2</v>
      </c>
      <c r="C13076">
        <v>-9.7880000000000003</v>
      </c>
      <c r="D13076">
        <v>-7.1758000000000002E-2</v>
      </c>
      <c r="E13076">
        <v>1.5545E-2</v>
      </c>
      <c r="F13076">
        <v>-2.2265E-2</v>
      </c>
      <c r="G13076">
        <v>-0.57786599999999999</v>
      </c>
      <c r="H13076">
        <v>2.4663499999999998</v>
      </c>
      <c r="I13076">
        <v>62.427791999999997</v>
      </c>
      <c r="J13076">
        <v>1476.64</v>
      </c>
      <c r="K13076" s="1">
        <v>0.74677108796296288</v>
      </c>
      <c r="L13076" s="2">
        <v>45367</v>
      </c>
    </row>
    <row r="13077" spans="1:12" x14ac:dyDescent="0.45">
      <c r="A13077">
        <v>0.44700000000000001</v>
      </c>
      <c r="B13077">
        <v>4.4999999999999998E-2</v>
      </c>
      <c r="C13077">
        <v>-9.8049999999999997</v>
      </c>
      <c r="D13077">
        <v>2.7360000000000002E-3</v>
      </c>
      <c r="E13077">
        <v>6.4565999999999998E-2</v>
      </c>
      <c r="F13077">
        <v>-6.8083000000000005E-2</v>
      </c>
      <c r="G13077">
        <v>-0.57855500000000004</v>
      </c>
      <c r="H13077">
        <v>2.4665149999999998</v>
      </c>
      <c r="I13077">
        <v>62.427655999999999</v>
      </c>
      <c r="J13077">
        <v>1476.654</v>
      </c>
      <c r="K13077" s="1">
        <v>0.74677125</v>
      </c>
      <c r="L13077" s="2">
        <v>45367</v>
      </c>
    </row>
    <row r="13078" spans="1:12" x14ac:dyDescent="0.45">
      <c r="A13078">
        <v>0.48</v>
      </c>
      <c r="B13078">
        <v>9.1999999999999998E-2</v>
      </c>
      <c r="C13078">
        <v>-9.6910000000000007</v>
      </c>
      <c r="D13078">
        <v>-5.0709999999999998E-2</v>
      </c>
      <c r="E13078">
        <v>9.5176999999999998E-2</v>
      </c>
      <c r="F13078">
        <v>-3.9500000000000001E-4</v>
      </c>
      <c r="G13078">
        <v>-0.57838199999999995</v>
      </c>
      <c r="H13078">
        <v>2.4669539999999999</v>
      </c>
      <c r="I13078">
        <v>62.427007000000003</v>
      </c>
      <c r="J13078">
        <v>1476.6679999999999</v>
      </c>
      <c r="K13078" s="1">
        <v>0.74677141203703712</v>
      </c>
      <c r="L13078" s="2">
        <v>45367</v>
      </c>
    </row>
    <row r="13079" spans="1:12" x14ac:dyDescent="0.45">
      <c r="A13079">
        <v>0.432</v>
      </c>
      <c r="B13079">
        <v>0.15</v>
      </c>
      <c r="C13079">
        <v>-9.8130000000000006</v>
      </c>
      <c r="D13079">
        <v>-2.3904999999999999E-2</v>
      </c>
      <c r="E13079">
        <v>2.3591999999999998E-2</v>
      </c>
      <c r="F13079">
        <v>-6.6344E-2</v>
      </c>
      <c r="G13079">
        <v>-0.57820899999999997</v>
      </c>
      <c r="H13079">
        <v>2.4672749999999999</v>
      </c>
      <c r="I13079">
        <v>62.426481000000003</v>
      </c>
      <c r="J13079">
        <v>1476.682</v>
      </c>
      <c r="K13079" s="1">
        <v>0.74677157407407402</v>
      </c>
      <c r="L13079" s="2">
        <v>45367</v>
      </c>
    </row>
    <row r="13080" spans="1:12" x14ac:dyDescent="0.45">
      <c r="A13080">
        <v>0.45</v>
      </c>
      <c r="B13080">
        <v>0.111</v>
      </c>
      <c r="C13080">
        <v>-9.8629999999999995</v>
      </c>
      <c r="D13080">
        <v>-9.1758999999999993E-2</v>
      </c>
      <c r="E13080">
        <v>2.4306999999999999E-2</v>
      </c>
      <c r="F13080">
        <v>9.7750000000000007E-3</v>
      </c>
      <c r="G13080">
        <v>-0.57889900000000005</v>
      </c>
      <c r="H13080">
        <v>2.4670239999999999</v>
      </c>
      <c r="I13080">
        <v>62.426774999999999</v>
      </c>
      <c r="J13080">
        <v>1476.6959999999999</v>
      </c>
      <c r="K13080" s="1">
        <v>0.74677173611111114</v>
      </c>
      <c r="L13080" s="2">
        <v>45367</v>
      </c>
    </row>
    <row r="13081" spans="1:12" x14ac:dyDescent="0.45">
      <c r="A13081">
        <v>0.45900000000000002</v>
      </c>
      <c r="B13081">
        <v>9.2999999999999999E-2</v>
      </c>
      <c r="C13081">
        <v>-9.8650000000000002</v>
      </c>
      <c r="D13081">
        <v>7.8316999999999998E-2</v>
      </c>
      <c r="E13081">
        <v>4.4080000000000001E-2</v>
      </c>
      <c r="F13081">
        <v>-3.2911999999999997E-2</v>
      </c>
      <c r="G13081">
        <v>-0.57903800000000005</v>
      </c>
      <c r="H13081">
        <v>2.4665189999999999</v>
      </c>
      <c r="I13081">
        <v>62.427320999999999</v>
      </c>
      <c r="J13081">
        <v>1476.71</v>
      </c>
      <c r="K13081" s="1">
        <v>0.74677189814814815</v>
      </c>
      <c r="L13081" s="2">
        <v>45367</v>
      </c>
    </row>
    <row r="13082" spans="1:12" x14ac:dyDescent="0.45">
      <c r="A13082">
        <v>0.46400000000000002</v>
      </c>
      <c r="B13082">
        <v>0.08</v>
      </c>
      <c r="C13082">
        <v>-9.8699999999999992</v>
      </c>
      <c r="D13082">
        <v>-3.5383999999999999E-2</v>
      </c>
      <c r="E13082">
        <v>9.7439999999999992E-3</v>
      </c>
      <c r="F13082">
        <v>-1.984E-2</v>
      </c>
      <c r="G13082">
        <v>-0.57901999999999998</v>
      </c>
      <c r="H13082">
        <v>2.4660139999999999</v>
      </c>
      <c r="I13082">
        <v>62.427532999999997</v>
      </c>
      <c r="J13082">
        <v>1476.7239999999999</v>
      </c>
      <c r="K13082" s="1">
        <v>0.74677206018518516</v>
      </c>
      <c r="L13082" s="2">
        <v>45367</v>
      </c>
    </row>
    <row r="13083" spans="1:12" x14ac:dyDescent="0.45">
      <c r="A13083">
        <v>0.372</v>
      </c>
      <c r="B13083">
        <v>0.06</v>
      </c>
      <c r="C13083">
        <v>-9.6999999999999993</v>
      </c>
      <c r="D13083">
        <v>-8.1220000000000007E-3</v>
      </c>
      <c r="E13083">
        <v>0.13041900000000001</v>
      </c>
      <c r="F13083">
        <v>-6.2983999999999998E-2</v>
      </c>
      <c r="G13083">
        <v>-0.57891400000000004</v>
      </c>
      <c r="H13083">
        <v>2.4655649999999998</v>
      </c>
      <c r="I13083">
        <v>62.427253</v>
      </c>
      <c r="J13083">
        <v>1476.7380000000001</v>
      </c>
      <c r="K13083" s="1">
        <v>0.74677222222222228</v>
      </c>
      <c r="L13083" s="2">
        <v>45367</v>
      </c>
    </row>
    <row r="13084" spans="1:12" x14ac:dyDescent="0.45">
      <c r="A13084">
        <v>0.36599999999999999</v>
      </c>
      <c r="B13084">
        <v>0.152</v>
      </c>
      <c r="C13084">
        <v>-9.7170000000000005</v>
      </c>
      <c r="D13084">
        <v>1.779E-3</v>
      </c>
      <c r="E13084">
        <v>6.2310999999999998E-2</v>
      </c>
      <c r="F13084">
        <v>-7.1041000000000007E-2</v>
      </c>
      <c r="G13084">
        <v>-0.57737499999999997</v>
      </c>
      <c r="H13084">
        <v>2.4665210000000002</v>
      </c>
      <c r="I13084">
        <v>62.427314000000003</v>
      </c>
      <c r="J13084">
        <v>1476.752</v>
      </c>
      <c r="K13084" s="1">
        <v>0.74677238425925929</v>
      </c>
      <c r="L13084" s="2">
        <v>45367</v>
      </c>
    </row>
    <row r="13085" spans="1:12" x14ac:dyDescent="0.45">
      <c r="A13085">
        <v>0.47599999999999998</v>
      </c>
      <c r="B13085">
        <v>0.123</v>
      </c>
      <c r="C13085">
        <v>-9.8580000000000005</v>
      </c>
      <c r="D13085">
        <v>-5.0990000000000002E-3</v>
      </c>
      <c r="E13085">
        <v>6.4122999999999999E-2</v>
      </c>
      <c r="F13085">
        <v>-2.1307E-2</v>
      </c>
      <c r="G13085">
        <v>-0.57747599999999999</v>
      </c>
      <c r="H13085">
        <v>2.4665560000000002</v>
      </c>
      <c r="I13085">
        <v>62.427450999999998</v>
      </c>
      <c r="J13085">
        <v>1476.7660000000001</v>
      </c>
      <c r="K13085" s="1">
        <v>0.7467725462962963</v>
      </c>
      <c r="L13085" s="2">
        <v>45367</v>
      </c>
    </row>
    <row r="13086" spans="1:12" x14ac:dyDescent="0.45">
      <c r="A13086">
        <v>0.42</v>
      </c>
      <c r="B13086">
        <v>9.6000000000000002E-2</v>
      </c>
      <c r="C13086">
        <v>-9.7929999999999993</v>
      </c>
      <c r="D13086">
        <v>-2.2613000000000001E-2</v>
      </c>
      <c r="E13086">
        <v>6.8144999999999997E-2</v>
      </c>
      <c r="F13086">
        <v>-9.1769999999999994E-3</v>
      </c>
      <c r="G13086">
        <v>-0.57869899999999996</v>
      </c>
      <c r="H13086">
        <v>2.4660419999999998</v>
      </c>
      <c r="I13086">
        <v>62.427731000000001</v>
      </c>
      <c r="J13086">
        <v>1476.78</v>
      </c>
      <c r="K13086" s="1">
        <v>0.74677270833333331</v>
      </c>
      <c r="L13086" s="2">
        <v>45367</v>
      </c>
    </row>
    <row r="13087" spans="1:12" x14ac:dyDescent="0.45">
      <c r="A13087">
        <v>0.45400000000000001</v>
      </c>
      <c r="B13087">
        <v>7.2999999999999995E-2</v>
      </c>
      <c r="C13087">
        <v>-9.66</v>
      </c>
      <c r="D13087">
        <v>-3.846E-3</v>
      </c>
      <c r="E13087">
        <v>4.3306999999999998E-2</v>
      </c>
      <c r="F13087">
        <v>2.8990000000000001E-3</v>
      </c>
      <c r="G13087">
        <v>-0.579264</v>
      </c>
      <c r="H13087">
        <v>2.4663930000000001</v>
      </c>
      <c r="I13087">
        <v>62.428140999999997</v>
      </c>
      <c r="J13087">
        <v>1476.7940000000001</v>
      </c>
      <c r="K13087" s="1">
        <v>0.74677287037037032</v>
      </c>
      <c r="L13087" s="2">
        <v>45367</v>
      </c>
    </row>
    <row r="13088" spans="1:12" x14ac:dyDescent="0.45">
      <c r="A13088">
        <v>0.38800000000000001</v>
      </c>
      <c r="B13088">
        <v>0.155</v>
      </c>
      <c r="C13088">
        <v>-9.7989999999999995</v>
      </c>
      <c r="D13088">
        <v>-0.12399499999999999</v>
      </c>
      <c r="E13088">
        <v>-2.4823000000000001E-2</v>
      </c>
      <c r="F13088">
        <v>-7.0557999999999996E-2</v>
      </c>
      <c r="G13088">
        <v>-0.57808300000000001</v>
      </c>
      <c r="H13088">
        <v>2.4662709999999999</v>
      </c>
      <c r="I13088">
        <v>62.428161000000003</v>
      </c>
      <c r="J13088">
        <v>1476.808</v>
      </c>
      <c r="K13088" s="1">
        <v>0.74677303240740744</v>
      </c>
      <c r="L13088" s="2">
        <v>45367</v>
      </c>
    </row>
    <row r="13089" spans="1:12" x14ac:dyDescent="0.45">
      <c r="A13089">
        <v>0.499</v>
      </c>
      <c r="B13089">
        <v>0.10199999999999999</v>
      </c>
      <c r="C13089">
        <v>-9.891</v>
      </c>
      <c r="D13089">
        <v>2.7689999999999999E-2</v>
      </c>
      <c r="E13089">
        <v>7.1864999999999998E-2</v>
      </c>
      <c r="F13089">
        <v>-2.2308999999999999E-2</v>
      </c>
      <c r="G13089">
        <v>-0.57662500000000005</v>
      </c>
      <c r="H13089">
        <v>2.4660299999999999</v>
      </c>
      <c r="I13089">
        <v>62.427970000000002</v>
      </c>
      <c r="J13089">
        <v>1476.8219999999999</v>
      </c>
      <c r="K13089" s="1">
        <v>0.74677319444444445</v>
      </c>
      <c r="L13089" s="2">
        <v>45367</v>
      </c>
    </row>
    <row r="13090" spans="1:12" x14ac:dyDescent="0.45">
      <c r="A13090">
        <v>0.42499999999999999</v>
      </c>
      <c r="B13090">
        <v>0.13100000000000001</v>
      </c>
      <c r="C13090">
        <v>-9.7840000000000007</v>
      </c>
      <c r="D13090">
        <v>2.5988000000000001E-2</v>
      </c>
      <c r="E13090">
        <v>9.1879000000000002E-2</v>
      </c>
      <c r="F13090">
        <v>-5.7345E-2</v>
      </c>
      <c r="G13090">
        <v>-0.57621999999999995</v>
      </c>
      <c r="H13090">
        <v>2.4659680000000002</v>
      </c>
      <c r="I13090">
        <v>62.427675999999998</v>
      </c>
      <c r="J13090">
        <v>1476.836</v>
      </c>
      <c r="K13090" s="1">
        <v>0.74677335648148147</v>
      </c>
      <c r="L13090" s="2">
        <v>45367</v>
      </c>
    </row>
    <row r="13091" spans="1:12" x14ac:dyDescent="0.45">
      <c r="A13091">
        <v>0.41599999999999998</v>
      </c>
      <c r="B13091">
        <v>9.8000000000000004E-2</v>
      </c>
      <c r="C13091">
        <v>-9.6839999999999993</v>
      </c>
      <c r="D13091">
        <v>-3.1583E-2</v>
      </c>
      <c r="E13091">
        <v>5.2269999999999997E-2</v>
      </c>
      <c r="F13091">
        <v>-4.5462000000000002E-2</v>
      </c>
      <c r="G13091">
        <v>-0.57741100000000001</v>
      </c>
      <c r="H13091">
        <v>2.4670160000000001</v>
      </c>
      <c r="I13091">
        <v>62.427607999999999</v>
      </c>
      <c r="J13091">
        <v>1476.85</v>
      </c>
      <c r="K13091" s="1">
        <v>0.74677351851851859</v>
      </c>
      <c r="L13091" s="2">
        <v>45367</v>
      </c>
    </row>
    <row r="13092" spans="1:12" x14ac:dyDescent="0.45">
      <c r="A13092">
        <v>0.46800000000000003</v>
      </c>
      <c r="B13092">
        <v>4.1000000000000002E-2</v>
      </c>
      <c r="C13092">
        <v>-9.7650000000000006</v>
      </c>
      <c r="D13092">
        <v>-8.9673000000000003E-2</v>
      </c>
      <c r="E13092">
        <v>8.1381999999999996E-2</v>
      </c>
      <c r="F13092">
        <v>-2.9661E-2</v>
      </c>
      <c r="G13092">
        <v>-0.57810700000000004</v>
      </c>
      <c r="H13092">
        <v>2.4676589999999998</v>
      </c>
      <c r="I13092">
        <v>62.427492000000001</v>
      </c>
      <c r="J13092">
        <v>1476.864</v>
      </c>
      <c r="K13092" s="1">
        <v>0.7467736805555556</v>
      </c>
      <c r="L13092" s="2">
        <v>45367</v>
      </c>
    </row>
    <row r="13093" spans="1:12" x14ac:dyDescent="0.45">
      <c r="A13093">
        <v>0.47099999999999997</v>
      </c>
      <c r="B13093">
        <v>4.3999999999999997E-2</v>
      </c>
      <c r="C13093">
        <v>-9.77</v>
      </c>
      <c r="D13093">
        <v>-7.0027000000000006E-2</v>
      </c>
      <c r="E13093">
        <v>7.4793999999999999E-2</v>
      </c>
      <c r="F13093">
        <v>-2.6620999999999999E-2</v>
      </c>
      <c r="G13093">
        <v>-0.57779199999999997</v>
      </c>
      <c r="H13093">
        <v>2.467514</v>
      </c>
      <c r="I13093">
        <v>62.427259999999997</v>
      </c>
      <c r="J13093">
        <v>1476.8779999999999</v>
      </c>
      <c r="K13093" s="1">
        <v>0.74677384259259261</v>
      </c>
      <c r="L13093" s="2">
        <v>45367</v>
      </c>
    </row>
    <row r="13094" spans="1:12" x14ac:dyDescent="0.45">
      <c r="A13094">
        <v>0.47499999999999998</v>
      </c>
      <c r="B13094">
        <v>4.5999999999999999E-2</v>
      </c>
      <c r="C13094">
        <v>-9.7750000000000004</v>
      </c>
      <c r="D13094">
        <v>-5.0381000000000002E-2</v>
      </c>
      <c r="E13094">
        <v>6.8206000000000003E-2</v>
      </c>
      <c r="F13094">
        <v>-2.3581999999999999E-2</v>
      </c>
      <c r="G13094">
        <v>-0.57747599999999999</v>
      </c>
      <c r="H13094">
        <v>2.4673690000000001</v>
      </c>
      <c r="I13094">
        <v>62.427007000000003</v>
      </c>
      <c r="J13094">
        <v>1476.8920000000001</v>
      </c>
      <c r="K13094" s="1">
        <v>0.74677400462962962</v>
      </c>
      <c r="L13094" s="2">
        <v>45367</v>
      </c>
    </row>
    <row r="13095" spans="1:12" x14ac:dyDescent="0.45">
      <c r="A13095">
        <v>0.47799999999999998</v>
      </c>
      <c r="B13095">
        <v>4.9000000000000002E-2</v>
      </c>
      <c r="C13095">
        <v>-9.7799999999999994</v>
      </c>
      <c r="D13095">
        <v>-3.0734999999999998E-2</v>
      </c>
      <c r="E13095">
        <v>6.1616999999999998E-2</v>
      </c>
      <c r="F13095">
        <v>-2.0542000000000001E-2</v>
      </c>
      <c r="G13095">
        <v>-0.57716000000000001</v>
      </c>
      <c r="H13095">
        <v>2.4672239999999999</v>
      </c>
      <c r="I13095">
        <v>62.426768000000003</v>
      </c>
      <c r="J13095">
        <v>1476.9059999999999</v>
      </c>
      <c r="K13095" s="1">
        <v>0.74677416666666663</v>
      </c>
      <c r="L13095" s="2">
        <v>45367</v>
      </c>
    </row>
    <row r="13096" spans="1:12" x14ac:dyDescent="0.45">
      <c r="A13096">
        <v>0.48199999999999998</v>
      </c>
      <c r="B13096">
        <v>5.0999999999999997E-2</v>
      </c>
      <c r="C13096">
        <v>-9.7850000000000001</v>
      </c>
      <c r="D13096">
        <v>-1.1089E-2</v>
      </c>
      <c r="E13096">
        <v>5.5029000000000002E-2</v>
      </c>
      <c r="F13096">
        <v>-1.7502E-2</v>
      </c>
      <c r="G13096">
        <v>-0.57684400000000002</v>
      </c>
      <c r="H13096">
        <v>2.4670779999999999</v>
      </c>
      <c r="I13096">
        <v>62.426529000000002</v>
      </c>
      <c r="J13096">
        <v>1476.92</v>
      </c>
      <c r="K13096" s="1">
        <v>0.74677432870370375</v>
      </c>
      <c r="L13096" s="2">
        <v>45367</v>
      </c>
    </row>
    <row r="13097" spans="1:12" x14ac:dyDescent="0.45">
      <c r="A13097">
        <v>0.48499999999999999</v>
      </c>
      <c r="B13097">
        <v>5.3999999999999999E-2</v>
      </c>
      <c r="C13097">
        <v>-9.7899999999999991</v>
      </c>
      <c r="D13097">
        <v>8.5570000000000004E-3</v>
      </c>
      <c r="E13097">
        <v>4.8440999999999998E-2</v>
      </c>
      <c r="F13097">
        <v>-1.4463E-2</v>
      </c>
      <c r="G13097">
        <v>-0.57652800000000004</v>
      </c>
      <c r="H13097">
        <v>2.466933</v>
      </c>
      <c r="I13097">
        <v>62.426282999999998</v>
      </c>
      <c r="J13097">
        <v>1476.934</v>
      </c>
      <c r="K13097" s="1">
        <v>0.74677449074074076</v>
      </c>
      <c r="L13097" s="2">
        <v>45367</v>
      </c>
    </row>
    <row r="13098" spans="1:12" x14ac:dyDescent="0.45">
      <c r="A13098">
        <v>0.48899999999999999</v>
      </c>
      <c r="B13098">
        <v>5.7000000000000002E-2</v>
      </c>
      <c r="C13098">
        <v>-9.7949999999999999</v>
      </c>
      <c r="D13098">
        <v>2.8202999999999999E-2</v>
      </c>
      <c r="E13098">
        <v>4.1853000000000001E-2</v>
      </c>
      <c r="F13098">
        <v>-1.1423000000000001E-2</v>
      </c>
      <c r="G13098">
        <v>-0.57621299999999998</v>
      </c>
      <c r="H13098">
        <v>2.4667880000000002</v>
      </c>
      <c r="I13098">
        <v>62.426037000000001</v>
      </c>
      <c r="J13098">
        <v>1476.9480000000001</v>
      </c>
      <c r="K13098" s="1">
        <v>0.74677465277777777</v>
      </c>
      <c r="L13098" s="2">
        <v>45367</v>
      </c>
    </row>
    <row r="13099" spans="1:12" x14ac:dyDescent="0.45">
      <c r="A13099">
        <v>0.49299999999999999</v>
      </c>
      <c r="B13099">
        <v>5.8999999999999997E-2</v>
      </c>
      <c r="C13099">
        <v>-9.8000000000000007</v>
      </c>
      <c r="D13099">
        <v>4.7849000000000003E-2</v>
      </c>
      <c r="E13099">
        <v>3.5263999999999997E-2</v>
      </c>
      <c r="F13099">
        <v>-8.3829999999999998E-3</v>
      </c>
      <c r="G13099">
        <v>-0.57589699999999999</v>
      </c>
      <c r="H13099">
        <v>2.4666429999999999</v>
      </c>
      <c r="I13099">
        <v>62.425812000000001</v>
      </c>
      <c r="J13099">
        <v>1476.962</v>
      </c>
      <c r="K13099" s="1">
        <v>0.74677481481481478</v>
      </c>
      <c r="L13099" s="2">
        <v>45367</v>
      </c>
    </row>
    <row r="13100" spans="1:12" x14ac:dyDescent="0.45">
      <c r="A13100">
        <v>0.496</v>
      </c>
      <c r="B13100">
        <v>6.2E-2</v>
      </c>
      <c r="C13100">
        <v>-9.8049999999999997</v>
      </c>
      <c r="D13100">
        <v>6.7494999999999999E-2</v>
      </c>
      <c r="E13100">
        <v>2.8676E-2</v>
      </c>
      <c r="F13100">
        <v>-5.3439999999999998E-3</v>
      </c>
      <c r="G13100">
        <v>-0.57558100000000001</v>
      </c>
      <c r="H13100">
        <v>2.4664980000000001</v>
      </c>
      <c r="I13100">
        <v>62.425566000000003</v>
      </c>
      <c r="J13100">
        <v>1476.9760000000001</v>
      </c>
      <c r="K13100" s="1">
        <v>0.7467749768518519</v>
      </c>
      <c r="L13100" s="2">
        <v>45367</v>
      </c>
    </row>
    <row r="13101" spans="1:12" x14ac:dyDescent="0.45">
      <c r="A13101">
        <v>0.46300000000000002</v>
      </c>
      <c r="B13101">
        <v>5.8999999999999997E-2</v>
      </c>
      <c r="C13101">
        <v>-9.8780000000000001</v>
      </c>
      <c r="D13101">
        <v>-7.7499999999999999E-2</v>
      </c>
      <c r="E13101">
        <v>7.6892000000000002E-2</v>
      </c>
      <c r="F13101">
        <v>-4.3279999999999999E-2</v>
      </c>
      <c r="G13101">
        <v>-0.57595099999999999</v>
      </c>
      <c r="H13101">
        <v>2.4663360000000001</v>
      </c>
      <c r="I13101">
        <v>62.425545</v>
      </c>
      <c r="J13101">
        <v>1476.99</v>
      </c>
      <c r="K13101" s="1">
        <v>0.74677513888888891</v>
      </c>
      <c r="L13101" s="2">
        <v>45367</v>
      </c>
    </row>
    <row r="13102" spans="1:12" x14ac:dyDescent="0.45">
      <c r="A13102">
        <v>0.42399999999999999</v>
      </c>
      <c r="B13102">
        <v>3.1E-2</v>
      </c>
      <c r="C13102">
        <v>-9.6780000000000008</v>
      </c>
      <c r="D13102">
        <v>-4.4505999999999997E-2</v>
      </c>
      <c r="E13102">
        <v>0.103604</v>
      </c>
      <c r="F13102">
        <v>-4.5234999999999997E-2</v>
      </c>
      <c r="G13102">
        <v>-0.57662500000000005</v>
      </c>
      <c r="H13102">
        <v>2.466615</v>
      </c>
      <c r="I13102">
        <v>62.425600000000003</v>
      </c>
      <c r="J13102">
        <v>1477.0039999999999</v>
      </c>
      <c r="K13102" s="1">
        <v>0.74677530092592592</v>
      </c>
      <c r="L13102" s="2">
        <v>45367</v>
      </c>
    </row>
    <row r="13103" spans="1:12" x14ac:dyDescent="0.45">
      <c r="A13103">
        <v>0.40600000000000003</v>
      </c>
      <c r="B13103">
        <v>0.16400000000000001</v>
      </c>
      <c r="C13103">
        <v>-9.7050000000000001</v>
      </c>
      <c r="D13103">
        <v>-0.15148</v>
      </c>
      <c r="E13103">
        <v>6.7847000000000005E-2</v>
      </c>
      <c r="F13103">
        <v>-3.8663000000000003E-2</v>
      </c>
      <c r="G13103">
        <v>-0.57754899999999998</v>
      </c>
      <c r="H13103">
        <v>2.4674839999999998</v>
      </c>
      <c r="I13103">
        <v>62.425640999999999</v>
      </c>
      <c r="J13103">
        <v>1477.018</v>
      </c>
      <c r="K13103" s="1">
        <v>0.74677546296296293</v>
      </c>
      <c r="L13103" s="2">
        <v>45367</v>
      </c>
    </row>
    <row r="13104" spans="1:12" x14ac:dyDescent="0.45">
      <c r="A13104">
        <v>0.45400000000000001</v>
      </c>
      <c r="B13104">
        <v>0.14899999999999999</v>
      </c>
      <c r="C13104">
        <v>-9.7309999999999999</v>
      </c>
      <c r="D13104">
        <v>-4.5846999999999999E-2</v>
      </c>
      <c r="E13104">
        <v>4.3416000000000003E-2</v>
      </c>
      <c r="F13104">
        <v>-4.1841000000000003E-2</v>
      </c>
      <c r="G13104">
        <v>-0.57643500000000003</v>
      </c>
      <c r="H13104">
        <v>2.4673229999999999</v>
      </c>
      <c r="I13104">
        <v>62.425305999999999</v>
      </c>
      <c r="J13104">
        <v>1477.0319999999999</v>
      </c>
      <c r="K13104" s="1">
        <v>0.74677562499999994</v>
      </c>
      <c r="L13104" s="2">
        <v>45367</v>
      </c>
    </row>
    <row r="13105" spans="1:12" x14ac:dyDescent="0.45">
      <c r="A13105">
        <v>0.42099999999999999</v>
      </c>
      <c r="B13105">
        <v>0.17699999999999999</v>
      </c>
      <c r="C13105">
        <v>-9.7149999999999999</v>
      </c>
      <c r="D13105">
        <v>7.077E-2</v>
      </c>
      <c r="E13105">
        <v>9.0449999999999992E-3</v>
      </c>
      <c r="F13105">
        <v>-6.0289000000000002E-2</v>
      </c>
      <c r="G13105">
        <v>-0.57596400000000003</v>
      </c>
      <c r="H13105">
        <v>2.467657</v>
      </c>
      <c r="I13105">
        <v>62.424861999999997</v>
      </c>
      <c r="J13105">
        <v>1477.046</v>
      </c>
      <c r="K13105" s="1">
        <v>0.74677578703703706</v>
      </c>
      <c r="L13105" s="2">
        <v>45367</v>
      </c>
    </row>
    <row r="13106" spans="1:12" x14ac:dyDescent="0.45">
      <c r="A13106">
        <v>0.495</v>
      </c>
      <c r="B13106">
        <v>7.6999999999999999E-2</v>
      </c>
      <c r="C13106">
        <v>-9.843</v>
      </c>
      <c r="D13106">
        <v>-1.7638000000000001E-2</v>
      </c>
      <c r="E13106">
        <v>3.0218999999999999E-2</v>
      </c>
      <c r="F13106">
        <v>-2.7778000000000001E-2</v>
      </c>
      <c r="G13106">
        <v>-0.57611000000000001</v>
      </c>
      <c r="H13106">
        <v>2.4682680000000001</v>
      </c>
      <c r="I13106">
        <v>62.424410999999999</v>
      </c>
      <c r="J13106">
        <v>1477.06</v>
      </c>
      <c r="K13106" s="1">
        <v>0.74677594907407407</v>
      </c>
      <c r="L13106" s="2">
        <v>45367</v>
      </c>
    </row>
    <row r="13107" spans="1:12" x14ac:dyDescent="0.45">
      <c r="A13107">
        <v>0.46100000000000002</v>
      </c>
      <c r="B13107">
        <v>2E-3</v>
      </c>
      <c r="C13107">
        <v>-9.8930000000000007</v>
      </c>
      <c r="D13107">
        <v>7.502E-3</v>
      </c>
      <c r="E13107">
        <v>6.0574000000000003E-2</v>
      </c>
      <c r="F13107">
        <v>-3.8873999999999999E-2</v>
      </c>
      <c r="G13107">
        <v>-0.57706999999999997</v>
      </c>
      <c r="H13107">
        <v>2.468318</v>
      </c>
      <c r="I13107">
        <v>62.424574999999997</v>
      </c>
      <c r="J13107">
        <v>1477.0740000000001</v>
      </c>
      <c r="K13107" s="1">
        <v>0.74677611111111108</v>
      </c>
      <c r="L13107" s="2">
        <v>45367</v>
      </c>
    </row>
    <row r="13108" spans="1:12" x14ac:dyDescent="0.45">
      <c r="A13108">
        <v>0.44400000000000001</v>
      </c>
      <c r="B13108">
        <v>2.8000000000000001E-2</v>
      </c>
      <c r="C13108">
        <v>-9.7289999999999992</v>
      </c>
      <c r="D13108">
        <v>-0.13102800000000001</v>
      </c>
      <c r="E13108">
        <v>9.9697999999999995E-2</v>
      </c>
      <c r="F13108">
        <v>-7.9208000000000001E-2</v>
      </c>
      <c r="G13108">
        <v>-0.57708700000000002</v>
      </c>
      <c r="H13108">
        <v>2.4684940000000002</v>
      </c>
      <c r="I13108">
        <v>62.424610000000001</v>
      </c>
      <c r="J13108">
        <v>1477.088</v>
      </c>
      <c r="K13108" s="1">
        <v>0.74677627314814821</v>
      </c>
      <c r="L13108" s="2">
        <v>45367</v>
      </c>
    </row>
    <row r="13109" spans="1:12" x14ac:dyDescent="0.45">
      <c r="A13109">
        <v>0.436</v>
      </c>
      <c r="B13109">
        <v>0.153</v>
      </c>
      <c r="C13109">
        <v>-9.8559999999999999</v>
      </c>
      <c r="D13109">
        <v>-3.5692000000000002E-2</v>
      </c>
      <c r="E13109">
        <v>1.4297000000000001E-2</v>
      </c>
      <c r="F13109">
        <v>1.8440999999999999E-2</v>
      </c>
      <c r="G13109">
        <v>-0.57671600000000001</v>
      </c>
      <c r="H13109">
        <v>2.4686319999999999</v>
      </c>
      <c r="I13109">
        <v>62.424664</v>
      </c>
      <c r="J13109">
        <v>1477.1020000000001</v>
      </c>
      <c r="K13109" s="1">
        <v>0.74677643518518511</v>
      </c>
      <c r="L13109" s="2">
        <v>45367</v>
      </c>
    </row>
    <row r="13110" spans="1:12" x14ac:dyDescent="0.45">
      <c r="A13110">
        <v>0.433</v>
      </c>
      <c r="B13110">
        <v>0.17799999999999999</v>
      </c>
      <c r="C13110">
        <v>-9.8000000000000007</v>
      </c>
      <c r="D13110">
        <v>-2.9999999999999997E-4</v>
      </c>
      <c r="E13110">
        <v>8.7304999999999994E-2</v>
      </c>
      <c r="F13110">
        <v>-4.3534999999999997E-2</v>
      </c>
      <c r="G13110">
        <v>-0.57631600000000005</v>
      </c>
      <c r="H13110">
        <v>2.4685459999999999</v>
      </c>
      <c r="I13110">
        <v>62.424849000000002</v>
      </c>
      <c r="J13110">
        <v>1477.116</v>
      </c>
      <c r="K13110" s="1">
        <v>0.74677659722222223</v>
      </c>
      <c r="L13110" s="2">
        <v>45367</v>
      </c>
    </row>
    <row r="13111" spans="1:12" x14ac:dyDescent="0.45">
      <c r="A13111">
        <v>0.42399999999999999</v>
      </c>
      <c r="B13111">
        <v>7.0000000000000007E-2</v>
      </c>
      <c r="C13111">
        <v>-9.6649999999999991</v>
      </c>
      <c r="D13111">
        <v>6.9264000000000006E-2</v>
      </c>
      <c r="E13111">
        <v>7.6297000000000004E-2</v>
      </c>
      <c r="F13111">
        <v>-7.0651000000000005E-2</v>
      </c>
      <c r="G13111">
        <v>-0.57657899999999995</v>
      </c>
      <c r="H13111">
        <v>2.4696009999999999</v>
      </c>
      <c r="I13111">
        <v>62.425313000000003</v>
      </c>
      <c r="J13111">
        <v>1477.13</v>
      </c>
      <c r="K13111" s="1">
        <v>0.74677675925925924</v>
      </c>
      <c r="L13111" s="2">
        <v>45367</v>
      </c>
    </row>
    <row r="13112" spans="1:12" x14ac:dyDescent="0.45">
      <c r="A13112">
        <v>0.45900000000000002</v>
      </c>
      <c r="B13112">
        <v>7.9000000000000001E-2</v>
      </c>
      <c r="C13112">
        <v>-9.7840000000000007</v>
      </c>
      <c r="D13112">
        <v>-4.3875999999999998E-2</v>
      </c>
      <c r="E13112">
        <v>6.2773999999999996E-2</v>
      </c>
      <c r="F13112">
        <v>-6.7834000000000005E-2</v>
      </c>
      <c r="G13112">
        <v>-0.57640999999999998</v>
      </c>
      <c r="H13112">
        <v>2.470313</v>
      </c>
      <c r="I13112">
        <v>62.425531999999997</v>
      </c>
      <c r="J13112">
        <v>1477.144</v>
      </c>
      <c r="K13112" s="1">
        <v>0.74677692129629625</v>
      </c>
      <c r="L13112" s="2">
        <v>45367</v>
      </c>
    </row>
    <row r="13113" spans="1:12" x14ac:dyDescent="0.45">
      <c r="A13113">
        <v>0.441</v>
      </c>
      <c r="B13113">
        <v>1.2999999999999999E-2</v>
      </c>
      <c r="C13113">
        <v>-9.8010000000000002</v>
      </c>
      <c r="D13113">
        <v>6.0741000000000003E-2</v>
      </c>
      <c r="E13113">
        <v>4.7916E-2</v>
      </c>
      <c r="F13113">
        <v>-2.5371000000000001E-2</v>
      </c>
      <c r="G13113">
        <v>-0.575519</v>
      </c>
      <c r="H13113">
        <v>2.4703110000000001</v>
      </c>
      <c r="I13113">
        <v>62.425361000000002</v>
      </c>
      <c r="J13113">
        <v>1477.1579999999999</v>
      </c>
      <c r="K13113" s="1">
        <v>0.74677708333333337</v>
      </c>
      <c r="L13113" s="2">
        <v>45367</v>
      </c>
    </row>
    <row r="13114" spans="1:12" x14ac:dyDescent="0.45">
      <c r="A13114">
        <v>0.43099999999999999</v>
      </c>
      <c r="B13114">
        <v>0.17599999999999999</v>
      </c>
      <c r="C13114">
        <v>-9.8279999999999994</v>
      </c>
      <c r="D13114">
        <v>-7.4815000000000006E-2</v>
      </c>
      <c r="E13114">
        <v>0.110098</v>
      </c>
      <c r="F13114">
        <v>-2.3833E-2</v>
      </c>
      <c r="G13114">
        <v>-0.57521500000000003</v>
      </c>
      <c r="H13114">
        <v>2.4700500000000001</v>
      </c>
      <c r="I13114">
        <v>62.425716000000001</v>
      </c>
      <c r="J13114">
        <v>1477.172</v>
      </c>
      <c r="K13114" s="1">
        <v>0.74677724537037038</v>
      </c>
      <c r="L13114" s="2">
        <v>45367</v>
      </c>
    </row>
    <row r="13115" spans="1:12" x14ac:dyDescent="0.45">
      <c r="A13115">
        <v>0.47399999999999998</v>
      </c>
      <c r="B13115">
        <v>0.125</v>
      </c>
      <c r="C13115">
        <v>-9.8109999999999999</v>
      </c>
      <c r="D13115">
        <v>6.0489999999999997E-3</v>
      </c>
      <c r="E13115">
        <v>2.6234E-2</v>
      </c>
      <c r="F13115">
        <v>-2.9002E-2</v>
      </c>
      <c r="G13115">
        <v>-0.57551699999999995</v>
      </c>
      <c r="H13115">
        <v>2.4694539999999998</v>
      </c>
      <c r="I13115">
        <v>62.426071</v>
      </c>
      <c r="J13115">
        <v>1477.1859999999999</v>
      </c>
      <c r="K13115" s="1">
        <v>0.74677740740740739</v>
      </c>
      <c r="L13115" s="2">
        <v>45367</v>
      </c>
    </row>
    <row r="13116" spans="1:12" x14ac:dyDescent="0.45">
      <c r="A13116">
        <v>0.41099999999999998</v>
      </c>
      <c r="B13116">
        <v>0.108</v>
      </c>
      <c r="C13116">
        <v>-9.6669999999999998</v>
      </c>
      <c r="D13116">
        <v>3.6907000000000002E-2</v>
      </c>
      <c r="E13116">
        <v>3.4798999999999997E-2</v>
      </c>
      <c r="F13116">
        <v>-2.8929E-2</v>
      </c>
      <c r="G13116">
        <v>-0.57602200000000003</v>
      </c>
      <c r="H13116">
        <v>2.4689390000000002</v>
      </c>
      <c r="I13116">
        <v>62.426290000000002</v>
      </c>
      <c r="J13116">
        <v>1477.2</v>
      </c>
      <c r="K13116" s="1">
        <v>0.74677756944444451</v>
      </c>
      <c r="L13116" s="2">
        <v>45367</v>
      </c>
    </row>
    <row r="13117" spans="1:12" x14ac:dyDescent="0.45">
      <c r="A13117">
        <v>0.45400000000000001</v>
      </c>
      <c r="B13117">
        <v>7.8E-2</v>
      </c>
      <c r="C13117">
        <v>-9.6110000000000007</v>
      </c>
      <c r="D13117">
        <v>1.1377E-2</v>
      </c>
      <c r="E13117">
        <v>7.0633000000000001E-2</v>
      </c>
      <c r="F13117">
        <v>-5.0724999999999999E-2</v>
      </c>
      <c r="G13117">
        <v>-0.57501800000000003</v>
      </c>
      <c r="H13117">
        <v>2.4704190000000001</v>
      </c>
      <c r="I13117">
        <v>62.425846</v>
      </c>
      <c r="J13117">
        <v>1477.2139999999999</v>
      </c>
      <c r="K13117" s="1">
        <v>0.74677773148148141</v>
      </c>
      <c r="L13117" s="2">
        <v>45367</v>
      </c>
    </row>
    <row r="13118" spans="1:12" x14ac:dyDescent="0.45">
      <c r="A13118">
        <v>0.46100000000000002</v>
      </c>
      <c r="B13118">
        <v>0.108</v>
      </c>
      <c r="C13118">
        <v>-9.6609999999999996</v>
      </c>
      <c r="D13118">
        <v>-9.5960000000000004E-3</v>
      </c>
      <c r="E13118">
        <v>7.2867000000000001E-2</v>
      </c>
      <c r="F13118">
        <v>-6.9394999999999998E-2</v>
      </c>
      <c r="G13118">
        <v>-0.57470600000000005</v>
      </c>
      <c r="H13118">
        <v>2.4708939999999999</v>
      </c>
      <c r="I13118">
        <v>62.425742999999997</v>
      </c>
      <c r="J13118">
        <v>1477.2280000000001</v>
      </c>
      <c r="K13118" s="1">
        <v>0.74677789351851853</v>
      </c>
      <c r="L13118" s="2">
        <v>45367</v>
      </c>
    </row>
    <row r="13119" spans="1:12" x14ac:dyDescent="0.45">
      <c r="A13119">
        <v>0.46400000000000002</v>
      </c>
      <c r="B13119">
        <v>0.112</v>
      </c>
      <c r="C13119">
        <v>-9.6890000000000001</v>
      </c>
      <c r="D13119">
        <v>-1.1799E-2</v>
      </c>
      <c r="E13119">
        <v>5.7341000000000003E-2</v>
      </c>
      <c r="F13119">
        <v>-6.173E-2</v>
      </c>
      <c r="G13119">
        <v>-0.57467100000000004</v>
      </c>
      <c r="H13119">
        <v>2.4709660000000002</v>
      </c>
      <c r="I13119">
        <v>62.425770999999997</v>
      </c>
      <c r="J13119">
        <v>1477.242</v>
      </c>
      <c r="K13119" s="1">
        <v>0.74677805555555554</v>
      </c>
      <c r="L13119" s="2">
        <v>45367</v>
      </c>
    </row>
    <row r="13120" spans="1:12" x14ac:dyDescent="0.45">
      <c r="A13120">
        <v>0.46600000000000003</v>
      </c>
      <c r="B13120">
        <v>0.11600000000000001</v>
      </c>
      <c r="C13120">
        <v>-9.7170000000000005</v>
      </c>
      <c r="D13120">
        <v>-1.4002000000000001E-2</v>
      </c>
      <c r="E13120">
        <v>4.1814999999999998E-2</v>
      </c>
      <c r="F13120">
        <v>-5.4066000000000003E-2</v>
      </c>
      <c r="G13120">
        <v>-0.57463699999999995</v>
      </c>
      <c r="H13120">
        <v>2.4710390000000002</v>
      </c>
      <c r="I13120">
        <v>62.425804999999997</v>
      </c>
      <c r="J13120">
        <v>1477.2560000000001</v>
      </c>
      <c r="K13120" s="1">
        <v>0.74677821759259255</v>
      </c>
      <c r="L13120" s="2">
        <v>45367</v>
      </c>
    </row>
    <row r="13121" spans="1:12" x14ac:dyDescent="0.45">
      <c r="A13121">
        <v>0.46800000000000003</v>
      </c>
      <c r="B13121">
        <v>0.12</v>
      </c>
      <c r="C13121">
        <v>-9.7449999999999992</v>
      </c>
      <c r="D13121">
        <v>-1.6205000000000001E-2</v>
      </c>
      <c r="E13121">
        <v>2.6289E-2</v>
      </c>
      <c r="F13121">
        <v>-4.6400999999999998E-2</v>
      </c>
      <c r="G13121">
        <v>-0.57460199999999995</v>
      </c>
      <c r="H13121">
        <v>2.4711110000000001</v>
      </c>
      <c r="I13121">
        <v>62.425832</v>
      </c>
      <c r="J13121">
        <v>1477.27</v>
      </c>
      <c r="K13121" s="1">
        <v>0.74677837962962967</v>
      </c>
      <c r="L13121" s="2">
        <v>45367</v>
      </c>
    </row>
    <row r="13122" spans="1:12" x14ac:dyDescent="0.45">
      <c r="A13122">
        <v>0.47099999999999997</v>
      </c>
      <c r="B13122">
        <v>0.124</v>
      </c>
      <c r="C13122">
        <v>-9.7729999999999997</v>
      </c>
      <c r="D13122">
        <v>-1.8408000000000001E-2</v>
      </c>
      <c r="E13122">
        <v>1.0762000000000001E-2</v>
      </c>
      <c r="F13122">
        <v>-3.8736E-2</v>
      </c>
      <c r="G13122">
        <v>-0.57456799999999997</v>
      </c>
      <c r="H13122">
        <v>2.471184</v>
      </c>
      <c r="I13122">
        <v>62.425865999999999</v>
      </c>
      <c r="J13122">
        <v>1477.2840000000001</v>
      </c>
      <c r="K13122" s="1">
        <v>0.74677854166666668</v>
      </c>
      <c r="L13122" s="2">
        <v>45367</v>
      </c>
    </row>
    <row r="13123" spans="1:12" x14ac:dyDescent="0.45">
      <c r="A13123">
        <v>0.47299999999999998</v>
      </c>
      <c r="B13123">
        <v>0.128</v>
      </c>
      <c r="C13123">
        <v>-9.8019999999999996</v>
      </c>
      <c r="D13123">
        <v>-2.0611000000000001E-2</v>
      </c>
      <c r="E13123">
        <v>-4.764E-3</v>
      </c>
      <c r="F13123">
        <v>-3.1071000000000001E-2</v>
      </c>
      <c r="G13123">
        <v>-0.57453299999999996</v>
      </c>
      <c r="H13123">
        <v>2.4712559999999999</v>
      </c>
      <c r="I13123">
        <v>62.425894</v>
      </c>
      <c r="J13123">
        <v>1477.298</v>
      </c>
      <c r="K13123" s="1">
        <v>0.74677870370370369</v>
      </c>
      <c r="L13123" s="2">
        <v>45367</v>
      </c>
    </row>
    <row r="13124" spans="1:12" x14ac:dyDescent="0.45">
      <c r="A13124">
        <v>0.47499999999999998</v>
      </c>
      <c r="B13124">
        <v>0.13200000000000001</v>
      </c>
      <c r="C13124">
        <v>-9.83</v>
      </c>
      <c r="D13124">
        <v>-2.2814000000000001E-2</v>
      </c>
      <c r="E13124">
        <v>-2.0289999999999999E-2</v>
      </c>
      <c r="F13124">
        <v>-2.3406E-2</v>
      </c>
      <c r="G13124">
        <v>-0.57449899999999998</v>
      </c>
      <c r="H13124">
        <v>2.4713289999999999</v>
      </c>
      <c r="I13124">
        <v>62.425921000000002</v>
      </c>
      <c r="J13124">
        <v>1477.3119999999999</v>
      </c>
      <c r="K13124" s="1">
        <v>0.74677886574074082</v>
      </c>
      <c r="L13124" s="2">
        <v>45367</v>
      </c>
    </row>
    <row r="13125" spans="1:12" x14ac:dyDescent="0.45">
      <c r="A13125">
        <v>0.47699999999999998</v>
      </c>
      <c r="B13125">
        <v>0.13600000000000001</v>
      </c>
      <c r="C13125">
        <v>-9.8580000000000005</v>
      </c>
      <c r="D13125">
        <v>-2.5017000000000001E-2</v>
      </c>
      <c r="E13125">
        <v>-3.5816000000000001E-2</v>
      </c>
      <c r="F13125">
        <v>-1.5741000000000002E-2</v>
      </c>
      <c r="G13125">
        <v>-0.57446399999999997</v>
      </c>
      <c r="H13125">
        <v>2.4714010000000002</v>
      </c>
      <c r="I13125">
        <v>62.425955000000002</v>
      </c>
      <c r="J13125">
        <v>1477.326</v>
      </c>
      <c r="K13125" s="1">
        <v>0.74677902777777772</v>
      </c>
      <c r="L13125" s="2">
        <v>45367</v>
      </c>
    </row>
    <row r="13126" spans="1:12" x14ac:dyDescent="0.45">
      <c r="A13126">
        <v>0.439</v>
      </c>
      <c r="B13126">
        <v>4.8000000000000001E-2</v>
      </c>
      <c r="C13126">
        <v>-9.8699999999999992</v>
      </c>
      <c r="D13126">
        <v>2.3060000000000001E-2</v>
      </c>
      <c r="E13126">
        <v>4.5473E-2</v>
      </c>
      <c r="F13126">
        <v>-1.0096000000000001E-2</v>
      </c>
      <c r="G13126">
        <v>-0.57454400000000005</v>
      </c>
      <c r="H13126">
        <v>2.4712139999999998</v>
      </c>
      <c r="I13126">
        <v>62.425961999999998</v>
      </c>
      <c r="J13126">
        <v>1477.34</v>
      </c>
      <c r="K13126" s="1">
        <v>0.74677918981481484</v>
      </c>
      <c r="L13126" s="2">
        <v>45367</v>
      </c>
    </row>
    <row r="13127" spans="1:12" x14ac:dyDescent="0.45">
      <c r="A13127">
        <v>0.47699999999999998</v>
      </c>
      <c r="B13127">
        <v>5.8999999999999997E-2</v>
      </c>
      <c r="C13127">
        <v>-9.8930000000000007</v>
      </c>
      <c r="D13127">
        <v>-4.6822999999999997E-2</v>
      </c>
      <c r="E13127">
        <v>1.2808999999999999E-2</v>
      </c>
      <c r="F13127">
        <v>-1.2702E-2</v>
      </c>
      <c r="G13127">
        <v>-0.57531200000000005</v>
      </c>
      <c r="H13127">
        <v>2.4694720000000001</v>
      </c>
      <c r="I13127">
        <v>62.425750000000001</v>
      </c>
      <c r="J13127">
        <v>1477.354</v>
      </c>
      <c r="K13127" s="1">
        <v>0.74677935185185185</v>
      </c>
      <c r="L13127" s="2">
        <v>45367</v>
      </c>
    </row>
    <row r="13128" spans="1:12" x14ac:dyDescent="0.45">
      <c r="A13128">
        <v>0.41499999999999998</v>
      </c>
      <c r="B13128">
        <v>0.10299999999999999</v>
      </c>
      <c r="C13128">
        <v>-9.6630000000000003</v>
      </c>
      <c r="D13128">
        <v>5.5503999999999998E-2</v>
      </c>
      <c r="E13128">
        <v>8.8064000000000003E-2</v>
      </c>
      <c r="F13128">
        <v>-1.5731999999999999E-2</v>
      </c>
      <c r="G13128">
        <v>-0.57500600000000002</v>
      </c>
      <c r="H13128">
        <v>2.4694780000000001</v>
      </c>
      <c r="I13128">
        <v>62.425750000000001</v>
      </c>
      <c r="J13128">
        <v>1477.3679999999999</v>
      </c>
      <c r="K13128" s="1">
        <v>0.74677951388888886</v>
      </c>
      <c r="L13128" s="2">
        <v>45367</v>
      </c>
    </row>
    <row r="13129" spans="1:12" x14ac:dyDescent="0.45">
      <c r="A13129">
        <v>0.42099999999999999</v>
      </c>
      <c r="B13129">
        <v>0.151</v>
      </c>
      <c r="C13129">
        <v>-9.6370000000000005</v>
      </c>
      <c r="D13129">
        <v>-6.1394999999999998E-2</v>
      </c>
      <c r="E13129">
        <v>0.10284600000000001</v>
      </c>
      <c r="F13129">
        <v>-6.6739000000000007E-2</v>
      </c>
      <c r="G13129">
        <v>-0.57430700000000001</v>
      </c>
      <c r="H13129">
        <v>2.4703020000000002</v>
      </c>
      <c r="I13129">
        <v>62.425804999999997</v>
      </c>
      <c r="J13129">
        <v>1477.3820000000001</v>
      </c>
      <c r="K13129" s="1">
        <v>0.74677967592592598</v>
      </c>
      <c r="L13129" s="2">
        <v>45367</v>
      </c>
    </row>
    <row r="13130" spans="1:12" x14ac:dyDescent="0.45">
      <c r="A13130">
        <v>0.46100000000000002</v>
      </c>
      <c r="B13130">
        <v>0.14199999999999999</v>
      </c>
      <c r="C13130">
        <v>-9.7959999999999994</v>
      </c>
      <c r="D13130">
        <v>-6.1310000000000002E-3</v>
      </c>
      <c r="E13130">
        <v>0.115457</v>
      </c>
      <c r="F13130">
        <v>-4.9700000000000001E-2</v>
      </c>
      <c r="G13130">
        <v>-0.57370200000000005</v>
      </c>
      <c r="H13130">
        <v>2.4714269999999998</v>
      </c>
      <c r="I13130">
        <v>62.425756999999997</v>
      </c>
      <c r="J13130">
        <v>1477.396</v>
      </c>
      <c r="K13130" s="1">
        <v>0.74677983796296299</v>
      </c>
      <c r="L13130" s="2">
        <v>45367</v>
      </c>
    </row>
    <row r="13131" spans="1:12" x14ac:dyDescent="0.45">
      <c r="A13131">
        <v>0.44</v>
      </c>
      <c r="B13131">
        <v>8.3000000000000004E-2</v>
      </c>
      <c r="C13131">
        <v>-9.8000000000000007</v>
      </c>
      <c r="D13131">
        <v>-4.5671000000000003E-2</v>
      </c>
      <c r="E13131">
        <v>5.5517999999999998E-2</v>
      </c>
      <c r="F13131">
        <v>-2.3342000000000002E-2</v>
      </c>
      <c r="G13131">
        <v>-0.57397799999999999</v>
      </c>
      <c r="H13131">
        <v>2.4715370000000001</v>
      </c>
      <c r="I13131">
        <v>62.425947999999998</v>
      </c>
      <c r="J13131">
        <v>1477.41</v>
      </c>
      <c r="K13131" s="1">
        <v>0.74678</v>
      </c>
      <c r="L13131" s="2">
        <v>45367</v>
      </c>
    </row>
    <row r="13132" spans="1:12" x14ac:dyDescent="0.45">
      <c r="A13132">
        <v>0.42499999999999999</v>
      </c>
      <c r="B13132">
        <v>6.8000000000000005E-2</v>
      </c>
      <c r="C13132">
        <v>-9.6980000000000004</v>
      </c>
      <c r="D13132">
        <v>6.8450000000000004E-3</v>
      </c>
      <c r="E13132">
        <v>6.1932000000000001E-2</v>
      </c>
      <c r="F13132">
        <v>-1.6546999999999999E-2</v>
      </c>
      <c r="G13132">
        <v>-0.57435499999999995</v>
      </c>
      <c r="H13132">
        <v>2.4715500000000001</v>
      </c>
      <c r="I13132">
        <v>62.426105</v>
      </c>
      <c r="J13132">
        <v>1477.424</v>
      </c>
      <c r="K13132" s="1">
        <v>0.74678016203703701</v>
      </c>
      <c r="L13132" s="2">
        <v>45367</v>
      </c>
    </row>
    <row r="13133" spans="1:12" x14ac:dyDescent="0.45">
      <c r="A13133">
        <v>0.438</v>
      </c>
      <c r="B13133">
        <v>0.14099999999999999</v>
      </c>
      <c r="C13133">
        <v>-9.8330000000000002</v>
      </c>
      <c r="D13133">
        <v>-0.14235900000000001</v>
      </c>
      <c r="E13133">
        <v>-6.4899999999999995E-4</v>
      </c>
      <c r="F13133">
        <v>-3.4967999999999999E-2</v>
      </c>
      <c r="G13133">
        <v>-0.57467000000000001</v>
      </c>
      <c r="H13133">
        <v>2.4716589999999998</v>
      </c>
      <c r="I13133">
        <v>62.426186999999999</v>
      </c>
      <c r="J13133">
        <v>1477.4380000000001</v>
      </c>
      <c r="K13133" s="1">
        <v>0.74678032407407402</v>
      </c>
      <c r="L13133" s="2">
        <v>45367</v>
      </c>
    </row>
    <row r="13134" spans="1:12" x14ac:dyDescent="0.45">
      <c r="A13134">
        <v>0.48699999999999999</v>
      </c>
      <c r="B13134">
        <v>9.2999999999999999E-2</v>
      </c>
      <c r="C13134">
        <v>-9.8710000000000004</v>
      </c>
      <c r="D13134">
        <v>2.6207999999999999E-2</v>
      </c>
      <c r="E13134">
        <v>3.7727999999999998E-2</v>
      </c>
      <c r="F13134">
        <v>-4.2807999999999999E-2</v>
      </c>
      <c r="G13134">
        <v>-0.57429600000000003</v>
      </c>
      <c r="H13134">
        <v>2.471435</v>
      </c>
      <c r="I13134">
        <v>62.425525</v>
      </c>
      <c r="J13134">
        <v>1477.452</v>
      </c>
      <c r="K13134" s="1">
        <v>0.74678048611111114</v>
      </c>
      <c r="L13134" s="2">
        <v>45367</v>
      </c>
    </row>
    <row r="13135" spans="1:12" x14ac:dyDescent="0.45">
      <c r="A13135">
        <v>0.38300000000000001</v>
      </c>
      <c r="B13135">
        <v>0.187</v>
      </c>
      <c r="C13135">
        <v>-9.7249999999999996</v>
      </c>
      <c r="D13135">
        <v>7.1663000000000004E-2</v>
      </c>
      <c r="E13135">
        <v>2.4317999999999999E-2</v>
      </c>
      <c r="F13135">
        <v>-4.6662000000000002E-2</v>
      </c>
      <c r="G13135">
        <v>-0.57382500000000003</v>
      </c>
      <c r="H13135">
        <v>2.4715750000000001</v>
      </c>
      <c r="I13135">
        <v>62.425162999999998</v>
      </c>
      <c r="J13135">
        <v>1477.4659999999999</v>
      </c>
      <c r="K13135" s="1">
        <v>0.74678064814814815</v>
      </c>
      <c r="L13135" s="2">
        <v>45367</v>
      </c>
    </row>
    <row r="13136" spans="1:12" x14ac:dyDescent="0.45">
      <c r="A13136">
        <v>0.45800000000000002</v>
      </c>
      <c r="B13136">
        <v>0.04</v>
      </c>
      <c r="C13136">
        <v>-9.7319999999999993</v>
      </c>
      <c r="D13136">
        <v>-3.1973000000000001E-2</v>
      </c>
      <c r="E13136">
        <v>4.2849999999999999E-2</v>
      </c>
      <c r="F13136">
        <v>-4.8809999999999999E-2</v>
      </c>
      <c r="G13136">
        <v>-0.573438</v>
      </c>
      <c r="H13136">
        <v>2.471975</v>
      </c>
      <c r="I13136">
        <v>62.425094000000001</v>
      </c>
      <c r="J13136">
        <v>1477.48</v>
      </c>
      <c r="K13136" s="1">
        <v>0.74678081018518516</v>
      </c>
      <c r="L13136" s="2">
        <v>45367</v>
      </c>
    </row>
    <row r="13137" spans="1:12" x14ac:dyDescent="0.45">
      <c r="A13137">
        <v>0.42</v>
      </c>
      <c r="B13137">
        <v>0.03</v>
      </c>
      <c r="C13137">
        <v>-9.7569999999999997</v>
      </c>
      <c r="D13137">
        <v>7.4440000000000001E-3</v>
      </c>
      <c r="E13137">
        <v>1.9755000000000002E-2</v>
      </c>
      <c r="F13137">
        <v>-3.1102000000000001E-2</v>
      </c>
      <c r="G13137">
        <v>-0.57399999999999995</v>
      </c>
      <c r="H13137">
        <v>2.4722970000000002</v>
      </c>
      <c r="I13137">
        <v>62.425367999999999</v>
      </c>
      <c r="J13137">
        <v>1477.4939999999999</v>
      </c>
      <c r="K13137" s="1">
        <v>0.74678097222222217</v>
      </c>
      <c r="L13137" s="2">
        <v>45367</v>
      </c>
    </row>
    <row r="13138" spans="1:12" x14ac:dyDescent="0.45">
      <c r="A13138">
        <v>0.47199999999999998</v>
      </c>
      <c r="B13138">
        <v>9.4E-2</v>
      </c>
      <c r="C13138">
        <v>-9.76</v>
      </c>
      <c r="D13138">
        <v>-0.112425</v>
      </c>
      <c r="E13138">
        <v>-3.5520000000000003E-2</v>
      </c>
      <c r="F13138">
        <v>-1.1752E-2</v>
      </c>
      <c r="G13138">
        <v>-0.57317799999999997</v>
      </c>
      <c r="H13138">
        <v>2.472181</v>
      </c>
      <c r="I13138">
        <v>62.425511</v>
      </c>
      <c r="J13138">
        <v>1477.508</v>
      </c>
      <c r="K13138" s="1">
        <v>0.74678113425925929</v>
      </c>
      <c r="L13138" s="2">
        <v>45367</v>
      </c>
    </row>
    <row r="13139" spans="1:12" x14ac:dyDescent="0.45">
      <c r="A13139">
        <v>0.45600000000000002</v>
      </c>
      <c r="B13139">
        <v>0.18</v>
      </c>
      <c r="C13139">
        <v>-9.9369999999999994</v>
      </c>
      <c r="D13139">
        <v>7.9769999999999997E-3</v>
      </c>
      <c r="E13139">
        <v>4.199E-2</v>
      </c>
      <c r="F13139">
        <v>-2.3064000000000001E-2</v>
      </c>
      <c r="G13139">
        <v>-0.57239600000000002</v>
      </c>
      <c r="H13139">
        <v>2.4718290000000001</v>
      </c>
      <c r="I13139">
        <v>62.425566000000003</v>
      </c>
      <c r="J13139">
        <v>1477.5219999999999</v>
      </c>
      <c r="K13139" s="1">
        <v>0.7467812962962963</v>
      </c>
      <c r="L13139" s="2">
        <v>45367</v>
      </c>
    </row>
    <row r="13140" spans="1:12" x14ac:dyDescent="0.45">
      <c r="A13140">
        <v>0.441</v>
      </c>
      <c r="B13140">
        <v>0.111</v>
      </c>
      <c r="C13140">
        <v>-9.7940000000000005</v>
      </c>
      <c r="D13140">
        <v>-3.4940000000000001E-3</v>
      </c>
      <c r="E13140">
        <v>0.107636</v>
      </c>
      <c r="F13140">
        <v>-3.9906999999999998E-2</v>
      </c>
      <c r="G13140">
        <v>-0.57309900000000003</v>
      </c>
      <c r="H13140">
        <v>2.4713270000000001</v>
      </c>
      <c r="I13140">
        <v>62.425538000000003</v>
      </c>
      <c r="J13140">
        <v>1477.5360000000001</v>
      </c>
      <c r="K13140" s="1">
        <v>0.74678145833333331</v>
      </c>
      <c r="L13140" s="2">
        <v>45367</v>
      </c>
    </row>
    <row r="13141" spans="1:12" x14ac:dyDescent="0.45">
      <c r="A13141">
        <v>0.41599999999999998</v>
      </c>
      <c r="B13141">
        <v>9.6000000000000002E-2</v>
      </c>
      <c r="C13141">
        <v>-9.7669999999999995</v>
      </c>
      <c r="D13141">
        <v>7.4560000000000001E-2</v>
      </c>
      <c r="E13141">
        <v>0.125059</v>
      </c>
      <c r="F13141">
        <v>-4.1657E-2</v>
      </c>
      <c r="G13141">
        <v>-0.57393300000000003</v>
      </c>
      <c r="H13141">
        <v>2.471797</v>
      </c>
      <c r="I13141">
        <v>62.425812000000001</v>
      </c>
      <c r="J13141">
        <v>1477.55</v>
      </c>
      <c r="K13141" s="1">
        <v>0.74678162037037032</v>
      </c>
      <c r="L13141" s="2">
        <v>45367</v>
      </c>
    </row>
    <row r="13142" spans="1:12" x14ac:dyDescent="0.45">
      <c r="A13142">
        <v>0.44600000000000001</v>
      </c>
      <c r="B13142">
        <v>6.0999999999999999E-2</v>
      </c>
      <c r="C13142">
        <v>-9.8439999999999994</v>
      </c>
      <c r="D13142">
        <v>-5.4397000000000001E-2</v>
      </c>
      <c r="E13142">
        <v>-1.3879999999999999E-3</v>
      </c>
      <c r="F13142">
        <v>-4.9431000000000003E-2</v>
      </c>
      <c r="G13142">
        <v>-0.57424900000000001</v>
      </c>
      <c r="H13142">
        <v>2.4721389999999999</v>
      </c>
      <c r="I13142">
        <v>62.425894</v>
      </c>
      <c r="J13142">
        <v>1477.5640000000001</v>
      </c>
      <c r="K13142" s="1">
        <v>0.74678178240740745</v>
      </c>
      <c r="L13142" s="2">
        <v>45367</v>
      </c>
    </row>
    <row r="13143" spans="1:12" x14ac:dyDescent="0.45">
      <c r="A13143">
        <v>0.46100000000000002</v>
      </c>
      <c r="B13143">
        <v>-1.0999999999999999E-2</v>
      </c>
      <c r="C13143">
        <v>-9.8040000000000003</v>
      </c>
      <c r="D13143">
        <v>2.8048E-2</v>
      </c>
      <c r="E13143">
        <v>1.1324000000000001E-2</v>
      </c>
      <c r="F13143">
        <v>1.4552000000000001E-2</v>
      </c>
      <c r="G13143">
        <v>-0.57384199999999996</v>
      </c>
      <c r="H13143">
        <v>2.4720930000000001</v>
      </c>
      <c r="I13143">
        <v>62.425634000000002</v>
      </c>
      <c r="J13143">
        <v>1477.578</v>
      </c>
      <c r="K13143" s="1">
        <v>0.74678194444444446</v>
      </c>
      <c r="L13143" s="2">
        <v>45367</v>
      </c>
    </row>
    <row r="13144" spans="1:12" x14ac:dyDescent="0.45">
      <c r="A13144">
        <v>0.46100000000000002</v>
      </c>
      <c r="B13144">
        <v>1.6E-2</v>
      </c>
      <c r="C13144">
        <v>-9.7959999999999994</v>
      </c>
      <c r="D13144">
        <v>3.9254999999999998E-2</v>
      </c>
      <c r="E13144">
        <v>1.0836999999999999E-2</v>
      </c>
      <c r="F13144">
        <v>3.8479999999999999E-3</v>
      </c>
      <c r="G13144">
        <v>-0.57343500000000003</v>
      </c>
      <c r="H13144">
        <v>2.4720490000000002</v>
      </c>
      <c r="I13144">
        <v>62.425387999999998</v>
      </c>
      <c r="J13144">
        <v>1477.5920000000001</v>
      </c>
      <c r="K13144" s="1">
        <v>0.74678210648148147</v>
      </c>
      <c r="L13144" s="2">
        <v>45367</v>
      </c>
    </row>
    <row r="13145" spans="1:12" x14ac:dyDescent="0.45">
      <c r="A13145">
        <v>0.46100000000000002</v>
      </c>
      <c r="B13145">
        <v>4.3999999999999997E-2</v>
      </c>
      <c r="C13145">
        <v>-9.7880000000000003</v>
      </c>
      <c r="D13145">
        <v>5.0463000000000001E-2</v>
      </c>
      <c r="E13145">
        <v>1.035E-2</v>
      </c>
      <c r="F13145">
        <v>-6.8570000000000002E-3</v>
      </c>
      <c r="G13145">
        <v>-0.57302799999999998</v>
      </c>
      <c r="H13145">
        <v>2.4720040000000001</v>
      </c>
      <c r="I13145">
        <v>62.425122000000002</v>
      </c>
      <c r="J13145">
        <v>1477.606</v>
      </c>
      <c r="K13145" s="1">
        <v>0.74678226851851848</v>
      </c>
      <c r="L13145" s="2">
        <v>45367</v>
      </c>
    </row>
    <row r="13146" spans="1:12" x14ac:dyDescent="0.45">
      <c r="A13146">
        <v>0.46100000000000002</v>
      </c>
      <c r="B13146">
        <v>7.1999999999999995E-2</v>
      </c>
      <c r="C13146">
        <v>-9.7789999999999999</v>
      </c>
      <c r="D13146">
        <v>6.1670000000000003E-2</v>
      </c>
      <c r="E13146">
        <v>9.8630000000000002E-3</v>
      </c>
      <c r="F13146">
        <v>-1.7562000000000001E-2</v>
      </c>
      <c r="G13146">
        <v>-0.57262100000000005</v>
      </c>
      <c r="H13146">
        <v>2.4719579999999999</v>
      </c>
      <c r="I13146">
        <v>62.424875999999998</v>
      </c>
      <c r="J13146">
        <v>1477.62</v>
      </c>
      <c r="K13146" s="1">
        <v>0.7467824305555556</v>
      </c>
      <c r="L13146" s="2">
        <v>45367</v>
      </c>
    </row>
    <row r="13147" spans="1:12" x14ac:dyDescent="0.45">
      <c r="A13147">
        <v>0.46100000000000002</v>
      </c>
      <c r="B13147">
        <v>0.1</v>
      </c>
      <c r="C13147">
        <v>-9.7710000000000008</v>
      </c>
      <c r="D13147">
        <v>7.2876999999999997E-2</v>
      </c>
      <c r="E13147">
        <v>9.3760000000000007E-3</v>
      </c>
      <c r="F13147">
        <v>-2.8265999999999999E-2</v>
      </c>
      <c r="G13147">
        <v>-0.572214</v>
      </c>
      <c r="H13147">
        <v>2.4719129999999998</v>
      </c>
      <c r="I13147">
        <v>62.424616</v>
      </c>
      <c r="J13147">
        <v>1477.634</v>
      </c>
      <c r="K13147" s="1">
        <v>0.74678259259259261</v>
      </c>
      <c r="L13147" s="2">
        <v>45367</v>
      </c>
    </row>
    <row r="13148" spans="1:12" x14ac:dyDescent="0.45">
      <c r="A13148">
        <v>0.46100000000000002</v>
      </c>
      <c r="B13148">
        <v>0.128</v>
      </c>
      <c r="C13148">
        <v>-9.7629999999999999</v>
      </c>
      <c r="D13148">
        <v>8.4084999999999993E-2</v>
      </c>
      <c r="E13148">
        <v>8.8889999999999993E-3</v>
      </c>
      <c r="F13148">
        <v>-3.8970999999999999E-2</v>
      </c>
      <c r="G13148">
        <v>-0.57180600000000004</v>
      </c>
      <c r="H13148">
        <v>2.4718680000000002</v>
      </c>
      <c r="I13148">
        <v>62.424363999999997</v>
      </c>
      <c r="J13148">
        <v>1477.6479999999999</v>
      </c>
      <c r="K13148" s="1">
        <v>0.74678275462962962</v>
      </c>
      <c r="L13148" s="2">
        <v>45367</v>
      </c>
    </row>
    <row r="13149" spans="1:12" x14ac:dyDescent="0.45">
      <c r="A13149">
        <v>0.46</v>
      </c>
      <c r="B13149">
        <v>0.156</v>
      </c>
      <c r="C13149">
        <v>-9.7539999999999996</v>
      </c>
      <c r="D13149">
        <v>9.5292000000000002E-2</v>
      </c>
      <c r="E13149">
        <v>8.4019999999999997E-3</v>
      </c>
      <c r="F13149">
        <v>-4.9675999999999998E-2</v>
      </c>
      <c r="G13149">
        <v>-0.57140000000000002</v>
      </c>
      <c r="H13149">
        <v>2.4718230000000001</v>
      </c>
      <c r="I13149">
        <v>62.424104</v>
      </c>
      <c r="J13149">
        <v>1477.662</v>
      </c>
      <c r="K13149" s="1">
        <v>0.74678291666666674</v>
      </c>
      <c r="L13149" s="2">
        <v>45367</v>
      </c>
    </row>
    <row r="13150" spans="1:12" x14ac:dyDescent="0.45">
      <c r="A13150">
        <v>0.46</v>
      </c>
      <c r="B13150">
        <v>0.184</v>
      </c>
      <c r="C13150">
        <v>-9.7460000000000004</v>
      </c>
      <c r="D13150">
        <v>0.106499</v>
      </c>
      <c r="E13150">
        <v>7.9150000000000002E-3</v>
      </c>
      <c r="F13150">
        <v>-6.0380999999999997E-2</v>
      </c>
      <c r="G13150">
        <v>-0.57099299999999997</v>
      </c>
      <c r="H13150">
        <v>2.471778</v>
      </c>
      <c r="I13150">
        <v>62.423850999999999</v>
      </c>
      <c r="J13150">
        <v>1477.6759999999999</v>
      </c>
      <c r="K13150" s="1">
        <v>0.74678307870370364</v>
      </c>
      <c r="L13150" s="2">
        <v>45367</v>
      </c>
    </row>
    <row r="13151" spans="1:12" x14ac:dyDescent="0.45">
      <c r="A13151">
        <v>0.48899999999999999</v>
      </c>
      <c r="B13151">
        <v>0.06</v>
      </c>
      <c r="C13151">
        <v>-9.8879999999999999</v>
      </c>
      <c r="D13151">
        <v>-2.8052000000000001E-2</v>
      </c>
      <c r="E13151">
        <v>1.6336E-2</v>
      </c>
      <c r="F13151">
        <v>-0.10686900000000001</v>
      </c>
      <c r="G13151">
        <v>-0.57149099999999997</v>
      </c>
      <c r="H13151">
        <v>2.4715539999999998</v>
      </c>
      <c r="I13151">
        <v>62.423278000000003</v>
      </c>
      <c r="J13151">
        <v>1477.69</v>
      </c>
      <c r="K13151" s="1">
        <v>0.74678324074074076</v>
      </c>
      <c r="L13151" s="2">
        <v>45367</v>
      </c>
    </row>
    <row r="13152" spans="1:12" x14ac:dyDescent="0.45">
      <c r="A13152">
        <v>0.45900000000000002</v>
      </c>
      <c r="B13152">
        <v>1.2999999999999999E-2</v>
      </c>
      <c r="C13152">
        <v>-9.8819999999999997</v>
      </c>
      <c r="D13152">
        <v>-1.3270000000000001E-2</v>
      </c>
      <c r="E13152">
        <v>7.5811000000000003E-2</v>
      </c>
      <c r="F13152">
        <v>-3.6715999999999999E-2</v>
      </c>
      <c r="G13152">
        <v>-0.57222899999999999</v>
      </c>
      <c r="H13152">
        <v>2.4714589999999999</v>
      </c>
      <c r="I13152">
        <v>62.422621999999997</v>
      </c>
      <c r="J13152">
        <v>1477.704</v>
      </c>
      <c r="K13152" s="1">
        <v>0.74678340277777777</v>
      </c>
      <c r="L13152" s="2">
        <v>45367</v>
      </c>
    </row>
    <row r="13153" spans="1:12" x14ac:dyDescent="0.45">
      <c r="A13153">
        <v>0.44500000000000001</v>
      </c>
      <c r="B13153">
        <v>1.0999999999999999E-2</v>
      </c>
      <c r="C13153">
        <v>-9.7430000000000003</v>
      </c>
      <c r="D13153">
        <v>-0.100262</v>
      </c>
      <c r="E13153">
        <v>7.5371999999999995E-2</v>
      </c>
      <c r="F13153">
        <v>-6.8322999999999995E-2</v>
      </c>
      <c r="G13153">
        <v>-0.57308499999999996</v>
      </c>
      <c r="H13153">
        <v>2.4715760000000002</v>
      </c>
      <c r="I13153">
        <v>62.421925000000002</v>
      </c>
      <c r="J13153">
        <v>1477.7180000000001</v>
      </c>
      <c r="K13153" s="1">
        <v>0.74678356481481478</v>
      </c>
      <c r="L13153" s="2">
        <v>45367</v>
      </c>
    </row>
    <row r="13154" spans="1:12" x14ac:dyDescent="0.45">
      <c r="A13154">
        <v>0.435</v>
      </c>
      <c r="B13154">
        <v>0.13500000000000001</v>
      </c>
      <c r="C13154">
        <v>-9.8680000000000003</v>
      </c>
      <c r="D13154">
        <v>-4.5275999999999997E-2</v>
      </c>
      <c r="E13154">
        <v>1.1821999999999999E-2</v>
      </c>
      <c r="F13154">
        <v>-2.7888E-2</v>
      </c>
      <c r="G13154">
        <v>-0.57271000000000005</v>
      </c>
      <c r="H13154">
        <v>2.4709940000000001</v>
      </c>
      <c r="I13154">
        <v>62.422150999999999</v>
      </c>
      <c r="J13154">
        <v>1477.732</v>
      </c>
      <c r="K13154" s="1">
        <v>0.7467837268518519</v>
      </c>
      <c r="L13154" s="2">
        <v>45367</v>
      </c>
    </row>
    <row r="13155" spans="1:12" x14ac:dyDescent="0.45">
      <c r="A13155">
        <v>0.45300000000000001</v>
      </c>
      <c r="B13155">
        <v>0.191</v>
      </c>
      <c r="C13155">
        <v>-9.7840000000000007</v>
      </c>
      <c r="D13155">
        <v>-4.9436000000000001E-2</v>
      </c>
      <c r="E13155">
        <v>5.0735000000000002E-2</v>
      </c>
      <c r="F13155">
        <v>-4.8876000000000003E-2</v>
      </c>
      <c r="G13155">
        <v>-0.57214100000000001</v>
      </c>
      <c r="H13155">
        <v>2.470866</v>
      </c>
      <c r="I13155">
        <v>62.422061999999997</v>
      </c>
      <c r="J13155">
        <v>1477.7460000000001</v>
      </c>
      <c r="K13155" s="1">
        <v>0.7467838888888888</v>
      </c>
      <c r="L13155" s="2">
        <v>45367</v>
      </c>
    </row>
    <row r="13156" spans="1:12" x14ac:dyDescent="0.45">
      <c r="A13156">
        <v>0.41299999999999998</v>
      </c>
      <c r="B13156">
        <v>0.12</v>
      </c>
      <c r="C13156">
        <v>-9.6370000000000005</v>
      </c>
      <c r="D13156">
        <v>0.106514</v>
      </c>
      <c r="E13156">
        <v>6.7099000000000006E-2</v>
      </c>
      <c r="F13156">
        <v>-8.8886999999999994E-2</v>
      </c>
      <c r="G13156">
        <v>-0.57157000000000002</v>
      </c>
      <c r="H13156">
        <v>2.471117</v>
      </c>
      <c r="I13156">
        <v>62.421672999999998</v>
      </c>
      <c r="J13156">
        <v>1477.76</v>
      </c>
      <c r="K13156" s="1">
        <v>0.74678405092592592</v>
      </c>
      <c r="L13156" s="2">
        <v>45367</v>
      </c>
    </row>
    <row r="13157" spans="1:12" x14ac:dyDescent="0.45">
      <c r="A13157">
        <v>0.46400000000000002</v>
      </c>
      <c r="B13157">
        <v>7.4999999999999997E-2</v>
      </c>
      <c r="C13157">
        <v>-9.7929999999999993</v>
      </c>
      <c r="D13157">
        <v>-6.0721999999999998E-2</v>
      </c>
      <c r="E13157">
        <v>2.1975999999999999E-2</v>
      </c>
      <c r="F13157">
        <v>-8.7055999999999994E-2</v>
      </c>
      <c r="G13157">
        <v>-0.57186000000000003</v>
      </c>
      <c r="H13157">
        <v>2.4716</v>
      </c>
      <c r="I13157">
        <v>62.420949</v>
      </c>
      <c r="J13157">
        <v>1477.7739999999999</v>
      </c>
      <c r="K13157" s="1">
        <v>0.74678421296296305</v>
      </c>
      <c r="L13157" s="2">
        <v>45367</v>
      </c>
    </row>
    <row r="13158" spans="1:12" x14ac:dyDescent="0.45">
      <c r="A13158">
        <v>0.44700000000000001</v>
      </c>
      <c r="B13158">
        <v>-4.4999999999999998E-2</v>
      </c>
      <c r="C13158">
        <v>-9.8279999999999994</v>
      </c>
      <c r="D13158">
        <v>4.4955000000000002E-2</v>
      </c>
      <c r="E13158">
        <v>4.5324000000000003E-2</v>
      </c>
      <c r="F13158">
        <v>-2.0232E-2</v>
      </c>
      <c r="G13158">
        <v>-0.57216400000000001</v>
      </c>
      <c r="H13158">
        <v>2.4711850000000002</v>
      </c>
      <c r="I13158">
        <v>62.420859999999998</v>
      </c>
      <c r="J13158">
        <v>1477.788</v>
      </c>
      <c r="K13158" s="1">
        <v>0.74678437499999994</v>
      </c>
      <c r="L13158" s="2">
        <v>45367</v>
      </c>
    </row>
    <row r="13159" spans="1:12" x14ac:dyDescent="0.45">
      <c r="A13159">
        <v>0.439</v>
      </c>
      <c r="B13159">
        <v>0.191</v>
      </c>
      <c r="C13159">
        <v>-9.8290000000000006</v>
      </c>
      <c r="D13159">
        <v>-8.1749000000000002E-2</v>
      </c>
      <c r="E13159">
        <v>3.4250000000000003E-2</v>
      </c>
      <c r="F13159">
        <v>-1.6274E-2</v>
      </c>
      <c r="G13159">
        <v>-0.57236100000000001</v>
      </c>
      <c r="H13159">
        <v>2.4706380000000001</v>
      </c>
      <c r="I13159">
        <v>62.420983</v>
      </c>
      <c r="J13159">
        <v>1477.8019999999999</v>
      </c>
      <c r="K13159" s="1">
        <v>0.74678453703703707</v>
      </c>
      <c r="L13159" s="2">
        <v>45367</v>
      </c>
    </row>
    <row r="13160" spans="1:12" x14ac:dyDescent="0.45">
      <c r="A13160">
        <v>0.41899999999999998</v>
      </c>
      <c r="B13160">
        <v>0.17899999999999999</v>
      </c>
      <c r="C13160">
        <v>-9.7910000000000004</v>
      </c>
      <c r="D13160">
        <v>-3.7004000000000002E-2</v>
      </c>
      <c r="E13160">
        <v>3.5201000000000003E-2</v>
      </c>
      <c r="F13160">
        <v>-2.0899999999999998E-2</v>
      </c>
      <c r="G13160">
        <v>-0.57227499999999998</v>
      </c>
      <c r="H13160">
        <v>2.4706589999999999</v>
      </c>
      <c r="I13160">
        <v>62.421078000000001</v>
      </c>
      <c r="J13160">
        <v>1477.816</v>
      </c>
      <c r="K13160" s="1">
        <v>0.74678469907407408</v>
      </c>
      <c r="L13160" s="2">
        <v>45367</v>
      </c>
    </row>
    <row r="13161" spans="1:12" x14ac:dyDescent="0.45">
      <c r="A13161">
        <v>0.43</v>
      </c>
      <c r="B13161">
        <v>9.6000000000000002E-2</v>
      </c>
      <c r="C13161">
        <v>-9.6620000000000008</v>
      </c>
      <c r="D13161">
        <v>-2.4553999999999999E-2</v>
      </c>
      <c r="E13161">
        <v>3.8273000000000001E-2</v>
      </c>
      <c r="F13161">
        <v>-1.4194E-2</v>
      </c>
      <c r="G13161">
        <v>-0.57218800000000003</v>
      </c>
      <c r="H13161">
        <v>2.4706790000000001</v>
      </c>
      <c r="I13161">
        <v>62.421174000000001</v>
      </c>
      <c r="J13161">
        <v>1477.83</v>
      </c>
      <c r="K13161" s="1">
        <v>0.74678486111111109</v>
      </c>
      <c r="L13161" s="2">
        <v>45367</v>
      </c>
    </row>
    <row r="13162" spans="1:12" x14ac:dyDescent="0.45">
      <c r="A13162">
        <v>0.46200000000000002</v>
      </c>
      <c r="B13162">
        <v>6.0999999999999999E-2</v>
      </c>
      <c r="C13162">
        <v>-9.6110000000000007</v>
      </c>
      <c r="D13162">
        <v>-5.3546000000000003E-2</v>
      </c>
      <c r="E13162">
        <v>5.8529999999999999E-2</v>
      </c>
      <c r="F13162">
        <v>-5.4219999999999997E-2</v>
      </c>
      <c r="G13162">
        <v>-0.57235100000000005</v>
      </c>
      <c r="H13162">
        <v>2.4711120000000002</v>
      </c>
      <c r="I13162">
        <v>62.421509</v>
      </c>
      <c r="J13162">
        <v>1477.8440000000001</v>
      </c>
      <c r="K13162" s="1">
        <v>0.74678502314814821</v>
      </c>
      <c r="L13162" s="2">
        <v>45367</v>
      </c>
    </row>
    <row r="13163" spans="1:12" x14ac:dyDescent="0.45">
      <c r="A13163">
        <v>0.39200000000000002</v>
      </c>
      <c r="B13163">
        <v>0.156</v>
      </c>
      <c r="C13163">
        <v>-9.8360000000000003</v>
      </c>
      <c r="D13163">
        <v>-6.4452999999999996E-2</v>
      </c>
      <c r="E13163">
        <v>1.6809999999999999E-2</v>
      </c>
      <c r="F13163">
        <v>1.3372999999999999E-2</v>
      </c>
      <c r="G13163">
        <v>-0.572847</v>
      </c>
      <c r="H13163">
        <v>2.4720939999999998</v>
      </c>
      <c r="I13163">
        <v>62.422178000000002</v>
      </c>
      <c r="J13163">
        <v>1477.8579999999999</v>
      </c>
      <c r="K13163" s="1">
        <v>0.74678518518518511</v>
      </c>
      <c r="L13163" s="2">
        <v>45367</v>
      </c>
    </row>
    <row r="13164" spans="1:12" x14ac:dyDescent="0.45">
      <c r="A13164">
        <v>0.46500000000000002</v>
      </c>
      <c r="B13164">
        <v>0.08</v>
      </c>
      <c r="C13164">
        <v>-9.8369999999999997</v>
      </c>
      <c r="D13164">
        <v>-7.6479000000000005E-2</v>
      </c>
      <c r="E13164">
        <v>6.2689999999999996E-2</v>
      </c>
      <c r="F13164">
        <v>-4.3244999999999999E-2</v>
      </c>
      <c r="G13164">
        <v>-0.57253699999999996</v>
      </c>
      <c r="H13164">
        <v>2.4722059999999999</v>
      </c>
      <c r="I13164">
        <v>62.421891000000002</v>
      </c>
      <c r="J13164">
        <v>1477.8720000000001</v>
      </c>
      <c r="K13164" s="1">
        <v>0.74678534722222223</v>
      </c>
      <c r="L13164" s="2">
        <v>45367</v>
      </c>
    </row>
    <row r="13165" spans="1:12" x14ac:dyDescent="0.45">
      <c r="A13165">
        <v>0.41699999999999998</v>
      </c>
      <c r="B13165">
        <v>0.17499999999999999</v>
      </c>
      <c r="C13165">
        <v>-9.7330000000000005</v>
      </c>
      <c r="D13165">
        <v>-1.475E-3</v>
      </c>
      <c r="E13165">
        <v>6.7689999999999998E-3</v>
      </c>
      <c r="F13165">
        <v>-4.4129000000000002E-2</v>
      </c>
      <c r="G13165">
        <v>-0.57240599999999997</v>
      </c>
      <c r="H13165">
        <v>2.4723850000000001</v>
      </c>
      <c r="I13165">
        <v>62.421857000000003</v>
      </c>
      <c r="J13165">
        <v>1477.886</v>
      </c>
      <c r="K13165" s="1">
        <v>0.74678550925925924</v>
      </c>
      <c r="L13165" s="2">
        <v>45367</v>
      </c>
    </row>
    <row r="13166" spans="1:12" x14ac:dyDescent="0.45">
      <c r="A13166">
        <v>0.42699999999999999</v>
      </c>
      <c r="B13166">
        <v>0.10100000000000001</v>
      </c>
      <c r="C13166">
        <v>-9.7729999999999997</v>
      </c>
      <c r="D13166">
        <v>-3.9723000000000001E-2</v>
      </c>
      <c r="E13166">
        <v>3.0328000000000001E-2</v>
      </c>
      <c r="F13166">
        <v>-3.6603999999999998E-2</v>
      </c>
      <c r="G13166">
        <v>-0.57247800000000004</v>
      </c>
      <c r="H13166">
        <v>2.472442</v>
      </c>
      <c r="I13166">
        <v>62.421973000000001</v>
      </c>
      <c r="J13166">
        <v>1477.9</v>
      </c>
      <c r="K13166" s="1">
        <v>0.74678567129629625</v>
      </c>
      <c r="L13166" s="2">
        <v>45367</v>
      </c>
    </row>
    <row r="13167" spans="1:12" x14ac:dyDescent="0.45">
      <c r="A13167">
        <v>0.44800000000000001</v>
      </c>
      <c r="B13167">
        <v>4.9000000000000002E-2</v>
      </c>
      <c r="C13167">
        <v>-9.7789999999999999</v>
      </c>
      <c r="D13167">
        <v>2.5773999999999998E-2</v>
      </c>
      <c r="E13167">
        <v>6.3886999999999999E-2</v>
      </c>
      <c r="F13167">
        <v>-5.5532999999999999E-2</v>
      </c>
      <c r="G13167">
        <v>-0.57295799999999997</v>
      </c>
      <c r="H13167">
        <v>2.4714680000000002</v>
      </c>
      <c r="I13167">
        <v>62.421945999999998</v>
      </c>
      <c r="J13167">
        <v>1477.914</v>
      </c>
      <c r="K13167" s="1">
        <v>0.74678583333333337</v>
      </c>
      <c r="L13167" s="2">
        <v>45367</v>
      </c>
    </row>
    <row r="13168" spans="1:12" x14ac:dyDescent="0.45">
      <c r="A13168">
        <v>0.47199999999999998</v>
      </c>
      <c r="B13168">
        <v>7.3999999999999996E-2</v>
      </c>
      <c r="C13168">
        <v>-9.67</v>
      </c>
      <c r="D13168">
        <v>-6.9381999999999999E-2</v>
      </c>
      <c r="E13168">
        <v>8.7008000000000002E-2</v>
      </c>
      <c r="F13168">
        <v>-5.7024999999999999E-2</v>
      </c>
      <c r="G13168">
        <v>-0.57292299999999996</v>
      </c>
      <c r="H13168">
        <v>2.4712260000000001</v>
      </c>
      <c r="I13168">
        <v>62.421965999999998</v>
      </c>
      <c r="J13168">
        <v>1477.9280000000001</v>
      </c>
      <c r="K13168" s="1">
        <v>0.74678599537037038</v>
      </c>
      <c r="L13168" s="2">
        <v>45367</v>
      </c>
    </row>
    <row r="13169" spans="1:12" x14ac:dyDescent="0.45">
      <c r="A13169">
        <v>0.47899999999999998</v>
      </c>
      <c r="B13169">
        <v>8.1000000000000003E-2</v>
      </c>
      <c r="C13169">
        <v>-9.6980000000000004</v>
      </c>
      <c r="D13169">
        <v>-5.4257E-2</v>
      </c>
      <c r="E13169">
        <v>8.2715999999999998E-2</v>
      </c>
      <c r="F13169">
        <v>-5.7945000000000003E-2</v>
      </c>
      <c r="G13169">
        <v>-0.57268200000000002</v>
      </c>
      <c r="H13169">
        <v>2.4712749999999999</v>
      </c>
      <c r="I13169">
        <v>62.422035000000001</v>
      </c>
      <c r="J13169">
        <v>1477.942</v>
      </c>
      <c r="K13169" s="1">
        <v>0.74678615740740739</v>
      </c>
      <c r="L13169" s="2">
        <v>45367</v>
      </c>
    </row>
    <row r="13170" spans="1:12" x14ac:dyDescent="0.45">
      <c r="A13170">
        <v>0.48599999999999999</v>
      </c>
      <c r="B13170">
        <v>8.7999999999999995E-2</v>
      </c>
      <c r="C13170">
        <v>-9.7249999999999996</v>
      </c>
      <c r="D13170">
        <v>-3.9130999999999999E-2</v>
      </c>
      <c r="E13170">
        <v>7.8423999999999994E-2</v>
      </c>
      <c r="F13170">
        <v>-5.8865000000000001E-2</v>
      </c>
      <c r="G13170">
        <v>-0.57244200000000001</v>
      </c>
      <c r="H13170">
        <v>2.4713250000000002</v>
      </c>
      <c r="I13170">
        <v>62.422103</v>
      </c>
      <c r="J13170">
        <v>1477.9559999999999</v>
      </c>
      <c r="K13170" s="1">
        <v>0.74678631944444451</v>
      </c>
      <c r="L13170" s="2">
        <v>45367</v>
      </c>
    </row>
    <row r="13171" spans="1:12" x14ac:dyDescent="0.45">
      <c r="A13171">
        <v>0.49399999999999999</v>
      </c>
      <c r="B13171">
        <v>9.5000000000000001E-2</v>
      </c>
      <c r="C13171">
        <v>-9.7530000000000001</v>
      </c>
      <c r="D13171">
        <v>-2.4006E-2</v>
      </c>
      <c r="E13171">
        <v>7.4132000000000003E-2</v>
      </c>
      <c r="F13171">
        <v>-5.9783999999999997E-2</v>
      </c>
      <c r="G13171">
        <v>-0.57220099999999996</v>
      </c>
      <c r="H13171">
        <v>2.471374</v>
      </c>
      <c r="I13171">
        <v>62.422164000000002</v>
      </c>
      <c r="J13171">
        <v>1477.97</v>
      </c>
      <c r="K13171" s="1">
        <v>0.74678648148148152</v>
      </c>
      <c r="L13171" s="2">
        <v>45367</v>
      </c>
    </row>
    <row r="13172" spans="1:12" x14ac:dyDescent="0.45">
      <c r="A13172">
        <v>0.501</v>
      </c>
      <c r="B13172">
        <v>0.10199999999999999</v>
      </c>
      <c r="C13172">
        <v>-9.7799999999999994</v>
      </c>
      <c r="D13172">
        <v>-8.881E-3</v>
      </c>
      <c r="E13172">
        <v>6.9838999999999998E-2</v>
      </c>
      <c r="F13172">
        <v>-6.0704000000000001E-2</v>
      </c>
      <c r="G13172">
        <v>-0.57196000000000002</v>
      </c>
      <c r="H13172">
        <v>2.4714230000000001</v>
      </c>
      <c r="I13172">
        <v>62.422246000000001</v>
      </c>
      <c r="J13172">
        <v>1477.9839999999999</v>
      </c>
      <c r="K13172" s="1">
        <v>0.74678664351851853</v>
      </c>
      <c r="L13172" s="2">
        <v>45367</v>
      </c>
    </row>
    <row r="13173" spans="1:12" x14ac:dyDescent="0.45">
      <c r="A13173">
        <v>0.50800000000000001</v>
      </c>
      <c r="B13173">
        <v>0.108</v>
      </c>
      <c r="C13173">
        <v>-9.8079999999999998</v>
      </c>
      <c r="D13173">
        <v>6.2440000000000004E-3</v>
      </c>
      <c r="E13173">
        <v>6.5546999999999994E-2</v>
      </c>
      <c r="F13173">
        <v>-6.1623999999999998E-2</v>
      </c>
      <c r="G13173">
        <v>-0.57171899999999998</v>
      </c>
      <c r="H13173">
        <v>2.471473</v>
      </c>
      <c r="I13173">
        <v>62.422308000000001</v>
      </c>
      <c r="J13173">
        <v>1477.998</v>
      </c>
      <c r="K13173" s="1">
        <v>0.74678680555555554</v>
      </c>
      <c r="L13173" s="2">
        <v>45367</v>
      </c>
    </row>
    <row r="13174" spans="1:12" x14ac:dyDescent="0.45">
      <c r="A13174">
        <v>0.51500000000000001</v>
      </c>
      <c r="B13174">
        <v>0.115</v>
      </c>
      <c r="C13174">
        <v>-9.8350000000000009</v>
      </c>
      <c r="D13174">
        <v>2.1368999999999999E-2</v>
      </c>
      <c r="E13174">
        <v>6.1254999999999997E-2</v>
      </c>
      <c r="F13174">
        <v>-6.2544000000000002E-2</v>
      </c>
      <c r="G13174">
        <v>-0.57147899999999996</v>
      </c>
      <c r="H13174">
        <v>2.4715220000000002</v>
      </c>
      <c r="I13174">
        <v>62.422376</v>
      </c>
      <c r="J13174">
        <v>1478.0119999999999</v>
      </c>
      <c r="K13174" s="1">
        <v>0.74678696759259255</v>
      </c>
      <c r="L13174" s="2">
        <v>45367</v>
      </c>
    </row>
    <row r="13175" spans="1:12" x14ac:dyDescent="0.45">
      <c r="A13175">
        <v>0.52300000000000002</v>
      </c>
      <c r="B13175">
        <v>0.122</v>
      </c>
      <c r="C13175">
        <v>-9.8620000000000001</v>
      </c>
      <c r="D13175">
        <v>3.6493999999999999E-2</v>
      </c>
      <c r="E13175">
        <v>5.6963E-2</v>
      </c>
      <c r="F13175">
        <v>-6.3464000000000007E-2</v>
      </c>
      <c r="G13175">
        <v>-0.57123800000000002</v>
      </c>
      <c r="H13175">
        <v>2.471571</v>
      </c>
      <c r="I13175">
        <v>62.422443999999999</v>
      </c>
      <c r="J13175">
        <v>1478.0260000000001</v>
      </c>
      <c r="K13175" s="1">
        <v>0.74678712962962968</v>
      </c>
      <c r="L13175" s="2">
        <v>45367</v>
      </c>
    </row>
    <row r="13176" spans="1:12" x14ac:dyDescent="0.45">
      <c r="A13176">
        <v>0.41899999999999998</v>
      </c>
      <c r="B13176">
        <v>8.2000000000000003E-2</v>
      </c>
      <c r="C13176">
        <v>-9.8000000000000007</v>
      </c>
      <c r="D13176">
        <v>-5.0708000000000003E-2</v>
      </c>
      <c r="E13176">
        <v>6.5234E-2</v>
      </c>
      <c r="F13176">
        <v>9.1129999999999996E-3</v>
      </c>
      <c r="G13176">
        <v>-0.571133</v>
      </c>
      <c r="H13176">
        <v>2.47166</v>
      </c>
      <c r="I13176">
        <v>62.422553999999998</v>
      </c>
      <c r="J13176">
        <v>1478.04</v>
      </c>
      <c r="K13176" s="1">
        <v>0.74678729166666669</v>
      </c>
      <c r="L13176" s="2">
        <v>45367</v>
      </c>
    </row>
    <row r="13177" spans="1:12" x14ac:dyDescent="0.45">
      <c r="A13177">
        <v>0.443</v>
      </c>
      <c r="B13177">
        <v>8.8999999999999996E-2</v>
      </c>
      <c r="C13177">
        <v>-9.6760000000000002</v>
      </c>
      <c r="D13177">
        <v>-1.1292999999999999E-2</v>
      </c>
      <c r="E13177">
        <v>3.7386000000000003E-2</v>
      </c>
      <c r="F13177">
        <v>-2.5905999999999998E-2</v>
      </c>
      <c r="G13177">
        <v>-0.57184599999999997</v>
      </c>
      <c r="H13177">
        <v>2.4719829999999998</v>
      </c>
      <c r="I13177">
        <v>62.422778999999998</v>
      </c>
      <c r="J13177">
        <v>1478.0540000000001</v>
      </c>
      <c r="K13177" s="1">
        <v>0.7467874537037037</v>
      </c>
      <c r="L13177" s="2">
        <v>45367</v>
      </c>
    </row>
    <row r="13178" spans="1:12" x14ac:dyDescent="0.45">
      <c r="A13178">
        <v>0.41599999999999998</v>
      </c>
      <c r="B13178">
        <v>9.6000000000000002E-2</v>
      </c>
      <c r="C13178">
        <v>-9.8460000000000001</v>
      </c>
      <c r="D13178">
        <v>-0.11185</v>
      </c>
      <c r="E13178">
        <v>2.6401999999999998E-2</v>
      </c>
      <c r="F13178">
        <v>1.2978999999999999E-2</v>
      </c>
      <c r="G13178">
        <v>-0.57112600000000002</v>
      </c>
      <c r="H13178">
        <v>2.4714119999999999</v>
      </c>
      <c r="I13178">
        <v>62.423073000000002</v>
      </c>
      <c r="J13178">
        <v>1478.068</v>
      </c>
      <c r="K13178" s="1">
        <v>0.74678761574074071</v>
      </c>
      <c r="L13178" s="2">
        <v>45367</v>
      </c>
    </row>
    <row r="13179" spans="1:12" x14ac:dyDescent="0.45">
      <c r="A13179">
        <v>0.47499999999999998</v>
      </c>
      <c r="B13179">
        <v>9.4E-2</v>
      </c>
      <c r="C13179">
        <v>-9.8379999999999992</v>
      </c>
      <c r="D13179">
        <v>3.6930999999999999E-2</v>
      </c>
      <c r="E13179">
        <v>6.8564E-2</v>
      </c>
      <c r="F13179">
        <v>-1.7197E-2</v>
      </c>
      <c r="G13179">
        <v>-0.56986999999999999</v>
      </c>
      <c r="H13179">
        <v>2.4710420000000002</v>
      </c>
      <c r="I13179">
        <v>62.422916000000001</v>
      </c>
      <c r="J13179">
        <v>1478.0820000000001</v>
      </c>
      <c r="K13179" s="1">
        <v>0.74678777777777783</v>
      </c>
      <c r="L13179" s="2">
        <v>45367</v>
      </c>
    </row>
    <row r="13180" spans="1:12" x14ac:dyDescent="0.45">
      <c r="A13180">
        <v>0.42799999999999999</v>
      </c>
      <c r="B13180">
        <v>0.16900000000000001</v>
      </c>
      <c r="C13180">
        <v>-9.74</v>
      </c>
      <c r="D13180">
        <v>1.8162000000000001E-2</v>
      </c>
      <c r="E13180">
        <v>8.4020999999999998E-2</v>
      </c>
      <c r="F13180">
        <v>-5.2574999999999997E-2</v>
      </c>
      <c r="G13180">
        <v>-0.56870799999999999</v>
      </c>
      <c r="H13180">
        <v>2.472064</v>
      </c>
      <c r="I13180">
        <v>62.421604000000002</v>
      </c>
      <c r="J13180">
        <v>1478.096</v>
      </c>
      <c r="K13180" s="1">
        <v>0.74678793981481484</v>
      </c>
      <c r="L13180" s="2">
        <v>45367</v>
      </c>
    </row>
    <row r="13181" spans="1:12" x14ac:dyDescent="0.45">
      <c r="A13181">
        <v>0.42599999999999999</v>
      </c>
      <c r="B13181">
        <v>8.6999999999999994E-2</v>
      </c>
      <c r="C13181">
        <v>-9.7360000000000007</v>
      </c>
      <c r="D13181">
        <v>4.3470000000000002E-3</v>
      </c>
      <c r="E13181">
        <v>3.2335000000000003E-2</v>
      </c>
      <c r="F13181">
        <v>-1.9611E-2</v>
      </c>
      <c r="G13181">
        <v>-0.56985200000000003</v>
      </c>
      <c r="H13181">
        <v>2.4726859999999999</v>
      </c>
      <c r="I13181">
        <v>62.421610999999999</v>
      </c>
      <c r="J13181">
        <v>1478.11</v>
      </c>
      <c r="K13181" s="1">
        <v>0.74678810185185185</v>
      </c>
      <c r="L13181" s="2">
        <v>45367</v>
      </c>
    </row>
    <row r="13182" spans="1:12" x14ac:dyDescent="0.45">
      <c r="A13182">
        <v>0.42099999999999999</v>
      </c>
      <c r="B13182">
        <v>2.5000000000000001E-2</v>
      </c>
      <c r="C13182">
        <v>-9.7759999999999998</v>
      </c>
      <c r="D13182">
        <v>8.2819999999999994E-3</v>
      </c>
      <c r="E13182">
        <v>2.3126000000000001E-2</v>
      </c>
      <c r="F13182">
        <v>-2.5795999999999999E-2</v>
      </c>
      <c r="G13182">
        <v>-0.57084800000000002</v>
      </c>
      <c r="H13182">
        <v>2.4729960000000002</v>
      </c>
      <c r="I13182">
        <v>62.421877000000002</v>
      </c>
      <c r="J13182">
        <v>1478.124</v>
      </c>
      <c r="K13182" s="1">
        <v>0.74678826388888886</v>
      </c>
      <c r="L13182" s="2">
        <v>45367</v>
      </c>
    </row>
    <row r="13183" spans="1:12" x14ac:dyDescent="0.45">
      <c r="A13183">
        <v>0.501</v>
      </c>
      <c r="B13183">
        <v>2E-3</v>
      </c>
      <c r="C13183">
        <v>-9.8040000000000003</v>
      </c>
      <c r="D13183">
        <v>-8.8076000000000002E-2</v>
      </c>
      <c r="E13183">
        <v>3.8087000000000003E-2</v>
      </c>
      <c r="F13183">
        <v>9.9670000000000002E-3</v>
      </c>
      <c r="G13183">
        <v>-0.57113499999999995</v>
      </c>
      <c r="H13183">
        <v>2.4729760000000001</v>
      </c>
      <c r="I13183">
        <v>62.422117</v>
      </c>
      <c r="J13183">
        <v>1478.1379999999999</v>
      </c>
      <c r="K13183" s="1">
        <v>0.74678842592592587</v>
      </c>
      <c r="L13183" s="2">
        <v>45367</v>
      </c>
    </row>
    <row r="13184" spans="1:12" x14ac:dyDescent="0.45">
      <c r="A13184">
        <v>0.45400000000000001</v>
      </c>
      <c r="B13184">
        <v>0.184</v>
      </c>
      <c r="C13184">
        <v>-9.9049999999999994</v>
      </c>
      <c r="D13184">
        <v>-1.1313E-2</v>
      </c>
      <c r="E13184">
        <v>3.5251999999999999E-2</v>
      </c>
      <c r="F13184">
        <v>-4.5995000000000001E-2</v>
      </c>
      <c r="G13184">
        <v>-0.56968099999999999</v>
      </c>
      <c r="H13184">
        <v>2.4723839999999999</v>
      </c>
      <c r="I13184">
        <v>62.421529</v>
      </c>
      <c r="J13184">
        <v>1478.152</v>
      </c>
      <c r="K13184" s="1">
        <v>0.74678858796296299</v>
      </c>
      <c r="L13184" s="2">
        <v>45367</v>
      </c>
    </row>
    <row r="13185" spans="1:12" x14ac:dyDescent="0.45">
      <c r="A13185">
        <v>0.46300000000000002</v>
      </c>
      <c r="B13185">
        <v>5.6000000000000001E-2</v>
      </c>
      <c r="C13185">
        <v>-9.8659999999999997</v>
      </c>
      <c r="D13185">
        <v>7.4624999999999997E-2</v>
      </c>
      <c r="E13185">
        <v>0.122185</v>
      </c>
      <c r="F13185">
        <v>-1.4116E-2</v>
      </c>
      <c r="G13185">
        <v>-0.56916800000000001</v>
      </c>
      <c r="H13185">
        <v>2.4720580000000001</v>
      </c>
      <c r="I13185">
        <v>62.421405999999998</v>
      </c>
      <c r="J13185">
        <v>1478.1659999999999</v>
      </c>
      <c r="K13185" s="1">
        <v>0.74678875</v>
      </c>
      <c r="L13185" s="2">
        <v>45367</v>
      </c>
    </row>
    <row r="13186" spans="1:12" x14ac:dyDescent="0.45">
      <c r="A13186">
        <v>0.47399999999999998</v>
      </c>
      <c r="B13186">
        <v>4.2999999999999997E-2</v>
      </c>
      <c r="C13186">
        <v>-9.8130000000000006</v>
      </c>
      <c r="D13186">
        <v>9.0470999999999996E-2</v>
      </c>
      <c r="E13186">
        <v>6.1218000000000002E-2</v>
      </c>
      <c r="F13186">
        <v>-2.1208999999999999E-2</v>
      </c>
      <c r="G13186">
        <v>-0.56935899999999995</v>
      </c>
      <c r="H13186">
        <v>2.47193</v>
      </c>
      <c r="I13186">
        <v>62.421666000000002</v>
      </c>
      <c r="J13186">
        <v>1478.18</v>
      </c>
      <c r="K13186" s="1">
        <v>0.74678891203703701</v>
      </c>
      <c r="L13186" s="2">
        <v>45367</v>
      </c>
    </row>
    <row r="13187" spans="1:12" x14ac:dyDescent="0.45">
      <c r="A13187">
        <v>0.46800000000000003</v>
      </c>
      <c r="B13187">
        <v>4.3999999999999997E-2</v>
      </c>
      <c r="C13187">
        <v>-9.8569999999999993</v>
      </c>
      <c r="D13187">
        <v>-3.2034E-2</v>
      </c>
      <c r="E13187">
        <v>4.5707999999999999E-2</v>
      </c>
      <c r="F13187">
        <v>-8.1359999999999991E-3</v>
      </c>
      <c r="G13187">
        <v>-0.56955</v>
      </c>
      <c r="H13187">
        <v>2.471803</v>
      </c>
      <c r="I13187">
        <v>62.421911999999999</v>
      </c>
      <c r="J13187">
        <v>1478.194</v>
      </c>
      <c r="K13187" s="1">
        <v>0.74678907407407413</v>
      </c>
      <c r="L13187" s="2">
        <v>45367</v>
      </c>
    </row>
    <row r="13188" spans="1:12" x14ac:dyDescent="0.45">
      <c r="A13188">
        <v>0.38300000000000001</v>
      </c>
      <c r="B13188">
        <v>5.2999999999999999E-2</v>
      </c>
      <c r="C13188">
        <v>-9.7240000000000002</v>
      </c>
      <c r="D13188">
        <v>3.7664000000000003E-2</v>
      </c>
      <c r="E13188">
        <v>2.3737999999999999E-2</v>
      </c>
      <c r="F13188">
        <v>-2.3026999999999999E-2</v>
      </c>
      <c r="G13188">
        <v>-0.56979400000000002</v>
      </c>
      <c r="H13188">
        <v>2.4716499999999999</v>
      </c>
      <c r="I13188">
        <v>62.422035000000001</v>
      </c>
      <c r="J13188">
        <v>1478.2080000000001</v>
      </c>
      <c r="K13188" s="1">
        <v>0.74678923611111103</v>
      </c>
      <c r="L13188" s="2">
        <v>45367</v>
      </c>
    </row>
    <row r="13189" spans="1:12" x14ac:dyDescent="0.45">
      <c r="A13189">
        <v>0.45400000000000001</v>
      </c>
      <c r="B13189">
        <v>0.159</v>
      </c>
      <c r="C13189">
        <v>-9.7010000000000005</v>
      </c>
      <c r="D13189">
        <v>-8.4092E-2</v>
      </c>
      <c r="E13189">
        <v>1.1413E-2</v>
      </c>
      <c r="F13189">
        <v>-2.2617000000000002E-2</v>
      </c>
      <c r="G13189">
        <v>-0.569469</v>
      </c>
      <c r="H13189">
        <v>2.4715449999999999</v>
      </c>
      <c r="I13189">
        <v>62.421959000000001</v>
      </c>
      <c r="J13189">
        <v>1478.222</v>
      </c>
      <c r="K13189" s="1">
        <v>0.74678939814814815</v>
      </c>
      <c r="L13189" s="2">
        <v>45367</v>
      </c>
    </row>
    <row r="13190" spans="1:12" x14ac:dyDescent="0.45">
      <c r="A13190">
        <v>0.48899999999999999</v>
      </c>
      <c r="B13190">
        <v>0.10299999999999999</v>
      </c>
      <c r="C13190">
        <v>-9.8640000000000008</v>
      </c>
      <c r="D13190">
        <v>7.9927999999999999E-2</v>
      </c>
      <c r="E13190">
        <v>-1.9531E-2</v>
      </c>
      <c r="F13190">
        <v>-1.9037999999999999E-2</v>
      </c>
      <c r="G13190">
        <v>-0.56766899999999998</v>
      </c>
      <c r="H13190">
        <v>2.4715820000000002</v>
      </c>
      <c r="I13190">
        <v>62.421562999999999</v>
      </c>
      <c r="J13190">
        <v>1478.2360000000001</v>
      </c>
      <c r="K13190" s="1">
        <v>0.74678956018518516</v>
      </c>
      <c r="L13190" s="2">
        <v>45367</v>
      </c>
    </row>
    <row r="13191" spans="1:12" x14ac:dyDescent="0.45">
      <c r="A13191">
        <v>0.45400000000000001</v>
      </c>
      <c r="B13191">
        <v>0.108</v>
      </c>
      <c r="C13191">
        <v>-9.8409999999999993</v>
      </c>
      <c r="D13191">
        <v>-1.6449999999999999E-2</v>
      </c>
      <c r="E13191">
        <v>6.5086000000000005E-2</v>
      </c>
      <c r="F13191">
        <v>-9.0305999999999997E-2</v>
      </c>
      <c r="G13191">
        <v>-0.56779599999999997</v>
      </c>
      <c r="H13191">
        <v>2.471174</v>
      </c>
      <c r="I13191">
        <v>62.421590999999999</v>
      </c>
      <c r="J13191">
        <v>1478.25</v>
      </c>
      <c r="K13191" s="1">
        <v>0.74678972222222217</v>
      </c>
      <c r="L13191" s="2">
        <v>45367</v>
      </c>
    </row>
    <row r="13192" spans="1:12" x14ac:dyDescent="0.45">
      <c r="A13192">
        <v>0.42</v>
      </c>
      <c r="B13192">
        <v>6.8000000000000005E-2</v>
      </c>
      <c r="C13192">
        <v>-9.6709999999999994</v>
      </c>
      <c r="D13192">
        <v>3.4109E-2</v>
      </c>
      <c r="E13192">
        <v>5.8425999999999999E-2</v>
      </c>
      <c r="F13192">
        <v>-5.5448999999999998E-2</v>
      </c>
      <c r="G13192">
        <v>-0.56822899999999998</v>
      </c>
      <c r="H13192">
        <v>2.4710589999999999</v>
      </c>
      <c r="I13192">
        <v>62.421760999999996</v>
      </c>
      <c r="J13192">
        <v>1478.2639999999999</v>
      </c>
      <c r="K13192" s="1">
        <v>0.7467898842592593</v>
      </c>
      <c r="L13192" s="2">
        <v>45367</v>
      </c>
    </row>
    <row r="13193" spans="1:12" x14ac:dyDescent="0.45">
      <c r="A13193">
        <v>0.41599999999999998</v>
      </c>
      <c r="B13193">
        <v>9.7000000000000003E-2</v>
      </c>
      <c r="C13193">
        <v>-9.7949999999999999</v>
      </c>
      <c r="D13193">
        <v>-0.10846500000000001</v>
      </c>
      <c r="E13193">
        <v>5.4549E-2</v>
      </c>
      <c r="F13193">
        <v>1.32E-3</v>
      </c>
      <c r="G13193">
        <v>-0.56864199999999998</v>
      </c>
      <c r="H13193">
        <v>2.4714360000000002</v>
      </c>
      <c r="I13193">
        <v>62.422027999999997</v>
      </c>
      <c r="J13193">
        <v>1478.278</v>
      </c>
      <c r="K13193" s="1">
        <v>0.74679004629629631</v>
      </c>
      <c r="L13193" s="2">
        <v>45367</v>
      </c>
    </row>
    <row r="13194" spans="1:12" x14ac:dyDescent="0.45">
      <c r="A13194">
        <v>0.43</v>
      </c>
      <c r="B13194">
        <v>4.2999999999999997E-2</v>
      </c>
      <c r="C13194">
        <v>-9.7249999999999996</v>
      </c>
      <c r="D13194">
        <v>-3.0158999999999998E-2</v>
      </c>
      <c r="E13194">
        <v>6.404E-3</v>
      </c>
      <c r="F13194">
        <v>-3.2936E-2</v>
      </c>
      <c r="G13194">
        <v>-0.56872999999999996</v>
      </c>
      <c r="H13194">
        <v>2.4715530000000001</v>
      </c>
      <c r="I13194">
        <v>62.422055</v>
      </c>
      <c r="J13194">
        <v>1478.2919999999999</v>
      </c>
      <c r="K13194" s="1">
        <v>0.74679020833333332</v>
      </c>
      <c r="L13194" s="2">
        <v>45367</v>
      </c>
    </row>
    <row r="13195" spans="1:12" x14ac:dyDescent="0.45">
      <c r="A13195">
        <v>0.42599999999999999</v>
      </c>
      <c r="B13195">
        <v>6.5000000000000002E-2</v>
      </c>
      <c r="C13195">
        <v>-9.718</v>
      </c>
      <c r="D13195">
        <v>-1.9292E-2</v>
      </c>
      <c r="E13195">
        <v>9.5060000000000006E-3</v>
      </c>
      <c r="F13195">
        <v>-3.6604999999999999E-2</v>
      </c>
      <c r="G13195">
        <v>-0.56881700000000002</v>
      </c>
      <c r="H13195">
        <v>2.4716689999999999</v>
      </c>
      <c r="I13195">
        <v>62.422096000000003</v>
      </c>
      <c r="J13195">
        <v>1478.306</v>
      </c>
      <c r="K13195" s="1">
        <v>0.74679037037037044</v>
      </c>
      <c r="L13195" s="2">
        <v>45367</v>
      </c>
    </row>
    <row r="13196" spans="1:12" x14ac:dyDescent="0.45">
      <c r="A13196">
        <v>0.42199999999999999</v>
      </c>
      <c r="B13196">
        <v>8.6999999999999994E-2</v>
      </c>
      <c r="C13196">
        <v>-9.7100000000000009</v>
      </c>
      <c r="D13196">
        <v>-8.4259999999999995E-3</v>
      </c>
      <c r="E13196">
        <v>1.2607999999999999E-2</v>
      </c>
      <c r="F13196">
        <v>-4.0273999999999997E-2</v>
      </c>
      <c r="G13196">
        <v>-0.56890499999999999</v>
      </c>
      <c r="H13196">
        <v>2.4717859999999998</v>
      </c>
      <c r="I13196">
        <v>62.422130000000003</v>
      </c>
      <c r="J13196">
        <v>1478.32</v>
      </c>
      <c r="K13196" s="1">
        <v>0.74679053240740734</v>
      </c>
      <c r="L13196" s="2">
        <v>45367</v>
      </c>
    </row>
    <row r="13197" spans="1:12" x14ac:dyDescent="0.45">
      <c r="A13197">
        <v>0.41799999999999998</v>
      </c>
      <c r="B13197">
        <v>0.11</v>
      </c>
      <c r="C13197">
        <v>-9.7029999999999994</v>
      </c>
      <c r="D13197">
        <v>2.441E-3</v>
      </c>
      <c r="E13197">
        <v>1.5709999999999998E-2</v>
      </c>
      <c r="F13197">
        <v>-4.3942000000000002E-2</v>
      </c>
      <c r="G13197">
        <v>-0.56899200000000005</v>
      </c>
      <c r="H13197">
        <v>2.471902</v>
      </c>
      <c r="I13197">
        <v>62.422164000000002</v>
      </c>
      <c r="J13197">
        <v>1478.3340000000001</v>
      </c>
      <c r="K13197" s="1">
        <v>0.74679069444444446</v>
      </c>
      <c r="L13197" s="2">
        <v>45367</v>
      </c>
    </row>
    <row r="13198" spans="1:12" x14ac:dyDescent="0.45">
      <c r="A13198">
        <v>0.41299999999999998</v>
      </c>
      <c r="B13198">
        <v>0.13200000000000001</v>
      </c>
      <c r="C13198">
        <v>-9.6959999999999997</v>
      </c>
      <c r="D13198">
        <v>1.3306999999999999E-2</v>
      </c>
      <c r="E13198">
        <v>1.8811999999999999E-2</v>
      </c>
      <c r="F13198">
        <v>-4.7611000000000001E-2</v>
      </c>
      <c r="G13198">
        <v>-0.569079</v>
      </c>
      <c r="H13198">
        <v>2.472019</v>
      </c>
      <c r="I13198">
        <v>62.422198000000002</v>
      </c>
      <c r="J13198">
        <v>1478.348</v>
      </c>
      <c r="K13198" s="1">
        <v>0.74679085648148147</v>
      </c>
      <c r="L13198" s="2">
        <v>45367</v>
      </c>
    </row>
    <row r="13199" spans="1:12" x14ac:dyDescent="0.45">
      <c r="A13199">
        <v>0.40899999999999997</v>
      </c>
      <c r="B13199">
        <v>0.155</v>
      </c>
      <c r="C13199">
        <v>-9.6880000000000006</v>
      </c>
      <c r="D13199">
        <v>2.4173E-2</v>
      </c>
      <c r="E13199">
        <v>2.1915E-2</v>
      </c>
      <c r="F13199">
        <v>-5.1278999999999998E-2</v>
      </c>
      <c r="G13199">
        <v>-0.56916599999999995</v>
      </c>
      <c r="H13199">
        <v>2.4721350000000002</v>
      </c>
      <c r="I13199">
        <v>62.422226000000002</v>
      </c>
      <c r="J13199">
        <v>1478.3620000000001</v>
      </c>
      <c r="K13199" s="1">
        <v>0.74679101851851848</v>
      </c>
      <c r="L13199" s="2">
        <v>45367</v>
      </c>
    </row>
    <row r="13200" spans="1:12" x14ac:dyDescent="0.45">
      <c r="A13200">
        <v>0.40500000000000003</v>
      </c>
      <c r="B13200">
        <v>0.17699999999999999</v>
      </c>
      <c r="C13200">
        <v>-9.6809999999999992</v>
      </c>
      <c r="D13200">
        <v>3.5040000000000002E-2</v>
      </c>
      <c r="E13200">
        <v>2.5017000000000001E-2</v>
      </c>
      <c r="F13200">
        <v>-5.4947999999999997E-2</v>
      </c>
      <c r="G13200">
        <v>-0.56925400000000004</v>
      </c>
      <c r="H13200">
        <v>2.4722520000000001</v>
      </c>
      <c r="I13200">
        <v>62.422266999999998</v>
      </c>
      <c r="J13200">
        <v>1478.376</v>
      </c>
      <c r="K13200" s="1">
        <v>0.7467911805555556</v>
      </c>
      <c r="L13200" s="2">
        <v>45367</v>
      </c>
    </row>
    <row r="13201" spans="1:12" x14ac:dyDescent="0.45">
      <c r="A13201">
        <v>0.41799999999999998</v>
      </c>
      <c r="B13201">
        <v>0.16400000000000001</v>
      </c>
      <c r="C13201">
        <v>-9.6880000000000006</v>
      </c>
      <c r="D13201">
        <v>4.8228E-2</v>
      </c>
      <c r="E13201">
        <v>3.0464000000000001E-2</v>
      </c>
      <c r="F13201">
        <v>-4.7544000000000003E-2</v>
      </c>
      <c r="G13201">
        <v>-0.56934099999999999</v>
      </c>
      <c r="H13201">
        <v>2.4723679999999999</v>
      </c>
      <c r="I13201">
        <v>62.422300999999997</v>
      </c>
      <c r="J13201">
        <v>1478.39</v>
      </c>
      <c r="K13201" s="1">
        <v>0.74679134259259261</v>
      </c>
      <c r="L13201" s="2">
        <v>45367</v>
      </c>
    </row>
    <row r="13202" spans="1:12" x14ac:dyDescent="0.45">
      <c r="A13202">
        <v>0.47599999999999998</v>
      </c>
      <c r="B13202">
        <v>0.05</v>
      </c>
      <c r="C13202">
        <v>-9.8219999999999992</v>
      </c>
      <c r="D13202">
        <v>-3.2363000000000003E-2</v>
      </c>
      <c r="E13202">
        <v>2.3820999999999998E-2</v>
      </c>
      <c r="F13202">
        <v>-2.3650000000000001E-2</v>
      </c>
      <c r="G13202">
        <v>-0.56938500000000003</v>
      </c>
      <c r="H13202">
        <v>2.4723009999999999</v>
      </c>
      <c r="I13202">
        <v>62.422519999999999</v>
      </c>
      <c r="J13202">
        <v>1478.404</v>
      </c>
      <c r="K13202" s="1">
        <v>0.74679150462962962</v>
      </c>
      <c r="L13202" s="2">
        <v>45367</v>
      </c>
    </row>
    <row r="13203" spans="1:12" x14ac:dyDescent="0.45">
      <c r="A13203">
        <v>0.41199999999999998</v>
      </c>
      <c r="B13203">
        <v>-1.2E-2</v>
      </c>
      <c r="C13203">
        <v>-9.7759999999999998</v>
      </c>
      <c r="D13203">
        <v>9.4213000000000005E-2</v>
      </c>
      <c r="E13203">
        <v>7.5401999999999997E-2</v>
      </c>
      <c r="F13203">
        <v>1.0245000000000001E-2</v>
      </c>
      <c r="G13203">
        <v>-0.56937099999999996</v>
      </c>
      <c r="H13203">
        <v>2.4719890000000002</v>
      </c>
      <c r="I13203">
        <v>62.422991000000003</v>
      </c>
      <c r="J13203">
        <v>1478.4179999999999</v>
      </c>
      <c r="K13203" s="1">
        <v>0.74679166666666674</v>
      </c>
      <c r="L13203" s="2">
        <v>45367</v>
      </c>
    </row>
    <row r="13204" spans="1:12" x14ac:dyDescent="0.45">
      <c r="A13204">
        <v>0.432</v>
      </c>
      <c r="B13204">
        <v>0.17100000000000001</v>
      </c>
      <c r="C13204">
        <v>-9.7669999999999995</v>
      </c>
      <c r="D13204">
        <v>-9.6955E-2</v>
      </c>
      <c r="E13204">
        <v>5.4583E-2</v>
      </c>
      <c r="F13204">
        <v>-2.8854999999999999E-2</v>
      </c>
      <c r="G13204">
        <v>-0.56868700000000005</v>
      </c>
      <c r="H13204">
        <v>2.4712779999999999</v>
      </c>
      <c r="I13204">
        <v>62.422922</v>
      </c>
      <c r="J13204">
        <v>1478.432</v>
      </c>
      <c r="K13204" s="1">
        <v>0.74679182870370364</v>
      </c>
      <c r="L13204" s="2">
        <v>45367</v>
      </c>
    </row>
    <row r="13205" spans="1:12" x14ac:dyDescent="0.45">
      <c r="A13205">
        <v>0.48799999999999999</v>
      </c>
      <c r="B13205">
        <v>0.152</v>
      </c>
      <c r="C13205">
        <v>-9.8339999999999996</v>
      </c>
      <c r="D13205">
        <v>-1.2175E-2</v>
      </c>
      <c r="E13205">
        <v>5.8742000000000003E-2</v>
      </c>
      <c r="F13205">
        <v>8.4899999999999993E-3</v>
      </c>
      <c r="G13205">
        <v>-0.56802699999999995</v>
      </c>
      <c r="H13205">
        <v>2.4708969999999999</v>
      </c>
      <c r="I13205">
        <v>62.42295</v>
      </c>
      <c r="J13205">
        <v>1478.4459999999999</v>
      </c>
      <c r="K13205" s="1">
        <v>0.74679199074074076</v>
      </c>
      <c r="L13205" s="2">
        <v>45367</v>
      </c>
    </row>
    <row r="13206" spans="1:12" x14ac:dyDescent="0.45">
      <c r="A13206">
        <v>0.40799999999999997</v>
      </c>
      <c r="B13206">
        <v>0.157</v>
      </c>
      <c r="C13206">
        <v>-9.6549999999999994</v>
      </c>
      <c r="D13206">
        <v>2.5590000000000001E-3</v>
      </c>
      <c r="E13206">
        <v>2.4448000000000001E-2</v>
      </c>
      <c r="F13206">
        <v>-5.5384999999999997E-2</v>
      </c>
      <c r="G13206">
        <v>-0.56742899999999996</v>
      </c>
      <c r="H13206">
        <v>2.4709500000000002</v>
      </c>
      <c r="I13206">
        <v>62.422991000000003</v>
      </c>
      <c r="J13206">
        <v>1478.46</v>
      </c>
      <c r="K13206" s="1">
        <v>0.74679215277777777</v>
      </c>
      <c r="L13206" s="2">
        <v>45367</v>
      </c>
    </row>
    <row r="13207" spans="1:12" x14ac:dyDescent="0.45">
      <c r="A13207">
        <v>0.46700000000000003</v>
      </c>
      <c r="B13207">
        <v>4.9000000000000002E-2</v>
      </c>
      <c r="C13207">
        <v>-9.702</v>
      </c>
      <c r="D13207">
        <v>4.7115999999999998E-2</v>
      </c>
      <c r="E13207">
        <v>1.6792000000000001E-2</v>
      </c>
      <c r="F13207">
        <v>-8.0002000000000004E-2</v>
      </c>
      <c r="G13207">
        <v>-0.56709600000000004</v>
      </c>
      <c r="H13207">
        <v>2.472121</v>
      </c>
      <c r="I13207">
        <v>62.422547000000002</v>
      </c>
      <c r="J13207">
        <v>1478.4739999999999</v>
      </c>
      <c r="K13207" s="1">
        <v>0.74679231481481478</v>
      </c>
      <c r="L13207" s="2">
        <v>45367</v>
      </c>
    </row>
    <row r="13208" spans="1:12" x14ac:dyDescent="0.45">
      <c r="A13208">
        <v>0.43</v>
      </c>
      <c r="B13208">
        <v>8.7999999999999995E-2</v>
      </c>
      <c r="C13208">
        <v>-9.9079999999999995</v>
      </c>
      <c r="D13208">
        <v>-0.113166</v>
      </c>
      <c r="E13208">
        <v>5.9952999999999999E-2</v>
      </c>
      <c r="F13208">
        <v>-1.8055999999999999E-2</v>
      </c>
      <c r="G13208">
        <v>-0.56785799999999997</v>
      </c>
      <c r="H13208">
        <v>2.472696</v>
      </c>
      <c r="I13208">
        <v>62.423237</v>
      </c>
      <c r="J13208">
        <v>1478.4880000000001</v>
      </c>
      <c r="K13208" s="1">
        <v>0.74679247685185191</v>
      </c>
      <c r="L13208" s="2">
        <v>45367</v>
      </c>
    </row>
    <row r="13209" spans="1:12" x14ac:dyDescent="0.45">
      <c r="A13209">
        <v>0.45900000000000002</v>
      </c>
      <c r="B13209">
        <v>4.3999999999999997E-2</v>
      </c>
      <c r="C13209">
        <v>-9.7989999999999995</v>
      </c>
      <c r="D13209">
        <v>-6.9207000000000005E-2</v>
      </c>
      <c r="E13209">
        <v>7.2429999999999994E-2</v>
      </c>
      <c r="F13209">
        <v>6.0549999999999996E-3</v>
      </c>
      <c r="G13209">
        <v>-0.56867199999999996</v>
      </c>
      <c r="H13209">
        <v>2.4729920000000001</v>
      </c>
      <c r="I13209">
        <v>62.424179000000002</v>
      </c>
      <c r="J13209">
        <v>1478.502</v>
      </c>
      <c r="K13209" s="1">
        <v>0.74679263888888892</v>
      </c>
      <c r="L13209" s="2">
        <v>45367</v>
      </c>
    </row>
    <row r="13210" spans="1:12" x14ac:dyDescent="0.45">
      <c r="A13210">
        <v>0.39300000000000002</v>
      </c>
      <c r="B13210">
        <v>0.216</v>
      </c>
      <c r="C13210">
        <v>-9.7789999999999999</v>
      </c>
      <c r="D13210">
        <v>-8.9037000000000005E-2</v>
      </c>
      <c r="E13210">
        <v>7.515E-3</v>
      </c>
      <c r="F13210">
        <v>1.3690000000000001E-2</v>
      </c>
      <c r="G13210">
        <v>-0.56852400000000003</v>
      </c>
      <c r="H13210">
        <v>2.4731839999999998</v>
      </c>
      <c r="I13210">
        <v>62.424726</v>
      </c>
      <c r="J13210">
        <v>1478.5160000000001</v>
      </c>
      <c r="K13210" s="1">
        <v>0.74679280092592593</v>
      </c>
      <c r="L13210" s="2">
        <v>45367</v>
      </c>
    </row>
    <row r="13211" spans="1:12" x14ac:dyDescent="0.45">
      <c r="A13211">
        <v>0.39</v>
      </c>
      <c r="B13211">
        <v>0.19800000000000001</v>
      </c>
      <c r="C13211">
        <v>-9.8140000000000001</v>
      </c>
      <c r="D13211">
        <v>-4.2528999999999997E-2</v>
      </c>
      <c r="E13211">
        <v>4.2436000000000001E-2</v>
      </c>
      <c r="F13211">
        <v>-1.1851E-2</v>
      </c>
      <c r="G13211">
        <v>-0.56894299999999998</v>
      </c>
      <c r="H13211">
        <v>2.47289</v>
      </c>
      <c r="I13211">
        <v>62.425162999999998</v>
      </c>
      <c r="J13211">
        <v>1478.53</v>
      </c>
      <c r="K13211" s="1">
        <v>0.74679296296296294</v>
      </c>
      <c r="L13211" s="2">
        <v>45367</v>
      </c>
    </row>
    <row r="13212" spans="1:12" x14ac:dyDescent="0.45">
      <c r="A13212">
        <v>0.436</v>
      </c>
      <c r="B13212">
        <v>7.9000000000000001E-2</v>
      </c>
      <c r="C13212">
        <v>-9.7430000000000003</v>
      </c>
      <c r="D13212">
        <v>3.9621999999999997E-2</v>
      </c>
      <c r="E13212">
        <v>0.101302</v>
      </c>
      <c r="F13212">
        <v>-3.0735999999999999E-2</v>
      </c>
      <c r="G13212">
        <v>-0.56937599999999999</v>
      </c>
      <c r="H13212">
        <v>2.4730050000000001</v>
      </c>
      <c r="I13212">
        <v>62.425626999999999</v>
      </c>
      <c r="J13212">
        <v>1478.5440000000001</v>
      </c>
      <c r="K13212" s="1">
        <v>0.74679312499999995</v>
      </c>
      <c r="L13212" s="2">
        <v>45367</v>
      </c>
    </row>
    <row r="13213" spans="1:12" x14ac:dyDescent="0.45">
      <c r="A13213">
        <v>0.41499999999999998</v>
      </c>
      <c r="B13213">
        <v>4.4999999999999998E-2</v>
      </c>
      <c r="C13213">
        <v>-9.6509999999999998</v>
      </c>
      <c r="D13213">
        <v>-6.4284999999999995E-2</v>
      </c>
      <c r="E13213">
        <v>6.4739000000000005E-2</v>
      </c>
      <c r="F13213">
        <v>-2.1729999999999999E-2</v>
      </c>
      <c r="G13213">
        <v>-0.56969800000000004</v>
      </c>
      <c r="H13213">
        <v>2.473773</v>
      </c>
      <c r="I13213">
        <v>62.426119</v>
      </c>
      <c r="J13213">
        <v>1478.558</v>
      </c>
      <c r="K13213" s="1">
        <v>0.74679328703703707</v>
      </c>
      <c r="L13213" s="2">
        <v>45367</v>
      </c>
    </row>
    <row r="13214" spans="1:12" x14ac:dyDescent="0.45">
      <c r="A13214">
        <v>0.45300000000000001</v>
      </c>
      <c r="B13214">
        <v>0.115</v>
      </c>
      <c r="C13214">
        <v>-9.8290000000000006</v>
      </c>
      <c r="D13214">
        <v>-6.8808999999999995E-2</v>
      </c>
      <c r="E13214">
        <v>3.1316999999999998E-2</v>
      </c>
      <c r="F13214">
        <v>-2.5253999999999999E-2</v>
      </c>
      <c r="G13214">
        <v>-0.56918899999999994</v>
      </c>
      <c r="H13214">
        <v>2.473725</v>
      </c>
      <c r="I13214">
        <v>62.426009999999998</v>
      </c>
      <c r="J13214">
        <v>1478.5719999999999</v>
      </c>
      <c r="K13214" s="1">
        <v>0.74679344907407408</v>
      </c>
      <c r="L13214" s="2">
        <v>45367</v>
      </c>
    </row>
    <row r="13215" spans="1:12" x14ac:dyDescent="0.45">
      <c r="A13215">
        <v>0.47</v>
      </c>
      <c r="B13215">
        <v>0.13</v>
      </c>
      <c r="C13215">
        <v>-9.8840000000000003</v>
      </c>
      <c r="D13215">
        <v>-9.5683000000000004E-2</v>
      </c>
      <c r="E13215">
        <v>4.3712000000000001E-2</v>
      </c>
      <c r="F13215">
        <v>-4.5900000000000003E-3</v>
      </c>
      <c r="G13215">
        <v>-0.56906999999999996</v>
      </c>
      <c r="H13215">
        <v>2.4732479999999999</v>
      </c>
      <c r="I13215">
        <v>62.426344</v>
      </c>
      <c r="J13215">
        <v>1478.586</v>
      </c>
      <c r="K13215" s="1">
        <v>0.74679361111111109</v>
      </c>
      <c r="L13215" s="2">
        <v>45367</v>
      </c>
    </row>
    <row r="13216" spans="1:12" x14ac:dyDescent="0.45">
      <c r="A13216">
        <v>0.41799999999999998</v>
      </c>
      <c r="B13216">
        <v>0.16700000000000001</v>
      </c>
      <c r="C13216">
        <v>-9.8030000000000008</v>
      </c>
      <c r="D13216">
        <v>3.3908000000000001E-2</v>
      </c>
      <c r="E13216">
        <v>8.4499999999999992E-3</v>
      </c>
      <c r="F13216">
        <v>6.1710000000000003E-3</v>
      </c>
      <c r="G13216">
        <v>-0.56945999999999997</v>
      </c>
      <c r="H13216">
        <v>2.4724029999999999</v>
      </c>
      <c r="I13216">
        <v>62.426972999999997</v>
      </c>
      <c r="J13216">
        <v>1478.6</v>
      </c>
      <c r="K13216" s="1">
        <v>0.74679377314814821</v>
      </c>
      <c r="L13216" s="2">
        <v>45367</v>
      </c>
    </row>
    <row r="13217" spans="1:12" x14ac:dyDescent="0.45">
      <c r="A13217">
        <v>0.45</v>
      </c>
      <c r="B13217">
        <v>6.6000000000000003E-2</v>
      </c>
      <c r="C13217">
        <v>-9.843</v>
      </c>
      <c r="D13217">
        <v>-3.5000999999999997E-2</v>
      </c>
      <c r="E13217">
        <v>4.5621000000000002E-2</v>
      </c>
      <c r="F13217">
        <v>-2.2179999999999998E-2</v>
      </c>
      <c r="G13217">
        <v>-0.57113499999999995</v>
      </c>
      <c r="H13217">
        <v>2.4712740000000002</v>
      </c>
      <c r="I13217">
        <v>62.427348000000002</v>
      </c>
      <c r="J13217">
        <v>1478.614</v>
      </c>
      <c r="K13217" s="1">
        <v>0.74679393518518522</v>
      </c>
      <c r="L13217" s="2">
        <v>45367</v>
      </c>
    </row>
    <row r="13218" spans="1:12" x14ac:dyDescent="0.45">
      <c r="A13218">
        <v>0.443</v>
      </c>
      <c r="B13218">
        <v>3.4000000000000002E-2</v>
      </c>
      <c r="C13218">
        <v>-9.5760000000000005</v>
      </c>
      <c r="D13218">
        <v>6.0186999999999997E-2</v>
      </c>
      <c r="E13218">
        <v>0.107651</v>
      </c>
      <c r="F13218">
        <v>-4.3652000000000003E-2</v>
      </c>
      <c r="G13218">
        <v>-0.57108999999999999</v>
      </c>
      <c r="H13218">
        <v>2.4712499999999999</v>
      </c>
      <c r="I13218">
        <v>62.427342000000003</v>
      </c>
      <c r="J13218">
        <v>1478.6279999999999</v>
      </c>
      <c r="K13218" s="1">
        <v>0.74679409722222223</v>
      </c>
      <c r="L13218" s="2">
        <v>45367</v>
      </c>
    </row>
    <row r="13219" spans="1:12" x14ac:dyDescent="0.45">
      <c r="A13219">
        <v>0.435</v>
      </c>
      <c r="B13219">
        <v>0.129</v>
      </c>
      <c r="C13219">
        <v>-9.5340000000000007</v>
      </c>
      <c r="D13219">
        <v>-2.9699E-2</v>
      </c>
      <c r="E13219">
        <v>8.7533E-2</v>
      </c>
      <c r="F13219">
        <v>-5.3823999999999997E-2</v>
      </c>
      <c r="G13219">
        <v>-0.57035899999999995</v>
      </c>
      <c r="H13219">
        <v>2.4716659999999999</v>
      </c>
      <c r="I13219">
        <v>62.427185000000001</v>
      </c>
      <c r="J13219">
        <v>1478.6420000000001</v>
      </c>
      <c r="K13219" s="1">
        <v>0.74679425925925924</v>
      </c>
      <c r="L13219" s="2">
        <v>45367</v>
      </c>
    </row>
    <row r="13220" spans="1:12" x14ac:dyDescent="0.45">
      <c r="A13220">
        <v>0.437</v>
      </c>
      <c r="B13220">
        <v>0.125</v>
      </c>
      <c r="C13220">
        <v>-9.57</v>
      </c>
      <c r="D13220">
        <v>-3.5263000000000003E-2</v>
      </c>
      <c r="E13220">
        <v>8.5466E-2</v>
      </c>
      <c r="F13220">
        <v>-5.0758999999999999E-2</v>
      </c>
      <c r="G13220">
        <v>-0.56962599999999997</v>
      </c>
      <c r="H13220">
        <v>2.472083</v>
      </c>
      <c r="I13220">
        <v>62.427021000000003</v>
      </c>
      <c r="J13220">
        <v>1478.6559999999999</v>
      </c>
      <c r="K13220" s="1">
        <v>0.74679442129629625</v>
      </c>
      <c r="L13220" s="2">
        <v>45367</v>
      </c>
    </row>
    <row r="13221" spans="1:12" x14ac:dyDescent="0.45">
      <c r="A13221">
        <v>0.439</v>
      </c>
      <c r="B13221">
        <v>0.12</v>
      </c>
      <c r="C13221">
        <v>-9.6059999999999999</v>
      </c>
      <c r="D13221">
        <v>-4.0826000000000001E-2</v>
      </c>
      <c r="E13221">
        <v>8.3398E-2</v>
      </c>
      <c r="F13221">
        <v>-4.7694E-2</v>
      </c>
      <c r="G13221">
        <v>-0.56889500000000004</v>
      </c>
      <c r="H13221">
        <v>2.4725000000000001</v>
      </c>
      <c r="I13221">
        <v>62.426864000000002</v>
      </c>
      <c r="J13221">
        <v>1478.67</v>
      </c>
      <c r="K13221" s="1">
        <v>0.74679458333333337</v>
      </c>
      <c r="L13221" s="2">
        <v>45367</v>
      </c>
    </row>
    <row r="13222" spans="1:12" x14ac:dyDescent="0.45">
      <c r="A13222">
        <v>0.441</v>
      </c>
      <c r="B13222">
        <v>0.11600000000000001</v>
      </c>
      <c r="C13222">
        <v>-9.6419999999999995</v>
      </c>
      <c r="D13222">
        <v>-4.6390000000000001E-2</v>
      </c>
      <c r="E13222">
        <v>8.1331000000000001E-2</v>
      </c>
      <c r="F13222">
        <v>-4.4629000000000002E-2</v>
      </c>
      <c r="G13222">
        <v>-0.56816299999999997</v>
      </c>
      <c r="H13222">
        <v>2.4729169999999998</v>
      </c>
      <c r="I13222">
        <v>62.426699999999997</v>
      </c>
      <c r="J13222">
        <v>1478.684</v>
      </c>
      <c r="K13222" s="1">
        <v>0.74679474537037038</v>
      </c>
      <c r="L13222" s="2">
        <v>45367</v>
      </c>
    </row>
    <row r="13223" spans="1:12" x14ac:dyDescent="0.45">
      <c r="A13223">
        <v>0.443</v>
      </c>
      <c r="B13223">
        <v>0.112</v>
      </c>
      <c r="C13223">
        <v>-9.6780000000000008</v>
      </c>
      <c r="D13223">
        <v>-5.1954E-2</v>
      </c>
      <c r="E13223">
        <v>7.9264000000000001E-2</v>
      </c>
      <c r="F13223">
        <v>-4.1563999999999997E-2</v>
      </c>
      <c r="G13223">
        <v>-0.56743100000000002</v>
      </c>
      <c r="H13223">
        <v>2.4733329999999998</v>
      </c>
      <c r="I13223">
        <v>62.426549000000001</v>
      </c>
      <c r="J13223">
        <v>1478.6980000000001</v>
      </c>
      <c r="K13223" s="1">
        <v>0.74679490740740739</v>
      </c>
      <c r="L13223" s="2">
        <v>45367</v>
      </c>
    </row>
    <row r="13224" spans="1:12" x14ac:dyDescent="0.45">
      <c r="A13224">
        <v>0.44500000000000001</v>
      </c>
      <c r="B13224">
        <v>0.108</v>
      </c>
      <c r="C13224">
        <v>-9.7140000000000004</v>
      </c>
      <c r="D13224">
        <v>-5.7518E-2</v>
      </c>
      <c r="E13224">
        <v>7.7197000000000002E-2</v>
      </c>
      <c r="F13224">
        <v>-3.8497999999999998E-2</v>
      </c>
      <c r="G13224">
        <v>-0.56669899999999995</v>
      </c>
      <c r="H13224">
        <v>2.4737499999999999</v>
      </c>
      <c r="I13224">
        <v>62.426385000000003</v>
      </c>
      <c r="J13224">
        <v>1478.712</v>
      </c>
      <c r="K13224" s="1">
        <v>0.7467950694444444</v>
      </c>
      <c r="L13224" s="2">
        <v>45367</v>
      </c>
    </row>
    <row r="13225" spans="1:12" x14ac:dyDescent="0.45">
      <c r="A13225">
        <v>0.44700000000000001</v>
      </c>
      <c r="B13225">
        <v>0.104</v>
      </c>
      <c r="C13225">
        <v>-9.75</v>
      </c>
      <c r="D13225">
        <v>-6.3081999999999999E-2</v>
      </c>
      <c r="E13225">
        <v>7.5130000000000002E-2</v>
      </c>
      <c r="F13225">
        <v>-3.5432999999999999E-2</v>
      </c>
      <c r="G13225">
        <v>-0.565967</v>
      </c>
      <c r="H13225">
        <v>2.4741659999999999</v>
      </c>
      <c r="I13225">
        <v>62.426228000000002</v>
      </c>
      <c r="J13225">
        <v>1478.7260000000001</v>
      </c>
      <c r="K13225" s="1">
        <v>0.74679523148148153</v>
      </c>
      <c r="L13225" s="2">
        <v>45367</v>
      </c>
    </row>
    <row r="13226" spans="1:12" x14ac:dyDescent="0.45">
      <c r="A13226">
        <v>0.44800000000000001</v>
      </c>
      <c r="B13226">
        <v>0.10199999999999999</v>
      </c>
      <c r="C13226">
        <v>-9.7959999999999994</v>
      </c>
      <c r="D13226">
        <v>-4.58E-2</v>
      </c>
      <c r="E13226">
        <v>5.5647000000000002E-2</v>
      </c>
      <c r="F13226">
        <v>-2.0615999999999999E-2</v>
      </c>
      <c r="G13226">
        <v>-0.56550900000000004</v>
      </c>
      <c r="H13226">
        <v>2.4744229999999998</v>
      </c>
      <c r="I13226">
        <v>62.426105</v>
      </c>
      <c r="J13226">
        <v>1478.74</v>
      </c>
      <c r="K13226" s="1">
        <v>0.74679539351851854</v>
      </c>
      <c r="L13226" s="2">
        <v>45367</v>
      </c>
    </row>
    <row r="13227" spans="1:12" x14ac:dyDescent="0.45">
      <c r="A13227">
        <v>0.44</v>
      </c>
      <c r="B13227">
        <v>2.4E-2</v>
      </c>
      <c r="C13227">
        <v>-9.8079999999999998</v>
      </c>
      <c r="D13227">
        <v>2.1663000000000002E-2</v>
      </c>
      <c r="E13227">
        <v>8.1919999999999996E-3</v>
      </c>
      <c r="F13227">
        <v>-3.8911000000000001E-2</v>
      </c>
      <c r="G13227">
        <v>-0.56669599999999998</v>
      </c>
      <c r="H13227">
        <v>2.473719</v>
      </c>
      <c r="I13227">
        <v>62.426174000000003</v>
      </c>
      <c r="J13227">
        <v>1478.7539999999999</v>
      </c>
      <c r="K13227" s="1">
        <v>0.74679555555555555</v>
      </c>
      <c r="L13227" s="2">
        <v>45367</v>
      </c>
    </row>
    <row r="13228" spans="1:12" x14ac:dyDescent="0.45">
      <c r="A13228">
        <v>0.42799999999999999</v>
      </c>
      <c r="B13228">
        <v>4.7E-2</v>
      </c>
      <c r="C13228">
        <v>-9.8450000000000006</v>
      </c>
      <c r="D13228">
        <v>-3.1517999999999997E-2</v>
      </c>
      <c r="E13228">
        <v>-2.5929999999999998E-3</v>
      </c>
      <c r="F13228">
        <v>-4.5346999999999998E-2</v>
      </c>
      <c r="G13228">
        <v>-0.56733599999999995</v>
      </c>
      <c r="H13228">
        <v>2.473163</v>
      </c>
      <c r="I13228">
        <v>62.426242000000002</v>
      </c>
      <c r="J13228">
        <v>1478.768</v>
      </c>
      <c r="K13228" s="1">
        <v>0.74679571759259256</v>
      </c>
      <c r="L13228" s="2">
        <v>45367</v>
      </c>
    </row>
    <row r="13229" spans="1:12" x14ac:dyDescent="0.45">
      <c r="A13229">
        <v>0.46600000000000003</v>
      </c>
      <c r="B13229">
        <v>0.107</v>
      </c>
      <c r="C13229">
        <v>-9.8940000000000001</v>
      </c>
      <c r="D13229">
        <v>-2.673E-3</v>
      </c>
      <c r="E13229">
        <v>9.3732999999999997E-2</v>
      </c>
      <c r="F13229">
        <v>-1.9203999999999999E-2</v>
      </c>
      <c r="G13229">
        <v>-0.56733800000000001</v>
      </c>
      <c r="H13229">
        <v>2.4728020000000002</v>
      </c>
      <c r="I13229">
        <v>62.426099000000001</v>
      </c>
      <c r="J13229">
        <v>1478.7819999999999</v>
      </c>
      <c r="K13229" s="1">
        <v>0.74679587962962957</v>
      </c>
      <c r="L13229" s="2">
        <v>45367</v>
      </c>
    </row>
    <row r="13230" spans="1:12" x14ac:dyDescent="0.45">
      <c r="A13230">
        <v>0.45200000000000001</v>
      </c>
      <c r="B13230">
        <v>0.14699999999999999</v>
      </c>
      <c r="C13230">
        <v>-9.6240000000000006</v>
      </c>
      <c r="D13230">
        <v>2.5929999999999998E-3</v>
      </c>
      <c r="E13230">
        <v>6.3320000000000001E-2</v>
      </c>
      <c r="F13230">
        <v>-8.2524E-2</v>
      </c>
      <c r="G13230">
        <v>-0.56628900000000004</v>
      </c>
      <c r="H13230">
        <v>2.4727839999999999</v>
      </c>
      <c r="I13230">
        <v>62.425477000000001</v>
      </c>
      <c r="J13230">
        <v>1478.796</v>
      </c>
      <c r="K13230" s="1">
        <v>0.74679604166666669</v>
      </c>
      <c r="L13230" s="2">
        <v>45367</v>
      </c>
    </row>
    <row r="13231" spans="1:12" x14ac:dyDescent="0.45">
      <c r="A13231">
        <v>0.40600000000000003</v>
      </c>
      <c r="B13231">
        <v>0.157</v>
      </c>
      <c r="C13231">
        <v>-9.6890000000000001</v>
      </c>
      <c r="D13231">
        <v>4.6408999999999999E-2</v>
      </c>
      <c r="E13231">
        <v>9.6184000000000006E-2</v>
      </c>
      <c r="F13231">
        <v>-5.1915000000000003E-2</v>
      </c>
      <c r="G13231">
        <v>-0.56560999999999995</v>
      </c>
      <c r="H13231">
        <v>2.4733860000000001</v>
      </c>
      <c r="I13231">
        <v>62.425566000000003</v>
      </c>
      <c r="J13231">
        <v>1478.81</v>
      </c>
      <c r="K13231" s="1">
        <v>0.7467962037037037</v>
      </c>
      <c r="L13231" s="2">
        <v>45367</v>
      </c>
    </row>
    <row r="13232" spans="1:12" x14ac:dyDescent="0.45">
      <c r="A13232">
        <v>0.47199999999999998</v>
      </c>
      <c r="B13232">
        <v>0.06</v>
      </c>
      <c r="C13232">
        <v>-9.8650000000000002</v>
      </c>
      <c r="D13232">
        <v>-3.3855000000000003E-2</v>
      </c>
      <c r="E13232">
        <v>4.8744000000000003E-2</v>
      </c>
      <c r="F13232">
        <v>-1.7485000000000001E-2</v>
      </c>
      <c r="G13232">
        <v>-0.56526900000000002</v>
      </c>
      <c r="H13232">
        <v>2.4737499999999999</v>
      </c>
      <c r="I13232">
        <v>62.425927999999999</v>
      </c>
      <c r="J13232">
        <v>1478.8240000000001</v>
      </c>
      <c r="K13232" s="1">
        <v>0.74679636574074071</v>
      </c>
      <c r="L13232" s="2">
        <v>45367</v>
      </c>
    </row>
    <row r="13233" spans="1:12" x14ac:dyDescent="0.45">
      <c r="A13233">
        <v>0.4</v>
      </c>
      <c r="B13233">
        <v>4.3999999999999997E-2</v>
      </c>
      <c r="C13233">
        <v>-9.6940000000000008</v>
      </c>
      <c r="D13233">
        <v>0.103781</v>
      </c>
      <c r="E13233">
        <v>0.103084</v>
      </c>
      <c r="F13233">
        <v>-1.6865999999999999E-2</v>
      </c>
      <c r="G13233">
        <v>-0.56529799999999997</v>
      </c>
      <c r="H13233">
        <v>2.4736570000000002</v>
      </c>
      <c r="I13233">
        <v>62.426454</v>
      </c>
      <c r="J13233">
        <v>1478.838</v>
      </c>
      <c r="K13233" s="1">
        <v>0.74679652777777783</v>
      </c>
      <c r="L13233" s="2">
        <v>45367</v>
      </c>
    </row>
    <row r="13234" spans="1:12" x14ac:dyDescent="0.45">
      <c r="A13234">
        <v>0.44800000000000001</v>
      </c>
      <c r="B13234">
        <v>0.11</v>
      </c>
      <c r="C13234">
        <v>-9.7420000000000009</v>
      </c>
      <c r="D13234">
        <v>-9.7011E-2</v>
      </c>
      <c r="E13234">
        <v>-4.8009999999999997E-3</v>
      </c>
      <c r="F13234">
        <v>-6.3629999999999997E-3</v>
      </c>
      <c r="G13234">
        <v>-0.56565200000000004</v>
      </c>
      <c r="H13234">
        <v>2.473112</v>
      </c>
      <c r="I13234">
        <v>62.426501999999999</v>
      </c>
      <c r="J13234">
        <v>1478.8520000000001</v>
      </c>
      <c r="K13234" s="1">
        <v>0.74679668981481473</v>
      </c>
      <c r="L13234" s="2">
        <v>45367</v>
      </c>
    </row>
    <row r="13235" spans="1:12" x14ac:dyDescent="0.45">
      <c r="A13235">
        <v>0.47699999999999998</v>
      </c>
      <c r="B13235">
        <v>0.13100000000000001</v>
      </c>
      <c r="C13235">
        <v>-9.8829999999999991</v>
      </c>
      <c r="D13235">
        <v>3.7239000000000001E-2</v>
      </c>
      <c r="E13235">
        <v>1.554E-3</v>
      </c>
      <c r="F13235">
        <v>-8.0630000000000007E-3</v>
      </c>
      <c r="G13235">
        <v>-0.56595200000000001</v>
      </c>
      <c r="H13235">
        <v>2.4726379999999999</v>
      </c>
      <c r="I13235">
        <v>62.426521999999999</v>
      </c>
      <c r="J13235">
        <v>1478.866</v>
      </c>
      <c r="K13235" s="1">
        <v>0.74679685185185185</v>
      </c>
      <c r="L13235" s="2">
        <v>45367</v>
      </c>
    </row>
    <row r="13236" spans="1:12" x14ac:dyDescent="0.45">
      <c r="A13236">
        <v>0.48299999999999998</v>
      </c>
      <c r="B13236">
        <v>8.5999999999999993E-2</v>
      </c>
      <c r="C13236">
        <v>-9.8070000000000004</v>
      </c>
      <c r="D13236">
        <v>6.3629000000000005E-2</v>
      </c>
      <c r="E13236">
        <v>4.0250000000000001E-2</v>
      </c>
      <c r="F13236">
        <v>-2.5630000000000002E-3</v>
      </c>
      <c r="G13236">
        <v>-0.56615700000000002</v>
      </c>
      <c r="H13236">
        <v>2.4724529999999998</v>
      </c>
      <c r="I13236">
        <v>62.426569999999998</v>
      </c>
      <c r="J13236">
        <v>1478.88</v>
      </c>
      <c r="K13236" s="1">
        <v>0.74679701388888897</v>
      </c>
      <c r="L13236" s="2">
        <v>45367</v>
      </c>
    </row>
    <row r="13237" spans="1:12" x14ac:dyDescent="0.45">
      <c r="A13237">
        <v>0.47399999999999998</v>
      </c>
      <c r="B13237">
        <v>4.9000000000000002E-2</v>
      </c>
      <c r="C13237">
        <v>-9.702</v>
      </c>
      <c r="D13237">
        <v>4.3903999999999999E-2</v>
      </c>
      <c r="E13237">
        <v>7.7446000000000001E-2</v>
      </c>
      <c r="F13237">
        <v>-1.95E-4</v>
      </c>
      <c r="G13237">
        <v>-0.56603099999999995</v>
      </c>
      <c r="H13237">
        <v>2.4736929999999999</v>
      </c>
      <c r="I13237">
        <v>62.426623999999997</v>
      </c>
      <c r="J13237">
        <v>1478.894</v>
      </c>
      <c r="K13237" s="1">
        <v>0.74679717592592587</v>
      </c>
      <c r="L13237" s="2">
        <v>45367</v>
      </c>
    </row>
    <row r="13238" spans="1:12" x14ac:dyDescent="0.45">
      <c r="A13238">
        <v>0.42499999999999999</v>
      </c>
      <c r="B13238">
        <v>8.4000000000000005E-2</v>
      </c>
      <c r="C13238">
        <v>-9.7889999999999997</v>
      </c>
      <c r="D13238">
        <v>-0.15391199999999999</v>
      </c>
      <c r="E13238">
        <v>3.1384000000000002E-2</v>
      </c>
      <c r="F13238">
        <v>1.0638999999999999E-2</v>
      </c>
      <c r="G13238">
        <v>-0.56589299999999998</v>
      </c>
      <c r="H13238">
        <v>2.474456</v>
      </c>
      <c r="I13238">
        <v>62.427231999999997</v>
      </c>
      <c r="J13238">
        <v>1478.9079999999999</v>
      </c>
      <c r="K13238" s="1">
        <v>0.74679733796296299</v>
      </c>
      <c r="L13238" s="2">
        <v>45367</v>
      </c>
    </row>
    <row r="13239" spans="1:12" x14ac:dyDescent="0.45">
      <c r="A13239">
        <v>0.44500000000000001</v>
      </c>
      <c r="B13239">
        <v>3.4000000000000002E-2</v>
      </c>
      <c r="C13239">
        <v>-9.7710000000000008</v>
      </c>
      <c r="D13239">
        <v>-1.7638000000000001E-2</v>
      </c>
      <c r="E13239">
        <v>2.4723999999999999E-2</v>
      </c>
      <c r="F13239">
        <v>1.2626E-2</v>
      </c>
      <c r="G13239">
        <v>-0.56532700000000002</v>
      </c>
      <c r="H13239">
        <v>2.4746049999999999</v>
      </c>
      <c r="I13239">
        <v>62.427737999999998</v>
      </c>
      <c r="J13239">
        <v>1478.922</v>
      </c>
      <c r="K13239" s="1">
        <v>0.7467975</v>
      </c>
      <c r="L13239" s="2">
        <v>45367</v>
      </c>
    </row>
    <row r="13240" spans="1:12" x14ac:dyDescent="0.45">
      <c r="A13240">
        <v>0.46300000000000002</v>
      </c>
      <c r="B13240">
        <v>0.255</v>
      </c>
      <c r="C13240">
        <v>-9.8800000000000008</v>
      </c>
      <c r="D13240">
        <v>-2.4017E-2</v>
      </c>
      <c r="E13240">
        <v>-4.2883999999999999E-2</v>
      </c>
      <c r="F13240">
        <v>-3.2293000000000002E-2</v>
      </c>
      <c r="G13240">
        <v>-0.56370299999999995</v>
      </c>
      <c r="H13240">
        <v>2.4736950000000002</v>
      </c>
      <c r="I13240">
        <v>62.427484999999997</v>
      </c>
      <c r="J13240">
        <v>1478.9359999999999</v>
      </c>
      <c r="K13240" s="1">
        <v>0.74679766203703701</v>
      </c>
      <c r="L13240" s="2">
        <v>45367</v>
      </c>
    </row>
    <row r="13241" spans="1:12" x14ac:dyDescent="0.45">
      <c r="A13241">
        <v>0.45600000000000002</v>
      </c>
      <c r="B13241">
        <v>7.0000000000000007E-2</v>
      </c>
      <c r="C13241">
        <v>-9.9480000000000004</v>
      </c>
      <c r="D13241">
        <v>7.5535000000000005E-2</v>
      </c>
      <c r="E13241">
        <v>9.5320000000000002E-2</v>
      </c>
      <c r="F13241">
        <v>-6.3935000000000006E-2</v>
      </c>
      <c r="G13241">
        <v>-0.56395499999999998</v>
      </c>
      <c r="H13241">
        <v>2.4730460000000001</v>
      </c>
      <c r="I13241">
        <v>62.426794999999998</v>
      </c>
      <c r="J13241">
        <v>1478.95</v>
      </c>
      <c r="K13241" s="1">
        <v>0.74679782407407413</v>
      </c>
      <c r="L13241" s="2">
        <v>45367</v>
      </c>
    </row>
    <row r="13242" spans="1:12" x14ac:dyDescent="0.45">
      <c r="A13242">
        <v>0.42699999999999999</v>
      </c>
      <c r="B13242">
        <v>9.8000000000000004E-2</v>
      </c>
      <c r="C13242">
        <v>-9.7520000000000007</v>
      </c>
      <c r="D13242">
        <v>4.2450000000000002E-2</v>
      </c>
      <c r="E13242">
        <v>0.117508</v>
      </c>
      <c r="F13242">
        <v>-5.6103E-2</v>
      </c>
      <c r="G13242">
        <v>-0.56481099999999995</v>
      </c>
      <c r="H13242">
        <v>2.472877</v>
      </c>
      <c r="I13242">
        <v>62.426378999999997</v>
      </c>
      <c r="J13242">
        <v>1478.9639999999999</v>
      </c>
      <c r="K13242" s="1">
        <v>0.74679798611111103</v>
      </c>
      <c r="L13242" s="2">
        <v>45367</v>
      </c>
    </row>
    <row r="13243" spans="1:12" x14ac:dyDescent="0.45">
      <c r="A13243">
        <v>0.48299999999999998</v>
      </c>
      <c r="B13243">
        <v>-3.3000000000000002E-2</v>
      </c>
      <c r="C13243">
        <v>-9.7439999999999998</v>
      </c>
      <c r="D13243">
        <v>-4.9206E-2</v>
      </c>
      <c r="E13243">
        <v>9.1540000000000007E-3</v>
      </c>
      <c r="F13243">
        <v>-3.7113E-2</v>
      </c>
      <c r="G13243">
        <v>-0.566056</v>
      </c>
      <c r="H13243">
        <v>2.4732910000000001</v>
      </c>
      <c r="I13243">
        <v>62.426461000000003</v>
      </c>
      <c r="J13243">
        <v>1478.9780000000001</v>
      </c>
      <c r="K13243" s="1">
        <v>0.74679814814814816</v>
      </c>
      <c r="L13243" s="2">
        <v>45367</v>
      </c>
    </row>
    <row r="13244" spans="1:12" x14ac:dyDescent="0.45">
      <c r="A13244">
        <v>0.432</v>
      </c>
      <c r="B13244">
        <v>8.5999999999999993E-2</v>
      </c>
      <c r="C13244">
        <v>-9.8719999999999999</v>
      </c>
      <c r="D13244">
        <v>-8.4454000000000001E-2</v>
      </c>
      <c r="E13244">
        <v>4.1980000000000003E-3</v>
      </c>
      <c r="F13244">
        <v>-1.0309E-2</v>
      </c>
      <c r="G13244">
        <v>-0.565994</v>
      </c>
      <c r="H13244">
        <v>2.4722749999999998</v>
      </c>
      <c r="I13244">
        <v>62.426952</v>
      </c>
      <c r="J13244">
        <v>1478.992</v>
      </c>
      <c r="K13244" s="1">
        <v>0.74679831018518528</v>
      </c>
      <c r="L13244" s="2">
        <v>45367</v>
      </c>
    </row>
    <row r="13245" spans="1:12" x14ac:dyDescent="0.45">
      <c r="A13245">
        <v>0.45</v>
      </c>
      <c r="B13245">
        <v>3.9E-2</v>
      </c>
      <c r="C13245">
        <v>-9.8049999999999997</v>
      </c>
      <c r="D13245">
        <v>2.3265999999999998E-2</v>
      </c>
      <c r="E13245">
        <v>2.8170000000000001E-3</v>
      </c>
      <c r="F13245">
        <v>9.2160000000000002E-3</v>
      </c>
      <c r="G13245">
        <v>-0.56591199999999997</v>
      </c>
      <c r="H13245">
        <v>2.4719190000000002</v>
      </c>
      <c r="I13245">
        <v>62.427219000000001</v>
      </c>
      <c r="J13245">
        <v>1479.0060000000001</v>
      </c>
      <c r="K13245" s="1">
        <v>0.74679847222222218</v>
      </c>
      <c r="L13245" s="2">
        <v>45367</v>
      </c>
    </row>
    <row r="13246" spans="1:12" x14ac:dyDescent="0.45">
      <c r="A13246">
        <v>0.442</v>
      </c>
      <c r="B13246">
        <v>0.06</v>
      </c>
      <c r="C13246">
        <v>-9.7880000000000003</v>
      </c>
      <c r="D13246">
        <v>3.6035999999999999E-2</v>
      </c>
      <c r="E13246">
        <v>-1.9250000000000001E-3</v>
      </c>
      <c r="F13246">
        <v>4.9769999999999997E-3</v>
      </c>
      <c r="G13246">
        <v>-0.56581700000000001</v>
      </c>
      <c r="H13246">
        <v>2.4720589999999998</v>
      </c>
      <c r="I13246">
        <v>62.427348000000002</v>
      </c>
      <c r="J13246">
        <v>1479.02</v>
      </c>
      <c r="K13246" s="1">
        <v>0.7467986342592593</v>
      </c>
      <c r="L13246" s="2">
        <v>45367</v>
      </c>
    </row>
    <row r="13247" spans="1:12" x14ac:dyDescent="0.45">
      <c r="A13247">
        <v>0.434</v>
      </c>
      <c r="B13247">
        <v>0.08</v>
      </c>
      <c r="C13247">
        <v>-9.7720000000000002</v>
      </c>
      <c r="D13247">
        <v>4.8806000000000002E-2</v>
      </c>
      <c r="E13247">
        <v>-6.6660000000000001E-3</v>
      </c>
      <c r="F13247">
        <v>7.3800000000000005E-4</v>
      </c>
      <c r="G13247">
        <v>-0.56572100000000003</v>
      </c>
      <c r="H13247">
        <v>2.4721980000000001</v>
      </c>
      <c r="I13247">
        <v>62.427470999999997</v>
      </c>
      <c r="J13247">
        <v>1479.0340000000001</v>
      </c>
      <c r="K13247" s="1">
        <v>0.74679879629629631</v>
      </c>
      <c r="L13247" s="2">
        <v>45367</v>
      </c>
    </row>
    <row r="13248" spans="1:12" x14ac:dyDescent="0.45">
      <c r="A13248">
        <v>0.42499999999999999</v>
      </c>
      <c r="B13248">
        <v>0.10100000000000001</v>
      </c>
      <c r="C13248">
        <v>-9.7550000000000008</v>
      </c>
      <c r="D13248">
        <v>6.1577E-2</v>
      </c>
      <c r="E13248">
        <v>-1.1408E-2</v>
      </c>
      <c r="F13248">
        <v>-3.5019999999999999E-3</v>
      </c>
      <c r="G13248">
        <v>-0.56562500000000004</v>
      </c>
      <c r="H13248">
        <v>2.472337</v>
      </c>
      <c r="I13248">
        <v>62.427593999999999</v>
      </c>
      <c r="J13248">
        <v>1479.048</v>
      </c>
      <c r="K13248" s="1">
        <v>0.74679895833333332</v>
      </c>
      <c r="L13248" s="2">
        <v>45367</v>
      </c>
    </row>
    <row r="13249" spans="1:12" x14ac:dyDescent="0.45">
      <c r="A13249">
        <v>0.41699999999999998</v>
      </c>
      <c r="B13249">
        <v>0.122</v>
      </c>
      <c r="C13249">
        <v>-9.7379999999999995</v>
      </c>
      <c r="D13249">
        <v>7.4346999999999996E-2</v>
      </c>
      <c r="E13249">
        <v>-1.6149E-2</v>
      </c>
      <c r="F13249">
        <v>-7.7409999999999996E-3</v>
      </c>
      <c r="G13249">
        <v>-0.56552899999999995</v>
      </c>
      <c r="H13249">
        <v>2.472477</v>
      </c>
      <c r="I13249">
        <v>62.427717000000001</v>
      </c>
      <c r="J13249">
        <v>1479.0619999999999</v>
      </c>
      <c r="K13249" s="1">
        <v>0.74679912037037044</v>
      </c>
      <c r="L13249" s="2">
        <v>45367</v>
      </c>
    </row>
    <row r="13250" spans="1:12" x14ac:dyDescent="0.45">
      <c r="A13250">
        <v>0.40899999999999997</v>
      </c>
      <c r="B13250">
        <v>0.14299999999999999</v>
      </c>
      <c r="C13250">
        <v>-9.7219999999999995</v>
      </c>
      <c r="D13250">
        <v>8.7117E-2</v>
      </c>
      <c r="E13250">
        <v>-2.0891E-2</v>
      </c>
      <c r="F13250">
        <v>-1.1979999999999999E-2</v>
      </c>
      <c r="G13250">
        <v>-0.56543299999999996</v>
      </c>
      <c r="H13250">
        <v>2.4726159999999999</v>
      </c>
      <c r="I13250">
        <v>62.427847</v>
      </c>
      <c r="J13250">
        <v>1479.076</v>
      </c>
      <c r="K13250" s="1">
        <v>0.74679928240740734</v>
      </c>
      <c r="L13250" s="2">
        <v>45367</v>
      </c>
    </row>
    <row r="13251" spans="1:12" x14ac:dyDescent="0.45">
      <c r="A13251">
        <v>0.4</v>
      </c>
      <c r="B13251">
        <v>0.16400000000000001</v>
      </c>
      <c r="C13251">
        <v>-9.7050000000000001</v>
      </c>
      <c r="D13251">
        <v>9.9888000000000005E-2</v>
      </c>
      <c r="E13251">
        <v>-2.5631999999999999E-2</v>
      </c>
      <c r="F13251">
        <v>-1.6219000000000001E-2</v>
      </c>
      <c r="G13251">
        <v>-0.56533800000000001</v>
      </c>
      <c r="H13251">
        <v>2.4727549999999998</v>
      </c>
      <c r="I13251">
        <v>62.427970000000002</v>
      </c>
      <c r="J13251">
        <v>1479.09</v>
      </c>
      <c r="K13251" s="1">
        <v>0.74679944444444446</v>
      </c>
      <c r="L13251" s="2">
        <v>45367</v>
      </c>
    </row>
    <row r="13252" spans="1:12" x14ac:dyDescent="0.45">
      <c r="A13252">
        <v>0.47499999999999998</v>
      </c>
      <c r="B13252">
        <v>8.5000000000000006E-2</v>
      </c>
      <c r="C13252">
        <v>-9.8170000000000002</v>
      </c>
      <c r="D13252">
        <v>4.1765999999999998E-2</v>
      </c>
      <c r="E13252">
        <v>-1.4641E-2</v>
      </c>
      <c r="F13252">
        <v>-3.9731000000000002E-2</v>
      </c>
      <c r="G13252">
        <v>-0.56528900000000004</v>
      </c>
      <c r="H13252">
        <v>2.4726659999999998</v>
      </c>
      <c r="I13252">
        <v>62.428044999999997</v>
      </c>
      <c r="J13252">
        <v>1479.104</v>
      </c>
      <c r="K13252" s="1">
        <v>0.74679960648148147</v>
      </c>
      <c r="L13252" s="2">
        <v>45367</v>
      </c>
    </row>
    <row r="13253" spans="1:12" x14ac:dyDescent="0.45">
      <c r="A13253">
        <v>0.41299999999999998</v>
      </c>
      <c r="B13253">
        <v>8.7999999999999995E-2</v>
      </c>
      <c r="C13253">
        <v>-9.9149999999999991</v>
      </c>
      <c r="D13253">
        <v>-4.6545999999999997E-2</v>
      </c>
      <c r="E13253">
        <v>8.0597000000000002E-2</v>
      </c>
      <c r="F13253">
        <v>-6.77E-3</v>
      </c>
      <c r="G13253">
        <v>-0.565303</v>
      </c>
      <c r="H13253">
        <v>2.4722729999999999</v>
      </c>
      <c r="I13253">
        <v>62.428058999999998</v>
      </c>
      <c r="J13253">
        <v>1479.1179999999999</v>
      </c>
      <c r="K13253" s="1">
        <v>0.74679976851851848</v>
      </c>
      <c r="L13253" s="2">
        <v>45367</v>
      </c>
    </row>
    <row r="13254" spans="1:12" x14ac:dyDescent="0.45">
      <c r="A13254">
        <v>0.46700000000000003</v>
      </c>
      <c r="B13254">
        <v>-1.6E-2</v>
      </c>
      <c r="C13254">
        <v>-9.7899999999999991</v>
      </c>
      <c r="D13254">
        <v>-2.2196E-2</v>
      </c>
      <c r="E13254">
        <v>4.7078000000000002E-2</v>
      </c>
      <c r="F13254">
        <v>-5.2256999999999998E-2</v>
      </c>
      <c r="G13254">
        <v>-0.56586999999999998</v>
      </c>
      <c r="H13254">
        <v>2.47262</v>
      </c>
      <c r="I13254">
        <v>62.428556999999998</v>
      </c>
      <c r="J13254">
        <v>1479.1320000000001</v>
      </c>
      <c r="K13254" s="1">
        <v>0.7467999305555556</v>
      </c>
      <c r="L13254" s="2">
        <v>45367</v>
      </c>
    </row>
    <row r="13255" spans="1:12" x14ac:dyDescent="0.45">
      <c r="A13255">
        <v>0.42299999999999999</v>
      </c>
      <c r="B13255">
        <v>0.218</v>
      </c>
      <c r="C13255">
        <v>-9.7919999999999998</v>
      </c>
      <c r="D13255">
        <v>-7.8918000000000002E-2</v>
      </c>
      <c r="E13255">
        <v>-1.3221999999999999E-2</v>
      </c>
      <c r="F13255">
        <v>1.0678999999999999E-2</v>
      </c>
      <c r="G13255">
        <v>-0.56581999999999999</v>
      </c>
      <c r="H13255">
        <v>2.4725000000000001</v>
      </c>
      <c r="I13255">
        <v>62.428871999999998</v>
      </c>
      <c r="J13255">
        <v>1479.146</v>
      </c>
      <c r="K13255" s="1">
        <v>0.74680009259259261</v>
      </c>
      <c r="L13255" s="2">
        <v>45367</v>
      </c>
    </row>
    <row r="13256" spans="1:12" x14ac:dyDescent="0.45">
      <c r="A13256">
        <v>0.439</v>
      </c>
      <c r="B13256">
        <v>9.7000000000000003E-2</v>
      </c>
      <c r="C13256">
        <v>-9.8109999999999999</v>
      </c>
      <c r="D13256">
        <v>-1.9406E-2</v>
      </c>
      <c r="E13256">
        <v>2.4077000000000001E-2</v>
      </c>
      <c r="F13256">
        <v>-1.5533999999999999E-2</v>
      </c>
      <c r="G13256">
        <v>-0.56541600000000003</v>
      </c>
      <c r="H13256">
        <v>2.4721709999999999</v>
      </c>
      <c r="I13256">
        <v>62.429090000000002</v>
      </c>
      <c r="J13256">
        <v>1479.16</v>
      </c>
      <c r="K13256" s="1">
        <v>0.74680025462962962</v>
      </c>
      <c r="L13256" s="2">
        <v>45367</v>
      </c>
    </row>
    <row r="13257" spans="1:12" x14ac:dyDescent="0.45">
      <c r="A13257">
        <v>0.41199999999999998</v>
      </c>
      <c r="B13257">
        <v>0.154</v>
      </c>
      <c r="C13257">
        <v>-9.7200000000000006</v>
      </c>
      <c r="D13257">
        <v>9.2219999999999993E-3</v>
      </c>
      <c r="E13257">
        <v>7.0639999999999994E-2</v>
      </c>
      <c r="F13257">
        <v>-4.5789999999999997E-2</v>
      </c>
      <c r="G13257">
        <v>-0.56567999999999996</v>
      </c>
      <c r="H13257">
        <v>2.4726949999999999</v>
      </c>
      <c r="I13257">
        <v>62.429642999999999</v>
      </c>
      <c r="J13257">
        <v>1479.174</v>
      </c>
      <c r="K13257" s="1">
        <v>0.74680041666666663</v>
      </c>
      <c r="L13257" s="2">
        <v>45367</v>
      </c>
    </row>
    <row r="13258" spans="1:12" x14ac:dyDescent="0.45">
      <c r="A13258">
        <v>0.52300000000000002</v>
      </c>
      <c r="B13258">
        <v>-1.4999999999999999E-2</v>
      </c>
      <c r="C13258">
        <v>-9.7210000000000001</v>
      </c>
      <c r="D13258">
        <v>-9.9100000000000004E-3</v>
      </c>
      <c r="E13258">
        <v>7.5289999999999996E-2</v>
      </c>
      <c r="F13258">
        <v>-2.2956000000000001E-2</v>
      </c>
      <c r="G13258">
        <v>-0.56611999999999996</v>
      </c>
      <c r="H13258">
        <v>2.4727760000000001</v>
      </c>
      <c r="I13258">
        <v>62.429848</v>
      </c>
      <c r="J13258">
        <v>1479.1880000000001</v>
      </c>
      <c r="K13258" s="1">
        <v>0.74680057870370375</v>
      </c>
      <c r="L13258" s="2">
        <v>45367</v>
      </c>
    </row>
    <row r="13259" spans="1:12" x14ac:dyDescent="0.45">
      <c r="A13259">
        <v>0.45200000000000001</v>
      </c>
      <c r="B13259">
        <v>0.05</v>
      </c>
      <c r="C13259">
        <v>-9.8640000000000008</v>
      </c>
      <c r="D13259">
        <v>-8.3676E-2</v>
      </c>
      <c r="E13259">
        <v>3.8220999999999998E-2</v>
      </c>
      <c r="F13259">
        <v>-2.1719999999999999E-3</v>
      </c>
      <c r="G13259">
        <v>-0.56664199999999998</v>
      </c>
      <c r="H13259">
        <v>2.4726919999999999</v>
      </c>
      <c r="I13259">
        <v>62.430005000000001</v>
      </c>
      <c r="J13259">
        <v>1479.202</v>
      </c>
      <c r="K13259" s="1">
        <v>0.74680074074074076</v>
      </c>
      <c r="L13259" s="2">
        <v>45367</v>
      </c>
    </row>
    <row r="13260" spans="1:12" x14ac:dyDescent="0.45">
      <c r="A13260">
        <v>0.41699999999999998</v>
      </c>
      <c r="B13260">
        <v>0.11799999999999999</v>
      </c>
      <c r="C13260">
        <v>-9.7739999999999991</v>
      </c>
      <c r="D13260">
        <v>-0.13424800000000001</v>
      </c>
      <c r="E13260">
        <v>9.6703999999999998E-2</v>
      </c>
      <c r="F13260">
        <v>-3.1534E-2</v>
      </c>
      <c r="G13260">
        <v>-0.56718900000000005</v>
      </c>
      <c r="H13260">
        <v>2.4726370000000002</v>
      </c>
      <c r="I13260">
        <v>62.430354000000001</v>
      </c>
      <c r="J13260">
        <v>1479.2159999999999</v>
      </c>
      <c r="K13260" s="1">
        <v>0.74680090277777778</v>
      </c>
      <c r="L13260" s="2">
        <v>45367</v>
      </c>
    </row>
    <row r="13261" spans="1:12" x14ac:dyDescent="0.45">
      <c r="A13261">
        <v>0.42799999999999999</v>
      </c>
      <c r="B13261">
        <v>0.13600000000000001</v>
      </c>
      <c r="C13261">
        <v>-9.766</v>
      </c>
      <c r="D13261">
        <v>-8.9932999999999999E-2</v>
      </c>
      <c r="E13261">
        <v>8.924E-2</v>
      </c>
      <c r="F13261">
        <v>-3.0835999999999999E-2</v>
      </c>
      <c r="G13261">
        <v>-0.56720300000000001</v>
      </c>
      <c r="H13261">
        <v>2.472715</v>
      </c>
      <c r="I13261">
        <v>62.430230999999999</v>
      </c>
      <c r="J13261">
        <v>1479.23</v>
      </c>
      <c r="K13261" s="1">
        <v>0.74680106481481479</v>
      </c>
      <c r="L13261" s="2">
        <v>45367</v>
      </c>
    </row>
    <row r="13262" spans="1:12" x14ac:dyDescent="0.45">
      <c r="A13262">
        <v>0.45900000000000002</v>
      </c>
      <c r="B13262">
        <v>0.11</v>
      </c>
      <c r="C13262">
        <v>-9.7710000000000008</v>
      </c>
      <c r="D13262">
        <v>5.9329999999999999E-3</v>
      </c>
      <c r="E13262">
        <v>8.2057000000000005E-2</v>
      </c>
      <c r="F13262">
        <v>-1.9289000000000001E-2</v>
      </c>
      <c r="G13262">
        <v>-0.56712799999999997</v>
      </c>
      <c r="H13262">
        <v>2.4728150000000002</v>
      </c>
      <c r="I13262">
        <v>62.430005000000001</v>
      </c>
      <c r="J13262">
        <v>1479.2439999999999</v>
      </c>
      <c r="K13262" s="1">
        <v>0.7468012268518518</v>
      </c>
      <c r="L13262" s="2">
        <v>45367</v>
      </c>
    </row>
    <row r="13263" spans="1:12" x14ac:dyDescent="0.45">
      <c r="A13263">
        <v>0.40799999999999997</v>
      </c>
      <c r="B13263">
        <v>5.0000000000000001E-3</v>
      </c>
      <c r="C13263">
        <v>-9.5340000000000007</v>
      </c>
      <c r="D13263">
        <v>-9.8250000000000004E-3</v>
      </c>
      <c r="E13263">
        <v>2.5860000000000001E-2</v>
      </c>
      <c r="F13263">
        <v>-7.4417999999999998E-2</v>
      </c>
      <c r="G13263">
        <v>-0.567052</v>
      </c>
      <c r="H13263">
        <v>2.4729160000000001</v>
      </c>
      <c r="I13263">
        <v>62.429794000000001</v>
      </c>
      <c r="J13263">
        <v>1479.258</v>
      </c>
      <c r="K13263" s="1">
        <v>0.74680138888888892</v>
      </c>
      <c r="L13263" s="2">
        <v>45367</v>
      </c>
    </row>
    <row r="13264" spans="1:12" x14ac:dyDescent="0.45">
      <c r="A13264">
        <v>0.45100000000000001</v>
      </c>
      <c r="B13264">
        <v>0.11700000000000001</v>
      </c>
      <c r="C13264">
        <v>-9.7309999999999999</v>
      </c>
      <c r="D13264">
        <v>-2.2907E-2</v>
      </c>
      <c r="E13264">
        <v>3.7187999999999999E-2</v>
      </c>
      <c r="F13264">
        <v>-6.5601999999999994E-2</v>
      </c>
      <c r="G13264">
        <v>-0.56653299999999995</v>
      </c>
      <c r="H13264">
        <v>2.4735369999999999</v>
      </c>
      <c r="I13264">
        <v>62.428947000000001</v>
      </c>
      <c r="J13264">
        <v>1479.2719999999999</v>
      </c>
      <c r="K13264" s="1">
        <v>0.74680155092592593</v>
      </c>
      <c r="L13264" s="2">
        <v>45367</v>
      </c>
    </row>
    <row r="13265" spans="1:12" x14ac:dyDescent="0.45">
      <c r="A13265">
        <v>0.46700000000000003</v>
      </c>
      <c r="B13265">
        <v>5.5E-2</v>
      </c>
      <c r="C13265">
        <v>-9.8680000000000003</v>
      </c>
      <c r="D13265">
        <v>-4.1460000000000004E-3</v>
      </c>
      <c r="E13265">
        <v>7.1314000000000002E-2</v>
      </c>
      <c r="F13265">
        <v>-3.4805000000000003E-2</v>
      </c>
      <c r="G13265">
        <v>-0.56627400000000006</v>
      </c>
      <c r="H13265">
        <v>2.4736259999999999</v>
      </c>
      <c r="I13265">
        <v>62.428175000000003</v>
      </c>
      <c r="J13265">
        <v>1479.2860000000001</v>
      </c>
      <c r="K13265" s="1">
        <v>0.74680171296296294</v>
      </c>
      <c r="L13265" s="2">
        <v>45367</v>
      </c>
    </row>
    <row r="13266" spans="1:12" x14ac:dyDescent="0.45">
      <c r="A13266">
        <v>0.42099999999999999</v>
      </c>
      <c r="B13266">
        <v>0.153</v>
      </c>
      <c r="C13266">
        <v>-9.7309999999999999</v>
      </c>
      <c r="D13266">
        <v>-0.106562</v>
      </c>
      <c r="E13266">
        <v>1.9376999999999998E-2</v>
      </c>
      <c r="F13266">
        <v>-5.378E-3</v>
      </c>
      <c r="G13266">
        <v>-0.56619200000000003</v>
      </c>
      <c r="H13266">
        <v>2.473303</v>
      </c>
      <c r="I13266">
        <v>62.427607999999999</v>
      </c>
      <c r="J13266">
        <v>1479.3</v>
      </c>
      <c r="K13266" s="1">
        <v>0.74680187500000006</v>
      </c>
      <c r="L13266" s="2">
        <v>45367</v>
      </c>
    </row>
    <row r="13267" spans="1:12" x14ac:dyDescent="0.45">
      <c r="A13267">
        <v>0.44700000000000001</v>
      </c>
      <c r="B13267">
        <v>0.126</v>
      </c>
      <c r="C13267">
        <v>-9.7650000000000006</v>
      </c>
      <c r="D13267">
        <v>3.8660000000000001E-3</v>
      </c>
      <c r="E13267">
        <v>-1.3419E-2</v>
      </c>
      <c r="F13267">
        <v>-2.4424999999999999E-2</v>
      </c>
      <c r="G13267">
        <v>-0.56599600000000005</v>
      </c>
      <c r="H13267">
        <v>2.472928</v>
      </c>
      <c r="I13267">
        <v>62.427819999999997</v>
      </c>
      <c r="J13267">
        <v>1479.3140000000001</v>
      </c>
      <c r="K13267" s="1">
        <v>0.74680203703703707</v>
      </c>
      <c r="L13267" s="2">
        <v>45367</v>
      </c>
    </row>
    <row r="13268" spans="1:12" x14ac:dyDescent="0.45">
      <c r="A13268">
        <v>0.38600000000000001</v>
      </c>
      <c r="B13268">
        <v>9.5000000000000001E-2</v>
      </c>
      <c r="C13268">
        <v>-9.8480000000000008</v>
      </c>
      <c r="D13268">
        <v>-1.3627E-2</v>
      </c>
      <c r="E13268">
        <v>-1.567E-3</v>
      </c>
      <c r="F13268">
        <v>1.9772999999999999E-2</v>
      </c>
      <c r="G13268">
        <v>-0.56633199999999995</v>
      </c>
      <c r="H13268">
        <v>2.472089</v>
      </c>
      <c r="I13268">
        <v>62.427936000000003</v>
      </c>
      <c r="J13268">
        <v>1479.328</v>
      </c>
      <c r="K13268" s="1">
        <v>0.74680219907407408</v>
      </c>
      <c r="L13268" s="2">
        <v>45367</v>
      </c>
    </row>
    <row r="13269" spans="1:12" x14ac:dyDescent="0.45">
      <c r="A13269">
        <v>0.496</v>
      </c>
      <c r="B13269">
        <v>6.0000000000000001E-3</v>
      </c>
      <c r="C13269">
        <v>-9.7769999999999992</v>
      </c>
      <c r="D13269">
        <v>5.0132999999999997E-2</v>
      </c>
      <c r="E13269">
        <v>6.1469999999999997E-2</v>
      </c>
      <c r="F13269">
        <v>-6.4680000000000001E-2</v>
      </c>
      <c r="G13269">
        <v>-0.56669899999999995</v>
      </c>
      <c r="H13269">
        <v>2.471352</v>
      </c>
      <c r="I13269">
        <v>62.427976999999998</v>
      </c>
      <c r="J13269">
        <v>1479.3420000000001</v>
      </c>
      <c r="K13269" s="1">
        <v>0.74680236111111109</v>
      </c>
      <c r="L13269" s="2">
        <v>45367</v>
      </c>
    </row>
    <row r="13270" spans="1:12" x14ac:dyDescent="0.45">
      <c r="A13270">
        <v>0.49099999999999999</v>
      </c>
      <c r="B13270">
        <v>2.3E-2</v>
      </c>
      <c r="C13270">
        <v>-9.7870000000000008</v>
      </c>
      <c r="D13270">
        <v>5.2925E-2</v>
      </c>
      <c r="E13270">
        <v>6.3078999999999996E-2</v>
      </c>
      <c r="F13270">
        <v>-5.8925999999999999E-2</v>
      </c>
      <c r="G13270">
        <v>-0.56661300000000003</v>
      </c>
      <c r="H13270">
        <v>2.4713340000000001</v>
      </c>
      <c r="I13270">
        <v>62.427956000000002</v>
      </c>
      <c r="J13270">
        <v>1479.356</v>
      </c>
      <c r="K13270" s="1">
        <v>0.7468025231481481</v>
      </c>
      <c r="L13270" s="2">
        <v>45367</v>
      </c>
    </row>
    <row r="13271" spans="1:12" x14ac:dyDescent="0.45">
      <c r="A13271">
        <v>0.48499999999999999</v>
      </c>
      <c r="B13271">
        <v>4.1000000000000002E-2</v>
      </c>
      <c r="C13271">
        <v>-9.7970000000000006</v>
      </c>
      <c r="D13271">
        <v>5.5717999999999997E-2</v>
      </c>
      <c r="E13271">
        <v>6.4687999999999996E-2</v>
      </c>
      <c r="F13271">
        <v>-5.3171999999999997E-2</v>
      </c>
      <c r="G13271">
        <v>-0.566527</v>
      </c>
      <c r="H13271">
        <v>2.4713159999999998</v>
      </c>
      <c r="I13271">
        <v>62.427950000000003</v>
      </c>
      <c r="J13271">
        <v>1479.37</v>
      </c>
      <c r="K13271" s="1">
        <v>0.74680268518518522</v>
      </c>
      <c r="L13271" s="2">
        <v>45367</v>
      </c>
    </row>
    <row r="13272" spans="1:12" x14ac:dyDescent="0.45">
      <c r="A13272">
        <v>0.48</v>
      </c>
      <c r="B13272">
        <v>5.8999999999999997E-2</v>
      </c>
      <c r="C13272">
        <v>-9.8070000000000004</v>
      </c>
      <c r="D13272">
        <v>5.851E-2</v>
      </c>
      <c r="E13272">
        <v>6.6295999999999994E-2</v>
      </c>
      <c r="F13272">
        <v>-4.7418000000000002E-2</v>
      </c>
      <c r="G13272">
        <v>-0.56644099999999997</v>
      </c>
      <c r="H13272">
        <v>2.471298</v>
      </c>
      <c r="I13272">
        <v>62.427928999999999</v>
      </c>
      <c r="J13272">
        <v>1479.384</v>
      </c>
      <c r="K13272" s="1">
        <v>0.74680284722222223</v>
      </c>
      <c r="L13272" s="2">
        <v>45367</v>
      </c>
    </row>
    <row r="13273" spans="1:12" x14ac:dyDescent="0.45">
      <c r="A13273">
        <v>0.47499999999999998</v>
      </c>
      <c r="B13273">
        <v>7.5999999999999998E-2</v>
      </c>
      <c r="C13273">
        <v>-9.8170000000000002</v>
      </c>
      <c r="D13273">
        <v>6.1302000000000002E-2</v>
      </c>
      <c r="E13273">
        <v>6.7904999999999993E-2</v>
      </c>
      <c r="F13273">
        <v>-4.1664E-2</v>
      </c>
      <c r="G13273">
        <v>-0.56635500000000005</v>
      </c>
      <c r="H13273">
        <v>2.4712800000000001</v>
      </c>
      <c r="I13273">
        <v>62.427914999999999</v>
      </c>
      <c r="J13273">
        <v>1479.3979999999999</v>
      </c>
      <c r="K13273" s="1">
        <v>0.74680300925925924</v>
      </c>
      <c r="L13273" s="2">
        <v>45367</v>
      </c>
    </row>
    <row r="13274" spans="1:12" x14ac:dyDescent="0.45">
      <c r="A13274">
        <v>0.47</v>
      </c>
      <c r="B13274">
        <v>9.4E-2</v>
      </c>
      <c r="C13274">
        <v>-9.827</v>
      </c>
      <c r="D13274">
        <v>6.4093999999999998E-2</v>
      </c>
      <c r="E13274">
        <v>6.9514000000000006E-2</v>
      </c>
      <c r="F13274">
        <v>-3.5909999999999997E-2</v>
      </c>
      <c r="G13274">
        <v>-0.56626900000000002</v>
      </c>
      <c r="H13274">
        <v>2.4712619999999998</v>
      </c>
      <c r="I13274">
        <v>62.427902000000003</v>
      </c>
      <c r="J13274">
        <v>1479.412</v>
      </c>
      <c r="K13274" s="1">
        <v>0.74680317129629636</v>
      </c>
      <c r="L13274" s="2">
        <v>45367</v>
      </c>
    </row>
    <row r="13275" spans="1:12" x14ac:dyDescent="0.45">
      <c r="A13275">
        <v>0.46500000000000002</v>
      </c>
      <c r="B13275">
        <v>0.112</v>
      </c>
      <c r="C13275">
        <v>-9.8369999999999997</v>
      </c>
      <c r="D13275">
        <v>6.6886000000000001E-2</v>
      </c>
      <c r="E13275">
        <v>7.1122000000000005E-2</v>
      </c>
      <c r="F13275">
        <v>-3.0155999999999999E-2</v>
      </c>
      <c r="G13275">
        <v>-0.56618299999999999</v>
      </c>
      <c r="H13275">
        <v>2.471244</v>
      </c>
      <c r="I13275">
        <v>62.427880999999999</v>
      </c>
      <c r="J13275">
        <v>1479.4259999999999</v>
      </c>
      <c r="K13275" s="1">
        <v>0.74680333333333326</v>
      </c>
      <c r="L13275" s="2">
        <v>45367</v>
      </c>
    </row>
    <row r="13276" spans="1:12" x14ac:dyDescent="0.45">
      <c r="A13276">
        <v>0.46</v>
      </c>
      <c r="B13276">
        <v>0.129</v>
      </c>
      <c r="C13276">
        <v>-9.8469999999999995</v>
      </c>
      <c r="D13276">
        <v>6.9679000000000005E-2</v>
      </c>
      <c r="E13276">
        <v>7.2731000000000004E-2</v>
      </c>
      <c r="F13276">
        <v>-2.4402E-2</v>
      </c>
      <c r="G13276">
        <v>-0.56609699999999996</v>
      </c>
      <c r="H13276">
        <v>2.4712260000000001</v>
      </c>
      <c r="I13276">
        <v>62.427874000000003</v>
      </c>
      <c r="J13276">
        <v>1479.44</v>
      </c>
      <c r="K13276" s="1">
        <v>0.74680349537037038</v>
      </c>
      <c r="L13276" s="2">
        <v>45367</v>
      </c>
    </row>
    <row r="13277" spans="1:12" x14ac:dyDescent="0.45">
      <c r="A13277">
        <v>0.45800000000000002</v>
      </c>
      <c r="B13277">
        <v>0.108</v>
      </c>
      <c r="C13277">
        <v>-9.8480000000000008</v>
      </c>
      <c r="D13277">
        <v>5.0559999999999997E-3</v>
      </c>
      <c r="E13277">
        <v>6.5152000000000002E-2</v>
      </c>
      <c r="F13277">
        <v>-3.8443999999999999E-2</v>
      </c>
      <c r="G13277">
        <v>-0.56601100000000004</v>
      </c>
      <c r="H13277">
        <v>2.4712079999999998</v>
      </c>
      <c r="I13277">
        <v>62.427854000000004</v>
      </c>
      <c r="J13277">
        <v>1479.454</v>
      </c>
      <c r="K13277" s="1">
        <v>0.7468036574074074</v>
      </c>
      <c r="L13277" s="2">
        <v>45367</v>
      </c>
    </row>
    <row r="13278" spans="1:12" x14ac:dyDescent="0.45">
      <c r="A13278">
        <v>0.373</v>
      </c>
      <c r="B13278">
        <v>9.0999999999999998E-2</v>
      </c>
      <c r="C13278">
        <v>-9.6240000000000006</v>
      </c>
      <c r="D13278">
        <v>4.7230000000000001E-2</v>
      </c>
      <c r="E13278">
        <v>8.4809999999999997E-2</v>
      </c>
      <c r="F13278">
        <v>-3.3223999999999997E-2</v>
      </c>
      <c r="G13278">
        <v>-0.56636600000000004</v>
      </c>
      <c r="H13278">
        <v>2.4717199999999999</v>
      </c>
      <c r="I13278">
        <v>62.428148</v>
      </c>
      <c r="J13278">
        <v>1479.4680000000001</v>
      </c>
      <c r="K13278" s="1">
        <v>0.74680381944444441</v>
      </c>
      <c r="L13278" s="2">
        <v>45367</v>
      </c>
    </row>
    <row r="13279" spans="1:12" x14ac:dyDescent="0.45">
      <c r="A13279">
        <v>0.45400000000000001</v>
      </c>
      <c r="B13279">
        <v>9.2999999999999999E-2</v>
      </c>
      <c r="C13279">
        <v>-9.7409999999999997</v>
      </c>
      <c r="D13279">
        <v>-6.9496000000000002E-2</v>
      </c>
      <c r="E13279">
        <v>2.9711999999999999E-2</v>
      </c>
      <c r="F13279">
        <v>-1.7951000000000002E-2</v>
      </c>
      <c r="G13279">
        <v>-0.56642899999999996</v>
      </c>
      <c r="H13279">
        <v>2.4721109999999999</v>
      </c>
      <c r="I13279">
        <v>62.428365999999997</v>
      </c>
      <c r="J13279">
        <v>1479.482</v>
      </c>
      <c r="K13279" s="1">
        <v>0.74680398148148153</v>
      </c>
      <c r="L13279" s="2">
        <v>45367</v>
      </c>
    </row>
    <row r="13280" spans="1:12" x14ac:dyDescent="0.45">
      <c r="A13280">
        <v>0.49299999999999999</v>
      </c>
      <c r="B13280">
        <v>6.0999999999999999E-2</v>
      </c>
      <c r="C13280">
        <v>-9.93</v>
      </c>
      <c r="D13280">
        <v>5.8094E-2</v>
      </c>
      <c r="E13280">
        <v>5.1687999999999998E-2</v>
      </c>
      <c r="F13280">
        <v>-1.1282E-2</v>
      </c>
      <c r="G13280">
        <v>-0.56532199999999999</v>
      </c>
      <c r="H13280">
        <v>2.4716740000000001</v>
      </c>
      <c r="I13280">
        <v>62.428153999999999</v>
      </c>
      <c r="J13280">
        <v>1479.4960000000001</v>
      </c>
      <c r="K13280" s="1">
        <v>0.74680414351851854</v>
      </c>
      <c r="L13280" s="2">
        <v>45367</v>
      </c>
    </row>
    <row r="13281" spans="1:12" x14ac:dyDescent="0.45">
      <c r="A13281">
        <v>0.45300000000000001</v>
      </c>
      <c r="B13281">
        <v>0.155</v>
      </c>
      <c r="C13281">
        <v>-9.7989999999999995</v>
      </c>
      <c r="D13281">
        <v>-1.9834000000000001E-2</v>
      </c>
      <c r="E13281">
        <v>0.11108</v>
      </c>
      <c r="F13281">
        <v>-9.2666999999999999E-2</v>
      </c>
      <c r="G13281">
        <v>-0.56482900000000003</v>
      </c>
      <c r="H13281">
        <v>2.4719250000000001</v>
      </c>
      <c r="I13281">
        <v>62.428106999999997</v>
      </c>
      <c r="J13281">
        <v>1479.51</v>
      </c>
      <c r="K13281" s="1">
        <v>0.74680430555555555</v>
      </c>
      <c r="L13281" s="2">
        <v>45367</v>
      </c>
    </row>
    <row r="13282" spans="1:12" x14ac:dyDescent="0.45">
      <c r="A13282">
        <v>0.41299999999999998</v>
      </c>
      <c r="B13282">
        <v>0.11899999999999999</v>
      </c>
      <c r="C13282">
        <v>-9.7070000000000007</v>
      </c>
      <c r="D13282">
        <v>-1.7797E-2</v>
      </c>
      <c r="E13282">
        <v>3.6776000000000003E-2</v>
      </c>
      <c r="F13282">
        <v>-6.1929999999999997E-3</v>
      </c>
      <c r="G13282">
        <v>-0.56507499999999999</v>
      </c>
      <c r="H13282">
        <v>2.4726080000000001</v>
      </c>
      <c r="I13282">
        <v>62.428243000000002</v>
      </c>
      <c r="J13282">
        <v>1479.5239999999999</v>
      </c>
      <c r="K13282" s="1">
        <v>0.74680446759259267</v>
      </c>
      <c r="L13282" s="2">
        <v>45367</v>
      </c>
    </row>
    <row r="13283" spans="1:12" x14ac:dyDescent="0.45">
      <c r="A13283">
        <v>0.48799999999999999</v>
      </c>
      <c r="B13283">
        <v>8.2000000000000003E-2</v>
      </c>
      <c r="C13283">
        <v>-9.8130000000000006</v>
      </c>
      <c r="D13283">
        <v>-6.2987000000000001E-2</v>
      </c>
      <c r="E13283">
        <v>6.5657999999999994E-2</v>
      </c>
      <c r="F13283">
        <v>3.7569999999999999E-3</v>
      </c>
      <c r="G13283">
        <v>-0.56617300000000004</v>
      </c>
      <c r="H13283">
        <v>2.4737140000000002</v>
      </c>
      <c r="I13283">
        <v>62.428584999999998</v>
      </c>
      <c r="J13283">
        <v>1479.538</v>
      </c>
      <c r="K13283" s="1">
        <v>0.74680462962962957</v>
      </c>
      <c r="L13283" s="2">
        <v>45367</v>
      </c>
    </row>
    <row r="13284" spans="1:12" x14ac:dyDescent="0.45">
      <c r="A13284">
        <v>0.436</v>
      </c>
      <c r="B13284">
        <v>-2E-3</v>
      </c>
      <c r="C13284">
        <v>-9.7629999999999999</v>
      </c>
      <c r="D13284">
        <v>-1.2992E-2</v>
      </c>
      <c r="E13284">
        <v>6.7029999999999998E-3</v>
      </c>
      <c r="F13284">
        <v>-3.9951E-2</v>
      </c>
      <c r="G13284">
        <v>-0.56682299999999997</v>
      </c>
      <c r="H13284">
        <v>2.4729030000000001</v>
      </c>
      <c r="I13284">
        <v>62.428742</v>
      </c>
      <c r="J13284">
        <v>1479.5519999999999</v>
      </c>
      <c r="K13284" s="1">
        <v>0.74680479166666669</v>
      </c>
      <c r="L13284" s="2">
        <v>45367</v>
      </c>
    </row>
    <row r="13285" spans="1:12" x14ac:dyDescent="0.45">
      <c r="A13285">
        <v>0.45600000000000002</v>
      </c>
      <c r="B13285">
        <v>0.19800000000000001</v>
      </c>
      <c r="C13285">
        <v>-9.8960000000000008</v>
      </c>
      <c r="D13285">
        <v>-5.4873999999999999E-2</v>
      </c>
      <c r="E13285">
        <v>7.2090000000000001E-3</v>
      </c>
      <c r="F13285">
        <v>-4.0745000000000003E-2</v>
      </c>
      <c r="G13285">
        <v>-0.56599600000000005</v>
      </c>
      <c r="H13285">
        <v>2.4722710000000001</v>
      </c>
      <c r="I13285">
        <v>62.428646000000001</v>
      </c>
      <c r="J13285">
        <v>1479.566</v>
      </c>
      <c r="K13285" s="1">
        <v>0.7468049537037037</v>
      </c>
      <c r="L13285" s="2">
        <v>45367</v>
      </c>
    </row>
    <row r="13286" spans="1:12" x14ac:dyDescent="0.45">
      <c r="A13286">
        <v>0.46700000000000003</v>
      </c>
      <c r="B13286">
        <v>8.4000000000000005E-2</v>
      </c>
      <c r="C13286">
        <v>-9.9039999999999999</v>
      </c>
      <c r="D13286">
        <v>0.128631</v>
      </c>
      <c r="E13286">
        <v>8.2025000000000001E-2</v>
      </c>
      <c r="F13286">
        <v>2.0699999999999998E-3</v>
      </c>
      <c r="G13286">
        <v>-0.56444099999999997</v>
      </c>
      <c r="H13286">
        <v>2.4718339999999999</v>
      </c>
      <c r="I13286">
        <v>62.428455</v>
      </c>
      <c r="J13286">
        <v>1479.58</v>
      </c>
      <c r="K13286" s="1">
        <v>0.74680511574074071</v>
      </c>
      <c r="L13286" s="2">
        <v>45367</v>
      </c>
    </row>
    <row r="13287" spans="1:12" x14ac:dyDescent="0.45">
      <c r="A13287">
        <v>0.48099999999999998</v>
      </c>
      <c r="B13287">
        <v>4.1000000000000002E-2</v>
      </c>
      <c r="C13287">
        <v>-9.8629999999999995</v>
      </c>
      <c r="D13287">
        <v>5.0983000000000001E-2</v>
      </c>
      <c r="E13287">
        <v>6.2380999999999999E-2</v>
      </c>
      <c r="F13287">
        <v>-1.7187999999999998E-2</v>
      </c>
      <c r="G13287">
        <v>-0.56517099999999998</v>
      </c>
      <c r="H13287">
        <v>2.4717660000000001</v>
      </c>
      <c r="I13287">
        <v>62.428522999999998</v>
      </c>
      <c r="J13287">
        <v>1479.5940000000001</v>
      </c>
      <c r="K13287" s="1">
        <v>0.74680527777777783</v>
      </c>
      <c r="L13287" s="2">
        <v>45367</v>
      </c>
    </row>
    <row r="13288" spans="1:12" x14ac:dyDescent="0.45">
      <c r="A13288">
        <v>0.496</v>
      </c>
      <c r="B13288">
        <v>-2E-3</v>
      </c>
      <c r="C13288">
        <v>-9.8219999999999992</v>
      </c>
      <c r="D13288">
        <v>-2.6665000000000001E-2</v>
      </c>
      <c r="E13288">
        <v>4.2736999999999997E-2</v>
      </c>
      <c r="F13288">
        <v>-3.6445999999999999E-2</v>
      </c>
      <c r="G13288">
        <v>-0.56589999999999996</v>
      </c>
      <c r="H13288">
        <v>2.471698</v>
      </c>
      <c r="I13288">
        <v>62.428584999999998</v>
      </c>
      <c r="J13288">
        <v>1479.6079999999999</v>
      </c>
      <c r="K13288" s="1">
        <v>0.74680543981481484</v>
      </c>
      <c r="L13288" s="2">
        <v>45367</v>
      </c>
    </row>
    <row r="13289" spans="1:12" x14ac:dyDescent="0.45">
      <c r="A13289">
        <v>0.42299999999999999</v>
      </c>
      <c r="B13289">
        <v>4.8000000000000001E-2</v>
      </c>
      <c r="C13289">
        <v>-9.8510000000000009</v>
      </c>
      <c r="D13289">
        <v>-6.7299999999999999E-2</v>
      </c>
      <c r="E13289">
        <v>5.7660000000000003E-2</v>
      </c>
      <c r="F13289">
        <v>-9.9220000000000003E-3</v>
      </c>
      <c r="G13289">
        <v>-0.56646200000000002</v>
      </c>
      <c r="H13289">
        <v>2.4715370000000001</v>
      </c>
      <c r="I13289">
        <v>62.428652999999997</v>
      </c>
      <c r="J13289">
        <v>1479.6220000000001</v>
      </c>
      <c r="K13289" s="1">
        <v>0.74680560185185185</v>
      </c>
      <c r="L13289" s="2">
        <v>45367</v>
      </c>
    </row>
    <row r="13290" spans="1:12" x14ac:dyDescent="0.45">
      <c r="A13290">
        <v>0.47199999999999998</v>
      </c>
      <c r="B13290">
        <v>9.6000000000000002E-2</v>
      </c>
      <c r="C13290">
        <v>-9.6999999999999993</v>
      </c>
      <c r="D13290">
        <v>-7.7997999999999998E-2</v>
      </c>
      <c r="E13290">
        <v>5.5051000000000003E-2</v>
      </c>
      <c r="F13290">
        <v>-2.5256000000000001E-2</v>
      </c>
      <c r="G13290">
        <v>-0.56660200000000005</v>
      </c>
      <c r="H13290">
        <v>2.4711460000000001</v>
      </c>
      <c r="I13290">
        <v>62.42868</v>
      </c>
      <c r="J13290">
        <v>1479.636</v>
      </c>
      <c r="K13290" s="1">
        <v>0.74680576388888886</v>
      </c>
      <c r="L13290" s="2">
        <v>45367</v>
      </c>
    </row>
    <row r="13291" spans="1:12" x14ac:dyDescent="0.45">
      <c r="A13291">
        <v>0.41899999999999998</v>
      </c>
      <c r="B13291">
        <v>0.20699999999999999</v>
      </c>
      <c r="C13291">
        <v>-9.7550000000000008</v>
      </c>
      <c r="D13291">
        <v>-2.264E-2</v>
      </c>
      <c r="E13291">
        <v>-2.4487999999999999E-2</v>
      </c>
      <c r="F13291">
        <v>-1.5552E-2</v>
      </c>
      <c r="G13291">
        <v>-0.56547700000000001</v>
      </c>
      <c r="H13291">
        <v>2.4713280000000002</v>
      </c>
      <c r="I13291">
        <v>62.428823999999999</v>
      </c>
      <c r="J13291">
        <v>1479.65</v>
      </c>
      <c r="K13291" s="1">
        <v>0.74680592592592587</v>
      </c>
      <c r="L13291" s="2">
        <v>45367</v>
      </c>
    </row>
    <row r="13292" spans="1:12" x14ac:dyDescent="0.45">
      <c r="A13292">
        <v>0.502</v>
      </c>
      <c r="B13292">
        <v>7.8E-2</v>
      </c>
      <c r="C13292">
        <v>-9.8439999999999994</v>
      </c>
      <c r="D13292">
        <v>3.0556E-2</v>
      </c>
      <c r="E13292">
        <v>4.3047000000000002E-2</v>
      </c>
      <c r="F13292">
        <v>-6.1670000000000003E-2</v>
      </c>
      <c r="G13292">
        <v>-0.56495099999999998</v>
      </c>
      <c r="H13292">
        <v>2.4716429999999998</v>
      </c>
      <c r="I13292">
        <v>62.428837000000001</v>
      </c>
      <c r="J13292">
        <v>1479.664</v>
      </c>
      <c r="K13292" s="1">
        <v>0.74680608796296299</v>
      </c>
      <c r="L13292" s="2">
        <v>45367</v>
      </c>
    </row>
    <row r="13293" spans="1:12" x14ac:dyDescent="0.45">
      <c r="A13293">
        <v>0.36399999999999999</v>
      </c>
      <c r="B13293">
        <v>7.6999999999999999E-2</v>
      </c>
      <c r="C13293">
        <v>-9.6890000000000001</v>
      </c>
      <c r="D13293">
        <v>2.8268000000000001E-2</v>
      </c>
      <c r="E13293">
        <v>9.8222000000000004E-2</v>
      </c>
      <c r="F13293">
        <v>-2.9902999999999999E-2</v>
      </c>
      <c r="G13293">
        <v>-0.56550299999999998</v>
      </c>
      <c r="H13293">
        <v>2.4720110000000002</v>
      </c>
      <c r="I13293">
        <v>62.428632999999998</v>
      </c>
      <c r="J13293">
        <v>1479.6780000000001</v>
      </c>
      <c r="K13293" s="1">
        <v>0.74680625</v>
      </c>
      <c r="L13293" s="2">
        <v>45367</v>
      </c>
    </row>
    <row r="13294" spans="1:12" x14ac:dyDescent="0.45">
      <c r="A13294">
        <v>0.438</v>
      </c>
      <c r="B13294">
        <v>7.2999999999999995E-2</v>
      </c>
      <c r="C13294">
        <v>-9.7100000000000009</v>
      </c>
      <c r="D13294">
        <v>-0.109221</v>
      </c>
      <c r="E13294">
        <v>7.3418999999999998E-2</v>
      </c>
      <c r="F13294">
        <v>-1.9087E-2</v>
      </c>
      <c r="G13294">
        <v>-0.56635500000000005</v>
      </c>
      <c r="H13294">
        <v>2.4728490000000001</v>
      </c>
      <c r="I13294">
        <v>62.428865000000002</v>
      </c>
      <c r="J13294">
        <v>1479.692</v>
      </c>
      <c r="K13294" s="1">
        <v>0.74680641203703702</v>
      </c>
      <c r="L13294" s="2">
        <v>45367</v>
      </c>
    </row>
    <row r="13295" spans="1:12" x14ac:dyDescent="0.45">
      <c r="A13295">
        <v>0.379</v>
      </c>
      <c r="B13295">
        <v>0.14899999999999999</v>
      </c>
      <c r="C13295">
        <v>-9.7469999999999999</v>
      </c>
      <c r="D13295">
        <v>-0.124349</v>
      </c>
      <c r="E13295">
        <v>4.8367E-2</v>
      </c>
      <c r="F13295">
        <v>-3.1879999999999999E-3</v>
      </c>
      <c r="G13295">
        <v>-0.56678700000000004</v>
      </c>
      <c r="H13295">
        <v>2.4732910000000001</v>
      </c>
      <c r="I13295">
        <v>62.428857999999998</v>
      </c>
      <c r="J13295">
        <v>1479.7059999999999</v>
      </c>
      <c r="K13295" s="1">
        <v>0.74680657407407414</v>
      </c>
      <c r="L13295" s="2">
        <v>45367</v>
      </c>
    </row>
    <row r="13296" spans="1:12" x14ac:dyDescent="0.45">
      <c r="A13296">
        <v>0.38500000000000001</v>
      </c>
      <c r="B13296">
        <v>0.156</v>
      </c>
      <c r="C13296">
        <v>-9.7360000000000007</v>
      </c>
      <c r="D13296">
        <v>-9.1068999999999997E-2</v>
      </c>
      <c r="E13296">
        <v>4.6618E-2</v>
      </c>
      <c r="F13296">
        <v>-1.2246E-2</v>
      </c>
      <c r="G13296">
        <v>-0.56690300000000005</v>
      </c>
      <c r="H13296">
        <v>2.473436</v>
      </c>
      <c r="I13296">
        <v>62.428666999999997</v>
      </c>
      <c r="J13296">
        <v>1479.72</v>
      </c>
      <c r="K13296" s="1">
        <v>0.74680673611111115</v>
      </c>
      <c r="L13296" s="2">
        <v>45367</v>
      </c>
    </row>
    <row r="13297" spans="1:12" x14ac:dyDescent="0.45">
      <c r="A13297">
        <v>0.39</v>
      </c>
      <c r="B13297">
        <v>0.16200000000000001</v>
      </c>
      <c r="C13297">
        <v>-9.7240000000000002</v>
      </c>
      <c r="D13297">
        <v>-5.7787999999999999E-2</v>
      </c>
      <c r="E13297">
        <v>4.4868999999999999E-2</v>
      </c>
      <c r="F13297">
        <v>-2.1305000000000001E-2</v>
      </c>
      <c r="G13297">
        <v>-0.56701900000000005</v>
      </c>
      <c r="H13297">
        <v>2.4735819999999999</v>
      </c>
      <c r="I13297">
        <v>62.428502999999999</v>
      </c>
      <c r="J13297">
        <v>1479.7339999999999</v>
      </c>
      <c r="K13297" s="1">
        <v>0.74680689814814816</v>
      </c>
      <c r="L13297" s="2">
        <v>45367</v>
      </c>
    </row>
    <row r="13298" spans="1:12" x14ac:dyDescent="0.45">
      <c r="A13298">
        <v>0.39500000000000002</v>
      </c>
      <c r="B13298">
        <v>0.16800000000000001</v>
      </c>
      <c r="C13298">
        <v>-9.7119999999999997</v>
      </c>
      <c r="D13298">
        <v>-2.4507999999999999E-2</v>
      </c>
      <c r="E13298">
        <v>4.3119999999999999E-2</v>
      </c>
      <c r="F13298">
        <v>-3.0363000000000001E-2</v>
      </c>
      <c r="G13298">
        <v>-0.56713599999999997</v>
      </c>
      <c r="H13298">
        <v>2.4737269999999998</v>
      </c>
      <c r="I13298">
        <v>62.428311999999998</v>
      </c>
      <c r="J13298">
        <v>1479.748</v>
      </c>
      <c r="K13298" s="1">
        <v>0.74680706018518517</v>
      </c>
      <c r="L13298" s="2">
        <v>45367</v>
      </c>
    </row>
    <row r="13299" spans="1:12" x14ac:dyDescent="0.45">
      <c r="A13299">
        <v>0.4</v>
      </c>
      <c r="B13299">
        <v>0.17499999999999999</v>
      </c>
      <c r="C13299">
        <v>-9.6999999999999993</v>
      </c>
      <c r="D13299">
        <v>8.7729999999999995E-3</v>
      </c>
      <c r="E13299">
        <v>4.1371999999999999E-2</v>
      </c>
      <c r="F13299">
        <v>-3.9421999999999999E-2</v>
      </c>
      <c r="G13299">
        <v>-0.56725199999999998</v>
      </c>
      <c r="H13299">
        <v>2.4738730000000002</v>
      </c>
      <c r="I13299">
        <v>62.428134</v>
      </c>
      <c r="J13299">
        <v>1479.7619999999999</v>
      </c>
      <c r="K13299" s="1">
        <v>0.74680722222222218</v>
      </c>
      <c r="L13299" s="2">
        <v>45367</v>
      </c>
    </row>
    <row r="13300" spans="1:12" x14ac:dyDescent="0.45">
      <c r="A13300">
        <v>0.40600000000000003</v>
      </c>
      <c r="B13300">
        <v>0.18099999999999999</v>
      </c>
      <c r="C13300">
        <v>-9.6890000000000001</v>
      </c>
      <c r="D13300">
        <v>4.2053E-2</v>
      </c>
      <c r="E13300">
        <v>3.9622999999999998E-2</v>
      </c>
      <c r="F13300">
        <v>-4.8481000000000003E-2</v>
      </c>
      <c r="G13300">
        <v>-0.56736799999999998</v>
      </c>
      <c r="H13300">
        <v>2.4740180000000001</v>
      </c>
      <c r="I13300">
        <v>62.427942999999999</v>
      </c>
      <c r="J13300">
        <v>1479.7760000000001</v>
      </c>
      <c r="K13300" s="1">
        <v>0.7468073842592593</v>
      </c>
      <c r="L13300" s="2">
        <v>45367</v>
      </c>
    </row>
    <row r="13301" spans="1:12" x14ac:dyDescent="0.45">
      <c r="A13301">
        <v>0.41099999999999998</v>
      </c>
      <c r="B13301">
        <v>0.187</v>
      </c>
      <c r="C13301">
        <v>-9.6769999999999996</v>
      </c>
      <c r="D13301">
        <v>7.5333999999999998E-2</v>
      </c>
      <c r="E13301">
        <v>3.7873999999999998E-2</v>
      </c>
      <c r="F13301">
        <v>-5.7539E-2</v>
      </c>
      <c r="G13301">
        <v>-0.56748500000000002</v>
      </c>
      <c r="H13301">
        <v>2.4741629999999999</v>
      </c>
      <c r="I13301">
        <v>62.427765000000001</v>
      </c>
      <c r="J13301">
        <v>1479.79</v>
      </c>
      <c r="K13301" s="1">
        <v>0.74680754629629631</v>
      </c>
      <c r="L13301" s="2">
        <v>45367</v>
      </c>
    </row>
    <row r="13302" spans="1:12" x14ac:dyDescent="0.45">
      <c r="A13302">
        <v>0.41599999999999998</v>
      </c>
      <c r="B13302">
        <v>0.19400000000000001</v>
      </c>
      <c r="C13302">
        <v>-9.6649999999999991</v>
      </c>
      <c r="D13302">
        <v>0.108614</v>
      </c>
      <c r="E13302">
        <v>3.6124999999999997E-2</v>
      </c>
      <c r="F13302">
        <v>-6.6598000000000004E-2</v>
      </c>
      <c r="G13302">
        <v>-0.56760100000000002</v>
      </c>
      <c r="H13302">
        <v>2.4743080000000002</v>
      </c>
      <c r="I13302">
        <v>62.427588</v>
      </c>
      <c r="J13302">
        <v>1479.8040000000001</v>
      </c>
      <c r="K13302" s="1">
        <v>0.74680770833333332</v>
      </c>
      <c r="L13302" s="2">
        <v>45367</v>
      </c>
    </row>
    <row r="13303" spans="1:12" x14ac:dyDescent="0.45">
      <c r="A13303">
        <v>0.46100000000000002</v>
      </c>
      <c r="B13303">
        <v>6.0000000000000001E-3</v>
      </c>
      <c r="C13303">
        <v>-9.7629999999999999</v>
      </c>
      <c r="D13303">
        <v>-2.9336999999999998E-2</v>
      </c>
      <c r="E13303">
        <v>5.1090000000000003E-2</v>
      </c>
      <c r="F13303">
        <v>-6.1488000000000001E-2</v>
      </c>
      <c r="G13303">
        <v>-0.56771700000000003</v>
      </c>
      <c r="H13303">
        <v>2.4744540000000002</v>
      </c>
      <c r="I13303">
        <v>62.427410000000002</v>
      </c>
      <c r="J13303">
        <v>1479.818</v>
      </c>
      <c r="K13303" s="1">
        <v>0.74680787037037033</v>
      </c>
      <c r="L13303" s="2">
        <v>45367</v>
      </c>
    </row>
    <row r="13304" spans="1:12" x14ac:dyDescent="0.45">
      <c r="A13304">
        <v>0.45700000000000002</v>
      </c>
      <c r="B13304">
        <v>3.5999999999999997E-2</v>
      </c>
      <c r="C13304">
        <v>-9.843</v>
      </c>
      <c r="D13304">
        <v>-4.2728000000000002E-2</v>
      </c>
      <c r="E13304">
        <v>7.6017000000000001E-2</v>
      </c>
      <c r="F13304">
        <v>-3.3598999999999997E-2</v>
      </c>
      <c r="G13304">
        <v>-0.56833500000000003</v>
      </c>
      <c r="H13304">
        <v>2.4743230000000001</v>
      </c>
      <c r="I13304">
        <v>62.427219000000001</v>
      </c>
      <c r="J13304">
        <v>1479.8320000000001</v>
      </c>
      <c r="K13304" s="1">
        <v>0.74680803240740745</v>
      </c>
      <c r="L13304" s="2">
        <v>45367</v>
      </c>
    </row>
    <row r="13305" spans="1:12" x14ac:dyDescent="0.45">
      <c r="A13305">
        <v>0.44900000000000001</v>
      </c>
      <c r="B13305">
        <v>0.08</v>
      </c>
      <c r="C13305">
        <v>-9.7479999999999993</v>
      </c>
      <c r="D13305">
        <v>-5.4420000000000003E-2</v>
      </c>
      <c r="E13305">
        <v>0.12726000000000001</v>
      </c>
      <c r="F13305">
        <v>5.3689999999999996E-3</v>
      </c>
      <c r="G13305">
        <v>-0.56793899999999997</v>
      </c>
      <c r="H13305">
        <v>2.4740660000000001</v>
      </c>
      <c r="I13305">
        <v>62.427273</v>
      </c>
      <c r="J13305">
        <v>1479.846</v>
      </c>
      <c r="K13305" s="1">
        <v>0.74680819444444446</v>
      </c>
      <c r="L13305" s="2">
        <v>45367</v>
      </c>
    </row>
    <row r="13306" spans="1:12" x14ac:dyDescent="0.45">
      <c r="A13306">
        <v>0.39100000000000001</v>
      </c>
      <c r="B13306">
        <v>0.23200000000000001</v>
      </c>
      <c r="C13306">
        <v>-9.7379999999999995</v>
      </c>
      <c r="D13306">
        <v>-3.4074E-2</v>
      </c>
      <c r="E13306">
        <v>4.3734000000000002E-2</v>
      </c>
      <c r="F13306">
        <v>-7.8449999999999995E-3</v>
      </c>
      <c r="G13306">
        <v>-0.56695099999999998</v>
      </c>
      <c r="H13306">
        <v>2.4737200000000001</v>
      </c>
      <c r="I13306">
        <v>62.427492000000001</v>
      </c>
      <c r="J13306">
        <v>1479.86</v>
      </c>
      <c r="K13306" s="1">
        <v>0.74680835648148147</v>
      </c>
      <c r="L13306" s="2">
        <v>45367</v>
      </c>
    </row>
    <row r="13307" spans="1:12" x14ac:dyDescent="0.45">
      <c r="A13307">
        <v>0.45100000000000001</v>
      </c>
      <c r="B13307">
        <v>0.13400000000000001</v>
      </c>
      <c r="C13307">
        <v>-9.7460000000000004</v>
      </c>
      <c r="D13307">
        <v>-1.1932999999999999E-2</v>
      </c>
      <c r="E13307">
        <v>3.8210000000000001E-2</v>
      </c>
      <c r="F13307">
        <v>-2.9565000000000001E-2</v>
      </c>
      <c r="G13307">
        <v>-0.56696599999999997</v>
      </c>
      <c r="H13307">
        <v>2.4734229999999999</v>
      </c>
      <c r="I13307">
        <v>62.427785999999998</v>
      </c>
      <c r="J13307">
        <v>1479.874</v>
      </c>
      <c r="K13307" s="1">
        <v>0.74680851851851848</v>
      </c>
      <c r="L13307" s="2">
        <v>45367</v>
      </c>
    </row>
    <row r="13308" spans="1:12" x14ac:dyDescent="0.45">
      <c r="A13308">
        <v>0.48199999999999998</v>
      </c>
      <c r="B13308">
        <v>4.2000000000000003E-2</v>
      </c>
      <c r="C13308">
        <v>-9.6419999999999995</v>
      </c>
      <c r="D13308">
        <v>4.648E-2</v>
      </c>
      <c r="E13308">
        <v>2.2620999999999999E-2</v>
      </c>
      <c r="F13308">
        <v>-0.100924</v>
      </c>
      <c r="G13308">
        <v>-0.56753100000000001</v>
      </c>
      <c r="H13308">
        <v>2.4740989999999998</v>
      </c>
      <c r="I13308">
        <v>62.426816000000002</v>
      </c>
      <c r="J13308">
        <v>1479.8879999999999</v>
      </c>
      <c r="K13308" s="1">
        <v>0.74680868055555549</v>
      </c>
      <c r="L13308" s="2">
        <v>45367</v>
      </c>
    </row>
    <row r="13309" spans="1:12" x14ac:dyDescent="0.45">
      <c r="A13309">
        <v>0.44600000000000001</v>
      </c>
      <c r="B13309">
        <v>6.9000000000000006E-2</v>
      </c>
      <c r="C13309">
        <v>-9.8190000000000008</v>
      </c>
      <c r="D13309">
        <v>-6.9133E-2</v>
      </c>
      <c r="E13309">
        <v>5.9655E-2</v>
      </c>
      <c r="F13309">
        <v>-6.6142000000000006E-2</v>
      </c>
      <c r="G13309">
        <v>-0.56808899999999996</v>
      </c>
      <c r="H13309">
        <v>2.4750679999999998</v>
      </c>
      <c r="I13309">
        <v>62.425736999999998</v>
      </c>
      <c r="J13309">
        <v>1479.902</v>
      </c>
      <c r="K13309" s="1">
        <v>0.74680884259259261</v>
      </c>
      <c r="L13309" s="2">
        <v>45367</v>
      </c>
    </row>
    <row r="13310" spans="1:12" x14ac:dyDescent="0.45">
      <c r="A13310">
        <v>0.47</v>
      </c>
      <c r="B13310">
        <v>1.7999999999999999E-2</v>
      </c>
      <c r="C13310">
        <v>-9.8339999999999996</v>
      </c>
      <c r="D13310">
        <v>4.2269999999999999E-3</v>
      </c>
      <c r="E13310">
        <v>8.8997999999999994E-2</v>
      </c>
      <c r="F13310">
        <v>-3.2145E-2</v>
      </c>
      <c r="G13310">
        <v>-0.56808199999999998</v>
      </c>
      <c r="H13310">
        <v>2.4757940000000001</v>
      </c>
      <c r="I13310">
        <v>62.425634000000002</v>
      </c>
      <c r="J13310">
        <v>1479.9159999999999</v>
      </c>
      <c r="K13310" s="1">
        <v>0.74680900462962962</v>
      </c>
      <c r="L13310" s="2">
        <v>45367</v>
      </c>
    </row>
    <row r="13311" spans="1:12" x14ac:dyDescent="0.45">
      <c r="A13311">
        <v>0.41299999999999998</v>
      </c>
      <c r="B13311">
        <v>0.13100000000000001</v>
      </c>
      <c r="C13311">
        <v>-9.7349999999999994</v>
      </c>
      <c r="D13311">
        <v>-9.1954999999999995E-2</v>
      </c>
      <c r="E13311">
        <v>5.7575000000000001E-2</v>
      </c>
      <c r="F13311">
        <v>3.3557999999999998E-2</v>
      </c>
      <c r="G13311">
        <v>-0.56811100000000003</v>
      </c>
      <c r="H13311">
        <v>2.4756990000000001</v>
      </c>
      <c r="I13311">
        <v>62.425812000000001</v>
      </c>
      <c r="J13311">
        <v>1479.93</v>
      </c>
      <c r="K13311" s="1">
        <v>0.74680916666666664</v>
      </c>
      <c r="L13311" s="2">
        <v>45367</v>
      </c>
    </row>
    <row r="13312" spans="1:12" x14ac:dyDescent="0.45">
      <c r="A13312">
        <v>0.42</v>
      </c>
      <c r="B13312">
        <v>0.17399999999999999</v>
      </c>
      <c r="C13312">
        <v>-9.7940000000000005</v>
      </c>
      <c r="D13312">
        <v>-4.2242000000000002E-2</v>
      </c>
      <c r="E13312">
        <v>6.2090000000000001E-3</v>
      </c>
      <c r="F13312">
        <v>-7.3410000000000003E-3</v>
      </c>
      <c r="G13312">
        <v>-0.56814500000000001</v>
      </c>
      <c r="H13312">
        <v>2.4754670000000001</v>
      </c>
      <c r="I13312">
        <v>62.426023000000001</v>
      </c>
      <c r="J13312">
        <v>1479.944</v>
      </c>
      <c r="K13312" s="1">
        <v>0.74680932870370376</v>
      </c>
      <c r="L13312" s="2">
        <v>45367</v>
      </c>
    </row>
    <row r="13313" spans="1:12" x14ac:dyDescent="0.45">
      <c r="A13313">
        <v>0.443</v>
      </c>
      <c r="B13313">
        <v>0.126</v>
      </c>
      <c r="C13313">
        <v>-9.8420000000000005</v>
      </c>
      <c r="D13313">
        <v>-3.7276999999999998E-2</v>
      </c>
      <c r="E13313">
        <v>5.6350000000000003E-3</v>
      </c>
      <c r="F13313">
        <v>-3.4780999999999999E-2</v>
      </c>
      <c r="G13313">
        <v>-0.56818000000000002</v>
      </c>
      <c r="H13313">
        <v>2.4752360000000002</v>
      </c>
      <c r="I13313">
        <v>62.426234999999998</v>
      </c>
      <c r="J13313">
        <v>1479.9580000000001</v>
      </c>
      <c r="K13313" s="1">
        <v>0.74680949074074066</v>
      </c>
      <c r="L13313" s="2">
        <v>45367</v>
      </c>
    </row>
    <row r="13314" spans="1:12" x14ac:dyDescent="0.45">
      <c r="A13314">
        <v>0.433</v>
      </c>
      <c r="B13314">
        <v>3.5000000000000003E-2</v>
      </c>
      <c r="C13314">
        <v>-9.673</v>
      </c>
      <c r="D13314">
        <v>5.1949000000000002E-2</v>
      </c>
      <c r="E13314">
        <v>7.9244999999999996E-2</v>
      </c>
      <c r="F13314">
        <v>-0.10693</v>
      </c>
      <c r="G13314">
        <v>-0.567469</v>
      </c>
      <c r="H13314">
        <v>2.4754520000000002</v>
      </c>
      <c r="I13314">
        <v>62.425128999999998</v>
      </c>
      <c r="J13314">
        <v>1479.972</v>
      </c>
      <c r="K13314" s="1">
        <v>0.74680965277777778</v>
      </c>
      <c r="L13314" s="2">
        <v>45367</v>
      </c>
    </row>
    <row r="13315" spans="1:12" x14ac:dyDescent="0.45">
      <c r="A13315">
        <v>0.437</v>
      </c>
      <c r="B13315">
        <v>0.159</v>
      </c>
      <c r="C13315">
        <v>-9.7859999999999996</v>
      </c>
      <c r="D13315">
        <v>-5.0561000000000002E-2</v>
      </c>
      <c r="E13315">
        <v>9.972E-3</v>
      </c>
      <c r="F13315">
        <v>-6.8317000000000003E-2</v>
      </c>
      <c r="G13315">
        <v>-0.56679199999999996</v>
      </c>
      <c r="H13315">
        <v>2.4755060000000002</v>
      </c>
      <c r="I13315">
        <v>62.424446000000003</v>
      </c>
      <c r="J13315">
        <v>1479.9860000000001</v>
      </c>
      <c r="K13315" s="1">
        <v>0.74680981481481479</v>
      </c>
      <c r="L13315" s="2">
        <v>45367</v>
      </c>
    </row>
    <row r="13316" spans="1:12" x14ac:dyDescent="0.45">
      <c r="A13316">
        <v>0.45600000000000002</v>
      </c>
      <c r="B13316">
        <v>4.2000000000000003E-2</v>
      </c>
      <c r="C13316">
        <v>-9.8659999999999997</v>
      </c>
      <c r="D13316">
        <v>-2.2934E-2</v>
      </c>
      <c r="E13316">
        <v>8.1213999999999995E-2</v>
      </c>
      <c r="F13316">
        <v>-4.0382000000000001E-2</v>
      </c>
      <c r="G13316">
        <v>-0.56638900000000003</v>
      </c>
      <c r="H13316">
        <v>2.4753080000000001</v>
      </c>
      <c r="I13316">
        <v>62.424137999999999</v>
      </c>
      <c r="J13316">
        <v>1480</v>
      </c>
      <c r="K13316" s="1">
        <v>0.7468099768518518</v>
      </c>
      <c r="L13316" s="2">
        <v>45367</v>
      </c>
    </row>
    <row r="13317" spans="1:12" x14ac:dyDescent="0.45">
      <c r="A13317">
        <v>0.45400000000000001</v>
      </c>
      <c r="B13317">
        <v>0.159</v>
      </c>
      <c r="C13317">
        <v>-9.8689999999999998</v>
      </c>
      <c r="D13317">
        <v>-3.6027999999999998E-2</v>
      </c>
      <c r="E13317">
        <v>3.1866999999999999E-2</v>
      </c>
      <c r="F13317">
        <v>-3.6630999999999997E-2</v>
      </c>
      <c r="G13317">
        <v>-0.56747599999999998</v>
      </c>
      <c r="H13317">
        <v>2.4743330000000001</v>
      </c>
      <c r="I13317">
        <v>62.424118</v>
      </c>
      <c r="J13317">
        <v>1480.0139999999999</v>
      </c>
      <c r="K13317" s="1">
        <v>0.74681013888888892</v>
      </c>
      <c r="L13317" s="2">
        <v>45367</v>
      </c>
    </row>
    <row r="13318" spans="1:12" x14ac:dyDescent="0.45">
      <c r="A13318">
        <v>0.46600000000000003</v>
      </c>
      <c r="B13318">
        <v>0.109</v>
      </c>
      <c r="C13318">
        <v>-9.8510000000000009</v>
      </c>
      <c r="D13318">
        <v>-6.9969999999999997E-3</v>
      </c>
      <c r="E13318">
        <v>1.0560999999999999E-2</v>
      </c>
      <c r="F13318">
        <v>-4.4878000000000001E-2</v>
      </c>
      <c r="G13318">
        <v>-0.56897399999999998</v>
      </c>
      <c r="H13318">
        <v>2.4733429999999998</v>
      </c>
      <c r="I13318">
        <v>62.424309000000001</v>
      </c>
      <c r="J13318">
        <v>1480.028</v>
      </c>
      <c r="K13318" s="1">
        <v>0.74681030092592593</v>
      </c>
      <c r="L13318" s="2">
        <v>45367</v>
      </c>
    </row>
    <row r="13319" spans="1:12" x14ac:dyDescent="0.45">
      <c r="A13319">
        <v>0.433</v>
      </c>
      <c r="B13319">
        <v>5.0999999999999997E-2</v>
      </c>
      <c r="C13319">
        <v>-9.6539999999999999</v>
      </c>
      <c r="D13319">
        <v>-1.1065999999999999E-2</v>
      </c>
      <c r="E13319">
        <v>6.9095000000000004E-2</v>
      </c>
      <c r="F13319">
        <v>-9.6579999999999999E-3</v>
      </c>
      <c r="G13319">
        <v>-0.56971700000000003</v>
      </c>
      <c r="H13319">
        <v>2.4731130000000001</v>
      </c>
      <c r="I13319">
        <v>62.424616</v>
      </c>
      <c r="J13319">
        <v>1480.0419999999999</v>
      </c>
      <c r="K13319" s="1">
        <v>0.74681046296296294</v>
      </c>
      <c r="L13319" s="2">
        <v>45367</v>
      </c>
    </row>
    <row r="13320" spans="1:12" x14ac:dyDescent="0.45">
      <c r="A13320">
        <v>0.45700000000000002</v>
      </c>
      <c r="B13320">
        <v>0.114</v>
      </c>
      <c r="C13320">
        <v>-9.532</v>
      </c>
      <c r="D13320">
        <v>2.0902E-2</v>
      </c>
      <c r="E13320">
        <v>6.3548999999999994E-2</v>
      </c>
      <c r="F13320">
        <v>-2.0119999999999999E-2</v>
      </c>
      <c r="G13320">
        <v>-0.56816500000000003</v>
      </c>
      <c r="H13320">
        <v>2.474796</v>
      </c>
      <c r="I13320">
        <v>62.425108000000002</v>
      </c>
      <c r="J13320">
        <v>1480.056</v>
      </c>
      <c r="K13320" s="1">
        <v>0.74681062500000006</v>
      </c>
      <c r="L13320" s="2">
        <v>45367</v>
      </c>
    </row>
    <row r="13321" spans="1:12" x14ac:dyDescent="0.45">
      <c r="A13321">
        <v>0.46899999999999997</v>
      </c>
      <c r="B13321">
        <v>0.123</v>
      </c>
      <c r="C13321">
        <v>-9.5690000000000008</v>
      </c>
      <c r="D13321">
        <v>9.9360000000000004E-3</v>
      </c>
      <c r="E13321">
        <v>4.2523999999999999E-2</v>
      </c>
      <c r="F13321">
        <v>-1.022E-2</v>
      </c>
      <c r="G13321">
        <v>-0.56782999999999995</v>
      </c>
      <c r="H13321">
        <v>2.4751020000000001</v>
      </c>
      <c r="I13321">
        <v>62.425074000000002</v>
      </c>
      <c r="J13321">
        <v>1480.07</v>
      </c>
      <c r="K13321" s="1">
        <v>0.74681078703703696</v>
      </c>
      <c r="L13321" s="2">
        <v>45367</v>
      </c>
    </row>
    <row r="13322" spans="1:12" x14ac:dyDescent="0.45">
      <c r="A13322">
        <v>0.47099999999999997</v>
      </c>
      <c r="B13322">
        <v>0.11600000000000001</v>
      </c>
      <c r="C13322">
        <v>-9.6140000000000008</v>
      </c>
      <c r="D13322">
        <v>-5.4409999999999997E-3</v>
      </c>
      <c r="E13322">
        <v>3.8602999999999998E-2</v>
      </c>
      <c r="F13322">
        <v>-7.4900000000000001E-3</v>
      </c>
      <c r="G13322">
        <v>-0.56769599999999998</v>
      </c>
      <c r="H13322">
        <v>2.4751799999999999</v>
      </c>
      <c r="I13322">
        <v>62.424944000000004</v>
      </c>
      <c r="J13322">
        <v>1480.0840000000001</v>
      </c>
      <c r="K13322" s="1">
        <v>0.74681094907407408</v>
      </c>
      <c r="L13322" s="2">
        <v>45367</v>
      </c>
    </row>
    <row r="13323" spans="1:12" x14ac:dyDescent="0.45">
      <c r="A13323">
        <v>0.47299999999999998</v>
      </c>
      <c r="B13323">
        <v>0.109</v>
      </c>
      <c r="C13323">
        <v>-9.6579999999999995</v>
      </c>
      <c r="D13323">
        <v>-2.0816999999999999E-2</v>
      </c>
      <c r="E13323">
        <v>3.4681999999999998E-2</v>
      </c>
      <c r="F13323">
        <v>-4.7600000000000003E-3</v>
      </c>
      <c r="G13323">
        <v>-0.56756300000000004</v>
      </c>
      <c r="H13323">
        <v>2.4752559999999999</v>
      </c>
      <c r="I13323">
        <v>62.424813999999998</v>
      </c>
      <c r="J13323">
        <v>1480.098</v>
      </c>
      <c r="K13323" s="1">
        <v>0.7468111111111112</v>
      </c>
      <c r="L13323" s="2">
        <v>45367</v>
      </c>
    </row>
    <row r="13324" spans="1:12" x14ac:dyDescent="0.45">
      <c r="A13324">
        <v>0.47399999999999998</v>
      </c>
      <c r="B13324">
        <v>0.10299999999999999</v>
      </c>
      <c r="C13324">
        <v>-9.7029999999999994</v>
      </c>
      <c r="D13324">
        <v>-3.6193000000000003E-2</v>
      </c>
      <c r="E13324">
        <v>3.0761E-2</v>
      </c>
      <c r="F13324">
        <v>-2.0300000000000001E-3</v>
      </c>
      <c r="G13324">
        <v>-0.56742999999999999</v>
      </c>
      <c r="H13324">
        <v>2.4753340000000001</v>
      </c>
      <c r="I13324">
        <v>62.424684999999997</v>
      </c>
      <c r="J13324">
        <v>1480.1120000000001</v>
      </c>
      <c r="K13324" s="1">
        <v>0.7468112731481481</v>
      </c>
      <c r="L13324" s="2">
        <v>45367</v>
      </c>
    </row>
    <row r="13325" spans="1:12" x14ac:dyDescent="0.45">
      <c r="A13325">
        <v>0.47599999999999998</v>
      </c>
      <c r="B13325">
        <v>9.6000000000000002E-2</v>
      </c>
      <c r="C13325">
        <v>-9.7469999999999999</v>
      </c>
      <c r="D13325">
        <v>-5.1568999999999997E-2</v>
      </c>
      <c r="E13325">
        <v>2.6841E-2</v>
      </c>
      <c r="F13325">
        <v>6.9999999999999999E-4</v>
      </c>
      <c r="G13325">
        <v>-0.56729700000000005</v>
      </c>
      <c r="H13325">
        <v>2.4754109999999998</v>
      </c>
      <c r="I13325">
        <v>62.424554999999998</v>
      </c>
      <c r="J13325">
        <v>1480.126</v>
      </c>
      <c r="K13325" s="1">
        <v>0.74681143518518522</v>
      </c>
      <c r="L13325" s="2">
        <v>45367</v>
      </c>
    </row>
    <row r="13326" spans="1:12" x14ac:dyDescent="0.45">
      <c r="A13326">
        <v>0.47699999999999998</v>
      </c>
      <c r="B13326">
        <v>0.09</v>
      </c>
      <c r="C13326">
        <v>-9.7919999999999998</v>
      </c>
      <c r="D13326">
        <v>-6.6945000000000005E-2</v>
      </c>
      <c r="E13326">
        <v>2.2919999999999999E-2</v>
      </c>
      <c r="F13326">
        <v>3.4299999999999999E-3</v>
      </c>
      <c r="G13326">
        <v>-0.56716299999999997</v>
      </c>
      <c r="H13326">
        <v>2.4754890000000001</v>
      </c>
      <c r="I13326">
        <v>62.424424999999999</v>
      </c>
      <c r="J13326">
        <v>1480.14</v>
      </c>
      <c r="K13326" s="1">
        <v>0.74681159722222223</v>
      </c>
      <c r="L13326" s="2">
        <v>45367</v>
      </c>
    </row>
    <row r="13327" spans="1:12" x14ac:dyDescent="0.45">
      <c r="A13327">
        <v>0.47899999999999998</v>
      </c>
      <c r="B13327">
        <v>8.3000000000000004E-2</v>
      </c>
      <c r="C13327">
        <v>-9.8369999999999997</v>
      </c>
      <c r="D13327">
        <v>-8.2321000000000005E-2</v>
      </c>
      <c r="E13327">
        <v>1.8998999999999999E-2</v>
      </c>
      <c r="F13327">
        <v>6.1599999999999997E-3</v>
      </c>
      <c r="G13327">
        <v>-0.56703000000000003</v>
      </c>
      <c r="H13327">
        <v>2.4755660000000002</v>
      </c>
      <c r="I13327">
        <v>62.424289000000002</v>
      </c>
      <c r="J13327">
        <v>1480.154</v>
      </c>
      <c r="K13327" s="1">
        <v>0.74681175925925924</v>
      </c>
      <c r="L13327" s="2">
        <v>45367</v>
      </c>
    </row>
    <row r="13328" spans="1:12" x14ac:dyDescent="0.45">
      <c r="A13328">
        <v>0.48099999999999998</v>
      </c>
      <c r="B13328">
        <v>7.5999999999999998E-2</v>
      </c>
      <c r="C13328">
        <v>-9.8810000000000002</v>
      </c>
      <c r="D13328">
        <v>-9.7697000000000006E-2</v>
      </c>
      <c r="E13328">
        <v>1.5079E-2</v>
      </c>
      <c r="F13328">
        <v>8.8900000000000003E-3</v>
      </c>
      <c r="G13328">
        <v>-0.56689599999999996</v>
      </c>
      <c r="H13328">
        <v>2.475644</v>
      </c>
      <c r="I13328">
        <v>62.424159000000003</v>
      </c>
      <c r="J13328">
        <v>1480.1679999999999</v>
      </c>
      <c r="K13328" s="1">
        <v>0.74681192129629637</v>
      </c>
      <c r="L13328" s="2">
        <v>45367</v>
      </c>
    </row>
    <row r="13329" spans="1:12" x14ac:dyDescent="0.45">
      <c r="A13329">
        <v>0.44</v>
      </c>
      <c r="B13329">
        <v>2.5999999999999999E-2</v>
      </c>
      <c r="C13329">
        <v>-9.8070000000000004</v>
      </c>
      <c r="D13329">
        <v>1.0782E-2</v>
      </c>
      <c r="E13329">
        <v>5.7730000000000004E-3</v>
      </c>
      <c r="F13329">
        <v>-9.8639999999999995E-3</v>
      </c>
      <c r="G13329">
        <v>-0.56673799999999996</v>
      </c>
      <c r="H13329">
        <v>2.4754369999999999</v>
      </c>
      <c r="I13329">
        <v>62.424207000000003</v>
      </c>
      <c r="J13329">
        <v>1480.182</v>
      </c>
      <c r="K13329" s="1">
        <v>0.74681208333333327</v>
      </c>
      <c r="L13329" s="2">
        <v>45367</v>
      </c>
    </row>
    <row r="13330" spans="1:12" x14ac:dyDescent="0.45">
      <c r="A13330">
        <v>0.47399999999999998</v>
      </c>
      <c r="B13330">
        <v>0.129</v>
      </c>
      <c r="C13330">
        <v>-9.9139999999999997</v>
      </c>
      <c r="D13330">
        <v>-6.5881999999999996E-2</v>
      </c>
      <c r="E13330">
        <v>1.5084999999999999E-2</v>
      </c>
      <c r="F13330">
        <v>1.5203E-2</v>
      </c>
      <c r="G13330">
        <v>-0.56651799999999997</v>
      </c>
      <c r="H13330">
        <v>2.474523</v>
      </c>
      <c r="I13330">
        <v>62.424697999999999</v>
      </c>
      <c r="J13330">
        <v>1480.1959999999999</v>
      </c>
      <c r="K13330" s="1">
        <v>0.74681224537037039</v>
      </c>
      <c r="L13330" s="2">
        <v>45367</v>
      </c>
    </row>
    <row r="13331" spans="1:12" x14ac:dyDescent="0.45">
      <c r="A13331">
        <v>0.41099999999999998</v>
      </c>
      <c r="B13331">
        <v>0.104</v>
      </c>
      <c r="C13331">
        <v>-9.7349999999999994</v>
      </c>
      <c r="D13331">
        <v>5.774E-2</v>
      </c>
      <c r="E13331">
        <v>0.13273099999999999</v>
      </c>
      <c r="F13331">
        <v>-4.9195000000000003E-2</v>
      </c>
      <c r="G13331">
        <v>-0.56604100000000002</v>
      </c>
      <c r="H13331">
        <v>2.474942</v>
      </c>
      <c r="I13331">
        <v>62.424705000000003</v>
      </c>
      <c r="J13331">
        <v>1480.21</v>
      </c>
      <c r="K13331" s="1">
        <v>0.7468124074074074</v>
      </c>
      <c r="L13331" s="2">
        <v>45367</v>
      </c>
    </row>
    <row r="13332" spans="1:12" x14ac:dyDescent="0.45">
      <c r="A13332">
        <v>0.40799999999999997</v>
      </c>
      <c r="B13332">
        <v>0.17399999999999999</v>
      </c>
      <c r="C13332">
        <v>-9.6319999999999997</v>
      </c>
      <c r="D13332">
        <v>-2.4999E-2</v>
      </c>
      <c r="E13332">
        <v>0.122003</v>
      </c>
      <c r="F13332">
        <v>-6.2515000000000001E-2</v>
      </c>
      <c r="G13332">
        <v>-0.56550800000000001</v>
      </c>
      <c r="H13332">
        <v>2.47566</v>
      </c>
      <c r="I13332">
        <v>62.424697999999999</v>
      </c>
      <c r="J13332">
        <v>1480.2239999999999</v>
      </c>
      <c r="K13332" s="1">
        <v>0.74681256944444441</v>
      </c>
      <c r="L13332" s="2">
        <v>45367</v>
      </c>
    </row>
    <row r="13333" spans="1:12" x14ac:dyDescent="0.45">
      <c r="A13333">
        <v>0.505</v>
      </c>
      <c r="B13333">
        <v>0.13400000000000001</v>
      </c>
      <c r="C13333">
        <v>-9.8620000000000001</v>
      </c>
      <c r="D13333">
        <v>4.3166999999999997E-2</v>
      </c>
      <c r="E13333">
        <v>7.7576999999999993E-2</v>
      </c>
      <c r="F13333">
        <v>2.0929999999999998E-3</v>
      </c>
      <c r="G13333">
        <v>-0.56495399999999996</v>
      </c>
      <c r="H13333">
        <v>2.4764810000000002</v>
      </c>
      <c r="I13333">
        <v>62.424767000000003</v>
      </c>
      <c r="J13333">
        <v>1480.2380000000001</v>
      </c>
      <c r="K13333" s="1">
        <v>0.74681273148148153</v>
      </c>
      <c r="L13333" s="2">
        <v>45367</v>
      </c>
    </row>
    <row r="13334" spans="1:12" x14ac:dyDescent="0.45">
      <c r="A13334">
        <v>0.42499999999999999</v>
      </c>
      <c r="B13334">
        <v>3.6999999999999998E-2</v>
      </c>
      <c r="C13334">
        <v>-9.8059999999999992</v>
      </c>
      <c r="D13334">
        <v>-7.2925000000000004E-2</v>
      </c>
      <c r="E13334">
        <v>3.6802000000000001E-2</v>
      </c>
      <c r="F13334">
        <v>1.964E-3</v>
      </c>
      <c r="G13334">
        <v>-0.56610199999999999</v>
      </c>
      <c r="H13334">
        <v>2.4754740000000002</v>
      </c>
      <c r="I13334">
        <v>62.425156000000001</v>
      </c>
      <c r="J13334">
        <v>1480.252</v>
      </c>
      <c r="K13334" s="1">
        <v>0.74681289351851854</v>
      </c>
      <c r="L13334" s="2">
        <v>45367</v>
      </c>
    </row>
    <row r="13335" spans="1:12" x14ac:dyDescent="0.45">
      <c r="A13335">
        <v>0.46400000000000002</v>
      </c>
      <c r="B13335">
        <v>7.0000000000000007E-2</v>
      </c>
      <c r="C13335">
        <v>-9.6630000000000003</v>
      </c>
      <c r="D13335">
        <v>-3.1177E-2</v>
      </c>
      <c r="E13335">
        <v>2.1017000000000001E-2</v>
      </c>
      <c r="F13335">
        <v>-8.5690000000000002E-3</v>
      </c>
      <c r="G13335">
        <v>-0.56657000000000002</v>
      </c>
      <c r="H13335">
        <v>2.4751110000000001</v>
      </c>
      <c r="I13335">
        <v>62.425080999999999</v>
      </c>
      <c r="J13335">
        <v>1480.2660000000001</v>
      </c>
      <c r="K13335" s="1">
        <v>0.74681305555555555</v>
      </c>
      <c r="L13335" s="2">
        <v>45367</v>
      </c>
    </row>
    <row r="13336" spans="1:12" x14ac:dyDescent="0.45">
      <c r="A13336">
        <v>0.42799999999999999</v>
      </c>
      <c r="B13336">
        <v>0.13500000000000001</v>
      </c>
      <c r="C13336">
        <v>-9.8360000000000003</v>
      </c>
      <c r="D13336">
        <v>-8.9608999999999994E-2</v>
      </c>
      <c r="E13336">
        <v>-1.1091999999999999E-2</v>
      </c>
      <c r="F13336">
        <v>-5.7831E-2</v>
      </c>
      <c r="G13336">
        <v>-0.56658600000000003</v>
      </c>
      <c r="H13336">
        <v>2.4752049999999999</v>
      </c>
      <c r="I13336">
        <v>62.424712</v>
      </c>
      <c r="J13336">
        <v>1480.28</v>
      </c>
      <c r="K13336" s="1">
        <v>0.74681321759259256</v>
      </c>
      <c r="L13336" s="2">
        <v>45367</v>
      </c>
    </row>
    <row r="13337" spans="1:12" x14ac:dyDescent="0.45">
      <c r="A13337">
        <v>0.47399999999999998</v>
      </c>
      <c r="B13337">
        <v>0.11799999999999999</v>
      </c>
      <c r="C13337">
        <v>-9.84</v>
      </c>
      <c r="D13337">
        <v>1.9637000000000002E-2</v>
      </c>
      <c r="E13337">
        <v>8.1883999999999998E-2</v>
      </c>
      <c r="F13337">
        <v>-5.7718999999999999E-2</v>
      </c>
      <c r="G13337">
        <v>-0.56694999999999995</v>
      </c>
      <c r="H13337">
        <v>2.4751569999999998</v>
      </c>
      <c r="I13337">
        <v>62.424534000000001</v>
      </c>
      <c r="J13337">
        <v>1480.2940000000001</v>
      </c>
      <c r="K13337" s="1">
        <v>0.74681337962962957</v>
      </c>
      <c r="L13337" s="2">
        <v>45367</v>
      </c>
    </row>
    <row r="13338" spans="1:12" x14ac:dyDescent="0.45">
      <c r="A13338">
        <v>0.42099999999999999</v>
      </c>
      <c r="B13338">
        <v>0.11799999999999999</v>
      </c>
      <c r="C13338">
        <v>-9.7230000000000008</v>
      </c>
      <c r="D13338">
        <v>-2.0046999999999999E-2</v>
      </c>
      <c r="E13338">
        <v>7.3272000000000004E-2</v>
      </c>
      <c r="F13338">
        <v>-4.3276000000000002E-2</v>
      </c>
      <c r="G13338">
        <v>-0.56711900000000004</v>
      </c>
      <c r="H13338">
        <v>2.4760369999999998</v>
      </c>
      <c r="I13338">
        <v>62.424801000000002</v>
      </c>
      <c r="J13338">
        <v>1480.308</v>
      </c>
      <c r="K13338" s="1">
        <v>0.74681354166666669</v>
      </c>
      <c r="L13338" s="2">
        <v>45367</v>
      </c>
    </row>
    <row r="13339" spans="1:12" x14ac:dyDescent="0.45">
      <c r="A13339">
        <v>0.42699999999999999</v>
      </c>
      <c r="B13339">
        <v>6.5000000000000002E-2</v>
      </c>
      <c r="C13339">
        <v>-9.7050000000000001</v>
      </c>
      <c r="D13339">
        <v>-8.2923999999999998E-2</v>
      </c>
      <c r="E13339">
        <v>3.773E-2</v>
      </c>
      <c r="F13339">
        <v>-1.6088999999999999E-2</v>
      </c>
      <c r="G13339">
        <v>-0.56727300000000003</v>
      </c>
      <c r="H13339">
        <v>2.4769260000000002</v>
      </c>
      <c r="I13339">
        <v>62.425257999999999</v>
      </c>
      <c r="J13339">
        <v>1480.3219999999999</v>
      </c>
      <c r="K13339" s="1">
        <v>0.7468137037037037</v>
      </c>
      <c r="L13339" s="2">
        <v>45367</v>
      </c>
    </row>
    <row r="13340" spans="1:12" x14ac:dyDescent="0.45">
      <c r="A13340">
        <v>0.41299999999999998</v>
      </c>
      <c r="B13340">
        <v>2.7E-2</v>
      </c>
      <c r="C13340">
        <v>-9.7609999999999992</v>
      </c>
      <c r="D13340">
        <v>-7.2705000000000006E-2</v>
      </c>
      <c r="E13340">
        <v>7.0569999999999999E-3</v>
      </c>
      <c r="F13340">
        <v>-3.7221999999999998E-2</v>
      </c>
      <c r="G13340">
        <v>-0.56758399999999998</v>
      </c>
      <c r="H13340">
        <v>2.4769070000000002</v>
      </c>
      <c r="I13340">
        <v>62.425790999999997</v>
      </c>
      <c r="J13340">
        <v>1480.336</v>
      </c>
      <c r="K13340" s="1">
        <v>0.74681386574074071</v>
      </c>
      <c r="L13340" s="2">
        <v>45367</v>
      </c>
    </row>
    <row r="13341" spans="1:12" x14ac:dyDescent="0.45">
      <c r="A13341">
        <v>0.47899999999999998</v>
      </c>
      <c r="B13341">
        <v>9.8000000000000004E-2</v>
      </c>
      <c r="C13341">
        <v>-9.7910000000000004</v>
      </c>
      <c r="D13341">
        <v>-9.9239999999999995E-2</v>
      </c>
      <c r="E13341">
        <v>3.7482000000000001E-2</v>
      </c>
      <c r="F13341">
        <v>2.4315E-2</v>
      </c>
      <c r="G13341">
        <v>-0.567137</v>
      </c>
      <c r="H13341">
        <v>2.4763809999999999</v>
      </c>
      <c r="I13341">
        <v>62.425401999999998</v>
      </c>
      <c r="J13341">
        <v>1480.35</v>
      </c>
      <c r="K13341" s="1">
        <v>0.74681402777777783</v>
      </c>
      <c r="L13341" s="2">
        <v>45367</v>
      </c>
    </row>
    <row r="13342" spans="1:12" x14ac:dyDescent="0.45">
      <c r="A13342">
        <v>0.46600000000000003</v>
      </c>
      <c r="B13342">
        <v>0.14499999999999999</v>
      </c>
      <c r="C13342">
        <v>-9.9469999999999992</v>
      </c>
      <c r="D13342">
        <v>9.6039999999999997E-3</v>
      </c>
      <c r="E13342">
        <v>7.6920000000000002E-2</v>
      </c>
      <c r="F13342">
        <v>-3.5765999999999999E-2</v>
      </c>
      <c r="G13342">
        <v>-0.56713400000000003</v>
      </c>
      <c r="H13342">
        <v>2.4760849999999999</v>
      </c>
      <c r="I13342">
        <v>62.424999</v>
      </c>
      <c r="J13342">
        <v>1480.364</v>
      </c>
      <c r="K13342" s="1">
        <v>0.74681418981481484</v>
      </c>
      <c r="L13342" s="2">
        <v>45367</v>
      </c>
    </row>
    <row r="13343" spans="1:12" x14ac:dyDescent="0.45">
      <c r="A13343">
        <v>0.42499999999999999</v>
      </c>
      <c r="B13343">
        <v>0.105</v>
      </c>
      <c r="C13343">
        <v>-9.7720000000000002</v>
      </c>
      <c r="D13343">
        <v>-4.3054000000000002E-2</v>
      </c>
      <c r="E13343">
        <v>0.11493</v>
      </c>
      <c r="F13343">
        <v>-8.6553000000000005E-2</v>
      </c>
      <c r="G13343">
        <v>-0.56789299999999998</v>
      </c>
      <c r="H13343">
        <v>2.4762089999999999</v>
      </c>
      <c r="I13343">
        <v>62.424821000000001</v>
      </c>
      <c r="J13343">
        <v>1480.3779999999999</v>
      </c>
      <c r="K13343" s="1">
        <v>0.74681435185185185</v>
      </c>
      <c r="L13343" s="2">
        <v>45367</v>
      </c>
    </row>
    <row r="13344" spans="1:12" x14ac:dyDescent="0.45">
      <c r="A13344">
        <v>0.443</v>
      </c>
      <c r="B13344">
        <v>5.5E-2</v>
      </c>
      <c r="C13344">
        <v>-9.7569999999999997</v>
      </c>
      <c r="D13344">
        <v>3.7420000000000002E-2</v>
      </c>
      <c r="E13344">
        <v>8.3097000000000004E-2</v>
      </c>
      <c r="F13344">
        <v>-6.3305E-2</v>
      </c>
      <c r="G13344">
        <v>-0.56867500000000004</v>
      </c>
      <c r="H13344">
        <v>2.476191</v>
      </c>
      <c r="I13344">
        <v>62.424944000000004</v>
      </c>
      <c r="J13344">
        <v>1480.3920000000001</v>
      </c>
      <c r="K13344" s="1">
        <v>0.74681451388888886</v>
      </c>
      <c r="L13344" s="2">
        <v>45367</v>
      </c>
    </row>
    <row r="13345" spans="1:12" x14ac:dyDescent="0.45">
      <c r="A13345">
        <v>0.44600000000000001</v>
      </c>
      <c r="B13345">
        <v>9.2999999999999999E-2</v>
      </c>
      <c r="C13345">
        <v>-9.8759999999999994</v>
      </c>
      <c r="D13345">
        <v>-9.4426999999999997E-2</v>
      </c>
      <c r="E13345">
        <v>2.4396999999999999E-2</v>
      </c>
      <c r="F13345">
        <v>1.2233000000000001E-2</v>
      </c>
      <c r="G13345">
        <v>-0.56917700000000004</v>
      </c>
      <c r="H13345">
        <v>2.475851</v>
      </c>
      <c r="I13345">
        <v>62.425176</v>
      </c>
      <c r="J13345">
        <v>1480.4059999999999</v>
      </c>
      <c r="K13345" s="1">
        <v>0.74681467592592599</v>
      </c>
      <c r="L13345" s="2">
        <v>45367</v>
      </c>
    </row>
    <row r="13346" spans="1:12" x14ac:dyDescent="0.45">
      <c r="A13346">
        <v>0.42699999999999999</v>
      </c>
      <c r="B13346">
        <v>-3.2000000000000001E-2</v>
      </c>
      <c r="C13346">
        <v>-9.8260000000000005</v>
      </c>
      <c r="D13346">
        <v>-4.0288999999999998E-2</v>
      </c>
      <c r="E13346">
        <v>2.9073999999999999E-2</v>
      </c>
      <c r="F13346">
        <v>1.2172000000000001E-2</v>
      </c>
      <c r="G13346">
        <v>-0.56941600000000003</v>
      </c>
      <c r="H13346">
        <v>2.4754040000000002</v>
      </c>
      <c r="I13346">
        <v>62.425443000000001</v>
      </c>
      <c r="J13346">
        <v>1480.42</v>
      </c>
      <c r="K13346" s="1">
        <v>0.746814837962963</v>
      </c>
      <c r="L13346" s="2">
        <v>45367</v>
      </c>
    </row>
    <row r="13347" spans="1:12" x14ac:dyDescent="0.45">
      <c r="A13347">
        <v>0.437</v>
      </c>
      <c r="B13347">
        <v>-1.6E-2</v>
      </c>
      <c r="C13347">
        <v>-9.8279999999999994</v>
      </c>
      <c r="D13347">
        <v>-3.6506999999999998E-2</v>
      </c>
      <c r="E13347">
        <v>2.7730000000000001E-2</v>
      </c>
      <c r="F13347">
        <v>1.7470000000000001E-3</v>
      </c>
      <c r="G13347">
        <v>-0.56932499999999997</v>
      </c>
      <c r="H13347">
        <v>2.4757579999999999</v>
      </c>
      <c r="I13347">
        <v>62.425210999999997</v>
      </c>
      <c r="J13347">
        <v>1480.434</v>
      </c>
      <c r="K13347" s="1">
        <v>0.74681500000000001</v>
      </c>
      <c r="L13347" s="2">
        <v>45367</v>
      </c>
    </row>
    <row r="13348" spans="1:12" x14ac:dyDescent="0.45">
      <c r="A13348">
        <v>0.44700000000000001</v>
      </c>
      <c r="B13348">
        <v>0</v>
      </c>
      <c r="C13348">
        <v>-9.83</v>
      </c>
      <c r="D13348">
        <v>-3.2725999999999998E-2</v>
      </c>
      <c r="E13348">
        <v>2.6386E-2</v>
      </c>
      <c r="F13348">
        <v>-8.6779999999999999E-3</v>
      </c>
      <c r="G13348">
        <v>-0.56923500000000005</v>
      </c>
      <c r="H13348">
        <v>2.476111</v>
      </c>
      <c r="I13348">
        <v>62.424965</v>
      </c>
      <c r="J13348">
        <v>1480.4480000000001</v>
      </c>
      <c r="K13348" s="1">
        <v>0.74681516203703702</v>
      </c>
      <c r="L13348" s="2">
        <v>45367</v>
      </c>
    </row>
    <row r="13349" spans="1:12" x14ac:dyDescent="0.45">
      <c r="A13349">
        <v>0.45700000000000002</v>
      </c>
      <c r="B13349">
        <v>1.6E-2</v>
      </c>
      <c r="C13349">
        <v>-9.8320000000000007</v>
      </c>
      <c r="D13349">
        <v>-2.8944000000000001E-2</v>
      </c>
      <c r="E13349">
        <v>2.5042999999999999E-2</v>
      </c>
      <c r="F13349">
        <v>-1.9102999999999998E-2</v>
      </c>
      <c r="G13349">
        <v>-0.56914399999999998</v>
      </c>
      <c r="H13349">
        <v>2.4764650000000001</v>
      </c>
      <c r="I13349">
        <v>62.424739000000002</v>
      </c>
      <c r="J13349">
        <v>1480.462</v>
      </c>
      <c r="K13349" s="1">
        <v>0.74681532407407403</v>
      </c>
      <c r="L13349" s="2">
        <v>45367</v>
      </c>
    </row>
    <row r="13350" spans="1:12" x14ac:dyDescent="0.45">
      <c r="A13350">
        <v>0.46700000000000003</v>
      </c>
      <c r="B13350">
        <v>3.2000000000000001E-2</v>
      </c>
      <c r="C13350">
        <v>-9.8339999999999996</v>
      </c>
      <c r="D13350">
        <v>-2.5162E-2</v>
      </c>
      <c r="E13350">
        <v>2.3699000000000001E-2</v>
      </c>
      <c r="F13350">
        <v>-2.9527999999999999E-2</v>
      </c>
      <c r="G13350">
        <v>-0.56905300000000003</v>
      </c>
      <c r="H13350">
        <v>2.4768180000000002</v>
      </c>
      <c r="I13350">
        <v>62.424486999999999</v>
      </c>
      <c r="J13350">
        <v>1480.4760000000001</v>
      </c>
      <c r="K13350" s="1">
        <v>0.74681548611111115</v>
      </c>
      <c r="L13350" s="2">
        <v>45367</v>
      </c>
    </row>
    <row r="13351" spans="1:12" x14ac:dyDescent="0.45">
      <c r="A13351">
        <v>0.47699999999999998</v>
      </c>
      <c r="B13351">
        <v>4.8000000000000001E-2</v>
      </c>
      <c r="C13351">
        <v>-9.8360000000000003</v>
      </c>
      <c r="D13351">
        <v>-2.138E-2</v>
      </c>
      <c r="E13351">
        <v>2.2355E-2</v>
      </c>
      <c r="F13351">
        <v>-3.9953000000000002E-2</v>
      </c>
      <c r="G13351">
        <v>-0.56896199999999997</v>
      </c>
      <c r="H13351">
        <v>2.4771719999999999</v>
      </c>
      <c r="I13351">
        <v>62.424241000000002</v>
      </c>
      <c r="J13351">
        <v>1480.49</v>
      </c>
      <c r="K13351" s="1">
        <v>0.74681564814814816</v>
      </c>
      <c r="L13351" s="2">
        <v>45367</v>
      </c>
    </row>
    <row r="13352" spans="1:12" x14ac:dyDescent="0.45">
      <c r="A13352">
        <v>0.48799999999999999</v>
      </c>
      <c r="B13352">
        <v>6.4000000000000001E-2</v>
      </c>
      <c r="C13352">
        <v>-9.8390000000000004</v>
      </c>
      <c r="D13352">
        <v>-1.7597999999999999E-2</v>
      </c>
      <c r="E13352">
        <v>2.1011999999999999E-2</v>
      </c>
      <c r="F13352">
        <v>-5.0377999999999999E-2</v>
      </c>
      <c r="G13352">
        <v>-0.56887200000000004</v>
      </c>
      <c r="H13352">
        <v>2.477525</v>
      </c>
      <c r="I13352">
        <v>62.424002000000002</v>
      </c>
      <c r="J13352">
        <v>1480.5039999999999</v>
      </c>
      <c r="K13352" s="1">
        <v>0.74681581018518517</v>
      </c>
      <c r="L13352" s="2">
        <v>45367</v>
      </c>
    </row>
    <row r="13353" spans="1:12" x14ac:dyDescent="0.45">
      <c r="A13353">
        <v>0.498</v>
      </c>
      <c r="B13353">
        <v>0.08</v>
      </c>
      <c r="C13353">
        <v>-9.8409999999999993</v>
      </c>
      <c r="D13353">
        <v>-1.3816E-2</v>
      </c>
      <c r="E13353">
        <v>1.9668000000000001E-2</v>
      </c>
      <c r="F13353">
        <v>-6.0803000000000003E-2</v>
      </c>
      <c r="G13353">
        <v>-0.56878099999999998</v>
      </c>
      <c r="H13353">
        <v>2.4778790000000002</v>
      </c>
      <c r="I13353">
        <v>62.423769</v>
      </c>
      <c r="J13353">
        <v>1480.518</v>
      </c>
      <c r="K13353" s="1">
        <v>0.74681597222222229</v>
      </c>
      <c r="L13353" s="2">
        <v>45367</v>
      </c>
    </row>
    <row r="13354" spans="1:12" x14ac:dyDescent="0.45">
      <c r="A13354">
        <v>0.47299999999999998</v>
      </c>
      <c r="B13354">
        <v>7.6999999999999999E-2</v>
      </c>
      <c r="C13354">
        <v>-9.8550000000000004</v>
      </c>
      <c r="D13354">
        <v>-3.2691999999999999E-2</v>
      </c>
      <c r="E13354">
        <v>4.0572999999999998E-2</v>
      </c>
      <c r="F13354">
        <v>-3.7279E-2</v>
      </c>
      <c r="G13354">
        <v>-0.56869000000000003</v>
      </c>
      <c r="H13354">
        <v>2.4782320000000002</v>
      </c>
      <c r="I13354">
        <v>62.42353</v>
      </c>
      <c r="J13354">
        <v>1480.5319999999999</v>
      </c>
      <c r="K13354" s="1">
        <v>0.74681613425925919</v>
      </c>
      <c r="L13354" s="2">
        <v>45367</v>
      </c>
    </row>
    <row r="13355" spans="1:12" x14ac:dyDescent="0.45">
      <c r="A13355">
        <v>0.47099999999999997</v>
      </c>
      <c r="B13355">
        <v>-1.4E-2</v>
      </c>
      <c r="C13355">
        <v>-9.8339999999999996</v>
      </c>
      <c r="D13355">
        <v>5.8089999999999999E-3</v>
      </c>
      <c r="E13355">
        <v>7.7937000000000006E-2</v>
      </c>
      <c r="F13355">
        <v>-1.4585000000000001E-2</v>
      </c>
      <c r="G13355">
        <v>-0.56878300000000004</v>
      </c>
      <c r="H13355">
        <v>2.4783439999999999</v>
      </c>
      <c r="I13355">
        <v>62.42351</v>
      </c>
      <c r="J13355">
        <v>1480.546</v>
      </c>
      <c r="K13355" s="1">
        <v>0.74681629629629631</v>
      </c>
      <c r="L13355" s="2">
        <v>45367</v>
      </c>
    </row>
    <row r="13356" spans="1:12" x14ac:dyDescent="0.45">
      <c r="A13356">
        <v>0.44600000000000001</v>
      </c>
      <c r="B13356">
        <v>6.6000000000000003E-2</v>
      </c>
      <c r="C13356">
        <v>-9.7840000000000007</v>
      </c>
      <c r="D13356">
        <v>-0.14115</v>
      </c>
      <c r="E13356">
        <v>5.3893000000000003E-2</v>
      </c>
      <c r="F13356">
        <v>-3.7701999999999999E-2</v>
      </c>
      <c r="G13356">
        <v>-0.56885600000000003</v>
      </c>
      <c r="H13356">
        <v>2.4781810000000002</v>
      </c>
      <c r="I13356">
        <v>62.423619000000002</v>
      </c>
      <c r="J13356">
        <v>1480.56</v>
      </c>
      <c r="K13356" s="1">
        <v>0.74681645833333332</v>
      </c>
      <c r="L13356" s="2">
        <v>45367</v>
      </c>
    </row>
    <row r="13357" spans="1:12" x14ac:dyDescent="0.45">
      <c r="A13357">
        <v>0.45500000000000002</v>
      </c>
      <c r="B13357">
        <v>0.11700000000000001</v>
      </c>
      <c r="C13357">
        <v>-9.9109999999999996</v>
      </c>
      <c r="D13357">
        <v>-8.2310000000000005E-3</v>
      </c>
      <c r="E13357">
        <v>1.3561999999999999E-2</v>
      </c>
      <c r="F13357">
        <v>-5.2664000000000002E-2</v>
      </c>
      <c r="G13357">
        <v>-0.56799500000000003</v>
      </c>
      <c r="H13357">
        <v>2.4774530000000001</v>
      </c>
      <c r="I13357">
        <v>62.423346000000002</v>
      </c>
      <c r="J13357">
        <v>1480.5740000000001</v>
      </c>
      <c r="K13357" s="1">
        <v>0.74681662037037033</v>
      </c>
      <c r="L13357" s="2">
        <v>45367</v>
      </c>
    </row>
    <row r="13358" spans="1:12" x14ac:dyDescent="0.45">
      <c r="A13358">
        <v>0.41499999999999998</v>
      </c>
      <c r="B13358">
        <v>0.23599999999999999</v>
      </c>
      <c r="C13358">
        <v>-9.7420000000000009</v>
      </c>
      <c r="D13358">
        <v>-3.6099999999999999E-4</v>
      </c>
      <c r="E13358">
        <v>5.0070000000000003E-2</v>
      </c>
      <c r="F13358">
        <v>-2.9916999999999999E-2</v>
      </c>
      <c r="G13358">
        <v>-0.56752800000000003</v>
      </c>
      <c r="H13358">
        <v>2.4770989999999999</v>
      </c>
      <c r="I13358">
        <v>62.423073000000002</v>
      </c>
      <c r="J13358">
        <v>1480.588</v>
      </c>
      <c r="K13358" s="1">
        <v>0.74681678240740745</v>
      </c>
      <c r="L13358" s="2">
        <v>45367</v>
      </c>
    </row>
    <row r="13359" spans="1:12" x14ac:dyDescent="0.45">
      <c r="A13359">
        <v>0.45100000000000001</v>
      </c>
      <c r="B13359">
        <v>6.8000000000000005E-2</v>
      </c>
      <c r="C13359">
        <v>-9.6539999999999999</v>
      </c>
      <c r="D13359">
        <v>7.4995999999999993E-2</v>
      </c>
      <c r="E13359">
        <v>4.2937000000000003E-2</v>
      </c>
      <c r="F13359">
        <v>-7.7940999999999996E-2</v>
      </c>
      <c r="G13359">
        <v>-0.56746399999999997</v>
      </c>
      <c r="H13359">
        <v>2.4770699999999999</v>
      </c>
      <c r="I13359">
        <v>62.422840999999998</v>
      </c>
      <c r="J13359">
        <v>1480.6020000000001</v>
      </c>
      <c r="K13359" s="1">
        <v>0.74681694444444435</v>
      </c>
      <c r="L13359" s="2">
        <v>45367</v>
      </c>
    </row>
    <row r="13360" spans="1:12" x14ac:dyDescent="0.45">
      <c r="A13360">
        <v>0.46200000000000002</v>
      </c>
      <c r="B13360">
        <v>9.1999999999999998E-2</v>
      </c>
      <c r="C13360">
        <v>-9.8490000000000002</v>
      </c>
      <c r="D13360">
        <v>-4.2877999999999999E-2</v>
      </c>
      <c r="E13360">
        <v>3.6942000000000003E-2</v>
      </c>
      <c r="F13360">
        <v>-3.4918999999999999E-2</v>
      </c>
      <c r="G13360">
        <v>-0.56801000000000001</v>
      </c>
      <c r="H13360">
        <v>2.477481</v>
      </c>
      <c r="I13360">
        <v>62.422711</v>
      </c>
      <c r="J13360">
        <v>1480.616</v>
      </c>
      <c r="K13360" s="1">
        <v>0.74681710648148147</v>
      </c>
      <c r="L13360" s="2">
        <v>45367</v>
      </c>
    </row>
    <row r="13361" spans="1:12" x14ac:dyDescent="0.45">
      <c r="A13361">
        <v>0.43099999999999999</v>
      </c>
      <c r="B13361">
        <v>-8.0000000000000002E-3</v>
      </c>
      <c r="C13361">
        <v>-9.7929999999999993</v>
      </c>
      <c r="D13361">
        <v>-2.3789999999999999E-2</v>
      </c>
      <c r="E13361">
        <v>3.8606000000000001E-2</v>
      </c>
      <c r="F13361">
        <v>-2.8462999999999999E-2</v>
      </c>
      <c r="G13361">
        <v>-0.56786199999999998</v>
      </c>
      <c r="H13361">
        <v>2.4769510000000001</v>
      </c>
      <c r="I13361">
        <v>62.422573999999997</v>
      </c>
      <c r="J13361">
        <v>1480.63</v>
      </c>
      <c r="K13361" s="1">
        <v>0.7468172685185186</v>
      </c>
      <c r="L13361" s="2">
        <v>45367</v>
      </c>
    </row>
    <row r="13362" spans="1:12" x14ac:dyDescent="0.45">
      <c r="A13362">
        <v>0.42</v>
      </c>
      <c r="B13362">
        <v>0.17599999999999999</v>
      </c>
      <c r="C13362">
        <v>-9.8239999999999998</v>
      </c>
      <c r="D13362">
        <v>-2.9739999999999999E-2</v>
      </c>
      <c r="E13362">
        <v>3.0306E-2</v>
      </c>
      <c r="F13362">
        <v>-9.8289999999999992E-3</v>
      </c>
      <c r="G13362">
        <v>-0.56705399999999995</v>
      </c>
      <c r="H13362">
        <v>2.476175</v>
      </c>
      <c r="I13362">
        <v>62.422772000000002</v>
      </c>
      <c r="J13362">
        <v>1480.644</v>
      </c>
      <c r="K13362" s="1">
        <v>0.74681743055555549</v>
      </c>
      <c r="L13362" s="2">
        <v>45367</v>
      </c>
    </row>
    <row r="13363" spans="1:12" x14ac:dyDescent="0.45">
      <c r="A13363">
        <v>0.51100000000000001</v>
      </c>
      <c r="B13363">
        <v>0.13200000000000001</v>
      </c>
      <c r="C13363">
        <v>-9.8569999999999993</v>
      </c>
      <c r="D13363">
        <v>8.0137E-2</v>
      </c>
      <c r="E13363">
        <v>3.7659999999999999E-2</v>
      </c>
      <c r="F13363">
        <v>1.6012999999999999E-2</v>
      </c>
      <c r="G13363">
        <v>-0.56552100000000005</v>
      </c>
      <c r="H13363">
        <v>2.4752800000000001</v>
      </c>
      <c r="I13363">
        <v>62.423414000000001</v>
      </c>
      <c r="J13363">
        <v>1480.6579999999999</v>
      </c>
      <c r="K13363" s="1">
        <v>0.74681759259259262</v>
      </c>
      <c r="L13363" s="2">
        <v>45367</v>
      </c>
    </row>
    <row r="13364" spans="1:12" x14ac:dyDescent="0.45">
      <c r="A13364">
        <v>0.46700000000000003</v>
      </c>
      <c r="B13364">
        <v>6.5000000000000002E-2</v>
      </c>
      <c r="C13364">
        <v>-9.6300000000000008</v>
      </c>
      <c r="D13364">
        <v>0.115937</v>
      </c>
      <c r="E13364">
        <v>8.5569000000000006E-2</v>
      </c>
      <c r="F13364">
        <v>-1.506E-2</v>
      </c>
      <c r="G13364">
        <v>-0.56552599999999997</v>
      </c>
      <c r="H13364">
        <v>2.476458</v>
      </c>
      <c r="I13364">
        <v>62.423845</v>
      </c>
      <c r="J13364">
        <v>1480.672</v>
      </c>
      <c r="K13364" s="1">
        <v>0.74681775462962963</v>
      </c>
      <c r="L13364" s="2">
        <v>45367</v>
      </c>
    </row>
    <row r="13365" spans="1:12" x14ac:dyDescent="0.45">
      <c r="A13365">
        <v>0.45200000000000001</v>
      </c>
      <c r="B13365">
        <v>6.0999999999999999E-2</v>
      </c>
      <c r="C13365">
        <v>-9.6010000000000009</v>
      </c>
      <c r="D13365">
        <v>-2.3113999999999999E-2</v>
      </c>
      <c r="E13365">
        <v>7.9992999999999995E-2</v>
      </c>
      <c r="F13365">
        <v>-5.6349999999999997E-2</v>
      </c>
      <c r="G13365">
        <v>-0.56533999999999995</v>
      </c>
      <c r="H13365">
        <v>2.4776820000000002</v>
      </c>
      <c r="I13365">
        <v>62.423878999999999</v>
      </c>
      <c r="J13365">
        <v>1480.6859999999999</v>
      </c>
      <c r="K13365" s="1">
        <v>0.74681791666666664</v>
      </c>
      <c r="L13365" s="2">
        <v>45367</v>
      </c>
    </row>
    <row r="13366" spans="1:12" x14ac:dyDescent="0.45">
      <c r="A13366">
        <v>0.42799999999999999</v>
      </c>
      <c r="B13366">
        <v>9.6000000000000002E-2</v>
      </c>
      <c r="C13366">
        <v>-9.9</v>
      </c>
      <c r="D13366">
        <v>-2.3736E-2</v>
      </c>
      <c r="E13366">
        <v>5.4524000000000003E-2</v>
      </c>
      <c r="F13366">
        <v>-1.3838E-2</v>
      </c>
      <c r="G13366">
        <v>-0.56500600000000001</v>
      </c>
      <c r="H13366">
        <v>2.4788459999999999</v>
      </c>
      <c r="I13366">
        <v>62.423462000000001</v>
      </c>
      <c r="J13366">
        <v>1480.7</v>
      </c>
      <c r="K13366" s="1">
        <v>0.74681807870370376</v>
      </c>
      <c r="L13366" s="2">
        <v>45367</v>
      </c>
    </row>
    <row r="13367" spans="1:12" x14ac:dyDescent="0.45">
      <c r="A13367">
        <v>0.45100000000000001</v>
      </c>
      <c r="B13367">
        <v>8.4000000000000005E-2</v>
      </c>
      <c r="C13367">
        <v>-9.82</v>
      </c>
      <c r="D13367">
        <v>-6.3076999999999994E-2</v>
      </c>
      <c r="E13367">
        <v>0.12731300000000001</v>
      </c>
      <c r="F13367">
        <v>-3.3619000000000003E-2</v>
      </c>
      <c r="G13367">
        <v>-0.56464700000000001</v>
      </c>
      <c r="H13367">
        <v>2.4794350000000001</v>
      </c>
      <c r="I13367">
        <v>62.421999999999997</v>
      </c>
      <c r="J13367">
        <v>1480.7139999999999</v>
      </c>
      <c r="K13367" s="1">
        <v>0.74681824074074077</v>
      </c>
      <c r="L13367" s="2">
        <v>45367</v>
      </c>
    </row>
    <row r="13368" spans="1:12" x14ac:dyDescent="0.45">
      <c r="A13368">
        <v>0.38</v>
      </c>
      <c r="B13368">
        <v>0.19900000000000001</v>
      </c>
      <c r="C13368">
        <v>-9.7620000000000005</v>
      </c>
      <c r="D13368">
        <v>-2.8222000000000001E-2</v>
      </c>
      <c r="E13368">
        <v>8.2600000000000002E-4</v>
      </c>
      <c r="F13368">
        <v>-3.3189999999999997E-2</v>
      </c>
      <c r="G13368">
        <v>-0.56463700000000006</v>
      </c>
      <c r="H13368">
        <v>2.479635</v>
      </c>
      <c r="I13368">
        <v>62.421891000000002</v>
      </c>
      <c r="J13368">
        <v>1480.7280000000001</v>
      </c>
      <c r="K13368" s="1">
        <v>0.74681840277777778</v>
      </c>
      <c r="L13368" s="2">
        <v>45367</v>
      </c>
    </row>
    <row r="13369" spans="1:12" x14ac:dyDescent="0.45">
      <c r="A13369">
        <v>0.441</v>
      </c>
      <c r="B13369">
        <v>9.1999999999999998E-2</v>
      </c>
      <c r="C13369">
        <v>-9.7859999999999996</v>
      </c>
      <c r="D13369">
        <v>4.2760000000000003E-3</v>
      </c>
      <c r="E13369">
        <v>1.1682E-2</v>
      </c>
      <c r="F13369">
        <v>-1.2756E-2</v>
      </c>
      <c r="G13369">
        <v>-0.56483300000000003</v>
      </c>
      <c r="H13369">
        <v>2.4795310000000002</v>
      </c>
      <c r="I13369">
        <v>62.422110000000004</v>
      </c>
      <c r="J13369">
        <v>1480.742</v>
      </c>
      <c r="K13369" s="1">
        <v>0.7468185648148149</v>
      </c>
      <c r="L13369" s="2">
        <v>45367</v>
      </c>
    </row>
    <row r="13370" spans="1:12" x14ac:dyDescent="0.45">
      <c r="A13370">
        <v>0.44</v>
      </c>
      <c r="B13370">
        <v>2.8000000000000001E-2</v>
      </c>
      <c r="C13370">
        <v>-9.7439999999999998</v>
      </c>
      <c r="D13370">
        <v>0.102344</v>
      </c>
      <c r="E13370">
        <v>8.1398999999999999E-2</v>
      </c>
      <c r="F13370">
        <v>-4.7467000000000002E-2</v>
      </c>
      <c r="G13370">
        <v>-0.56519900000000001</v>
      </c>
      <c r="H13370">
        <v>2.4790559999999999</v>
      </c>
      <c r="I13370">
        <v>62.421706999999998</v>
      </c>
      <c r="J13370">
        <v>1480.7560000000001</v>
      </c>
      <c r="K13370" s="1">
        <v>0.7468187268518518</v>
      </c>
      <c r="L13370" s="2">
        <v>45367</v>
      </c>
    </row>
    <row r="13371" spans="1:12" x14ac:dyDescent="0.45">
      <c r="A13371">
        <v>0.47799999999999998</v>
      </c>
      <c r="B13371">
        <v>5.8999999999999997E-2</v>
      </c>
      <c r="C13371">
        <v>-9.6929999999999996</v>
      </c>
      <c r="D13371">
        <v>-8.6567000000000005E-2</v>
      </c>
      <c r="E13371">
        <v>4.4528999999999999E-2</v>
      </c>
      <c r="F13371">
        <v>-9.4378000000000004E-2</v>
      </c>
      <c r="G13371">
        <v>-0.565218</v>
      </c>
      <c r="H13371">
        <v>2.4791889999999999</v>
      </c>
      <c r="I13371">
        <v>62.421604000000002</v>
      </c>
      <c r="J13371">
        <v>1480.77</v>
      </c>
      <c r="K13371" s="1">
        <v>0.74681888888888892</v>
      </c>
      <c r="L13371" s="2">
        <v>45367</v>
      </c>
    </row>
    <row r="13372" spans="1:12" x14ac:dyDescent="0.45">
      <c r="A13372">
        <v>0.46800000000000003</v>
      </c>
      <c r="B13372">
        <v>6.8000000000000005E-2</v>
      </c>
      <c r="C13372">
        <v>-9.6999999999999993</v>
      </c>
      <c r="D13372">
        <v>-8.2711999999999994E-2</v>
      </c>
      <c r="E13372">
        <v>4.9518E-2</v>
      </c>
      <c r="F13372">
        <v>-8.3430000000000004E-2</v>
      </c>
      <c r="G13372">
        <v>-0.56518000000000002</v>
      </c>
      <c r="H13372">
        <v>2.4794230000000002</v>
      </c>
      <c r="I13372">
        <v>62.421556000000002</v>
      </c>
      <c r="J13372">
        <v>1480.7840000000001</v>
      </c>
      <c r="K13372" s="1">
        <v>0.74681905092592593</v>
      </c>
      <c r="L13372" s="2">
        <v>45367</v>
      </c>
    </row>
    <row r="13373" spans="1:12" x14ac:dyDescent="0.45">
      <c r="A13373">
        <v>0.45900000000000002</v>
      </c>
      <c r="B13373">
        <v>7.6999999999999999E-2</v>
      </c>
      <c r="C13373">
        <v>-9.7059999999999995</v>
      </c>
      <c r="D13373">
        <v>-7.8856999999999997E-2</v>
      </c>
      <c r="E13373">
        <v>5.4507E-2</v>
      </c>
      <c r="F13373">
        <v>-7.2482000000000005E-2</v>
      </c>
      <c r="G13373">
        <v>-0.565141</v>
      </c>
      <c r="H13373">
        <v>2.4796580000000001</v>
      </c>
      <c r="I13373">
        <v>62.421501999999997</v>
      </c>
      <c r="J13373">
        <v>1480.798</v>
      </c>
      <c r="K13373" s="1">
        <v>0.74681921296296294</v>
      </c>
      <c r="L13373" s="2">
        <v>45367</v>
      </c>
    </row>
    <row r="13374" spans="1:12" x14ac:dyDescent="0.45">
      <c r="A13374">
        <v>0.45</v>
      </c>
      <c r="B13374">
        <v>8.5999999999999993E-2</v>
      </c>
      <c r="C13374">
        <v>-9.7129999999999992</v>
      </c>
      <c r="D13374">
        <v>-7.5001999999999999E-2</v>
      </c>
      <c r="E13374">
        <v>5.9496E-2</v>
      </c>
      <c r="F13374">
        <v>-6.1533999999999998E-2</v>
      </c>
      <c r="G13374">
        <v>-0.56510300000000002</v>
      </c>
      <c r="H13374">
        <v>2.479892</v>
      </c>
      <c r="I13374">
        <v>62.421461000000001</v>
      </c>
      <c r="J13374">
        <v>1480.8119999999999</v>
      </c>
      <c r="K13374" s="1">
        <v>0.74681937500000006</v>
      </c>
      <c r="L13374" s="2">
        <v>45367</v>
      </c>
    </row>
    <row r="13375" spans="1:12" x14ac:dyDescent="0.45">
      <c r="A13375">
        <v>0.44</v>
      </c>
      <c r="B13375">
        <v>9.5000000000000001E-2</v>
      </c>
      <c r="C13375">
        <v>-9.7200000000000006</v>
      </c>
      <c r="D13375">
        <v>-7.1146000000000001E-2</v>
      </c>
      <c r="E13375">
        <v>6.4485000000000001E-2</v>
      </c>
      <c r="F13375">
        <v>-5.0585999999999999E-2</v>
      </c>
      <c r="G13375">
        <v>-0.56506400000000001</v>
      </c>
      <c r="H13375">
        <v>2.480127</v>
      </c>
      <c r="I13375">
        <v>62.421405999999998</v>
      </c>
      <c r="J13375">
        <v>1480.826</v>
      </c>
      <c r="K13375" s="1">
        <v>0.74681953703703707</v>
      </c>
      <c r="L13375" s="2">
        <v>45367</v>
      </c>
    </row>
    <row r="13376" spans="1:12" x14ac:dyDescent="0.45">
      <c r="A13376">
        <v>0.43099999999999999</v>
      </c>
      <c r="B13376">
        <v>0.104</v>
      </c>
      <c r="C13376">
        <v>-9.7260000000000009</v>
      </c>
      <c r="D13376">
        <v>-6.7291000000000004E-2</v>
      </c>
      <c r="E13376">
        <v>6.9473999999999994E-2</v>
      </c>
      <c r="F13376">
        <v>-3.9638E-2</v>
      </c>
      <c r="G13376">
        <v>-0.56502600000000003</v>
      </c>
      <c r="H13376">
        <v>2.4803609999999998</v>
      </c>
      <c r="I13376">
        <v>62.421365000000002</v>
      </c>
      <c r="J13376">
        <v>1480.84</v>
      </c>
      <c r="K13376" s="1">
        <v>0.74681969907407408</v>
      </c>
      <c r="L13376" s="2">
        <v>45367</v>
      </c>
    </row>
    <row r="13377" spans="1:12" x14ac:dyDescent="0.45">
      <c r="A13377">
        <v>0.42199999999999999</v>
      </c>
      <c r="B13377">
        <v>0.113</v>
      </c>
      <c r="C13377">
        <v>-9.7330000000000005</v>
      </c>
      <c r="D13377">
        <v>-6.3436000000000006E-2</v>
      </c>
      <c r="E13377">
        <v>7.4463000000000001E-2</v>
      </c>
      <c r="F13377">
        <v>-2.869E-2</v>
      </c>
      <c r="G13377">
        <v>-0.56498700000000002</v>
      </c>
      <c r="H13377">
        <v>2.4805959999999998</v>
      </c>
      <c r="I13377">
        <v>62.421303999999999</v>
      </c>
      <c r="J13377">
        <v>1480.854</v>
      </c>
      <c r="K13377" s="1">
        <v>0.74681986111111109</v>
      </c>
      <c r="L13377" s="2">
        <v>45367</v>
      </c>
    </row>
    <row r="13378" spans="1:12" x14ac:dyDescent="0.45">
      <c r="A13378">
        <v>0.41199999999999998</v>
      </c>
      <c r="B13378">
        <v>0.121</v>
      </c>
      <c r="C13378">
        <v>-9.74</v>
      </c>
      <c r="D13378">
        <v>-5.9581000000000002E-2</v>
      </c>
      <c r="E13378">
        <v>7.9451999999999995E-2</v>
      </c>
      <c r="F13378">
        <v>-1.7742000000000001E-2</v>
      </c>
      <c r="G13378">
        <v>-0.56494900000000003</v>
      </c>
      <c r="H13378">
        <v>2.4808300000000001</v>
      </c>
      <c r="I13378">
        <v>62.421256</v>
      </c>
      <c r="J13378">
        <v>1480.8679999999999</v>
      </c>
      <c r="K13378" s="1">
        <v>0.7468200231481481</v>
      </c>
      <c r="L13378" s="2">
        <v>45367</v>
      </c>
    </row>
    <row r="13379" spans="1:12" x14ac:dyDescent="0.45">
      <c r="A13379">
        <v>0.41099999999999998</v>
      </c>
      <c r="B13379">
        <v>0.11700000000000001</v>
      </c>
      <c r="C13379">
        <v>-9.7159999999999993</v>
      </c>
      <c r="D13379">
        <v>-3.3921E-2</v>
      </c>
      <c r="E13379">
        <v>6.9054000000000004E-2</v>
      </c>
      <c r="F13379">
        <v>-8.6899999999999998E-4</v>
      </c>
      <c r="G13379">
        <v>-0.56522899999999998</v>
      </c>
      <c r="H13379">
        <v>2.480985</v>
      </c>
      <c r="I13379">
        <v>62.420962000000003</v>
      </c>
      <c r="J13379">
        <v>1480.8820000000001</v>
      </c>
      <c r="K13379" s="1">
        <v>0.74682018518518523</v>
      </c>
      <c r="L13379" s="2">
        <v>45367</v>
      </c>
    </row>
    <row r="13380" spans="1:12" x14ac:dyDescent="0.45">
      <c r="A13380">
        <v>0.44800000000000001</v>
      </c>
      <c r="B13380">
        <v>0.108</v>
      </c>
      <c r="C13380">
        <v>-9.6739999999999995</v>
      </c>
      <c r="D13380">
        <v>-6.0969000000000002E-2</v>
      </c>
      <c r="E13380">
        <v>5.3210000000000002E-3</v>
      </c>
      <c r="F13380">
        <v>-5.8609000000000001E-2</v>
      </c>
      <c r="G13380">
        <v>-0.566303</v>
      </c>
      <c r="H13380">
        <v>2.4809420000000002</v>
      </c>
      <c r="I13380">
        <v>62.419998999999997</v>
      </c>
      <c r="J13380">
        <v>1480.896</v>
      </c>
      <c r="K13380" s="1">
        <v>0.74682034722222224</v>
      </c>
      <c r="L13380" s="2">
        <v>45367</v>
      </c>
    </row>
    <row r="13381" spans="1:12" x14ac:dyDescent="0.45">
      <c r="A13381">
        <v>0.439</v>
      </c>
      <c r="B13381">
        <v>7.0999999999999994E-2</v>
      </c>
      <c r="C13381">
        <v>-9.8770000000000007</v>
      </c>
      <c r="D13381">
        <v>-8.5140999999999994E-2</v>
      </c>
      <c r="E13381">
        <v>2.307E-2</v>
      </c>
      <c r="F13381">
        <v>-5.3601999999999997E-2</v>
      </c>
      <c r="G13381">
        <v>-0.56613100000000005</v>
      </c>
      <c r="H13381">
        <v>2.4806750000000002</v>
      </c>
      <c r="I13381">
        <v>62.419609999999999</v>
      </c>
      <c r="J13381">
        <v>1480.91</v>
      </c>
      <c r="K13381" s="1">
        <v>0.74682050925925925</v>
      </c>
      <c r="L13381" s="2">
        <v>45367</v>
      </c>
    </row>
    <row r="13382" spans="1:12" x14ac:dyDescent="0.45">
      <c r="A13382">
        <v>0.47499999999999998</v>
      </c>
      <c r="B13382">
        <v>0.114</v>
      </c>
      <c r="C13382">
        <v>-9.8070000000000004</v>
      </c>
      <c r="D13382">
        <v>-9.4190000000000003E-3</v>
      </c>
      <c r="E13382">
        <v>9.5768000000000006E-2</v>
      </c>
      <c r="F13382">
        <v>-4.6384000000000002E-2</v>
      </c>
      <c r="G13382">
        <v>-0.56571700000000003</v>
      </c>
      <c r="H13382">
        <v>2.4807600000000001</v>
      </c>
      <c r="I13382">
        <v>62.419336999999999</v>
      </c>
      <c r="J13382">
        <v>1480.924</v>
      </c>
      <c r="K13382" s="1">
        <v>0.74682067129629626</v>
      </c>
      <c r="L13382" s="2">
        <v>45367</v>
      </c>
    </row>
    <row r="13383" spans="1:12" x14ac:dyDescent="0.45">
      <c r="A13383">
        <v>0.39800000000000002</v>
      </c>
      <c r="B13383">
        <v>0.13800000000000001</v>
      </c>
      <c r="C13383">
        <v>-9.7710000000000008</v>
      </c>
      <c r="D13383">
        <v>-4.1512E-2</v>
      </c>
      <c r="E13383">
        <v>4.6127000000000001E-2</v>
      </c>
      <c r="F13383">
        <v>-7.4822E-2</v>
      </c>
      <c r="G13383">
        <v>-0.56525800000000004</v>
      </c>
      <c r="H13383">
        <v>2.4813670000000001</v>
      </c>
      <c r="I13383">
        <v>62.419125000000001</v>
      </c>
      <c r="J13383">
        <v>1480.9380000000001</v>
      </c>
      <c r="K13383" s="1">
        <v>0.74682083333333338</v>
      </c>
      <c r="L13383" s="2">
        <v>45367</v>
      </c>
    </row>
    <row r="13384" spans="1:12" x14ac:dyDescent="0.45">
      <c r="A13384">
        <v>0.437</v>
      </c>
      <c r="B13384">
        <v>0.10299999999999999</v>
      </c>
      <c r="C13384">
        <v>-9.7579999999999991</v>
      </c>
      <c r="D13384">
        <v>-5.3378000000000002E-2</v>
      </c>
      <c r="E13384">
        <v>4.9147000000000003E-2</v>
      </c>
      <c r="F13384">
        <v>-1.6714E-2</v>
      </c>
      <c r="G13384">
        <v>-0.56675600000000004</v>
      </c>
      <c r="H13384">
        <v>2.4811510000000001</v>
      </c>
      <c r="I13384">
        <v>62.419125000000001</v>
      </c>
      <c r="J13384">
        <v>1480.952</v>
      </c>
      <c r="K13384" s="1">
        <v>0.74682099537037039</v>
      </c>
      <c r="L13384" s="2">
        <v>45367</v>
      </c>
    </row>
    <row r="13385" spans="1:12" x14ac:dyDescent="0.45">
      <c r="A13385">
        <v>0.42499999999999999</v>
      </c>
      <c r="B13385">
        <v>8.0000000000000002E-3</v>
      </c>
      <c r="C13385">
        <v>-9.7759999999999998</v>
      </c>
      <c r="D13385">
        <v>-2.4466000000000002E-2</v>
      </c>
      <c r="E13385">
        <v>3.0817000000000001E-2</v>
      </c>
      <c r="F13385">
        <v>6.1199999999999996E-3</v>
      </c>
      <c r="G13385">
        <v>-0.56795200000000001</v>
      </c>
      <c r="H13385">
        <v>2.4809670000000001</v>
      </c>
      <c r="I13385">
        <v>62.419446000000001</v>
      </c>
      <c r="J13385">
        <v>1480.9659999999999</v>
      </c>
      <c r="K13385" s="1">
        <v>0.7468211574074074</v>
      </c>
      <c r="L13385" s="2">
        <v>45367</v>
      </c>
    </row>
    <row r="13386" spans="1:12" x14ac:dyDescent="0.45">
      <c r="A13386">
        <v>0.45300000000000001</v>
      </c>
      <c r="B13386">
        <v>5.2999999999999999E-2</v>
      </c>
      <c r="C13386">
        <v>-9.8390000000000004</v>
      </c>
      <c r="D13386">
        <v>-0.10215200000000001</v>
      </c>
      <c r="E13386">
        <v>1.0219999999999999E-3</v>
      </c>
      <c r="F13386">
        <v>3.184E-2</v>
      </c>
      <c r="G13386">
        <v>-0.56856499999999999</v>
      </c>
      <c r="H13386">
        <v>2.4807540000000001</v>
      </c>
      <c r="I13386">
        <v>62.419986000000002</v>
      </c>
      <c r="J13386">
        <v>1480.98</v>
      </c>
      <c r="K13386" s="1">
        <v>0.74682131944444441</v>
      </c>
      <c r="L13386" s="2">
        <v>45367</v>
      </c>
    </row>
    <row r="13387" spans="1:12" x14ac:dyDescent="0.45">
      <c r="A13387">
        <v>0.45100000000000001</v>
      </c>
      <c r="B13387">
        <v>0.16400000000000001</v>
      </c>
      <c r="C13387">
        <v>-9.8439999999999994</v>
      </c>
      <c r="D13387">
        <v>1.2869E-2</v>
      </c>
      <c r="E13387">
        <v>7.5808E-2</v>
      </c>
      <c r="F13387">
        <v>-2.2825000000000002E-2</v>
      </c>
      <c r="G13387">
        <v>-0.56702399999999997</v>
      </c>
      <c r="H13387">
        <v>2.4802249999999999</v>
      </c>
      <c r="I13387">
        <v>62.42004</v>
      </c>
      <c r="J13387">
        <v>1480.9939999999999</v>
      </c>
      <c r="K13387" s="1">
        <v>0.74682148148148142</v>
      </c>
      <c r="L13387" s="2">
        <v>45367</v>
      </c>
    </row>
    <row r="13388" spans="1:12" x14ac:dyDescent="0.45">
      <c r="A13388">
        <v>0.44600000000000001</v>
      </c>
      <c r="B13388">
        <v>0.16500000000000001</v>
      </c>
      <c r="C13388">
        <v>-9.6609999999999996</v>
      </c>
      <c r="D13388">
        <v>4.1070000000000004E-3</v>
      </c>
      <c r="E13388">
        <v>0.13081300000000001</v>
      </c>
      <c r="F13388">
        <v>-5.0305000000000002E-2</v>
      </c>
      <c r="G13388">
        <v>-0.56703099999999995</v>
      </c>
      <c r="H13388">
        <v>2.4799899999999999</v>
      </c>
      <c r="I13388">
        <v>62.420237999999998</v>
      </c>
      <c r="J13388">
        <v>1481.008</v>
      </c>
      <c r="K13388" s="1">
        <v>0.74682164351851854</v>
      </c>
      <c r="L13388" s="2">
        <v>45367</v>
      </c>
    </row>
    <row r="13389" spans="1:12" x14ac:dyDescent="0.45">
      <c r="A13389">
        <v>0.435</v>
      </c>
      <c r="B13389">
        <v>0.10100000000000001</v>
      </c>
      <c r="C13389">
        <v>-9.766</v>
      </c>
      <c r="D13389">
        <v>3.1746000000000003E-2</v>
      </c>
      <c r="E13389">
        <v>6.0837000000000002E-2</v>
      </c>
      <c r="F13389">
        <v>-5.7832000000000001E-2</v>
      </c>
      <c r="G13389">
        <v>-0.56765500000000002</v>
      </c>
      <c r="H13389">
        <v>2.4798740000000001</v>
      </c>
      <c r="I13389">
        <v>62.420470000000002</v>
      </c>
      <c r="J13389">
        <v>1481.0219999999999</v>
      </c>
      <c r="K13389" s="1">
        <v>0.74682180555555555</v>
      </c>
      <c r="L13389" s="2">
        <v>45367</v>
      </c>
    </row>
    <row r="13390" spans="1:12" x14ac:dyDescent="0.45">
      <c r="A13390">
        <v>0.45600000000000002</v>
      </c>
      <c r="B13390">
        <v>6.9000000000000006E-2</v>
      </c>
      <c r="C13390">
        <v>-9.9049999999999994</v>
      </c>
      <c r="D13390">
        <v>-0.10345500000000001</v>
      </c>
      <c r="E13390">
        <v>4.0897000000000003E-2</v>
      </c>
      <c r="F13390">
        <v>-9.384E-3</v>
      </c>
      <c r="G13390">
        <v>-0.56828000000000001</v>
      </c>
      <c r="H13390">
        <v>2.4797579999999999</v>
      </c>
      <c r="I13390">
        <v>62.42071</v>
      </c>
      <c r="J13390">
        <v>1481.0360000000001</v>
      </c>
      <c r="K13390" s="1">
        <v>0.74682196759259256</v>
      </c>
      <c r="L13390" s="2">
        <v>45367</v>
      </c>
    </row>
    <row r="13391" spans="1:12" x14ac:dyDescent="0.45">
      <c r="A13391">
        <v>0.43</v>
      </c>
      <c r="B13391">
        <v>4.2000000000000003E-2</v>
      </c>
      <c r="C13391">
        <v>-9.7119999999999997</v>
      </c>
      <c r="D13391">
        <v>-1.2844E-2</v>
      </c>
      <c r="E13391">
        <v>5.5799999999999999E-3</v>
      </c>
      <c r="F13391">
        <v>-5.0650000000000001E-3</v>
      </c>
      <c r="G13391">
        <v>-0.56806599999999996</v>
      </c>
      <c r="H13391">
        <v>2.478993</v>
      </c>
      <c r="I13391">
        <v>62.420347999999997</v>
      </c>
      <c r="J13391">
        <v>1481.05</v>
      </c>
      <c r="K13391" s="1">
        <v>0.74682212962962968</v>
      </c>
      <c r="L13391" s="2">
        <v>45367</v>
      </c>
    </row>
    <row r="13392" spans="1:12" x14ac:dyDescent="0.45">
      <c r="A13392">
        <v>0.432</v>
      </c>
      <c r="B13392">
        <v>0.184</v>
      </c>
      <c r="C13392">
        <v>-9.73</v>
      </c>
      <c r="D13392">
        <v>-8.3187999999999998E-2</v>
      </c>
      <c r="E13392">
        <v>-1.4631999999999999E-2</v>
      </c>
      <c r="F13392">
        <v>-4.5946000000000001E-2</v>
      </c>
      <c r="G13392">
        <v>-0.56733699999999998</v>
      </c>
      <c r="H13392">
        <v>2.4784090000000001</v>
      </c>
      <c r="I13392">
        <v>62.420032999999997</v>
      </c>
      <c r="J13392">
        <v>1481.0640000000001</v>
      </c>
      <c r="K13392" s="1">
        <v>0.74682229166666669</v>
      </c>
      <c r="L13392" s="2">
        <v>45367</v>
      </c>
    </row>
    <row r="13393" spans="1:12" x14ac:dyDescent="0.45">
      <c r="A13393">
        <v>0.51300000000000001</v>
      </c>
      <c r="B13393">
        <v>6.5000000000000002E-2</v>
      </c>
      <c r="C13393">
        <v>-9.8670000000000009</v>
      </c>
      <c r="D13393">
        <v>0.100796</v>
      </c>
      <c r="E13393">
        <v>-1.57E-3</v>
      </c>
      <c r="F13393">
        <v>-4.9512E-2</v>
      </c>
      <c r="G13393">
        <v>-0.56610499999999997</v>
      </c>
      <c r="H13393">
        <v>2.4782099999999998</v>
      </c>
      <c r="I13393">
        <v>62.419848999999999</v>
      </c>
      <c r="J13393">
        <v>1481.078</v>
      </c>
      <c r="K13393" s="1">
        <v>0.7468224537037037</v>
      </c>
      <c r="L13393" s="2">
        <v>45367</v>
      </c>
    </row>
    <row r="13394" spans="1:12" x14ac:dyDescent="0.45">
      <c r="A13394">
        <v>0.44400000000000001</v>
      </c>
      <c r="B13394">
        <v>9.7000000000000003E-2</v>
      </c>
      <c r="C13394">
        <v>-9.8070000000000004</v>
      </c>
      <c r="D13394">
        <v>-4.9373E-2</v>
      </c>
      <c r="E13394">
        <v>6.4879000000000006E-2</v>
      </c>
      <c r="F13394">
        <v>-6.5214999999999995E-2</v>
      </c>
      <c r="G13394">
        <v>-0.56686300000000001</v>
      </c>
      <c r="H13394">
        <v>2.4782760000000001</v>
      </c>
      <c r="I13394">
        <v>62.419589000000002</v>
      </c>
      <c r="J13394">
        <v>1481.0920000000001</v>
      </c>
      <c r="K13394" s="1">
        <v>0.74682261574074071</v>
      </c>
      <c r="L13394" s="2">
        <v>45367</v>
      </c>
    </row>
    <row r="13395" spans="1:12" x14ac:dyDescent="0.45">
      <c r="A13395">
        <v>0.433</v>
      </c>
      <c r="B13395">
        <v>4.2000000000000003E-2</v>
      </c>
      <c r="C13395">
        <v>-9.6950000000000003</v>
      </c>
      <c r="D13395">
        <v>-1.8412999999999999E-2</v>
      </c>
      <c r="E13395">
        <v>4.4299999999999999E-2</v>
      </c>
      <c r="F13395">
        <v>-2.7512999999999999E-2</v>
      </c>
      <c r="G13395">
        <v>-0.56770100000000001</v>
      </c>
      <c r="H13395">
        <v>2.4783270000000002</v>
      </c>
      <c r="I13395">
        <v>62.419460000000001</v>
      </c>
      <c r="J13395">
        <v>1481.106</v>
      </c>
      <c r="K13395" s="1">
        <v>0.74682277777777772</v>
      </c>
      <c r="L13395" s="2">
        <v>45367</v>
      </c>
    </row>
    <row r="13396" spans="1:12" x14ac:dyDescent="0.45">
      <c r="A13396">
        <v>0.44700000000000001</v>
      </c>
      <c r="B13396">
        <v>7.1999999999999995E-2</v>
      </c>
      <c r="C13396">
        <v>-9.7560000000000002</v>
      </c>
      <c r="D13396">
        <v>-0.129465</v>
      </c>
      <c r="E13396">
        <v>1.4163E-2</v>
      </c>
      <c r="F13396">
        <v>-2.3210000000000001E-2</v>
      </c>
      <c r="G13396">
        <v>-0.56845299999999999</v>
      </c>
      <c r="H13396">
        <v>2.478364</v>
      </c>
      <c r="I13396">
        <v>62.419412000000001</v>
      </c>
      <c r="J13396">
        <v>1481.12</v>
      </c>
      <c r="K13396" s="1">
        <v>0.74682293981481485</v>
      </c>
      <c r="L13396" s="2">
        <v>45367</v>
      </c>
    </row>
    <row r="13397" spans="1:12" x14ac:dyDescent="0.45">
      <c r="A13397">
        <v>0.45400000000000001</v>
      </c>
      <c r="B13397">
        <v>6.9000000000000006E-2</v>
      </c>
      <c r="C13397">
        <v>-9.7579999999999991</v>
      </c>
      <c r="D13397">
        <v>-0.102364</v>
      </c>
      <c r="E13397">
        <v>1.2015E-2</v>
      </c>
      <c r="F13397">
        <v>-1.9366000000000001E-2</v>
      </c>
      <c r="G13397">
        <v>-0.56833800000000001</v>
      </c>
      <c r="H13397">
        <v>2.4783719999999998</v>
      </c>
      <c r="I13397">
        <v>62.419173000000001</v>
      </c>
      <c r="J13397">
        <v>1481.134</v>
      </c>
      <c r="K13397" s="1">
        <v>0.74682310185185186</v>
      </c>
      <c r="L13397" s="2">
        <v>45367</v>
      </c>
    </row>
    <row r="13398" spans="1:12" x14ac:dyDescent="0.45">
      <c r="A13398">
        <v>0.46100000000000002</v>
      </c>
      <c r="B13398">
        <v>6.5000000000000002E-2</v>
      </c>
      <c r="C13398">
        <v>-9.76</v>
      </c>
      <c r="D13398">
        <v>-7.5262999999999997E-2</v>
      </c>
      <c r="E13398">
        <v>9.8670000000000008E-3</v>
      </c>
      <c r="F13398">
        <v>-1.5521E-2</v>
      </c>
      <c r="G13398">
        <v>-0.56822399999999995</v>
      </c>
      <c r="H13398">
        <v>2.4783810000000002</v>
      </c>
      <c r="I13398">
        <v>62.418934</v>
      </c>
      <c r="J13398">
        <v>1481.1479999999999</v>
      </c>
      <c r="K13398" s="1">
        <v>0.74682326388888887</v>
      </c>
      <c r="L13398" s="2">
        <v>45367</v>
      </c>
    </row>
    <row r="13399" spans="1:12" x14ac:dyDescent="0.45">
      <c r="A13399">
        <v>0.46700000000000003</v>
      </c>
      <c r="B13399">
        <v>6.2E-2</v>
      </c>
      <c r="C13399">
        <v>-9.7609999999999992</v>
      </c>
      <c r="D13399">
        <v>-4.8162999999999997E-2</v>
      </c>
      <c r="E13399">
        <v>7.7190000000000002E-3</v>
      </c>
      <c r="F13399">
        <v>-1.1677E-2</v>
      </c>
      <c r="G13399">
        <v>-0.56811</v>
      </c>
      <c r="H13399">
        <v>2.4783900000000001</v>
      </c>
      <c r="I13399">
        <v>62.418700999999999</v>
      </c>
      <c r="J13399">
        <v>1481.162</v>
      </c>
      <c r="K13399" s="1">
        <v>0.74682342592592599</v>
      </c>
      <c r="L13399" s="2">
        <v>45367</v>
      </c>
    </row>
    <row r="13400" spans="1:12" x14ac:dyDescent="0.45">
      <c r="A13400">
        <v>0.47399999999999998</v>
      </c>
      <c r="B13400">
        <v>5.8000000000000003E-2</v>
      </c>
      <c r="C13400">
        <v>-9.7629999999999999</v>
      </c>
      <c r="D13400">
        <v>-2.1062000000000001E-2</v>
      </c>
      <c r="E13400">
        <v>5.5710000000000004E-3</v>
      </c>
      <c r="F13400">
        <v>-7.8320000000000004E-3</v>
      </c>
      <c r="G13400">
        <v>-0.56799500000000003</v>
      </c>
      <c r="H13400">
        <v>2.478399</v>
      </c>
      <c r="I13400">
        <v>62.418461999999998</v>
      </c>
      <c r="J13400">
        <v>1481.1759999999999</v>
      </c>
      <c r="K13400" s="1">
        <v>0.74682358796296289</v>
      </c>
      <c r="L13400" s="2">
        <v>45367</v>
      </c>
    </row>
    <row r="13401" spans="1:12" x14ac:dyDescent="0.45">
      <c r="A13401">
        <v>0.48099999999999998</v>
      </c>
      <c r="B13401">
        <v>5.3999999999999999E-2</v>
      </c>
      <c r="C13401">
        <v>-9.7650000000000006</v>
      </c>
      <c r="D13401">
        <v>6.0390000000000001E-3</v>
      </c>
      <c r="E13401">
        <v>3.4229999999999998E-3</v>
      </c>
      <c r="F13401">
        <v>-3.9880000000000002E-3</v>
      </c>
      <c r="G13401">
        <v>-0.56788099999999997</v>
      </c>
      <c r="H13401">
        <v>2.4784069999999998</v>
      </c>
      <c r="I13401">
        <v>62.418236999999998</v>
      </c>
      <c r="J13401">
        <v>1481.19</v>
      </c>
      <c r="K13401" s="1">
        <v>0.74682375000000001</v>
      </c>
      <c r="L13401" s="2">
        <v>45367</v>
      </c>
    </row>
    <row r="13402" spans="1:12" x14ac:dyDescent="0.45">
      <c r="A13402">
        <v>0.48699999999999999</v>
      </c>
      <c r="B13402">
        <v>5.0999999999999997E-2</v>
      </c>
      <c r="C13402">
        <v>-9.7669999999999995</v>
      </c>
      <c r="D13402">
        <v>3.3140000000000003E-2</v>
      </c>
      <c r="E13402">
        <v>1.2750000000000001E-3</v>
      </c>
      <c r="F13402">
        <v>-1.4300000000000001E-4</v>
      </c>
      <c r="G13402">
        <v>-0.56776599999999999</v>
      </c>
      <c r="H13402">
        <v>2.4784160000000002</v>
      </c>
      <c r="I13402">
        <v>62.417983999999997</v>
      </c>
      <c r="J13402">
        <v>1481.204</v>
      </c>
      <c r="K13402" s="1">
        <v>0.74682391203703702</v>
      </c>
      <c r="L13402" s="2">
        <v>45367</v>
      </c>
    </row>
    <row r="13403" spans="1:12" x14ac:dyDescent="0.45">
      <c r="A13403">
        <v>0.49399999999999999</v>
      </c>
      <c r="B13403">
        <v>4.7E-2</v>
      </c>
      <c r="C13403">
        <v>-9.7690000000000001</v>
      </c>
      <c r="D13403">
        <v>6.0241000000000003E-2</v>
      </c>
      <c r="E13403">
        <v>-8.7200000000000005E-4</v>
      </c>
      <c r="F13403">
        <v>3.7009999999999999E-3</v>
      </c>
      <c r="G13403">
        <v>-0.56765200000000005</v>
      </c>
      <c r="H13403">
        <v>2.4784250000000001</v>
      </c>
      <c r="I13403">
        <v>62.417744999999996</v>
      </c>
      <c r="J13403">
        <v>1481.2180000000001</v>
      </c>
      <c r="K13403" s="1">
        <v>0.74682407407407403</v>
      </c>
      <c r="L13403" s="2">
        <v>45367</v>
      </c>
    </row>
    <row r="13404" spans="1:12" x14ac:dyDescent="0.45">
      <c r="A13404">
        <v>0.501</v>
      </c>
      <c r="B13404">
        <v>4.2999999999999997E-2</v>
      </c>
      <c r="C13404">
        <v>-9.77</v>
      </c>
      <c r="D13404">
        <v>8.7341000000000002E-2</v>
      </c>
      <c r="E13404">
        <v>-3.0200000000000001E-3</v>
      </c>
      <c r="F13404">
        <v>7.5459999999999998E-3</v>
      </c>
      <c r="G13404">
        <v>-0.56753699999999996</v>
      </c>
      <c r="H13404">
        <v>2.478434</v>
      </c>
      <c r="I13404">
        <v>62.417506000000003</v>
      </c>
      <c r="J13404">
        <v>1481.232</v>
      </c>
      <c r="K13404" s="1">
        <v>0.74682423611111115</v>
      </c>
      <c r="L13404" s="2">
        <v>45367</v>
      </c>
    </row>
    <row r="13405" spans="1:12" x14ac:dyDescent="0.45">
      <c r="A13405">
        <v>0.46600000000000003</v>
      </c>
      <c r="B13405">
        <v>7.2999999999999995E-2</v>
      </c>
      <c r="C13405">
        <v>-9.8849999999999998</v>
      </c>
      <c r="D13405">
        <v>-8.9563000000000004E-2</v>
      </c>
      <c r="E13405">
        <v>1.0812E-2</v>
      </c>
      <c r="F13405">
        <v>-5.6756000000000001E-2</v>
      </c>
      <c r="G13405">
        <v>-0.56799100000000002</v>
      </c>
      <c r="H13405">
        <v>2.4782769999999998</v>
      </c>
      <c r="I13405">
        <v>62.417650000000002</v>
      </c>
      <c r="J13405">
        <v>1481.2460000000001</v>
      </c>
      <c r="K13405" s="1">
        <v>0.74682439814814816</v>
      </c>
      <c r="L13405" s="2">
        <v>45367</v>
      </c>
    </row>
    <row r="13406" spans="1:12" x14ac:dyDescent="0.45">
      <c r="A13406">
        <v>0.42199999999999999</v>
      </c>
      <c r="B13406">
        <v>1.9E-2</v>
      </c>
      <c r="C13406">
        <v>-9.7759999999999998</v>
      </c>
      <c r="D13406">
        <v>4.0529000000000003E-2</v>
      </c>
      <c r="E13406">
        <v>9.6490999999999993E-2</v>
      </c>
      <c r="F13406">
        <v>-4.6829999999999997E-3</v>
      </c>
      <c r="G13406">
        <v>-0.56867299999999998</v>
      </c>
      <c r="H13406">
        <v>2.4779840000000002</v>
      </c>
      <c r="I13406">
        <v>62.418100000000003</v>
      </c>
      <c r="J13406">
        <v>1481.26</v>
      </c>
      <c r="K13406" s="1">
        <v>0.74682456018518517</v>
      </c>
      <c r="L13406" s="2">
        <v>45367</v>
      </c>
    </row>
    <row r="13407" spans="1:12" x14ac:dyDescent="0.45">
      <c r="A13407">
        <v>0.41399999999999998</v>
      </c>
      <c r="B13407">
        <v>0.14299999999999999</v>
      </c>
      <c r="C13407">
        <v>-9.7449999999999992</v>
      </c>
      <c r="D13407">
        <v>-8.8664000000000007E-2</v>
      </c>
      <c r="E13407">
        <v>7.9102000000000006E-2</v>
      </c>
      <c r="F13407">
        <v>1.2753E-2</v>
      </c>
      <c r="G13407">
        <v>-0.56816199999999994</v>
      </c>
      <c r="H13407">
        <v>2.4776099999999999</v>
      </c>
      <c r="I13407">
        <v>62.418640000000003</v>
      </c>
      <c r="J13407">
        <v>1481.2739999999999</v>
      </c>
      <c r="K13407" s="1">
        <v>0.74682472222222229</v>
      </c>
      <c r="L13407" s="2">
        <v>45367</v>
      </c>
    </row>
    <row r="13408" spans="1:12" x14ac:dyDescent="0.45">
      <c r="A13408">
        <v>0.46800000000000003</v>
      </c>
      <c r="B13408">
        <v>0.122</v>
      </c>
      <c r="C13408">
        <v>-9.7929999999999993</v>
      </c>
      <c r="D13408">
        <v>3.5999999999999999E-3</v>
      </c>
      <c r="E13408">
        <v>9.6346000000000001E-2</v>
      </c>
      <c r="F13408">
        <v>2.1447000000000001E-2</v>
      </c>
      <c r="G13408">
        <v>-0.56779900000000005</v>
      </c>
      <c r="H13408">
        <v>2.4779529999999999</v>
      </c>
      <c r="I13408">
        <v>62.419186000000003</v>
      </c>
      <c r="J13408">
        <v>1481.288</v>
      </c>
      <c r="K13408" s="1">
        <v>0.74682488425925919</v>
      </c>
      <c r="L13408" s="2">
        <v>45367</v>
      </c>
    </row>
    <row r="13409" spans="1:12" x14ac:dyDescent="0.45">
      <c r="A13409">
        <v>0.434</v>
      </c>
      <c r="B13409">
        <v>0.151</v>
      </c>
      <c r="C13409">
        <v>-9.6509999999999998</v>
      </c>
      <c r="D13409">
        <v>5.0403999999999997E-2</v>
      </c>
      <c r="E13409">
        <v>4.9346000000000001E-2</v>
      </c>
      <c r="F13409">
        <v>-1.9751000000000001E-2</v>
      </c>
      <c r="G13409">
        <v>-0.56745699999999999</v>
      </c>
      <c r="H13409">
        <v>2.4787750000000002</v>
      </c>
      <c r="I13409">
        <v>62.419575999999999</v>
      </c>
      <c r="J13409">
        <v>1481.3019999999999</v>
      </c>
      <c r="K13409" s="1">
        <v>0.74682504629629631</v>
      </c>
      <c r="L13409" s="2">
        <v>45367</v>
      </c>
    </row>
    <row r="13410" spans="1:12" x14ac:dyDescent="0.45">
      <c r="A13410">
        <v>0.48299999999999998</v>
      </c>
      <c r="B13410">
        <v>4.8000000000000001E-2</v>
      </c>
      <c r="C13410">
        <v>-9.8209999999999997</v>
      </c>
      <c r="D13410">
        <v>1.3826E-2</v>
      </c>
      <c r="E13410">
        <v>1.3972E-2</v>
      </c>
      <c r="F13410">
        <v>-2.0022999999999999E-2</v>
      </c>
      <c r="G13410">
        <v>-0.56701999999999997</v>
      </c>
      <c r="H13410">
        <v>2.4800789999999999</v>
      </c>
      <c r="I13410">
        <v>62.419609999999999</v>
      </c>
      <c r="J13410">
        <v>1481.316</v>
      </c>
      <c r="K13410" s="1">
        <v>0.74682520833333332</v>
      </c>
      <c r="L13410" s="2">
        <v>45367</v>
      </c>
    </row>
    <row r="13411" spans="1:12" x14ac:dyDescent="0.45">
      <c r="A13411">
        <v>0.436</v>
      </c>
      <c r="B13411">
        <v>4.1000000000000002E-2</v>
      </c>
      <c r="C13411">
        <v>-9.9329999999999998</v>
      </c>
      <c r="D13411">
        <v>-3.6632999999999999E-2</v>
      </c>
      <c r="E13411">
        <v>1.9196999999999999E-2</v>
      </c>
      <c r="F13411">
        <v>1.103E-3</v>
      </c>
      <c r="G13411">
        <v>-0.56727099999999997</v>
      </c>
      <c r="H13411">
        <v>2.4800490000000002</v>
      </c>
      <c r="I13411">
        <v>62.420107999999999</v>
      </c>
      <c r="J13411">
        <v>1481.33</v>
      </c>
      <c r="K13411" s="1">
        <v>0.74682537037037033</v>
      </c>
      <c r="L13411" s="2">
        <v>45367</v>
      </c>
    </row>
    <row r="13412" spans="1:12" x14ac:dyDescent="0.45">
      <c r="A13412">
        <v>0.45</v>
      </c>
      <c r="B13412">
        <v>0.03</v>
      </c>
      <c r="C13412">
        <v>-9.7710000000000008</v>
      </c>
      <c r="D13412">
        <v>-6.4254000000000006E-2</v>
      </c>
      <c r="E13412">
        <v>8.0808000000000005E-2</v>
      </c>
      <c r="F13412">
        <v>1.1620000000000001E-3</v>
      </c>
      <c r="G13412">
        <v>-0.56710799999999995</v>
      </c>
      <c r="H13412">
        <v>2.4798990000000001</v>
      </c>
      <c r="I13412">
        <v>62.420394999999999</v>
      </c>
      <c r="J13412">
        <v>1481.3440000000001</v>
      </c>
      <c r="K13412" s="1">
        <v>0.74682553240740746</v>
      </c>
      <c r="L13412" s="2">
        <v>45367</v>
      </c>
    </row>
    <row r="13413" spans="1:12" x14ac:dyDescent="0.45">
      <c r="A13413">
        <v>0.4</v>
      </c>
      <c r="B13413">
        <v>0.25900000000000001</v>
      </c>
      <c r="C13413">
        <v>-9.8239999999999998</v>
      </c>
      <c r="D13413">
        <v>-6.6603999999999997E-2</v>
      </c>
      <c r="E13413">
        <v>-5.1603999999999997E-2</v>
      </c>
      <c r="F13413">
        <v>-7.0600000000000003E-4</v>
      </c>
      <c r="G13413">
        <v>-0.56623999999999997</v>
      </c>
      <c r="H13413">
        <v>2.4798870000000002</v>
      </c>
      <c r="I13413">
        <v>62.420293000000001</v>
      </c>
      <c r="J13413">
        <v>1481.3579999999999</v>
      </c>
      <c r="K13413" s="1">
        <v>0.74682569444444447</v>
      </c>
      <c r="L13413" s="2">
        <v>45367</v>
      </c>
    </row>
    <row r="13414" spans="1:12" x14ac:dyDescent="0.45">
      <c r="A13414">
        <v>0.443</v>
      </c>
      <c r="B13414">
        <v>0.111</v>
      </c>
      <c r="C13414">
        <v>-9.8149999999999995</v>
      </c>
      <c r="D13414">
        <v>2.4902000000000001E-2</v>
      </c>
      <c r="E13414">
        <v>5.0767E-2</v>
      </c>
      <c r="F13414">
        <v>-2.3140000000000001E-2</v>
      </c>
      <c r="G13414">
        <v>-0.56613199999999997</v>
      </c>
      <c r="H13414">
        <v>2.4798830000000001</v>
      </c>
      <c r="I13414">
        <v>62.420416000000003</v>
      </c>
      <c r="J13414">
        <v>1481.3720000000001</v>
      </c>
      <c r="K13414" s="1">
        <v>0.74682585648148148</v>
      </c>
      <c r="L13414" s="2">
        <v>45367</v>
      </c>
    </row>
    <row r="13415" spans="1:12" x14ac:dyDescent="0.45">
      <c r="A13415">
        <v>0.41599999999999998</v>
      </c>
      <c r="B13415">
        <v>6.5000000000000002E-2</v>
      </c>
      <c r="C13415">
        <v>-9.6920000000000002</v>
      </c>
      <c r="D13415">
        <v>0.106771</v>
      </c>
      <c r="E13415">
        <v>8.8313000000000003E-2</v>
      </c>
      <c r="F13415">
        <v>-4.8461999999999998E-2</v>
      </c>
      <c r="G13415">
        <v>-0.56602300000000005</v>
      </c>
      <c r="H13415">
        <v>2.4798789999999999</v>
      </c>
      <c r="I13415">
        <v>62.420518000000001</v>
      </c>
      <c r="J13415">
        <v>1481.386</v>
      </c>
      <c r="K13415" s="1">
        <v>0.74682601851851849</v>
      </c>
      <c r="L13415" s="2">
        <v>45367</v>
      </c>
    </row>
    <row r="13416" spans="1:12" x14ac:dyDescent="0.45">
      <c r="A13416">
        <v>0.47299999999999998</v>
      </c>
      <c r="B13416">
        <v>4.8000000000000001E-2</v>
      </c>
      <c r="C13416">
        <v>-9.7140000000000004</v>
      </c>
      <c r="D13416">
        <v>-6.1124999999999999E-2</v>
      </c>
      <c r="E13416">
        <v>8.5839999999999996E-3</v>
      </c>
      <c r="F13416">
        <v>-5.0948E-2</v>
      </c>
      <c r="G13416">
        <v>-0.56590499999999999</v>
      </c>
      <c r="H13416">
        <v>2.4798779999999998</v>
      </c>
      <c r="I13416">
        <v>62.420470000000002</v>
      </c>
      <c r="J13416">
        <v>1481.4</v>
      </c>
      <c r="K13416" s="1">
        <v>0.7468261805555555</v>
      </c>
      <c r="L13416" s="2">
        <v>45367</v>
      </c>
    </row>
    <row r="13417" spans="1:12" x14ac:dyDescent="0.45">
      <c r="A13417">
        <v>0.45300000000000001</v>
      </c>
      <c r="B13417">
        <v>5.6000000000000001E-2</v>
      </c>
      <c r="C13417">
        <v>-9.8650000000000002</v>
      </c>
      <c r="D13417">
        <v>-1.8969E-2</v>
      </c>
      <c r="E13417">
        <v>0.112738</v>
      </c>
      <c r="F13417">
        <v>-7.4143000000000001E-2</v>
      </c>
      <c r="G13417">
        <v>-0.56572999999999996</v>
      </c>
      <c r="H13417">
        <v>2.4798979999999999</v>
      </c>
      <c r="I13417">
        <v>62.419446000000001</v>
      </c>
      <c r="J13417">
        <v>1481.414</v>
      </c>
      <c r="K13417" s="1">
        <v>0.74682634259259262</v>
      </c>
      <c r="L13417" s="2">
        <v>45367</v>
      </c>
    </row>
    <row r="13418" spans="1:12" x14ac:dyDescent="0.45">
      <c r="A13418">
        <v>0.438</v>
      </c>
      <c r="B13418">
        <v>0.189</v>
      </c>
      <c r="C13418">
        <v>-9.798</v>
      </c>
      <c r="D13418">
        <v>-0.103675</v>
      </c>
      <c r="E13418">
        <v>6.9516999999999995E-2</v>
      </c>
      <c r="F13418">
        <v>-5.7496999999999999E-2</v>
      </c>
      <c r="G13418">
        <v>-0.565222</v>
      </c>
      <c r="H13418">
        <v>2.4793769999999999</v>
      </c>
      <c r="I13418">
        <v>62.419438999999997</v>
      </c>
      <c r="J13418">
        <v>1481.4280000000001</v>
      </c>
      <c r="K13418" s="1">
        <v>0.74682650462962963</v>
      </c>
      <c r="L13418" s="2">
        <v>45367</v>
      </c>
    </row>
    <row r="13419" spans="1:12" x14ac:dyDescent="0.45">
      <c r="A13419">
        <v>0.45100000000000001</v>
      </c>
      <c r="B13419">
        <v>0.14699999999999999</v>
      </c>
      <c r="C13419">
        <v>-9.8309999999999995</v>
      </c>
      <c r="D13419">
        <v>4.9202000000000003E-2</v>
      </c>
      <c r="E13419">
        <v>1.1362000000000001E-2</v>
      </c>
      <c r="F13419">
        <v>1.3526E-2</v>
      </c>
      <c r="G13419">
        <v>-0.56514299999999995</v>
      </c>
      <c r="H13419">
        <v>2.4785949999999999</v>
      </c>
      <c r="I13419">
        <v>62.419759999999997</v>
      </c>
      <c r="J13419">
        <v>1481.442</v>
      </c>
      <c r="K13419" s="1">
        <v>0.74682666666666664</v>
      </c>
      <c r="L13419" s="2">
        <v>45367</v>
      </c>
    </row>
    <row r="13420" spans="1:12" x14ac:dyDescent="0.45">
      <c r="A13420">
        <v>0.42399999999999999</v>
      </c>
      <c r="B13420">
        <v>8.5999999999999993E-2</v>
      </c>
      <c r="C13420">
        <v>-9.7390000000000008</v>
      </c>
      <c r="D13420">
        <v>-2.3373000000000001E-2</v>
      </c>
      <c r="E13420">
        <v>5.1697E-2</v>
      </c>
      <c r="F13420">
        <v>-1.4799999999999999E-4</v>
      </c>
      <c r="G13420">
        <v>-0.56646799999999997</v>
      </c>
      <c r="H13420">
        <v>2.477703</v>
      </c>
      <c r="I13420">
        <v>62.419930999999998</v>
      </c>
      <c r="J13420">
        <v>1481.4559999999999</v>
      </c>
      <c r="K13420" s="1">
        <v>0.74682682870370376</v>
      </c>
      <c r="L13420" s="2">
        <v>45367</v>
      </c>
    </row>
    <row r="13421" spans="1:12" x14ac:dyDescent="0.45">
      <c r="A13421">
        <v>0.46700000000000003</v>
      </c>
      <c r="B13421">
        <v>2.5000000000000001E-2</v>
      </c>
      <c r="C13421">
        <v>-9.5730000000000004</v>
      </c>
      <c r="D13421">
        <v>4.0499999999999998E-4</v>
      </c>
      <c r="E13421">
        <v>6.4725000000000005E-2</v>
      </c>
      <c r="F13421">
        <v>-6.3569000000000001E-2</v>
      </c>
      <c r="G13421">
        <v>-0.56648600000000005</v>
      </c>
      <c r="H13421">
        <v>2.479085</v>
      </c>
      <c r="I13421">
        <v>62.419930999999998</v>
      </c>
      <c r="J13421">
        <v>1481.47</v>
      </c>
      <c r="K13421" s="1">
        <v>0.74682699074074077</v>
      </c>
      <c r="L13421" s="2">
        <v>45367</v>
      </c>
    </row>
    <row r="13422" spans="1:12" x14ac:dyDescent="0.45">
      <c r="A13422">
        <v>0.44700000000000001</v>
      </c>
      <c r="B13422">
        <v>0.127</v>
      </c>
      <c r="C13422">
        <v>-9.7829999999999995</v>
      </c>
      <c r="D13422">
        <v>-7.0250999999999994E-2</v>
      </c>
      <c r="E13422">
        <v>5.1145000000000003E-2</v>
      </c>
      <c r="F13422">
        <v>-2.0775999999999999E-2</v>
      </c>
      <c r="G13422">
        <v>-0.56647999999999998</v>
      </c>
      <c r="H13422">
        <v>2.4800949999999999</v>
      </c>
      <c r="I13422">
        <v>62.419916999999998</v>
      </c>
      <c r="J13422">
        <v>1481.4839999999999</v>
      </c>
      <c r="K13422" s="1">
        <v>0.74682715277777778</v>
      </c>
      <c r="L13422" s="2">
        <v>45367</v>
      </c>
    </row>
    <row r="13423" spans="1:12" x14ac:dyDescent="0.45">
      <c r="A13423">
        <v>0.45400000000000001</v>
      </c>
      <c r="B13423">
        <v>0.154</v>
      </c>
      <c r="C13423">
        <v>-9.8610000000000007</v>
      </c>
      <c r="D13423">
        <v>-6.1060999999999997E-2</v>
      </c>
      <c r="E13423">
        <v>4.0238999999999997E-2</v>
      </c>
      <c r="F13423">
        <v>-1.2829E-2</v>
      </c>
      <c r="G13423">
        <v>-0.56673399999999996</v>
      </c>
      <c r="H13423">
        <v>2.4801039999999999</v>
      </c>
      <c r="I13423">
        <v>62.419930999999998</v>
      </c>
      <c r="J13423">
        <v>1481.498</v>
      </c>
      <c r="K13423" s="1">
        <v>0.74682731481481479</v>
      </c>
      <c r="L13423" s="2">
        <v>45367</v>
      </c>
    </row>
    <row r="13424" spans="1:12" x14ac:dyDescent="0.45">
      <c r="A13424">
        <v>0.45300000000000001</v>
      </c>
      <c r="B13424">
        <v>0.16</v>
      </c>
      <c r="C13424">
        <v>-9.8580000000000005</v>
      </c>
      <c r="D13424">
        <v>-6.1068999999999998E-2</v>
      </c>
      <c r="E13424">
        <v>3.8094999999999997E-2</v>
      </c>
      <c r="F13424">
        <v>-8.2939999999999993E-3</v>
      </c>
      <c r="G13424">
        <v>-0.56698800000000005</v>
      </c>
      <c r="H13424">
        <v>2.4801129999999998</v>
      </c>
      <c r="I13424">
        <v>62.419938000000002</v>
      </c>
      <c r="J13424">
        <v>1481.5119999999999</v>
      </c>
      <c r="K13424" s="1">
        <v>0.7468274768518518</v>
      </c>
      <c r="L13424" s="2">
        <v>45367</v>
      </c>
    </row>
    <row r="13425" spans="1:12" x14ac:dyDescent="0.45">
      <c r="A13425">
        <v>0.45200000000000001</v>
      </c>
      <c r="B13425">
        <v>0.16500000000000001</v>
      </c>
      <c r="C13425">
        <v>-9.8550000000000004</v>
      </c>
      <c r="D13425">
        <v>-6.1075999999999998E-2</v>
      </c>
      <c r="E13425">
        <v>3.5950999999999997E-2</v>
      </c>
      <c r="F13425">
        <v>-3.7580000000000001E-3</v>
      </c>
      <c r="G13425">
        <v>-0.56724200000000002</v>
      </c>
      <c r="H13425">
        <v>2.4801220000000002</v>
      </c>
      <c r="I13425">
        <v>62.419964999999998</v>
      </c>
      <c r="J13425">
        <v>1481.5260000000001</v>
      </c>
      <c r="K13425" s="1">
        <v>0.74682763888888892</v>
      </c>
      <c r="L13425" s="2">
        <v>45367</v>
      </c>
    </row>
    <row r="13426" spans="1:12" x14ac:dyDescent="0.45">
      <c r="A13426">
        <v>0.45100000000000001</v>
      </c>
      <c r="B13426">
        <v>0.17100000000000001</v>
      </c>
      <c r="C13426">
        <v>-9.8520000000000003</v>
      </c>
      <c r="D13426">
        <v>-6.1083999999999999E-2</v>
      </c>
      <c r="E13426">
        <v>3.3806999999999997E-2</v>
      </c>
      <c r="F13426">
        <v>7.7700000000000002E-4</v>
      </c>
      <c r="G13426">
        <v>-0.567496</v>
      </c>
      <c r="H13426">
        <v>2.4801299999999999</v>
      </c>
      <c r="I13426">
        <v>62.419978999999998</v>
      </c>
      <c r="J13426">
        <v>1481.54</v>
      </c>
      <c r="K13426" s="1">
        <v>0.74682780092592593</v>
      </c>
      <c r="L13426" s="2">
        <v>45367</v>
      </c>
    </row>
    <row r="13427" spans="1:12" x14ac:dyDescent="0.45">
      <c r="A13427">
        <v>0.45</v>
      </c>
      <c r="B13427">
        <v>0.17599999999999999</v>
      </c>
      <c r="C13427">
        <v>-9.8490000000000002</v>
      </c>
      <c r="D13427">
        <v>-6.1092E-2</v>
      </c>
      <c r="E13427">
        <v>3.1662999999999997E-2</v>
      </c>
      <c r="F13427">
        <v>5.3119999999999999E-3</v>
      </c>
      <c r="G13427">
        <v>-0.56774999999999998</v>
      </c>
      <c r="H13427">
        <v>2.4801389999999999</v>
      </c>
      <c r="I13427">
        <v>62.419992000000001</v>
      </c>
      <c r="J13427">
        <v>1481.5540000000001</v>
      </c>
      <c r="K13427" s="1">
        <v>0.74682796296296294</v>
      </c>
      <c r="L13427" s="2">
        <v>45367</v>
      </c>
    </row>
    <row r="13428" spans="1:12" x14ac:dyDescent="0.45">
      <c r="A13428">
        <v>0.44900000000000001</v>
      </c>
      <c r="B13428">
        <v>0.182</v>
      </c>
      <c r="C13428">
        <v>-9.8460000000000001</v>
      </c>
      <c r="D13428">
        <v>-6.1099000000000001E-2</v>
      </c>
      <c r="E13428">
        <v>2.9517999999999999E-2</v>
      </c>
      <c r="F13428">
        <v>9.8469999999999999E-3</v>
      </c>
      <c r="G13428">
        <v>-0.56800399999999995</v>
      </c>
      <c r="H13428">
        <v>2.4801479999999998</v>
      </c>
      <c r="I13428">
        <v>62.420006000000001</v>
      </c>
      <c r="J13428">
        <v>1481.568</v>
      </c>
      <c r="K13428" s="1">
        <v>0.74682812499999995</v>
      </c>
      <c r="L13428" s="2">
        <v>45367</v>
      </c>
    </row>
    <row r="13429" spans="1:12" x14ac:dyDescent="0.45">
      <c r="A13429">
        <v>0.44800000000000001</v>
      </c>
      <c r="B13429">
        <v>0.187</v>
      </c>
      <c r="C13429">
        <v>-9.843</v>
      </c>
      <c r="D13429">
        <v>-6.1107000000000002E-2</v>
      </c>
      <c r="E13429">
        <v>2.7373999999999999E-2</v>
      </c>
      <c r="F13429">
        <v>1.4382000000000001E-2</v>
      </c>
      <c r="G13429">
        <v>-0.56825800000000004</v>
      </c>
      <c r="H13429">
        <v>2.480156</v>
      </c>
      <c r="I13429">
        <v>62.420026</v>
      </c>
      <c r="J13429">
        <v>1481.5820000000001</v>
      </c>
      <c r="K13429" s="1">
        <v>0.74682828703703708</v>
      </c>
      <c r="L13429" s="2">
        <v>45367</v>
      </c>
    </row>
    <row r="13430" spans="1:12" x14ac:dyDescent="0.45">
      <c r="A13430">
        <v>0.443</v>
      </c>
      <c r="B13430">
        <v>7.2999999999999995E-2</v>
      </c>
      <c r="C13430">
        <v>-9.8209999999999997</v>
      </c>
      <c r="D13430">
        <v>-1.4038E-2</v>
      </c>
      <c r="E13430">
        <v>2.3272000000000001E-2</v>
      </c>
      <c r="F13430">
        <v>-8.4080000000000005E-3</v>
      </c>
      <c r="G13430">
        <v>-0.56851200000000002</v>
      </c>
      <c r="H13430">
        <v>2.480165</v>
      </c>
      <c r="I13430">
        <v>62.42004</v>
      </c>
      <c r="J13430">
        <v>1481.596</v>
      </c>
      <c r="K13430" s="1">
        <v>0.74682844907407409</v>
      </c>
      <c r="L13430" s="2">
        <v>45367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sbg_tipTest_v2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Krug</dc:creator>
  <cp:lastModifiedBy>Steve Krug</cp:lastModifiedBy>
  <dcterms:modified xsi:type="dcterms:W3CDTF">2024-03-16T18:57:58Z</dcterms:modified>
</cp:coreProperties>
</file>